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Second session test\"/>
    </mc:Choice>
  </mc:AlternateContent>
  <xr:revisionPtr revIDLastSave="0" documentId="8_{6AC3F88A-0CA0-4E19-8573-E7D6C977FCA7}" xr6:coauthVersionLast="47" xr6:coauthVersionMax="47" xr10:uidLastSave="{00000000-0000-0000-0000-000000000000}"/>
  <bookViews>
    <workbookView xWindow="-108" yWindow="-108" windowWidth="23256" windowHeight="12456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<sst xmlns="http://schemas.openxmlformats.org/spreadsheetml/2006/main" count="27" uniqueCount="26">
  <si>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</si>
  <si>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</si>
  <si>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</si>
  <si>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</si>
  <si>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</si>
  <si>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</si>
  <si>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</si>
  <si>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</si>
  <si>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</si>
  <si>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</si>
  <si>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</si>
  <si>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</si>
  <si>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</si>
  <si>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</si>
  <si>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</si>
  <si>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</si>
  <si>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</si>
  <si>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</si>
  <si>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</si>
  <si>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</si>
  <si>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Trapezius</t>
  </si>
  <si>
    <t>EMG channel 2 muscle</t>
  </si>
  <si>
    <t>Rhomboids</t>
  </si>
  <si>
    <t>Arm/Hand putted</t>
  </si>
  <si>
    <t>Yes</t>
  </si>
  <si>
    <t>Force evolved (helping movment)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</si>
</sst>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59"/>
  <sheetViews>
    <sheetView tabSelected="1" workbookViewId="0">
      <selection activeCell="K2" sqref="K2"/>
    </sheetView>
  </sheetViews>
  <sheetFormatPr defaultRowHeight="14.4" x14ac:dyDescent="0.3"/>
  <cols>
    <col min="2" max="4" width="12" bestFit="1" customWidth="1"/>
    <col min="5" max="6" width="12.6640625" bestFit="1" customWidth="1"/>
    <col min="7" max="7" width="12" bestFit="1" customWidth="1"/>
    <col min="8" max="10" width="12.6640625" bestFit="1" customWidth="1"/>
    <col min="11" max="12" width="13.21875" bestFit="1" customWidth="1"/>
    <col min="18" max="18" width="21.88671875" customWidth="1"/>
    <col min="19" max="19" width="15.109375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0.16371340811093199</v>
      </c>
      <c r="C3">
        <v>0.16744288819026301</v>
      </c>
      <c r="D3">
        <v>0.26498546697152497</v>
      </c>
      <c r="E3">
        <v>2.9751020065598701</v>
      </c>
      <c r="F3">
        <v>-0.31992805426389997</v>
      </c>
      <c r="G3">
        <v>9.6277159084384305</v>
      </c>
      <c r="H3">
        <v>0.14013520908994101</v>
      </c>
      <c r="I3">
        <v>-0.24192127955742701</v>
      </c>
      <c r="J3">
        <v>-0.25767341091339402</v>
      </c>
      <c r="K3">
        <v>3.0212231105037199</v>
      </c>
      <c r="L3">
        <v>0.78009157738187795</v>
      </c>
      <c r="O3" s="2"/>
      <c r="P3" s="2"/>
      <c r="Q3" s="3" t="s">
        <v>12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0.16371553828956401</v>
      </c>
      <c r="C5">
        <v>0.16743842929918901</v>
      </c>
      <c r="D5">
        <v>0.26497610963305801</v>
      </c>
      <c r="E5">
        <v>2.7533071929436002</v>
      </c>
      <c r="F5">
        <v>-7.6060153952206999E-2</v>
      </c>
      <c r="G5">
        <v>9.3402501217970606</v>
      </c>
      <c r="H5">
        <v>0.13989286481222701</v>
      </c>
      <c r="I5">
        <v>-0.25339981883306401</v>
      </c>
      <c r="J5">
        <v>-0.26398901010589398</v>
      </c>
      <c r="K5">
        <v>3.0487254916102202</v>
      </c>
      <c r="L5">
        <v>0.78518817248203399</v>
      </c>
      <c r="O5" s="2"/>
      <c r="P5" s="2"/>
      <c r="Q5" s="3" t="s">
        <v>13</v>
      </c>
      <c r="R5" s="3"/>
      <c r="S5" s="4">
        <v>280.93514275550802</v>
      </c>
      <c r="T5" s="2"/>
      <c r="U5" s="2"/>
    </row>
    <row r="6" spans="1:21" x14ac:dyDescent="0.3">
      <c r="O6" s="2"/>
      <c r="P6" s="2"/>
      <c r="Q6" s="3" t="s">
        <v>14</v>
      </c>
      <c r="R6" s="3"/>
      <c r="S6" s="4">
        <v>13729</v>
      </c>
      <c r="T6" s="2"/>
      <c r="U6" s="2"/>
    </row>
    <row r="7" spans="1:21" x14ac:dyDescent="0.3">
      <c r="A7">
        <v>3</v>
      </c>
      <c r="B7">
        <v>0.163716298946292</v>
      </c>
      <c r="C7">
        <v>0.16744060672806099</v>
      </c>
      <c r="D7">
        <v>0.26497458090200798</v>
      </c>
      <c r="E7">
        <v>2.1502501860818399</v>
      </c>
      <c r="F7">
        <v>0.57632181606219202</v>
      </c>
      <c r="G7">
        <v>9.4346974868857796</v>
      </c>
      <c r="H7">
        <v>0.120021830588877</v>
      </c>
      <c r="I7">
        <v>-0.25234597075503301</v>
      </c>
      <c r="J7">
        <v>-0.264421936960263</v>
      </c>
      <c r="K7">
        <v>3.02754577329307</v>
      </c>
      <c r="L7">
        <v>0.78141380724276699</v>
      </c>
      <c r="O7" s="2"/>
      <c r="P7" s="2"/>
      <c r="Q7" s="3" t="s">
        <v>15</v>
      </c>
      <c r="R7" s="3"/>
      <c r="S7" s="4">
        <f>S6/S5</f>
        <v>48.868930619862184</v>
      </c>
      <c r="T7" s="2"/>
      <c r="U7" s="2"/>
    </row>
    <row r="8" spans="1:21" x14ac:dyDescent="0.3">
      <c r="O8" s="2"/>
      <c r="P8" s="2"/>
      <c r="Q8" s="3" t="s">
        <v>16</v>
      </c>
      <c r="R8" s="3"/>
      <c r="S8" s="4" t="s">
        <v>17</v>
      </c>
      <c r="T8" s="2"/>
      <c r="U8" s="2"/>
    </row>
    <row r="9" spans="1:21" x14ac:dyDescent="0.3">
      <c r="A9">
        <v>4</v>
      </c>
      <c r="B9">
        <v>0.16371646446813001</v>
      </c>
      <c r="C9">
        <v>0.16743756279847699</v>
      </c>
      <c r="D9">
        <v>0.264964067556545</v>
      </c>
      <c r="E9">
        <v>2.1833693534688101</v>
      </c>
      <c r="F9">
        <v>0.29981123293297901</v>
      </c>
      <c r="G9">
        <v>9.1759601064275103</v>
      </c>
      <c r="H9">
        <v>0.113273367021823</v>
      </c>
      <c r="I9">
        <v>-0.241597058309271</v>
      </c>
      <c r="J9">
        <v>-0.263941542353755</v>
      </c>
      <c r="K9">
        <v>3.0275698138359899</v>
      </c>
      <c r="L9">
        <v>0.77011475206789404</v>
      </c>
      <c r="O9" s="2"/>
      <c r="P9" s="2"/>
      <c r="Q9" s="3" t="s">
        <v>18</v>
      </c>
      <c r="R9" s="3"/>
      <c r="S9" s="4">
        <v>20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0.16371342250024901</v>
      </c>
      <c r="C11">
        <v>0.16744076125864299</v>
      </c>
      <c r="D11">
        <v>0.264955535765735</v>
      </c>
      <c r="E11">
        <v>2.1387636673579</v>
      </c>
      <c r="F11">
        <v>0.15522899407042101</v>
      </c>
      <c r="G11">
        <v>8.6828008071389995</v>
      </c>
      <c r="H11">
        <v>9.9145349344964703E-2</v>
      </c>
      <c r="I11">
        <v>-0.243380540228919</v>
      </c>
      <c r="J11">
        <v>-0.262607191053221</v>
      </c>
      <c r="K11">
        <v>3.0062218117183601</v>
      </c>
      <c r="L11">
        <v>0.776605698657715</v>
      </c>
      <c r="O11" s="2"/>
      <c r="P11" s="2"/>
      <c r="Q11" s="3" t="s">
        <v>19</v>
      </c>
      <c r="R11" s="3"/>
      <c r="S11" s="4" t="s">
        <v>20</v>
      </c>
      <c r="T11" s="2"/>
      <c r="U11" s="2"/>
    </row>
    <row r="12" spans="1:21" x14ac:dyDescent="0.3">
      <c r="O12" s="2"/>
      <c r="P12" s="2"/>
      <c r="Q12" s="3" t="s">
        <v>21</v>
      </c>
      <c r="R12" s="3"/>
      <c r="S12" s="4" t="s">
        <v>22</v>
      </c>
      <c r="T12" s="2"/>
      <c r="U12" s="2"/>
    </row>
    <row r="13" spans="1:21" x14ac:dyDescent="0.3">
      <c r="A13">
        <v>6</v>
      </c>
      <c r="B13">
        <v>0.163709347799743</v>
      </c>
      <c r="C13">
        <v>0.16743907327565399</v>
      </c>
      <c r="D13">
        <v>0.26497037758877301</v>
      </c>
      <c r="E13">
        <v>1.92242111103673</v>
      </c>
      <c r="F13">
        <v>0.22113701459662899</v>
      </c>
      <c r="G13">
        <v>8.67047369508958</v>
      </c>
      <c r="H13">
        <v>0.10086330700448901</v>
      </c>
      <c r="I13">
        <v>-0.24873750182779</v>
      </c>
      <c r="J13">
        <v>-0.26380274459095598</v>
      </c>
      <c r="K13">
        <v>3.0172083398352001</v>
      </c>
      <c r="L13">
        <v>0.78242351004562805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0.16371104240703399</v>
      </c>
      <c r="C15">
        <v>0.16743554970466301</v>
      </c>
      <c r="D15">
        <v>0.26497978141519102</v>
      </c>
      <c r="E15">
        <v>1.89944285631679</v>
      </c>
      <c r="F15">
        <v>0.50746753359335794</v>
      </c>
      <c r="G15">
        <v>8.9091924715823598</v>
      </c>
      <c r="H15">
        <v>0.104351418320279</v>
      </c>
      <c r="I15">
        <v>-0.25574511634629898</v>
      </c>
      <c r="J15">
        <v>-0.26909496998398102</v>
      </c>
      <c r="K15">
        <v>3.0474753833781101</v>
      </c>
      <c r="L15">
        <v>0.77189375224436296</v>
      </c>
      <c r="O15" s="2"/>
      <c r="P15" s="2"/>
      <c r="Q15" s="3" t="s">
        <v>23</v>
      </c>
      <c r="R15" s="3"/>
      <c r="S15" s="4" t="s">
        <v>24</v>
      </c>
      <c r="T15" s="2"/>
      <c r="U15" s="2"/>
    </row>
    <row r="16" spans="1:21" x14ac:dyDescent="0.3">
      <c r="O16" s="2"/>
      <c r="P16" s="2"/>
      <c r="Q16" s="3" t="s">
        <v>25</v>
      </c>
      <c r="R16" s="3"/>
      <c r="S16" s="4" t="s">
        <v>24</v>
      </c>
      <c r="T16" s="2"/>
      <c r="U16" s="2"/>
    </row>
    <row r="17" spans="1:21" x14ac:dyDescent="0.3">
      <c r="A17">
        <v>8</v>
      </c>
      <c r="B17">
        <v>0.16372161060467699</v>
      </c>
      <c r="C17">
        <v>0.167429940937562</v>
      </c>
      <c r="D17">
        <v>0.26497489913218297</v>
      </c>
      <c r="E17">
        <v>2.1916179956302302</v>
      </c>
      <c r="F17">
        <v>0.17126390070729999</v>
      </c>
      <c r="G17">
        <v>9.0821114531010192</v>
      </c>
      <c r="H17">
        <v>0.118907231738241</v>
      </c>
      <c r="I17">
        <v>-0.25714935513449799</v>
      </c>
      <c r="J17">
        <v>-0.26952839681498603</v>
      </c>
      <c r="K17">
        <v>3.0331712603375802</v>
      </c>
      <c r="L17">
        <v>0.75706073725947498</v>
      </c>
      <c r="O17" s="2"/>
      <c r="P17" s="2"/>
      <c r="Q17" s="2"/>
      <c r="R17" s="2"/>
      <c r="S17" s="2"/>
      <c r="T17" s="2"/>
      <c r="U17" s="2"/>
    </row>
    <row r="18" spans="1:21" x14ac:dyDescent="0.3">
      <c r="O18" s="2"/>
      <c r="P18" s="2"/>
      <c r="Q18" s="2"/>
      <c r="R18" s="2"/>
      <c r="S18" s="2"/>
      <c r="T18" s="2"/>
      <c r="U18" s="2"/>
    </row>
    <row r="19" spans="1:21" x14ac:dyDescent="0.3">
      <c r="A19">
        <v>9</v>
      </c>
      <c r="B19">
        <v>0.16370474909010199</v>
      </c>
      <c r="C19">
        <v>0.16744484706127599</v>
      </c>
      <c r="D19">
        <v>0.26495841066944897</v>
      </c>
      <c r="E19">
        <v>2.68621378450112</v>
      </c>
      <c r="F19">
        <v>-0.29152148433240999</v>
      </c>
      <c r="G19">
        <v>8.9358065105340501</v>
      </c>
      <c r="H19">
        <v>0.128141959386945</v>
      </c>
      <c r="I19">
        <v>-0.245104905804124</v>
      </c>
      <c r="J19">
        <v>-0.26143942133792603</v>
      </c>
      <c r="K19">
        <v>3.0311278141889302</v>
      </c>
      <c r="L19">
        <v>0.77232648201701803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0.163717802435878</v>
      </c>
      <c r="C21">
        <v>0.167433371758686</v>
      </c>
      <c r="D21">
        <v>0.26496549786740498</v>
      </c>
      <c r="E21">
        <v>2.8166521341514899</v>
      </c>
      <c r="F21">
        <v>-0.44181216811016299</v>
      </c>
      <c r="G21">
        <v>8.9581347757125602</v>
      </c>
      <c r="H21">
        <v>0.129310588330494</v>
      </c>
      <c r="I21">
        <v>-0.235095433937342</v>
      </c>
      <c r="J21">
        <v>-0.254188849857579</v>
      </c>
      <c r="K21">
        <v>3.0644960877692</v>
      </c>
      <c r="L21">
        <v>0.76600381922767302</v>
      </c>
    </row>
    <row r="23" spans="1:21" x14ac:dyDescent="0.3">
      <c r="A23">
        <v>11</v>
      </c>
      <c r="B23">
        <v>0.16371244496604401</v>
      </c>
      <c r="C23">
        <v>0.16743337204904701</v>
      </c>
      <c r="D23">
        <v>0.26496322595691202</v>
      </c>
      <c r="E23">
        <v>2.7880354786688599</v>
      </c>
      <c r="F23">
        <v>-0.46239526635418299</v>
      </c>
      <c r="G23">
        <v>9.0584161970226003</v>
      </c>
      <c r="H23">
        <v>0.143732763537605</v>
      </c>
      <c r="I23">
        <v>-0.21326657247168801</v>
      </c>
      <c r="J23">
        <v>-0.25097346757278599</v>
      </c>
      <c r="K23">
        <v>3.0737516967954202</v>
      </c>
      <c r="L23">
        <v>0.78064450986915901</v>
      </c>
    </row>
    <row r="25" spans="1:21" x14ac:dyDescent="0.3">
      <c r="A25">
        <v>12</v>
      </c>
      <c r="B25">
        <v>0.163711646548448</v>
      </c>
      <c r="C25">
        <v>0.16744078806413901</v>
      </c>
      <c r="D25">
        <v>0.264977457103308</v>
      </c>
      <c r="E25">
        <v>2.6869707124365201</v>
      </c>
      <c r="F25">
        <v>-0.33491575876290502</v>
      </c>
      <c r="G25">
        <v>9.0646832025409108</v>
      </c>
      <c r="H25">
        <v>0.138422103926854</v>
      </c>
      <c r="I25">
        <v>-0.20998069762171601</v>
      </c>
      <c r="J25">
        <v>-0.251739556201239</v>
      </c>
      <c r="K25">
        <v>3.0451194101714298</v>
      </c>
      <c r="L25">
        <v>0.77285537396137405</v>
      </c>
    </row>
    <row r="27" spans="1:21" x14ac:dyDescent="0.3">
      <c r="A27">
        <v>13</v>
      </c>
      <c r="B27">
        <v>0.163700516306029</v>
      </c>
      <c r="C27">
        <v>0.167447276641148</v>
      </c>
      <c r="D27">
        <v>0.264974528558866</v>
      </c>
      <c r="E27">
        <v>2.25302466158367</v>
      </c>
      <c r="F27">
        <v>-0.24412840633604199</v>
      </c>
      <c r="G27">
        <v>9.0889651798039797</v>
      </c>
      <c r="H27">
        <v>0.12942458391428099</v>
      </c>
      <c r="I27">
        <v>-0.21877634838082999</v>
      </c>
      <c r="J27">
        <v>-0.254741976028379</v>
      </c>
      <c r="K27">
        <v>3.0308393276738301</v>
      </c>
      <c r="L27">
        <v>0.7661240219423</v>
      </c>
    </row>
    <row r="29" spans="1:21" x14ac:dyDescent="0.3">
      <c r="A29">
        <v>14</v>
      </c>
      <c r="B29">
        <v>0.16370423661400299</v>
      </c>
      <c r="C29">
        <v>0.16745241019857501</v>
      </c>
      <c r="D29">
        <v>0.26497516529397203</v>
      </c>
      <c r="E29">
        <v>2.2371544166548598</v>
      </c>
      <c r="F29">
        <v>-0.33319944219786501</v>
      </c>
      <c r="G29">
        <v>9.0969351989558493</v>
      </c>
      <c r="H29">
        <v>0.12977431318660601</v>
      </c>
      <c r="I29">
        <v>-0.21811122232078001</v>
      </c>
      <c r="J29">
        <v>-0.25673521258689302</v>
      </c>
      <c r="K29">
        <v>3.03079124658798</v>
      </c>
      <c r="L29">
        <v>0.76667695442958095</v>
      </c>
    </row>
    <row r="31" spans="1:21" x14ac:dyDescent="0.3">
      <c r="A31">
        <v>15</v>
      </c>
      <c r="B31">
        <v>0.16371061623461899</v>
      </c>
      <c r="C31">
        <v>0.16744667632014201</v>
      </c>
      <c r="D31">
        <v>0.26498972485002398</v>
      </c>
      <c r="E31">
        <v>2.1134365141329399</v>
      </c>
      <c r="F31">
        <v>-0.383810730750061</v>
      </c>
      <c r="G31">
        <v>9.0888807787341293</v>
      </c>
      <c r="H31">
        <v>0.13452586656033599</v>
      </c>
      <c r="I31">
        <v>-0.21198656386256401</v>
      </c>
      <c r="J31">
        <v>-0.253693540824806</v>
      </c>
      <c r="K31">
        <v>3.0549279516849399</v>
      </c>
      <c r="L31">
        <v>0.77162930627218496</v>
      </c>
    </row>
    <row r="33" spans="1:12" x14ac:dyDescent="0.3">
      <c r="A33">
        <v>16</v>
      </c>
      <c r="B33">
        <v>0.163706474339468</v>
      </c>
      <c r="C33">
        <v>0.167459274388228</v>
      </c>
      <c r="D33">
        <v>0.26499904355046799</v>
      </c>
      <c r="E33">
        <v>2.0196194388911999</v>
      </c>
      <c r="F33">
        <v>-0.274989629812879</v>
      </c>
      <c r="G33">
        <v>9.0343884023566297</v>
      </c>
      <c r="H33">
        <v>0.13521114907769799</v>
      </c>
      <c r="I33">
        <v>-0.21872908034726399</v>
      </c>
      <c r="J33">
        <v>-0.25590119093040098</v>
      </c>
      <c r="K33">
        <v>3.0333635846809801</v>
      </c>
      <c r="L33">
        <v>0.76684523823005801</v>
      </c>
    </row>
    <row r="35" spans="1:12" x14ac:dyDescent="0.3">
      <c r="A35">
        <v>17</v>
      </c>
      <c r="B35">
        <v>0.16371340016388999</v>
      </c>
      <c r="C35">
        <v>0.16746887240630401</v>
      </c>
      <c r="D35">
        <v>0.264986104073902</v>
      </c>
      <c r="E35">
        <v>1.84758566504862</v>
      </c>
      <c r="F35">
        <v>2.16362062213327E-2</v>
      </c>
      <c r="G35">
        <v>8.9271689467309798</v>
      </c>
      <c r="H35">
        <v>0.13024487391709799</v>
      </c>
      <c r="I35">
        <v>-0.23638069344788101</v>
      </c>
      <c r="J35">
        <v>-0.26126039488567798</v>
      </c>
      <c r="K35">
        <v>3.0265601110331302</v>
      </c>
      <c r="L35">
        <v>0.77706246897329501</v>
      </c>
    </row>
    <row r="37" spans="1:12" x14ac:dyDescent="0.3">
      <c r="A37">
        <v>18</v>
      </c>
      <c r="B37">
        <v>0.163719223744548</v>
      </c>
      <c r="C37">
        <v>0.16748545898002501</v>
      </c>
      <c r="D37">
        <v>0.265028961879957</v>
      </c>
      <c r="E37">
        <v>1.95802330835759</v>
      </c>
      <c r="F37">
        <v>-7.1723674603653802E-3</v>
      </c>
      <c r="G37">
        <v>8.98342174825647</v>
      </c>
      <c r="H37">
        <v>0.13396892112568801</v>
      </c>
      <c r="I37">
        <v>-0.23544097621724</v>
      </c>
      <c r="J37">
        <v>-0.263337916425052</v>
      </c>
      <c r="K37">
        <v>3.0469945725195999</v>
      </c>
      <c r="L37">
        <v>0.76182076475867799</v>
      </c>
    </row>
    <row r="39" spans="1:12" x14ac:dyDescent="0.3">
      <c r="A39">
        <v>19</v>
      </c>
      <c r="B39">
        <v>0.163742591697941</v>
      </c>
      <c r="C39">
        <v>0.167496786959241</v>
      </c>
      <c r="D39">
        <v>0.26502853130284798</v>
      </c>
      <c r="E39">
        <v>1.4379927466237299</v>
      </c>
      <c r="F39">
        <v>0.11980046357119099</v>
      </c>
      <c r="G39">
        <v>9.0410241812033991</v>
      </c>
      <c r="H39">
        <v>0.12803297231524</v>
      </c>
      <c r="I39">
        <v>-0.254824967376028</v>
      </c>
      <c r="J39">
        <v>-0.266717191800182</v>
      </c>
      <c r="K39">
        <v>3.0266081921189798</v>
      </c>
      <c r="L39">
        <v>0.75746942648920501</v>
      </c>
    </row>
    <row r="41" spans="1:12" x14ac:dyDescent="0.3">
      <c r="A41">
        <v>20</v>
      </c>
      <c r="B41">
        <v>0.16377457404652901</v>
      </c>
      <c r="C41">
        <v>0.16752702436373401</v>
      </c>
      <c r="D41">
        <v>0.265049503400407</v>
      </c>
      <c r="E41">
        <v>0.89379600541952198</v>
      </c>
      <c r="F41">
        <v>0.60978274582067404</v>
      </c>
      <c r="G41">
        <v>9.0993835070226599</v>
      </c>
      <c r="H41">
        <v>0.112193272851988</v>
      </c>
      <c r="I41">
        <v>-0.26322497406598</v>
      </c>
      <c r="J41">
        <v>-0.27452775534919699</v>
      </c>
      <c r="K41">
        <v>3.0354791524584002</v>
      </c>
      <c r="L41">
        <v>0.74407884407983305</v>
      </c>
    </row>
    <row r="43" spans="1:12" x14ac:dyDescent="0.3">
      <c r="A43">
        <v>21</v>
      </c>
      <c r="B43">
        <v>0.16382015636575001</v>
      </c>
      <c r="C43">
        <v>0.16757548493473201</v>
      </c>
      <c r="D43">
        <v>0.26508141833452697</v>
      </c>
      <c r="E43">
        <v>0.83085055324294599</v>
      </c>
      <c r="F43">
        <v>0.69507745538209897</v>
      </c>
      <c r="G43">
        <v>9.1134568620029892</v>
      </c>
      <c r="H43">
        <v>0.10228545040884</v>
      </c>
      <c r="I43">
        <v>-0.244977344400651</v>
      </c>
      <c r="J43">
        <v>-0.27775837935543701</v>
      </c>
      <c r="K43">
        <v>3.0384361392382102</v>
      </c>
      <c r="L43">
        <v>0.75035342578332698</v>
      </c>
    </row>
    <row r="45" spans="1:12" x14ac:dyDescent="0.3">
      <c r="A45">
        <v>22</v>
      </c>
      <c r="B45">
        <v>0.16386842241736299</v>
      </c>
      <c r="C45">
        <v>0.167640811285615</v>
      </c>
      <c r="D45">
        <v>0.265067312357957</v>
      </c>
      <c r="E45">
        <v>0.60860918726333102</v>
      </c>
      <c r="F45">
        <v>0.77126829325076696</v>
      </c>
      <c r="G45">
        <v>9.1715884271125905</v>
      </c>
      <c r="H45">
        <v>9.2958211242970906E-2</v>
      </c>
      <c r="I45">
        <v>-0.24068234278339301</v>
      </c>
      <c r="J45">
        <v>-0.285393920467502</v>
      </c>
      <c r="K45">
        <v>3.0590629250680901</v>
      </c>
      <c r="L45">
        <v>0.76427290013705496</v>
      </c>
    </row>
    <row r="47" spans="1:12" x14ac:dyDescent="0.3">
      <c r="A47">
        <v>23</v>
      </c>
      <c r="B47">
        <v>0.163914277720702</v>
      </c>
      <c r="C47">
        <v>0.16769336978726501</v>
      </c>
      <c r="D47">
        <v>0.265062044337878</v>
      </c>
      <c r="E47">
        <v>-0.49837831039368202</v>
      </c>
      <c r="F47">
        <v>1.8474933348001801</v>
      </c>
      <c r="G47">
        <v>9.4714768601012693</v>
      </c>
      <c r="H47">
        <v>5.5897060082606302E-2</v>
      </c>
      <c r="I47">
        <v>-0.27049876950069002</v>
      </c>
      <c r="J47">
        <v>-0.29322182073103498</v>
      </c>
      <c r="K47">
        <v>3.0258869758312201</v>
      </c>
      <c r="L47">
        <v>0.76463350828093302</v>
      </c>
    </row>
    <row r="49" spans="1:12" x14ac:dyDescent="0.3">
      <c r="A49">
        <v>24</v>
      </c>
      <c r="B49">
        <v>0.16401005295637</v>
      </c>
      <c r="C49">
        <v>0.167783943809901</v>
      </c>
      <c r="D49">
        <v>0.26503400915797098</v>
      </c>
      <c r="E49">
        <v>-1.2596653746650699</v>
      </c>
      <c r="F49">
        <v>2.2466872243224199</v>
      </c>
      <c r="G49">
        <v>9.8332716468534898</v>
      </c>
      <c r="H49">
        <v>4.6107181302142503E-2</v>
      </c>
      <c r="I49">
        <v>-0.29842284106244299</v>
      </c>
      <c r="J49">
        <v>-0.30874024843631798</v>
      </c>
      <c r="K49">
        <v>3.0151408531436301</v>
      </c>
      <c r="L49">
        <v>0.76523452185406504</v>
      </c>
    </row>
    <row r="51" spans="1:12" x14ac:dyDescent="0.3">
      <c r="A51">
        <v>25</v>
      </c>
      <c r="B51">
        <v>0.16410732912904</v>
      </c>
      <c r="C51">
        <v>0.167865804001091</v>
      </c>
      <c r="D51">
        <v>0.26503610110570702</v>
      </c>
      <c r="E51">
        <v>-2.0375237607576002</v>
      </c>
      <c r="F51">
        <v>2.1992324777726702</v>
      </c>
      <c r="G51">
        <v>10.0530617558719</v>
      </c>
      <c r="H51">
        <v>4.0062327838639701E-2</v>
      </c>
      <c r="I51">
        <v>-0.33104606885082299</v>
      </c>
      <c r="J51">
        <v>-0.318484458221165</v>
      </c>
      <c r="K51">
        <v>3.0111020419321899</v>
      </c>
      <c r="L51">
        <v>0.75730114268872795</v>
      </c>
    </row>
    <row r="53" spans="1:12" x14ac:dyDescent="0.3">
      <c r="A53">
        <v>26</v>
      </c>
      <c r="B53">
        <v>0.16429077509866699</v>
      </c>
      <c r="C53">
        <v>0.16803840868014899</v>
      </c>
      <c r="D53">
        <v>0.26502039789078302</v>
      </c>
      <c r="E53">
        <v>-2.4321406724927299</v>
      </c>
      <c r="F53">
        <v>1.90610449689843</v>
      </c>
      <c r="G53">
        <v>10.2355973794579</v>
      </c>
      <c r="H53">
        <v>3.66535197104743E-2</v>
      </c>
      <c r="I53">
        <v>-0.34279300106382798</v>
      </c>
      <c r="J53">
        <v>-0.32772142688111</v>
      </c>
      <c r="K53">
        <v>3.0660827636022598</v>
      </c>
      <c r="L53">
        <v>0.75448839916647203</v>
      </c>
    </row>
    <row r="55" spans="1:12" x14ac:dyDescent="0.3">
      <c r="A55">
        <v>27</v>
      </c>
      <c r="B55">
        <v>0.16441760300054301</v>
      </c>
      <c r="C55">
        <v>0.16816953141987501</v>
      </c>
      <c r="D55">
        <v>0.26501041409259002</v>
      </c>
      <c r="E55">
        <v>-2.8037823084383899</v>
      </c>
      <c r="F55">
        <v>1.541284117894</v>
      </c>
      <c r="G55">
        <v>10.385542806361499</v>
      </c>
      <c r="H55">
        <v>3.05730556979096E-2</v>
      </c>
      <c r="I55">
        <v>-0.33326661797750301</v>
      </c>
      <c r="J55">
        <v>-0.33329685063158698</v>
      </c>
      <c r="K55">
        <v>3.02920457075491</v>
      </c>
      <c r="L55">
        <v>0.767422211260264</v>
      </c>
    </row>
    <row r="57" spans="1:12" x14ac:dyDescent="0.3">
      <c r="A57">
        <v>28</v>
      </c>
      <c r="B57">
        <v>0.164659465449156</v>
      </c>
      <c r="C57">
        <v>0.16839573602997099</v>
      </c>
      <c r="D57">
        <v>0.26500767718267698</v>
      </c>
      <c r="E57">
        <v>-2.4006114792175199</v>
      </c>
      <c r="F57">
        <v>1.8515779610394101</v>
      </c>
      <c r="G57">
        <v>10.6131943243865</v>
      </c>
      <c r="H57">
        <v>1.75515653062615E-2</v>
      </c>
      <c r="I57">
        <v>-0.30871132450465599</v>
      </c>
      <c r="J57">
        <v>-0.35628298527066099</v>
      </c>
      <c r="K57">
        <v>3.0391573555259699</v>
      </c>
      <c r="L57">
        <v>0.76559512999794399</v>
      </c>
    </row>
    <row r="59" spans="1:12" x14ac:dyDescent="0.3">
      <c r="A59">
        <v>29</v>
      </c>
      <c r="B59">
        <v>0.16484168186734899</v>
      </c>
      <c r="C59">
        <v>0.168585755896308</v>
      </c>
      <c r="D59">
        <v>0.26497668711456102</v>
      </c>
      <c r="E59">
        <v>-3.7055986571986801</v>
      </c>
      <c r="F59">
        <v>3.3079405429797801</v>
      </c>
      <c r="G59">
        <v>10.588142196517101</v>
      </c>
      <c r="H59">
        <v>-3.0038305426537099E-2</v>
      </c>
      <c r="I59">
        <v>-0.346316262592542</v>
      </c>
      <c r="J59">
        <v>-0.34803185568970102</v>
      </c>
      <c r="K59">
        <v>3.0391333149830402</v>
      </c>
      <c r="L59">
        <v>0.772759211789673</v>
      </c>
    </row>
    <row r="61" spans="1:12" x14ac:dyDescent="0.3">
      <c r="A61">
        <v>30</v>
      </c>
      <c r="B61">
        <v>0.16512519888510399</v>
      </c>
      <c r="C61">
        <v>0.16891884834033799</v>
      </c>
      <c r="D61">
        <v>0.264954778394483</v>
      </c>
      <c r="E61">
        <v>-3.9074746327119798</v>
      </c>
      <c r="F61">
        <v>3.2735397571736602</v>
      </c>
      <c r="G61">
        <v>10.472074850622899</v>
      </c>
      <c r="H61">
        <v>-3.9491886443327198E-2</v>
      </c>
      <c r="I61">
        <v>-0.34795901502550203</v>
      </c>
      <c r="J61">
        <v>-0.34982117498878601</v>
      </c>
      <c r="K61">
        <v>3.0199970428145302</v>
      </c>
      <c r="L61">
        <v>0.77102829269905404</v>
      </c>
    </row>
    <row r="63" spans="1:12" x14ac:dyDescent="0.3">
      <c r="A63">
        <v>31</v>
      </c>
      <c r="B63">
        <v>0.16549822065477399</v>
      </c>
      <c r="C63">
        <v>0.16930547433303</v>
      </c>
      <c r="D63">
        <v>0.26495752947173101</v>
      </c>
      <c r="E63">
        <v>-4.1621135374895104</v>
      </c>
      <c r="F63">
        <v>3.2158524018753498</v>
      </c>
      <c r="G63">
        <v>10.6271232069617</v>
      </c>
      <c r="H63">
        <v>-4.7545678050013598E-2</v>
      </c>
      <c r="I63">
        <v>-0.35700343571284598</v>
      </c>
      <c r="J63">
        <v>-0.35283012422617199</v>
      </c>
      <c r="K63">
        <v>3.0296132599846399</v>
      </c>
      <c r="L63">
        <v>0.75746942648920501</v>
      </c>
    </row>
    <row r="65" spans="1:12" x14ac:dyDescent="0.3">
      <c r="A65">
        <v>32</v>
      </c>
      <c r="B65">
        <v>0.16575440361131</v>
      </c>
      <c r="C65">
        <v>0.16957904334627899</v>
      </c>
      <c r="D65">
        <v>0.26498159785333802</v>
      </c>
      <c r="E65">
        <v>-3.78354746371018</v>
      </c>
      <c r="F65">
        <v>2.7069852114836999</v>
      </c>
      <c r="G65">
        <v>10.402363905004499</v>
      </c>
      <c r="H65">
        <v>-4.4405932382987102E-2</v>
      </c>
      <c r="I65">
        <v>-0.34146285742790899</v>
      </c>
      <c r="J65">
        <v>-0.35247423496014002</v>
      </c>
      <c r="K65">
        <v>3.05360572182405</v>
      </c>
      <c r="L65">
        <v>0.74504046579684402</v>
      </c>
    </row>
    <row r="67" spans="1:12" x14ac:dyDescent="0.3">
      <c r="A67">
        <v>33</v>
      </c>
      <c r="B67">
        <v>0.16620527977911101</v>
      </c>
      <c r="C67">
        <v>0.17001266376896301</v>
      </c>
      <c r="D67">
        <v>0.26498002878682902</v>
      </c>
      <c r="E67">
        <v>-3.6079299999138801</v>
      </c>
      <c r="F67">
        <v>2.5294874285200799</v>
      </c>
      <c r="G67">
        <v>10.3023978659958</v>
      </c>
      <c r="H67">
        <v>-3.9457253443731299E-2</v>
      </c>
      <c r="I67">
        <v>-0.331806934470607</v>
      </c>
      <c r="J67">
        <v>-0.34832896282240899</v>
      </c>
      <c r="K67">
        <v>3.0414412071038699</v>
      </c>
      <c r="L67">
        <v>0.768528076234826</v>
      </c>
    </row>
    <row r="69" spans="1:12" x14ac:dyDescent="0.3">
      <c r="A69">
        <v>34</v>
      </c>
      <c r="B69">
        <v>0.16651492394092399</v>
      </c>
      <c r="C69">
        <v>0.17033135022693599</v>
      </c>
      <c r="D69">
        <v>0.26497940031719103</v>
      </c>
      <c r="E69">
        <v>-3.9780333052249</v>
      </c>
      <c r="F69">
        <v>2.9749265789281001</v>
      </c>
      <c r="G69">
        <v>10.4138882777616</v>
      </c>
      <c r="H69">
        <v>-4.4099058980884502E-2</v>
      </c>
      <c r="I69">
        <v>-0.34191089608459801</v>
      </c>
      <c r="J69">
        <v>-0.34646602440496999</v>
      </c>
      <c r="K69">
        <v>3.0619477902191199</v>
      </c>
      <c r="L69">
        <v>0.76799918429046998</v>
      </c>
    </row>
    <row r="71" spans="1:12" x14ac:dyDescent="0.3">
      <c r="A71">
        <v>35</v>
      </c>
      <c r="B71">
        <v>0.16699540778376601</v>
      </c>
      <c r="C71">
        <v>0.170843827117409</v>
      </c>
      <c r="D71">
        <v>0.26497256507632599</v>
      </c>
      <c r="E71">
        <v>-3.5037739866370199</v>
      </c>
      <c r="F71">
        <v>2.70922979950734</v>
      </c>
      <c r="G71">
        <v>10.4737237092322</v>
      </c>
      <c r="H71">
        <v>-2.81856506714818E-2</v>
      </c>
      <c r="I71">
        <v>-0.32390441729491498</v>
      </c>
      <c r="J71">
        <v>-0.34137980945060398</v>
      </c>
      <c r="K71">
        <v>3.0301661924719201</v>
      </c>
      <c r="L71">
        <v>0.74852634452100697</v>
      </c>
    </row>
    <row r="73" spans="1:12" x14ac:dyDescent="0.3">
      <c r="A73">
        <v>36</v>
      </c>
      <c r="B73">
        <v>0.16734616513532399</v>
      </c>
      <c r="C73">
        <v>0.171209563662473</v>
      </c>
      <c r="D73">
        <v>0.26496959562744599</v>
      </c>
      <c r="E73">
        <v>-2.784122905647</v>
      </c>
      <c r="F73">
        <v>1.99190152855076</v>
      </c>
      <c r="G73">
        <v>10.5747315018669</v>
      </c>
      <c r="H73">
        <v>-6.0995520630552297E-3</v>
      </c>
      <c r="I73">
        <v>-0.30506302742159902</v>
      </c>
      <c r="J73">
        <v>-0.33242198517236998</v>
      </c>
      <c r="K73">
        <v>3.03485409834235</v>
      </c>
      <c r="L73">
        <v>0.75463264242402395</v>
      </c>
    </row>
    <row r="75" spans="1:12" x14ac:dyDescent="0.3">
      <c r="A75">
        <v>37</v>
      </c>
      <c r="B75">
        <v>0.167916682069365</v>
      </c>
      <c r="C75">
        <v>0.17177458498289</v>
      </c>
      <c r="D75">
        <v>0.26496257881472002</v>
      </c>
      <c r="E75">
        <v>-2.3902507245179301</v>
      </c>
      <c r="F75">
        <v>1.49816601980105</v>
      </c>
      <c r="G75">
        <v>10.300410030496799</v>
      </c>
      <c r="H75">
        <v>-6.0331744050126895E-4</v>
      </c>
      <c r="I75">
        <v>-0.29324057122341901</v>
      </c>
      <c r="J75">
        <v>-0.32422452767340598</v>
      </c>
      <c r="K75">
        <v>3.0323779224210399</v>
      </c>
      <c r="L75">
        <v>0.75234879084612405</v>
      </c>
    </row>
    <row r="77" spans="1:12" x14ac:dyDescent="0.3">
      <c r="A77">
        <v>38</v>
      </c>
      <c r="B77">
        <v>0.16828929523428099</v>
      </c>
      <c r="C77">
        <v>0.17219303466804101</v>
      </c>
      <c r="D77">
        <v>0.26496587357760798</v>
      </c>
      <c r="E77">
        <v>-2.0775187071995198</v>
      </c>
      <c r="F77">
        <v>1.2993294403364199</v>
      </c>
      <c r="G77">
        <v>10.1962827598161</v>
      </c>
      <c r="H77">
        <v>6.0959184434547604E-3</v>
      </c>
      <c r="I77">
        <v>-0.27760780008972002</v>
      </c>
      <c r="J77">
        <v>-0.31894899169534902</v>
      </c>
      <c r="K77">
        <v>3.0404555448439301</v>
      </c>
      <c r="L77">
        <v>0.74494430362514297</v>
      </c>
    </row>
    <row r="79" spans="1:12" x14ac:dyDescent="0.3">
      <c r="A79">
        <v>39</v>
      </c>
      <c r="B79">
        <v>0.16892235440849501</v>
      </c>
      <c r="C79">
        <v>0.17283582324671101</v>
      </c>
      <c r="D79">
        <v>0.26496537568459999</v>
      </c>
      <c r="E79">
        <v>-1.9018673064904099</v>
      </c>
      <c r="F79">
        <v>1.4584263419110099</v>
      </c>
      <c r="G79">
        <v>10.2057300066695</v>
      </c>
      <c r="H79">
        <v>6.4044515956249203E-3</v>
      </c>
      <c r="I79">
        <v>-0.25575709980938999</v>
      </c>
      <c r="J79">
        <v>-0.31334591798408501</v>
      </c>
      <c r="K79">
        <v>3.0600966684138702</v>
      </c>
      <c r="L79">
        <v>0.75008897981114897</v>
      </c>
    </row>
    <row r="81" spans="1:12" x14ac:dyDescent="0.3">
      <c r="A81">
        <v>40</v>
      </c>
      <c r="B81">
        <v>0.16958614607186101</v>
      </c>
      <c r="C81">
        <v>0.17353967501116199</v>
      </c>
      <c r="D81">
        <v>0.26495684513442802</v>
      </c>
      <c r="E81">
        <v>-1.4427231308196</v>
      </c>
      <c r="F81">
        <v>1.2508068418646601</v>
      </c>
      <c r="G81">
        <v>10.337691131486499</v>
      </c>
      <c r="H81">
        <v>1.9082773110013499E-2</v>
      </c>
      <c r="I81">
        <v>-0.22554301465815599</v>
      </c>
      <c r="J81">
        <v>-0.30381979276391002</v>
      </c>
      <c r="K81">
        <v>3.04019109887175</v>
      </c>
      <c r="L81">
        <v>0.75713285888825099</v>
      </c>
    </row>
    <row r="83" spans="1:12" x14ac:dyDescent="0.3">
      <c r="A83">
        <v>41</v>
      </c>
      <c r="B83">
        <v>0.17005696709863499</v>
      </c>
      <c r="C83">
        <v>0.17401214794277201</v>
      </c>
      <c r="D83">
        <v>0.26496065825596699</v>
      </c>
      <c r="E83">
        <v>-1.2112750093328499</v>
      </c>
      <c r="F83">
        <v>1.0193364034013801</v>
      </c>
      <c r="G83">
        <v>10.3754943372287</v>
      </c>
      <c r="H83">
        <v>2.2644890654285699E-2</v>
      </c>
      <c r="I83">
        <v>-0.21761162170005199</v>
      </c>
      <c r="J83">
        <v>-0.29968674753472802</v>
      </c>
      <c r="K83">
        <v>3.0252138406293199</v>
      </c>
      <c r="L83">
        <v>0.75922438612274901</v>
      </c>
    </row>
    <row r="85" spans="1:12" x14ac:dyDescent="0.3">
      <c r="A85">
        <v>42</v>
      </c>
      <c r="B85">
        <v>0.17079834718489001</v>
      </c>
      <c r="C85">
        <v>0.17476880438608799</v>
      </c>
      <c r="D85">
        <v>0.26495301532100501</v>
      </c>
      <c r="E85">
        <v>-0.53457590039361103</v>
      </c>
      <c r="F85">
        <v>0.48716017088844399</v>
      </c>
      <c r="G85">
        <v>10.463529393459799</v>
      </c>
      <c r="H85">
        <v>3.8315353671814503E-2</v>
      </c>
      <c r="I85">
        <v>-0.203535948595852</v>
      </c>
      <c r="J85">
        <v>-0.28766650141160999</v>
      </c>
      <c r="K85">
        <v>3.0500477214711101</v>
      </c>
      <c r="L85">
        <v>0.76131591335724702</v>
      </c>
    </row>
    <row r="87" spans="1:12" x14ac:dyDescent="0.3">
      <c r="A87">
        <v>43</v>
      </c>
      <c r="B87">
        <v>0.171317255097474</v>
      </c>
      <c r="C87">
        <v>0.175305584330959</v>
      </c>
      <c r="D87">
        <v>0.26497231425177298</v>
      </c>
      <c r="E87">
        <v>-0.44908937633461099</v>
      </c>
      <c r="F87">
        <v>0.35098749117066702</v>
      </c>
      <c r="G87">
        <v>10.3975933702245</v>
      </c>
      <c r="H87">
        <v>4.3532803040802898E-2</v>
      </c>
      <c r="I87">
        <v>-0.20832413188023299</v>
      </c>
      <c r="J87">
        <v>-0.28991957786953398</v>
      </c>
      <c r="K87">
        <v>3.00708727126367</v>
      </c>
      <c r="L87">
        <v>0.75857529146376701</v>
      </c>
    </row>
    <row r="89" spans="1:12" x14ac:dyDescent="0.3">
      <c r="A89">
        <v>44</v>
      </c>
      <c r="B89">
        <v>0.172118926830679</v>
      </c>
      <c r="C89">
        <v>0.17612444036321201</v>
      </c>
      <c r="D89">
        <v>0.265010104164</v>
      </c>
      <c r="E89">
        <v>-0.40495858402019502</v>
      </c>
      <c r="F89">
        <v>0.390166038089311</v>
      </c>
      <c r="G89">
        <v>10.4372845723359</v>
      </c>
      <c r="H89">
        <v>4.2272722804531898E-2</v>
      </c>
      <c r="I89">
        <v>-0.21798509052660101</v>
      </c>
      <c r="J89">
        <v>-0.29310693276299599</v>
      </c>
      <c r="K89">
        <v>3.05170651893296</v>
      </c>
      <c r="L89">
        <v>0.74857442560685705</v>
      </c>
    </row>
    <row r="91" spans="1:12" x14ac:dyDescent="0.3">
      <c r="A91">
        <v>45</v>
      </c>
      <c r="B91">
        <v>0.17265823284853901</v>
      </c>
      <c r="C91">
        <v>0.17669910797161401</v>
      </c>
      <c r="D91">
        <v>0.26501018493602202</v>
      </c>
      <c r="E91">
        <v>-0.26050916740579999</v>
      </c>
      <c r="F91">
        <v>0.39383846397969102</v>
      </c>
      <c r="G91">
        <v>10.5637201162787</v>
      </c>
      <c r="H91">
        <v>4.5283650678700701E-2</v>
      </c>
      <c r="I91">
        <v>-0.20912003165285201</v>
      </c>
      <c r="J91">
        <v>-0.29093412346453701</v>
      </c>
      <c r="K91">
        <v>3.0302383141006999</v>
      </c>
      <c r="L91">
        <v>0.76590765705597197</v>
      </c>
    </row>
    <row r="93" spans="1:12" x14ac:dyDescent="0.3">
      <c r="A93">
        <v>46</v>
      </c>
      <c r="B93">
        <v>0.17354362045027499</v>
      </c>
      <c r="C93">
        <v>0.17759093055877301</v>
      </c>
      <c r="D93">
        <v>0.26502191625737598</v>
      </c>
      <c r="E93">
        <v>-4.5313042885408196E-3</v>
      </c>
      <c r="F93">
        <v>0.530853154138473</v>
      </c>
      <c r="G93">
        <v>10.610782245077001</v>
      </c>
      <c r="H93">
        <v>3.9825741004347603E-2</v>
      </c>
      <c r="I93">
        <v>-0.189017187291802</v>
      </c>
      <c r="J93">
        <v>-0.281214953992525</v>
      </c>
      <c r="K93">
        <v>3.06153910098939</v>
      </c>
      <c r="L93">
        <v>0.74761280388984697</v>
      </c>
    </row>
    <row r="95" spans="1:12" x14ac:dyDescent="0.3">
      <c r="A95">
        <v>47</v>
      </c>
      <c r="B95">
        <v>0.17447571949717</v>
      </c>
      <c r="C95">
        <v>0.178531018151559</v>
      </c>
      <c r="D95">
        <v>0.26501067363894998</v>
      </c>
      <c r="E95">
        <v>-0.13387179063267399</v>
      </c>
      <c r="F95">
        <v>0.44583248011330101</v>
      </c>
      <c r="G95">
        <v>10.6415934222203</v>
      </c>
      <c r="H95">
        <v>3.77277344382628E-2</v>
      </c>
      <c r="I95">
        <v>-0.190440891311842</v>
      </c>
      <c r="J95">
        <v>-0.28617192860714702</v>
      </c>
      <c r="K95">
        <v>3.0405997881014799</v>
      </c>
      <c r="L95">
        <v>0.75446435862354699</v>
      </c>
    </row>
    <row r="97" spans="1:12" x14ac:dyDescent="0.3">
      <c r="A97">
        <v>48</v>
      </c>
      <c r="B97">
        <v>0.17509845722577499</v>
      </c>
      <c r="C97">
        <v>0.179182450195395</v>
      </c>
      <c r="D97">
        <v>0.26498086386226199</v>
      </c>
      <c r="E97">
        <v>-0.14124600254813599</v>
      </c>
      <c r="F97">
        <v>0.44611516454442901</v>
      </c>
      <c r="G97">
        <v>10.7517079665732</v>
      </c>
      <c r="H97">
        <v>3.4632906238821197E-2</v>
      </c>
      <c r="I97">
        <v>-0.204612459102262</v>
      </c>
      <c r="J97">
        <v>-0.29145008072670597</v>
      </c>
      <c r="K97">
        <v>3.0468262887191302</v>
      </c>
      <c r="L97">
        <v>0.73787638400511502</v>
      </c>
    </row>
    <row r="99" spans="1:12" x14ac:dyDescent="0.3">
      <c r="A99">
        <v>49</v>
      </c>
      <c r="B99">
        <v>0.176064485951441</v>
      </c>
      <c r="C99">
        <v>0.18018066626572499</v>
      </c>
      <c r="D99">
        <v>0.26496478049627098</v>
      </c>
      <c r="E99">
        <v>-0.23646126229996101</v>
      </c>
      <c r="F99">
        <v>0.55738247096058202</v>
      </c>
      <c r="G99">
        <v>10.8867896326798</v>
      </c>
      <c r="H99">
        <v>2.5657612610910398E-2</v>
      </c>
      <c r="I99">
        <v>-0.22491394275024801</v>
      </c>
      <c r="J99">
        <v>-0.30073400404836997</v>
      </c>
      <c r="K99">
        <v>3.0318971115625399</v>
      </c>
      <c r="L99">
        <v>0.72455792322451895</v>
      </c>
    </row>
    <row r="101" spans="1:12" x14ac:dyDescent="0.3">
      <c r="A101">
        <v>50</v>
      </c>
      <c r="B101">
        <v>0.17671535698879201</v>
      </c>
      <c r="C101">
        <v>0.180872958680311</v>
      </c>
      <c r="D101">
        <v>0.26494984703437602</v>
      </c>
      <c r="E101">
        <v>-0.29600839020151998</v>
      </c>
      <c r="F101">
        <v>0.56664869388043704</v>
      </c>
      <c r="G101">
        <v>10.8883084601934</v>
      </c>
      <c r="H101">
        <v>1.5589715477391301E-2</v>
      </c>
      <c r="I101">
        <v>-0.23828858080263701</v>
      </c>
      <c r="J101">
        <v>-0.299814759171116</v>
      </c>
      <c r="K101">
        <v>2.99254274279388</v>
      </c>
      <c r="L101">
        <v>0.75112272315693496</v>
      </c>
    </row>
    <row r="103" spans="1:12" x14ac:dyDescent="0.3">
      <c r="A103">
        <v>51</v>
      </c>
      <c r="B103">
        <v>0.17776840350770501</v>
      </c>
      <c r="C103">
        <v>0.181942052716068</v>
      </c>
      <c r="D103">
        <v>0.26498603418053002</v>
      </c>
      <c r="E103">
        <v>5.8507774324327501E-2</v>
      </c>
      <c r="F103">
        <v>0.37118896822032998</v>
      </c>
      <c r="G103">
        <v>10.7144169945177</v>
      </c>
      <c r="H103">
        <v>1.5162886210532999E-2</v>
      </c>
      <c r="I103">
        <v>-0.228341649184786</v>
      </c>
      <c r="J103">
        <v>-0.29150305348823002</v>
      </c>
      <c r="K103">
        <v>3.0316086250474399</v>
      </c>
      <c r="L103">
        <v>0.75994560241050702</v>
      </c>
    </row>
    <row r="105" spans="1:12" x14ac:dyDescent="0.3">
      <c r="A105">
        <v>52</v>
      </c>
      <c r="B105">
        <v>0.17848599597673501</v>
      </c>
      <c r="C105">
        <v>0.182709336191483</v>
      </c>
      <c r="D105">
        <v>0.26496615842221399</v>
      </c>
      <c r="E105">
        <v>0.52057492276101502</v>
      </c>
      <c r="F105">
        <v>-0.183695865561259</v>
      </c>
      <c r="G105">
        <v>10.5589028408241</v>
      </c>
      <c r="H105">
        <v>2.5700203466834701E-2</v>
      </c>
      <c r="I105">
        <v>-0.21088117881189999</v>
      </c>
      <c r="J105">
        <v>-0.28627257008752099</v>
      </c>
      <c r="K105">
        <v>3.02629566506095</v>
      </c>
      <c r="L105">
        <v>0.74407884407983305</v>
      </c>
    </row>
    <row r="107" spans="1:12" x14ac:dyDescent="0.3">
      <c r="A107">
        <v>53</v>
      </c>
      <c r="B107">
        <v>0.179643295123525</v>
      </c>
      <c r="C107">
        <v>0.18382686889517899</v>
      </c>
      <c r="D107">
        <v>0.26499835118147103</v>
      </c>
      <c r="E107">
        <v>1.0279842043669201</v>
      </c>
      <c r="F107">
        <v>-0.44769914425535801</v>
      </c>
      <c r="G107">
        <v>10.520291117613599</v>
      </c>
      <c r="H107">
        <v>3.2860347170017699E-2</v>
      </c>
      <c r="I107">
        <v>-0.19388124137125701</v>
      </c>
      <c r="J107">
        <v>-0.27695799349004802</v>
      </c>
      <c r="K107">
        <v>3.0181940020951399</v>
      </c>
      <c r="L107">
        <v>0.74391056027935598</v>
      </c>
    </row>
    <row r="109" spans="1:12" x14ac:dyDescent="0.3">
      <c r="A109">
        <v>54</v>
      </c>
      <c r="B109">
        <v>0.180390811839959</v>
      </c>
      <c r="C109">
        <v>0.18462553848506399</v>
      </c>
      <c r="D109">
        <v>0.26499860653047802</v>
      </c>
      <c r="E109">
        <v>1.0187262282456599</v>
      </c>
      <c r="F109">
        <v>-0.151314168578388</v>
      </c>
      <c r="G109">
        <v>10.358140076011299</v>
      </c>
      <c r="H109">
        <v>1.7476248555205E-2</v>
      </c>
      <c r="I109">
        <v>-0.21569594174861501</v>
      </c>
      <c r="J109">
        <v>-0.28213533509126598</v>
      </c>
      <c r="K109">
        <v>3.0705543045863601</v>
      </c>
      <c r="L109">
        <v>0.78090895584133702</v>
      </c>
    </row>
    <row r="111" spans="1:12" x14ac:dyDescent="0.3">
      <c r="A111">
        <v>55</v>
      </c>
      <c r="B111">
        <v>0.18152779175386799</v>
      </c>
      <c r="C111">
        <v>0.18583860668032301</v>
      </c>
      <c r="D111">
        <v>0.26503631737010303</v>
      </c>
      <c r="E111">
        <v>1.0711118400190001</v>
      </c>
      <c r="F111">
        <v>0.67494566118559396</v>
      </c>
      <c r="G111">
        <v>8.6871541513449699</v>
      </c>
      <c r="H111">
        <v>-4.7970871163702598E-2</v>
      </c>
      <c r="I111">
        <v>-0.245577261283832</v>
      </c>
      <c r="J111">
        <v>-0.30136228381477098</v>
      </c>
      <c r="K111">
        <v>3.0042985682843399</v>
      </c>
      <c r="L111">
        <v>0.77280729287552297</v>
      </c>
    </row>
    <row r="113" spans="1:12" x14ac:dyDescent="0.3">
      <c r="A113">
        <v>56</v>
      </c>
      <c r="B113">
        <v>0.18272782582901301</v>
      </c>
      <c r="C113">
        <v>0.187078895059728</v>
      </c>
      <c r="D113">
        <v>0.26500327511056199</v>
      </c>
      <c r="E113">
        <v>0.54437280794348097</v>
      </c>
      <c r="F113">
        <v>0.81781592573398798</v>
      </c>
      <c r="G113">
        <v>9.2031654660945197</v>
      </c>
      <c r="H113">
        <v>-4.4993971386335797E-2</v>
      </c>
      <c r="I113">
        <v>-0.24900241862486999</v>
      </c>
      <c r="J113">
        <v>-0.29847876411139701</v>
      </c>
      <c r="K113">
        <v>3.06290941193613</v>
      </c>
      <c r="L113">
        <v>0.75554618305518395</v>
      </c>
    </row>
    <row r="115" spans="1:12" x14ac:dyDescent="0.3">
      <c r="A115">
        <v>57</v>
      </c>
      <c r="B115">
        <v>0.183540350021207</v>
      </c>
      <c r="C115">
        <v>0.18789879489134301</v>
      </c>
      <c r="D115">
        <v>0.26493477797257797</v>
      </c>
      <c r="E115">
        <v>0.14382193219776199</v>
      </c>
      <c r="F115">
        <v>0.64965478335754601</v>
      </c>
      <c r="G115">
        <v>10.899038308707301</v>
      </c>
      <c r="H115">
        <v>-3.8191053068645001E-3</v>
      </c>
      <c r="I115">
        <v>-0.22679369228410101</v>
      </c>
      <c r="J115">
        <v>-0.28774599924260602</v>
      </c>
      <c r="K115">
        <v>3.0435808154242201</v>
      </c>
      <c r="L115">
        <v>0.78211098298759996</v>
      </c>
    </row>
    <row r="117" spans="1:12" x14ac:dyDescent="0.3">
      <c r="A117">
        <v>58</v>
      </c>
      <c r="B117">
        <v>0.18468017294799999</v>
      </c>
      <c r="C117">
        <v>0.18906991912445001</v>
      </c>
      <c r="D117">
        <v>0.26484611834521299</v>
      </c>
      <c r="E117">
        <v>3.9926818693681997E-2</v>
      </c>
      <c r="F117">
        <v>0.886734009084436</v>
      </c>
      <c r="G117">
        <v>11.437545254343499</v>
      </c>
      <c r="H117">
        <v>-6.901959558733E-3</v>
      </c>
      <c r="I117">
        <v>-0.22501192094157199</v>
      </c>
      <c r="J117">
        <v>-0.29160993909899402</v>
      </c>
      <c r="K117">
        <v>3.0072555550641402</v>
      </c>
      <c r="L117">
        <v>0.76371996764977301</v>
      </c>
    </row>
    <row r="119" spans="1:12" x14ac:dyDescent="0.3">
      <c r="A119">
        <v>59</v>
      </c>
      <c r="B119">
        <v>0.185406521905086</v>
      </c>
      <c r="C119">
        <v>0.18982372960240099</v>
      </c>
      <c r="D119">
        <v>0.26486038306016801</v>
      </c>
      <c r="E119">
        <v>-0.40629964427297599</v>
      </c>
      <c r="F119">
        <v>1.58425719331226</v>
      </c>
      <c r="G119">
        <v>11.3246016640303</v>
      </c>
      <c r="H119">
        <v>-3.1498651791351702E-2</v>
      </c>
      <c r="I119">
        <v>-0.25893815102899298</v>
      </c>
      <c r="J119">
        <v>-0.30588545857029398</v>
      </c>
      <c r="K119">
        <v>3.0265120299472801</v>
      </c>
      <c r="L119">
        <v>0.75218050704564698</v>
      </c>
    </row>
    <row r="121" spans="1:12" x14ac:dyDescent="0.3">
      <c r="A121">
        <v>60</v>
      </c>
      <c r="B121">
        <v>0.18647349251148199</v>
      </c>
      <c r="C121">
        <v>0.190923680164818</v>
      </c>
      <c r="D121">
        <v>0.26492902913364302</v>
      </c>
      <c r="E121">
        <v>-0.95325786997270201</v>
      </c>
      <c r="F121">
        <v>2.4455506198345498</v>
      </c>
      <c r="G121">
        <v>10.957485184647499</v>
      </c>
      <c r="H121">
        <v>-4.78917516662411E-2</v>
      </c>
      <c r="I121">
        <v>-0.27836721213957499</v>
      </c>
      <c r="J121">
        <v>-0.31499149194203502</v>
      </c>
      <c r="K121">
        <v>3.0548077489703198</v>
      </c>
      <c r="L121">
        <v>0.77122061704245604</v>
      </c>
    </row>
    <row r="123" spans="1:12" x14ac:dyDescent="0.3">
      <c r="A123">
        <v>61</v>
      </c>
      <c r="B123">
        <v>0.18718822284190101</v>
      </c>
      <c r="C123">
        <v>0.191625427104716</v>
      </c>
      <c r="D123">
        <v>0.26498507051396702</v>
      </c>
      <c r="E123">
        <v>-1.7170527643862099</v>
      </c>
      <c r="F123">
        <v>3.4137564758545</v>
      </c>
      <c r="G123">
        <v>10.897181604871401</v>
      </c>
      <c r="H123">
        <v>-6.6911159923823099E-2</v>
      </c>
      <c r="I123">
        <v>-0.27425236373573503</v>
      </c>
      <c r="J123">
        <v>-0.319469094938029</v>
      </c>
      <c r="K123">
        <v>3.0422345450204</v>
      </c>
      <c r="L123">
        <v>0.75371910179286405</v>
      </c>
    </row>
    <row r="125" spans="1:12" x14ac:dyDescent="0.3">
      <c r="A125">
        <v>62</v>
      </c>
      <c r="B125">
        <v>0.18819984884362001</v>
      </c>
      <c r="C125">
        <v>0.19265876518201799</v>
      </c>
      <c r="D125">
        <v>0.26499582339308198</v>
      </c>
      <c r="E125">
        <v>-2.3616530828893398</v>
      </c>
      <c r="F125">
        <v>3.7508321582547901</v>
      </c>
      <c r="G125">
        <v>11.5189704455706</v>
      </c>
      <c r="H125">
        <v>-8.0228229885997704E-2</v>
      </c>
      <c r="I125">
        <v>-0.26360073139873702</v>
      </c>
      <c r="J125">
        <v>-0.32390525835274098</v>
      </c>
      <c r="K125">
        <v>3.0389890717254899</v>
      </c>
      <c r="L125">
        <v>0.77400932002178602</v>
      </c>
    </row>
    <row r="127" spans="1:12" x14ac:dyDescent="0.3">
      <c r="A127">
        <v>63</v>
      </c>
      <c r="B127">
        <v>0.18885158002536701</v>
      </c>
      <c r="C127">
        <v>0.19334610742686401</v>
      </c>
      <c r="D127">
        <v>0.26496930823667703</v>
      </c>
      <c r="E127">
        <v>-2.4199820267846301</v>
      </c>
      <c r="F127">
        <v>3.6325655535777499</v>
      </c>
      <c r="G127">
        <v>11.9663565698285</v>
      </c>
      <c r="H127">
        <v>-9.2778127632197199E-2</v>
      </c>
      <c r="I127">
        <v>-0.26470699649450902</v>
      </c>
      <c r="J127">
        <v>-0.32964558213853801</v>
      </c>
      <c r="K127">
        <v>3.02629566506095</v>
      </c>
      <c r="L127">
        <v>0.77162930627218496</v>
      </c>
    </row>
    <row r="129" spans="1:12" x14ac:dyDescent="0.3">
      <c r="A129">
        <v>64</v>
      </c>
      <c r="B129">
        <v>0.18983034940615701</v>
      </c>
      <c r="C129">
        <v>0.19432691916499401</v>
      </c>
      <c r="D129">
        <v>0.264983247132967</v>
      </c>
      <c r="E129">
        <v>-2.3811419371587599</v>
      </c>
      <c r="F129">
        <v>3.7799614025860699</v>
      </c>
      <c r="G129">
        <v>12.328331822998001</v>
      </c>
      <c r="H129">
        <v>-0.110072619954591</v>
      </c>
      <c r="I129">
        <v>-0.29297438400070502</v>
      </c>
      <c r="J129">
        <v>-0.34296125573505798</v>
      </c>
      <c r="K129">
        <v>3.0213192726754201</v>
      </c>
      <c r="L129">
        <v>0.76386421090732504</v>
      </c>
    </row>
    <row r="131" spans="1:12" x14ac:dyDescent="0.3">
      <c r="A131">
        <v>65</v>
      </c>
      <c r="B131">
        <v>0.19078387846318601</v>
      </c>
      <c r="C131">
        <v>0.19529498878916701</v>
      </c>
      <c r="D131">
        <v>0.26506582399927903</v>
      </c>
      <c r="E131">
        <v>-2.1826800552262502</v>
      </c>
      <c r="F131">
        <v>4.28865763193871</v>
      </c>
      <c r="G131">
        <v>11.534410703792499</v>
      </c>
      <c r="H131">
        <v>-0.13380130388391501</v>
      </c>
      <c r="I131">
        <v>-0.33691284153836898</v>
      </c>
      <c r="J131">
        <v>-0.347499726411857</v>
      </c>
      <c r="K131">
        <v>3.0553126003717499</v>
      </c>
      <c r="L131">
        <v>0.77703842843036997</v>
      </c>
    </row>
    <row r="133" spans="1:12" x14ac:dyDescent="0.3">
      <c r="A133">
        <v>66</v>
      </c>
      <c r="B133">
        <v>0.191414750885365</v>
      </c>
      <c r="C133">
        <v>0.19591272024005801</v>
      </c>
      <c r="D133">
        <v>0.26505630874636299</v>
      </c>
      <c r="E133">
        <v>-1.88753805761283</v>
      </c>
      <c r="F133">
        <v>4.0723676617488103</v>
      </c>
      <c r="G133">
        <v>12.4730733710156</v>
      </c>
      <c r="H133">
        <v>-9.7769929894856999E-2</v>
      </c>
      <c r="I133">
        <v>-0.31243219237471198</v>
      </c>
      <c r="J133">
        <v>-0.33564290741461</v>
      </c>
      <c r="K133">
        <v>3.0441097073685701</v>
      </c>
      <c r="L133">
        <v>0.76398441362195102</v>
      </c>
    </row>
    <row r="135" spans="1:12" x14ac:dyDescent="0.3">
      <c r="A135">
        <v>67</v>
      </c>
      <c r="B135">
        <v>0.19235377097454301</v>
      </c>
      <c r="C135">
        <v>0.19683696922065499</v>
      </c>
      <c r="D135">
        <v>0.26499485084858898</v>
      </c>
      <c r="E135">
        <v>-0.224269772766436</v>
      </c>
      <c r="F135">
        <v>3.02125446634918</v>
      </c>
      <c r="G135">
        <v>13.0025989060321</v>
      </c>
      <c r="H135">
        <v>-2.3225847778486498E-2</v>
      </c>
      <c r="I135">
        <v>-0.20298873450972399</v>
      </c>
      <c r="J135">
        <v>-0.296493747203875</v>
      </c>
      <c r="K135">
        <v>2.96814159172474</v>
      </c>
      <c r="L135">
        <v>0.74992069601067202</v>
      </c>
    </row>
    <row r="137" spans="1:12" x14ac:dyDescent="0.3">
      <c r="A137">
        <v>68</v>
      </c>
      <c r="B137">
        <v>0.19293890863433799</v>
      </c>
      <c r="C137">
        <v>0.19743397112646599</v>
      </c>
      <c r="D137">
        <v>0.26499848479615801</v>
      </c>
      <c r="E137">
        <v>0.24749556054963401</v>
      </c>
      <c r="F137">
        <v>2.8867148599707901</v>
      </c>
      <c r="G137">
        <v>13.2196957570597</v>
      </c>
      <c r="H137">
        <v>-3.8899033645890201E-3</v>
      </c>
      <c r="I137">
        <v>-0.167029981232757</v>
      </c>
      <c r="J137">
        <v>-0.28401501139790902</v>
      </c>
      <c r="K137">
        <v>3.05382208671038</v>
      </c>
      <c r="L137">
        <v>0.76021004838268502</v>
      </c>
    </row>
    <row r="139" spans="1:12" x14ac:dyDescent="0.3">
      <c r="A139">
        <v>69</v>
      </c>
      <c r="B139">
        <v>0.193852138251672</v>
      </c>
      <c r="C139">
        <v>0.19829476815525099</v>
      </c>
      <c r="D139">
        <v>0.264908035893407</v>
      </c>
      <c r="E139">
        <v>0.99973109127858895</v>
      </c>
      <c r="F139">
        <v>2.2994888869225498</v>
      </c>
      <c r="G139">
        <v>13.370186341009999</v>
      </c>
      <c r="H139">
        <v>3.5682306124824197E-2</v>
      </c>
      <c r="I139">
        <v>-9.01574396098863E-2</v>
      </c>
      <c r="J139">
        <v>-0.265947734476707</v>
      </c>
      <c r="K139">
        <v>3.0525238973924198</v>
      </c>
      <c r="L139">
        <v>0.76119571064262104</v>
      </c>
    </row>
    <row r="141" spans="1:12" x14ac:dyDescent="0.3">
      <c r="A141">
        <v>70</v>
      </c>
      <c r="B141">
        <v>0.19442190278709301</v>
      </c>
      <c r="C141">
        <v>0.198830613487462</v>
      </c>
      <c r="D141">
        <v>0.26489437787718101</v>
      </c>
      <c r="E141">
        <v>0.77606400646051299</v>
      </c>
      <c r="F141">
        <v>2.4740009223055801</v>
      </c>
      <c r="G141">
        <v>13.2685692122717</v>
      </c>
      <c r="H141">
        <v>3.9164259094404297E-2</v>
      </c>
      <c r="I141">
        <v>-7.7096085923392593E-2</v>
      </c>
      <c r="J141">
        <v>-0.26169954350760699</v>
      </c>
      <c r="K141">
        <v>3.0192517859838501</v>
      </c>
      <c r="L141">
        <v>0.75172373673006698</v>
      </c>
    </row>
    <row r="143" spans="1:12" x14ac:dyDescent="0.3">
      <c r="A143">
        <v>71</v>
      </c>
      <c r="B143">
        <v>0.19528761955355201</v>
      </c>
      <c r="C143">
        <v>0.19964358482786901</v>
      </c>
      <c r="D143">
        <v>0.26489118231120601</v>
      </c>
      <c r="E143">
        <v>-1.3241481757356399</v>
      </c>
      <c r="F143">
        <v>4.2923011806947597</v>
      </c>
      <c r="G143">
        <v>12.891295460077499</v>
      </c>
      <c r="H143">
        <v>-1.0201169172848501E-2</v>
      </c>
      <c r="I143">
        <v>-4.1446098693044602E-2</v>
      </c>
      <c r="J143">
        <v>-0.26787251529434702</v>
      </c>
      <c r="K143">
        <v>3.0090105146976902</v>
      </c>
      <c r="L143">
        <v>0.75458456133817298</v>
      </c>
    </row>
    <row r="145" spans="1:12" x14ac:dyDescent="0.3">
      <c r="A145">
        <v>72</v>
      </c>
      <c r="B145">
        <v>0.19616287906691701</v>
      </c>
      <c r="C145">
        <v>0.200424469868168</v>
      </c>
      <c r="D145">
        <v>0.26486208141012701</v>
      </c>
      <c r="E145">
        <v>-2.5572672296974499</v>
      </c>
      <c r="F145">
        <v>5.1876403824131501</v>
      </c>
      <c r="G145">
        <v>12.664410257822899</v>
      </c>
      <c r="H145">
        <v>-5.2494358663370301E-2</v>
      </c>
      <c r="I145">
        <v>1.42517415780984E-3</v>
      </c>
      <c r="J145">
        <v>-0.27906344479582801</v>
      </c>
      <c r="K145">
        <v>3.01328973133838</v>
      </c>
      <c r="L145">
        <v>0.76992242772449104</v>
      </c>
    </row>
    <row r="147" spans="1:12" x14ac:dyDescent="0.3">
      <c r="A147">
        <v>73</v>
      </c>
      <c r="B147">
        <v>0.196744112484564</v>
      </c>
      <c r="C147">
        <v>0.200924880413829</v>
      </c>
      <c r="D147">
        <v>0.26484404132617301</v>
      </c>
      <c r="E147">
        <v>-3.76994111646122</v>
      </c>
      <c r="F147">
        <v>5.8694844199393899</v>
      </c>
      <c r="G147">
        <v>12.8722503536591</v>
      </c>
      <c r="H147">
        <v>-9.8797693102816803E-2</v>
      </c>
      <c r="I147">
        <v>1.35726904891638E-2</v>
      </c>
      <c r="J147">
        <v>-0.28890793844428703</v>
      </c>
      <c r="K147">
        <v>2.9679492673813401</v>
      </c>
      <c r="L147">
        <v>0.76626826519985103</v>
      </c>
    </row>
    <row r="149" spans="1:12" x14ac:dyDescent="0.3">
      <c r="A149">
        <v>74</v>
      </c>
      <c r="B149">
        <v>0.19760288463544501</v>
      </c>
      <c r="C149">
        <v>0.20167298444097001</v>
      </c>
      <c r="D149">
        <v>0.26486716327439402</v>
      </c>
      <c r="E149">
        <v>-3.8520331158383398</v>
      </c>
      <c r="F149">
        <v>5.3012421151344098</v>
      </c>
      <c r="G149">
        <v>12.998685755020199</v>
      </c>
      <c r="H149">
        <v>-0.101134704662936</v>
      </c>
      <c r="I149">
        <v>1.2841771606728501E-2</v>
      </c>
      <c r="J149">
        <v>-0.30091102388750901</v>
      </c>
      <c r="K149">
        <v>3.0508891404735001</v>
      </c>
      <c r="L149">
        <v>0.74167478978730705</v>
      </c>
    </row>
    <row r="151" spans="1:12" x14ac:dyDescent="0.3">
      <c r="A151">
        <v>75</v>
      </c>
      <c r="B151">
        <v>0.198159076780552</v>
      </c>
      <c r="C151">
        <v>0.202166522901227</v>
      </c>
      <c r="D151">
        <v>0.26489087150607799</v>
      </c>
      <c r="E151">
        <v>-3.6141676448863098</v>
      </c>
      <c r="F151">
        <v>4.54504754011184</v>
      </c>
      <c r="G151">
        <v>12.975683099444799</v>
      </c>
      <c r="H151">
        <v>-8.8888893049411499E-2</v>
      </c>
      <c r="I151">
        <v>9.4583746094247106E-3</v>
      </c>
      <c r="J151">
        <v>-0.29923412672983302</v>
      </c>
      <c r="K151">
        <v>3.0122559879925999</v>
      </c>
      <c r="L151">
        <v>0.73465495125312996</v>
      </c>
    </row>
    <row r="153" spans="1:12" x14ac:dyDescent="0.3">
      <c r="A153">
        <v>76</v>
      </c>
      <c r="B153">
        <v>0.19897845694236199</v>
      </c>
      <c r="C153">
        <v>0.202884428483315</v>
      </c>
      <c r="D153">
        <v>0.264953552113803</v>
      </c>
      <c r="E153">
        <v>-3.4812788529252701</v>
      </c>
      <c r="F153">
        <v>4.2411380158785699</v>
      </c>
      <c r="G153">
        <v>12.9844099451707</v>
      </c>
      <c r="H153">
        <v>-8.2701024271465404E-2</v>
      </c>
      <c r="I153">
        <v>1.5252049303418299E-2</v>
      </c>
      <c r="J153">
        <v>-0.29524011973303599</v>
      </c>
      <c r="K153">
        <v>3.0097317309854499</v>
      </c>
      <c r="L153">
        <v>0.74427116842323504</v>
      </c>
    </row>
    <row r="155" spans="1:12" x14ac:dyDescent="0.3">
      <c r="A155">
        <v>77</v>
      </c>
      <c r="B155">
        <v>0.19951438231976101</v>
      </c>
      <c r="C155">
        <v>0.203353848290207</v>
      </c>
      <c r="D155">
        <v>0.26497770913597402</v>
      </c>
      <c r="E155">
        <v>-3.8800513448736602</v>
      </c>
      <c r="F155">
        <v>4.7575958850701197</v>
      </c>
      <c r="G155">
        <v>13.131946631730299</v>
      </c>
      <c r="H155">
        <v>-9.1034107550012094E-2</v>
      </c>
      <c r="I155">
        <v>2.8516589661914001E-2</v>
      </c>
      <c r="J155">
        <v>-0.29580723613389798</v>
      </c>
      <c r="K155">
        <v>3.01122224464681</v>
      </c>
      <c r="L155">
        <v>0.72491853136839801</v>
      </c>
    </row>
    <row r="157" spans="1:12" x14ac:dyDescent="0.3">
      <c r="A157">
        <v>78</v>
      </c>
      <c r="B157">
        <v>0.200605636693301</v>
      </c>
      <c r="C157">
        <v>0.20428355174132201</v>
      </c>
      <c r="D157">
        <v>0.26492692643714699</v>
      </c>
      <c r="E157">
        <v>-3.9634211337530898</v>
      </c>
      <c r="F157">
        <v>4.5370817729172899</v>
      </c>
      <c r="G157">
        <v>12.605433118450801</v>
      </c>
      <c r="H157">
        <v>-7.8943445699123996E-2</v>
      </c>
      <c r="I157">
        <v>7.5937960272193204E-3</v>
      </c>
      <c r="J157">
        <v>-0.29652871714714302</v>
      </c>
      <c r="K157">
        <v>3.0269447597199299</v>
      </c>
      <c r="L157">
        <v>0.74143438435805398</v>
      </c>
    </row>
    <row r="159" spans="1:12" x14ac:dyDescent="0.3">
      <c r="A159">
        <v>79</v>
      </c>
      <c r="B159">
        <v>0.20117416671573099</v>
      </c>
      <c r="C159">
        <v>0.20471818701418901</v>
      </c>
      <c r="D159">
        <v>0.26489121384331599</v>
      </c>
      <c r="E159">
        <v>-3.50920671434399</v>
      </c>
      <c r="F159">
        <v>4.4243652429481504</v>
      </c>
      <c r="G159">
        <v>12.2032399083835</v>
      </c>
      <c r="H159">
        <v>-7.9264708005939905E-2</v>
      </c>
      <c r="I159">
        <v>-5.7954491542994303E-3</v>
      </c>
      <c r="J159">
        <v>-0.29883214584289602</v>
      </c>
      <c r="K159">
        <v>3.0359840038598298</v>
      </c>
      <c r="L159">
        <v>0.77814429340493196</v>
      </c>
    </row>
    <row r="161" spans="1:12" x14ac:dyDescent="0.3">
      <c r="A161">
        <v>80</v>
      </c>
      <c r="B161">
        <v>0.201979851088193</v>
      </c>
      <c r="C161">
        <v>0.205420694888065</v>
      </c>
      <c r="D161">
        <v>0.26491083146795902</v>
      </c>
      <c r="E161">
        <v>-3.3436926561561502</v>
      </c>
      <c r="F161">
        <v>4.4611091720954796</v>
      </c>
      <c r="G161">
        <v>12.0489637912973</v>
      </c>
      <c r="H161">
        <v>-7.6656572204499701E-2</v>
      </c>
      <c r="I161">
        <v>-3.3170180063687403E-2</v>
      </c>
      <c r="J161">
        <v>-0.29748361868269702</v>
      </c>
      <c r="K161">
        <v>3.0231703944806698</v>
      </c>
      <c r="L161">
        <v>0.77600468508458298</v>
      </c>
    </row>
    <row r="163" spans="1:12" x14ac:dyDescent="0.3">
      <c r="A163">
        <v>81</v>
      </c>
      <c r="B163">
        <v>0.202808660185783</v>
      </c>
      <c r="C163">
        <v>0.206102522114717</v>
      </c>
      <c r="D163">
        <v>0.26493425504885998</v>
      </c>
      <c r="E163">
        <v>-3.13114261690587</v>
      </c>
      <c r="F163">
        <v>4.1431284143533302</v>
      </c>
      <c r="G163">
        <v>11.956996555402499</v>
      </c>
      <c r="H163">
        <v>-6.1778535215688199E-2</v>
      </c>
      <c r="I163">
        <v>-4.2227666282474999E-2</v>
      </c>
      <c r="J163">
        <v>-0.29794298345578901</v>
      </c>
      <c r="K163">
        <v>3.0078806091802002</v>
      </c>
      <c r="L163">
        <v>0.73427030256632597</v>
      </c>
    </row>
    <row r="165" spans="1:12" x14ac:dyDescent="0.3">
      <c r="A165">
        <v>82</v>
      </c>
      <c r="B165">
        <v>0.20337295200592001</v>
      </c>
      <c r="C165">
        <v>0.20654141320252001</v>
      </c>
      <c r="D165">
        <v>0.264985301260585</v>
      </c>
      <c r="E165">
        <v>-2.8577855394490901</v>
      </c>
      <c r="F165">
        <v>3.3076413651294798</v>
      </c>
      <c r="G165">
        <v>11.7025611631388</v>
      </c>
      <c r="H165">
        <v>-5.2265995348346098E-2</v>
      </c>
      <c r="I165">
        <v>-6.11919040565755E-2</v>
      </c>
      <c r="J165">
        <v>-0.29150761590262297</v>
      </c>
      <c r="K165">
        <v>3.0056207981452299</v>
      </c>
      <c r="L165">
        <v>0.72590419362833403</v>
      </c>
    </row>
    <row r="167" spans="1:12" x14ac:dyDescent="0.3">
      <c r="A167">
        <v>83</v>
      </c>
      <c r="B167">
        <v>0.2042215902582</v>
      </c>
      <c r="C167">
        <v>0.20721485396352901</v>
      </c>
      <c r="D167">
        <v>0.265084452583004</v>
      </c>
      <c r="E167">
        <v>-1.9345019337694001</v>
      </c>
      <c r="F167">
        <v>2.0104133895830101</v>
      </c>
      <c r="G167">
        <v>11.8385649243295</v>
      </c>
      <c r="H167">
        <v>-2.33775530338023E-2</v>
      </c>
      <c r="I167">
        <v>-6.2553903017680407E-2</v>
      </c>
      <c r="J167">
        <v>-0.28502137639716801</v>
      </c>
      <c r="K167">
        <v>3.0258869758312201</v>
      </c>
      <c r="L167">
        <v>0.78417846967917304</v>
      </c>
    </row>
    <row r="169" spans="1:12" x14ac:dyDescent="0.3">
      <c r="A169">
        <v>84</v>
      </c>
      <c r="B169">
        <v>0.20478380133961199</v>
      </c>
      <c r="C169">
        <v>0.20765396497604099</v>
      </c>
      <c r="D169">
        <v>0.26515453975152198</v>
      </c>
      <c r="E169">
        <v>-1.6761090106580401</v>
      </c>
      <c r="F169">
        <v>1.6513192939513499</v>
      </c>
      <c r="G169">
        <v>12.225708514428</v>
      </c>
      <c r="H169">
        <v>-2.34115193621993E-2</v>
      </c>
      <c r="I169">
        <v>-9.5313815294304202E-2</v>
      </c>
      <c r="J169">
        <v>-0.28968732991714502</v>
      </c>
      <c r="K169">
        <v>3.01480428554268</v>
      </c>
      <c r="L169">
        <v>0.75535385871178196</v>
      </c>
    </row>
    <row r="171" spans="1:12" x14ac:dyDescent="0.3">
      <c r="A171">
        <v>85</v>
      </c>
      <c r="B171">
        <v>0.205641134512278</v>
      </c>
      <c r="C171">
        <v>0.20831742301187101</v>
      </c>
      <c r="D171">
        <v>0.26522726545637498</v>
      </c>
      <c r="E171">
        <v>-1.3712444291450501</v>
      </c>
      <c r="F171">
        <v>1.9213231538481601</v>
      </c>
      <c r="G171">
        <v>12.665635261799199</v>
      </c>
      <c r="H171">
        <v>-3.4207314719673601E-2</v>
      </c>
      <c r="I171">
        <v>-0.13630251434113499</v>
      </c>
      <c r="J171">
        <v>-0.295336757495611</v>
      </c>
      <c r="K171">
        <v>3.0730785615935199</v>
      </c>
      <c r="L171">
        <v>0.775235387710975</v>
      </c>
    </row>
    <row r="173" spans="1:12" x14ac:dyDescent="0.3">
      <c r="A173">
        <v>86</v>
      </c>
      <c r="B173">
        <v>0.20648929801691601</v>
      </c>
      <c r="C173">
        <v>0.20895669810714601</v>
      </c>
      <c r="D173">
        <v>0.26521486199720001</v>
      </c>
      <c r="E173">
        <v>-0.42170157164648903</v>
      </c>
      <c r="F173">
        <v>1.8156838487209499</v>
      </c>
      <c r="G173">
        <v>13.0568255284372</v>
      </c>
      <c r="H173">
        <v>-2.40981400303233E-2</v>
      </c>
      <c r="I173">
        <v>-0.18969679605974299</v>
      </c>
      <c r="J173">
        <v>-0.29853417764114698</v>
      </c>
      <c r="K173">
        <v>3.0202614887867099</v>
      </c>
      <c r="L173">
        <v>0.78225522624515198</v>
      </c>
    </row>
    <row r="175" spans="1:12" x14ac:dyDescent="0.3">
      <c r="A175">
        <v>87</v>
      </c>
      <c r="B175">
        <v>0.20705378723581599</v>
      </c>
      <c r="C175">
        <v>0.20939503497596801</v>
      </c>
      <c r="D175">
        <v>0.26515120465692699</v>
      </c>
      <c r="E175">
        <v>0.23217018469680401</v>
      </c>
      <c r="F175">
        <v>1.88272050003696</v>
      </c>
      <c r="G175">
        <v>13.167441816471401</v>
      </c>
      <c r="H175">
        <v>-3.7999877899144302E-2</v>
      </c>
      <c r="I175">
        <v>-0.19262354897706699</v>
      </c>
      <c r="J175">
        <v>-0.290350363963437</v>
      </c>
      <c r="K175">
        <v>3.0228578674226401</v>
      </c>
      <c r="L175">
        <v>0.76465754882385895</v>
      </c>
    </row>
    <row r="177" spans="1:12" x14ac:dyDescent="0.3">
      <c r="A177">
        <v>88</v>
      </c>
      <c r="B177">
        <v>0.207891388634448</v>
      </c>
      <c r="C177">
        <v>0.210027908274871</v>
      </c>
      <c r="D177">
        <v>0.26503918341433702</v>
      </c>
      <c r="E177">
        <v>2.3936672576403799</v>
      </c>
      <c r="F177">
        <v>0.74172251134672096</v>
      </c>
      <c r="G177">
        <v>13.7105520511034</v>
      </c>
      <c r="H177">
        <v>2.8252888967027701E-2</v>
      </c>
      <c r="I177">
        <v>-0.19402888685726499</v>
      </c>
      <c r="J177">
        <v>-0.27034339516369799</v>
      </c>
      <c r="K177">
        <v>3.0106452716166099</v>
      </c>
      <c r="L177">
        <v>0.78432271293672395</v>
      </c>
    </row>
    <row r="179" spans="1:12" x14ac:dyDescent="0.3">
      <c r="A179">
        <v>89</v>
      </c>
      <c r="B179">
        <v>0.20844885379964201</v>
      </c>
      <c r="C179">
        <v>0.21047146057402899</v>
      </c>
      <c r="D179">
        <v>0.26497245358508698</v>
      </c>
      <c r="E179">
        <v>3.1423477670399098</v>
      </c>
      <c r="F179">
        <v>0.79405039831687696</v>
      </c>
      <c r="G179">
        <v>13.5700260676953</v>
      </c>
      <c r="H179">
        <v>3.3264695428766901E-2</v>
      </c>
      <c r="I179">
        <v>-0.171942899757724</v>
      </c>
      <c r="J179">
        <v>-0.25496154782594899</v>
      </c>
      <c r="K179">
        <v>3.0323298413351898</v>
      </c>
      <c r="L179">
        <v>0.77259092798919604</v>
      </c>
    </row>
    <row r="181" spans="1:12" x14ac:dyDescent="0.3">
      <c r="A181">
        <v>90</v>
      </c>
      <c r="B181">
        <v>0.20931030011725499</v>
      </c>
      <c r="C181">
        <v>0.211083189579894</v>
      </c>
      <c r="D181">
        <v>0.264919247980692</v>
      </c>
      <c r="E181">
        <v>3.93968790350283</v>
      </c>
      <c r="F181">
        <v>0.56528872214064996</v>
      </c>
      <c r="G181">
        <v>12.9541699784422</v>
      </c>
      <c r="H181">
        <v>6.4952958240083694E-2</v>
      </c>
      <c r="I181">
        <v>-0.15200220627331501</v>
      </c>
      <c r="J181">
        <v>-0.235966378768206</v>
      </c>
      <c r="K181">
        <v>3.0478600320649099</v>
      </c>
      <c r="L181">
        <v>0.77280729287552297</v>
      </c>
    </row>
    <row r="183" spans="1:12" x14ac:dyDescent="0.3">
      <c r="A183">
        <v>91</v>
      </c>
      <c r="B183">
        <v>0.209871120091734</v>
      </c>
      <c r="C183">
        <v>0.21149061403560501</v>
      </c>
      <c r="D183">
        <v>0.26495560821400399</v>
      </c>
      <c r="E183">
        <v>4.0034244982414497</v>
      </c>
      <c r="F183">
        <v>0.67324074927911104</v>
      </c>
      <c r="G183">
        <v>12.785532312424399</v>
      </c>
      <c r="H183">
        <v>7.1378368689321098E-2</v>
      </c>
      <c r="I183">
        <v>-0.139858737578194</v>
      </c>
      <c r="J183">
        <v>-0.23280750570748401</v>
      </c>
      <c r="K183">
        <v>3.02966134107049</v>
      </c>
      <c r="L183">
        <v>0.77552387422607805</v>
      </c>
    </row>
    <row r="185" spans="1:12" x14ac:dyDescent="0.3">
      <c r="A185">
        <v>92</v>
      </c>
      <c r="B185">
        <v>0.21072799843432499</v>
      </c>
      <c r="C185">
        <v>0.21210483854874601</v>
      </c>
      <c r="D185">
        <v>0.26504844568206798</v>
      </c>
      <c r="E185">
        <v>2.4705972620045902</v>
      </c>
      <c r="F185">
        <v>2.3938499412056902</v>
      </c>
      <c r="G185">
        <v>12.9010729637063</v>
      </c>
      <c r="H185">
        <v>2.2373358331779598E-3</v>
      </c>
      <c r="I185">
        <v>-0.122607023130749</v>
      </c>
      <c r="J185">
        <v>-0.246386414794383</v>
      </c>
      <c r="K185">
        <v>2.9737670787692498</v>
      </c>
      <c r="L185">
        <v>0.75770983191845798</v>
      </c>
    </row>
    <row r="187" spans="1:12" x14ac:dyDescent="0.3">
      <c r="A187">
        <v>93</v>
      </c>
      <c r="B187">
        <v>0.211331743294526</v>
      </c>
      <c r="C187">
        <v>0.21250016160205401</v>
      </c>
      <c r="D187">
        <v>0.26507347672843401</v>
      </c>
      <c r="E187">
        <v>1.76344431648577</v>
      </c>
      <c r="F187">
        <v>2.4308889558518798</v>
      </c>
      <c r="G187">
        <v>13.052037449493699</v>
      </c>
      <c r="H187">
        <v>1.25473733941042E-3</v>
      </c>
      <c r="I187">
        <v>-0.124564180328315</v>
      </c>
      <c r="J187">
        <v>-0.25939738383941502</v>
      </c>
      <c r="K187">
        <v>3.1002203345561399</v>
      </c>
      <c r="L187">
        <v>0.79804986294705005</v>
      </c>
    </row>
    <row r="189" spans="1:12" x14ac:dyDescent="0.3">
      <c r="A189">
        <v>94</v>
      </c>
      <c r="B189">
        <v>0.21219279554186801</v>
      </c>
      <c r="C189">
        <v>0.21312350518544801</v>
      </c>
      <c r="D189">
        <v>0.26500768916164202</v>
      </c>
      <c r="E189">
        <v>-0.475472337512923</v>
      </c>
      <c r="F189">
        <v>4.2693279322212501</v>
      </c>
      <c r="G189">
        <v>13.926421158171101</v>
      </c>
      <c r="H189">
        <v>-0.10602956695058199</v>
      </c>
      <c r="I189">
        <v>-9.6561296928347598E-2</v>
      </c>
      <c r="J189">
        <v>-0.286327047857102</v>
      </c>
      <c r="K189">
        <v>3.03514258485745</v>
      </c>
      <c r="L189">
        <v>0.79468418693751297</v>
      </c>
    </row>
    <row r="191" spans="1:12" x14ac:dyDescent="0.3">
      <c r="A191">
        <v>95</v>
      </c>
      <c r="B191">
        <v>0.21278373492071001</v>
      </c>
      <c r="C191">
        <v>0.21352968609785999</v>
      </c>
      <c r="D191">
        <v>0.26497976301409298</v>
      </c>
      <c r="E191">
        <v>-1.4436975053268299</v>
      </c>
      <c r="F191">
        <v>4.4519484074361504</v>
      </c>
      <c r="G191">
        <v>14.1327202126741</v>
      </c>
      <c r="H191">
        <v>-0.124982729911956</v>
      </c>
      <c r="I191">
        <v>-0.12554695607541599</v>
      </c>
      <c r="J191">
        <v>-0.31058723652632703</v>
      </c>
      <c r="K191">
        <v>3.01052506890198</v>
      </c>
      <c r="L191">
        <v>0.81533501331031399</v>
      </c>
    </row>
    <row r="193" spans="1:12" x14ac:dyDescent="0.3">
      <c r="A193">
        <v>96</v>
      </c>
      <c r="B193">
        <v>0.21366585252930201</v>
      </c>
      <c r="C193">
        <v>0.21413660866324399</v>
      </c>
      <c r="D193">
        <v>0.26494425984646902</v>
      </c>
      <c r="E193">
        <v>-3.49538052929549</v>
      </c>
      <c r="F193">
        <v>5.6161941871311098</v>
      </c>
      <c r="G193">
        <v>14.2679082369645</v>
      </c>
      <c r="H193">
        <v>-0.208090624096858</v>
      </c>
      <c r="I193">
        <v>-0.20855637276441699</v>
      </c>
      <c r="J193">
        <v>-0.35191179604714701</v>
      </c>
      <c r="K193">
        <v>2.9876144314942001</v>
      </c>
      <c r="L193">
        <v>0.738645681378724</v>
      </c>
    </row>
    <row r="195" spans="1:12" x14ac:dyDescent="0.3">
      <c r="A195">
        <v>97</v>
      </c>
      <c r="B195">
        <v>0.21427586077994801</v>
      </c>
      <c r="C195">
        <v>0.21453248048699899</v>
      </c>
      <c r="D195">
        <v>0.26498859083876702</v>
      </c>
      <c r="E195">
        <v>-3.4840426055127902</v>
      </c>
      <c r="F195">
        <v>5.8487485581986096</v>
      </c>
      <c r="G195">
        <v>14.230709540154001</v>
      </c>
      <c r="H195">
        <v>-0.23130832192078399</v>
      </c>
      <c r="I195">
        <v>-0.22101834268380999</v>
      </c>
      <c r="J195">
        <v>-0.34281040555820602</v>
      </c>
      <c r="K195">
        <v>3.0252138406293199</v>
      </c>
      <c r="L195">
        <v>0.77677398245819196</v>
      </c>
    </row>
    <row r="197" spans="1:12" x14ac:dyDescent="0.3">
      <c r="A197">
        <v>98</v>
      </c>
      <c r="B197">
        <v>0.21517166331794299</v>
      </c>
      <c r="C197">
        <v>0.21513798347548599</v>
      </c>
      <c r="D197">
        <v>0.26505516172230098</v>
      </c>
      <c r="E197">
        <v>-3.34473501014382</v>
      </c>
      <c r="F197">
        <v>5.7010170594611003</v>
      </c>
      <c r="G197">
        <v>14.0617391271266</v>
      </c>
      <c r="H197">
        <v>-0.23148382668173201</v>
      </c>
      <c r="I197">
        <v>-0.267628227509632</v>
      </c>
      <c r="J197">
        <v>-0.36458891075355399</v>
      </c>
      <c r="K197">
        <v>3.0294690167270901</v>
      </c>
      <c r="L197">
        <v>0.77381699567838402</v>
      </c>
    </row>
    <row r="199" spans="1:12" x14ac:dyDescent="0.3">
      <c r="A199">
        <v>99</v>
      </c>
      <c r="B199">
        <v>0.21603676194132801</v>
      </c>
      <c r="C199">
        <v>0.21574782901723799</v>
      </c>
      <c r="D199">
        <v>0.26505679018107098</v>
      </c>
      <c r="E199">
        <v>-3.8519779585539902</v>
      </c>
      <c r="F199">
        <v>6.9943383220097601</v>
      </c>
      <c r="G199">
        <v>14.3860647191495</v>
      </c>
      <c r="H199">
        <v>-0.236390979030771</v>
      </c>
      <c r="I199">
        <v>-0.31067495804865403</v>
      </c>
      <c r="J199">
        <v>-0.384214339256569</v>
      </c>
      <c r="K199">
        <v>2.9983124730959498</v>
      </c>
      <c r="L199">
        <v>0.78970779455198303</v>
      </c>
    </row>
    <row r="201" spans="1:12" x14ac:dyDescent="0.3">
      <c r="A201">
        <v>100</v>
      </c>
      <c r="B201">
        <v>0.21662881894081301</v>
      </c>
      <c r="C201">
        <v>0.216137011191296</v>
      </c>
      <c r="D201">
        <v>0.26504278068381798</v>
      </c>
      <c r="E201">
        <v>-2.52052995316533</v>
      </c>
      <c r="F201">
        <v>6.29148739164952</v>
      </c>
      <c r="G201">
        <v>14.3752782297406</v>
      </c>
      <c r="H201">
        <v>-0.1672230248703</v>
      </c>
      <c r="I201">
        <v>-0.29766306239564</v>
      </c>
      <c r="J201">
        <v>-0.43783925168141602</v>
      </c>
      <c r="K201">
        <v>2.9820610660784701</v>
      </c>
      <c r="L201">
        <v>0.78105319909888804</v>
      </c>
    </row>
    <row r="203" spans="1:12" x14ac:dyDescent="0.3">
      <c r="A203">
        <v>101</v>
      </c>
      <c r="B203">
        <v>0.21744621252612401</v>
      </c>
      <c r="C203">
        <v>0.21658432269321801</v>
      </c>
      <c r="D203">
        <v>0.26493595727741898</v>
      </c>
      <c r="E203">
        <v>-1.0173832212213301</v>
      </c>
      <c r="F203">
        <v>5.4216677688037196</v>
      </c>
      <c r="G203">
        <v>14.040117006473199</v>
      </c>
      <c r="H203">
        <v>-9.7976723687635395E-2</v>
      </c>
      <c r="I203">
        <v>-0.24350380189471599</v>
      </c>
      <c r="J203">
        <v>-0.48779675049106802</v>
      </c>
      <c r="K203">
        <v>3.0614669793606102</v>
      </c>
      <c r="L203">
        <v>0.806223647541639</v>
      </c>
    </row>
    <row r="205" spans="1:12" x14ac:dyDescent="0.3">
      <c r="A205">
        <v>102</v>
      </c>
      <c r="B205">
        <v>0.217993315574978</v>
      </c>
      <c r="C205">
        <v>0.21694322188978701</v>
      </c>
      <c r="D205">
        <v>0.26486800077715</v>
      </c>
      <c r="E205">
        <v>-0.57202054864966301</v>
      </c>
      <c r="F205">
        <v>5.6121186512406496</v>
      </c>
      <c r="G205">
        <v>13.695586025363299</v>
      </c>
      <c r="H205">
        <v>-8.7529532334632107E-2</v>
      </c>
      <c r="I205">
        <v>-0.18812814557086399</v>
      </c>
      <c r="J205">
        <v>-0.53709527163119997</v>
      </c>
      <c r="K205">
        <v>2.9390765753280998</v>
      </c>
      <c r="L205">
        <v>0.76492199479603695</v>
      </c>
    </row>
    <row r="207" spans="1:12" x14ac:dyDescent="0.3">
      <c r="A207">
        <v>103</v>
      </c>
      <c r="B207">
        <v>0.218933614510986</v>
      </c>
      <c r="C207">
        <v>0.21744215716016699</v>
      </c>
      <c r="D207">
        <v>0.264869024394213</v>
      </c>
      <c r="E207">
        <v>-0.26337335771328402</v>
      </c>
      <c r="F207">
        <v>5.6610445280194002</v>
      </c>
      <c r="G207">
        <v>13.361253002861201</v>
      </c>
      <c r="H207">
        <v>-6.5793574408305897E-2</v>
      </c>
      <c r="I207">
        <v>-0.12685787554981101</v>
      </c>
      <c r="J207">
        <v>-0.60537497945360597</v>
      </c>
      <c r="K207">
        <v>3.0305989222445699</v>
      </c>
      <c r="L207">
        <v>0.75869549417839299</v>
      </c>
    </row>
    <row r="209" spans="1:12" x14ac:dyDescent="0.3">
      <c r="A209">
        <v>104</v>
      </c>
      <c r="B209">
        <v>0.21950998370137401</v>
      </c>
      <c r="C209">
        <v>0.21784836503011801</v>
      </c>
      <c r="D209">
        <v>0.26484847735461098</v>
      </c>
      <c r="E209">
        <v>-0.67306804504932705</v>
      </c>
      <c r="F209">
        <v>5.36920561892242</v>
      </c>
      <c r="G209">
        <v>12.439822672901901</v>
      </c>
      <c r="H209">
        <v>-7.7495070789607504E-2</v>
      </c>
      <c r="I209">
        <v>-7.1922779717139396E-2</v>
      </c>
      <c r="J209">
        <v>-0.63540788871723397</v>
      </c>
      <c r="K209">
        <v>3.01480428554268</v>
      </c>
      <c r="L209">
        <v>0.76674907605835696</v>
      </c>
    </row>
    <row r="211" spans="1:12" x14ac:dyDescent="0.3">
      <c r="A211">
        <v>105</v>
      </c>
      <c r="B211">
        <v>0.220470386335897</v>
      </c>
      <c r="C211">
        <v>0.21842065078974199</v>
      </c>
      <c r="D211">
        <v>0.26487594028918698</v>
      </c>
      <c r="E211">
        <v>-0.54657781348331402</v>
      </c>
      <c r="F211">
        <v>5.2125831468672699</v>
      </c>
      <c r="G211">
        <v>13.0342177197222</v>
      </c>
      <c r="H211">
        <v>-7.9726619529221804E-2</v>
      </c>
      <c r="I211">
        <v>-9.5056912823234105E-4</v>
      </c>
      <c r="J211">
        <v>-0.69323177113164403</v>
      </c>
      <c r="K211">
        <v>3.02920457075491</v>
      </c>
      <c r="L211">
        <v>0.79321771381907202</v>
      </c>
    </row>
    <row r="213" spans="1:12" x14ac:dyDescent="0.3">
      <c r="A213">
        <v>106</v>
      </c>
      <c r="B213">
        <v>0.22108563400436201</v>
      </c>
      <c r="C213">
        <v>0.21877254238323099</v>
      </c>
      <c r="D213">
        <v>0.26487926500167702</v>
      </c>
      <c r="E213">
        <v>-1.30772272146115</v>
      </c>
      <c r="F213">
        <v>4.6648107364064302</v>
      </c>
      <c r="G213">
        <v>12.632415559613699</v>
      </c>
      <c r="H213">
        <v>-6.4830679203109004E-2</v>
      </c>
      <c r="I213">
        <v>-1.38002812269882E-2</v>
      </c>
      <c r="J213">
        <v>-0.650584580272623</v>
      </c>
      <c r="K213">
        <v>3.0068468658344099</v>
      </c>
      <c r="L213">
        <v>0.77850490154881102</v>
      </c>
    </row>
    <row r="215" spans="1:12" x14ac:dyDescent="0.3">
      <c r="A215">
        <v>107</v>
      </c>
      <c r="B215">
        <v>0.22190741103915099</v>
      </c>
      <c r="C215">
        <v>0.219340201483369</v>
      </c>
      <c r="D215">
        <v>0.26489847034716302</v>
      </c>
      <c r="E215">
        <v>-1.15423514717982</v>
      </c>
      <c r="F215">
        <v>5.27258430601968</v>
      </c>
      <c r="G215">
        <v>12.5168365751727</v>
      </c>
      <c r="H215">
        <v>-7.8150585654034502E-2</v>
      </c>
      <c r="I215">
        <v>7.25492706135048E-4</v>
      </c>
      <c r="J215">
        <v>-0.697318687876327</v>
      </c>
      <c r="K215">
        <v>3.0575964519496499</v>
      </c>
      <c r="L215">
        <v>0.79088578115532104</v>
      </c>
    </row>
    <row r="217" spans="1:12" x14ac:dyDescent="0.3">
      <c r="A217">
        <v>108</v>
      </c>
      <c r="B217">
        <v>0.222821393059315</v>
      </c>
      <c r="C217">
        <v>0.219922883373944</v>
      </c>
      <c r="D217">
        <v>0.264986728536099</v>
      </c>
      <c r="E217">
        <v>0.212929477111645</v>
      </c>
      <c r="F217">
        <v>6.1214999587416798</v>
      </c>
      <c r="G217">
        <v>12.0439219207317</v>
      </c>
      <c r="H217">
        <v>-4.9922239947350899E-2</v>
      </c>
      <c r="I217">
        <v>1.1291809368803999E-2</v>
      </c>
      <c r="J217">
        <v>-0.698475370030196</v>
      </c>
      <c r="K217">
        <v>2.9812436876190098</v>
      </c>
      <c r="L217">
        <v>0.76819150863387198</v>
      </c>
    </row>
    <row r="219" spans="1:12" x14ac:dyDescent="0.3">
      <c r="A219">
        <v>109</v>
      </c>
      <c r="B219">
        <v>0.22342461660778601</v>
      </c>
      <c r="C219">
        <v>0.220300675021466</v>
      </c>
      <c r="D219">
        <v>0.26498815448811902</v>
      </c>
      <c r="E219">
        <v>8.3518505054735195E-2</v>
      </c>
      <c r="F219">
        <v>6.4189730956536</v>
      </c>
      <c r="G219">
        <v>11.987485186519301</v>
      </c>
      <c r="H219">
        <v>-5.38979217906101E-2</v>
      </c>
      <c r="I219">
        <v>-2.4597754643363298E-3</v>
      </c>
      <c r="J219">
        <v>-0.69763721925905597</v>
      </c>
      <c r="K219">
        <v>3.0033129060244002</v>
      </c>
      <c r="L219">
        <v>0.79033284866803999</v>
      </c>
    </row>
    <row r="221" spans="1:12" x14ac:dyDescent="0.3">
      <c r="A221">
        <v>110</v>
      </c>
      <c r="B221">
        <v>0.224327159410216</v>
      </c>
      <c r="C221">
        <v>0.220847486793779</v>
      </c>
      <c r="D221">
        <v>0.26499191772326403</v>
      </c>
      <c r="E221">
        <v>-0.45094067983452402</v>
      </c>
      <c r="F221">
        <v>6.4159104318528604</v>
      </c>
      <c r="G221">
        <v>12.989675838799499</v>
      </c>
      <c r="H221">
        <v>-5.8874049877322997E-2</v>
      </c>
      <c r="I221">
        <v>3.7070277229294501E-3</v>
      </c>
      <c r="J221">
        <v>-0.67551991259222099</v>
      </c>
      <c r="K221">
        <v>2.98545078263093</v>
      </c>
      <c r="L221">
        <v>0.75838296712036501</v>
      </c>
    </row>
    <row r="223" spans="1:12" x14ac:dyDescent="0.3">
      <c r="A223">
        <v>111</v>
      </c>
      <c r="B223">
        <v>0.224914984972822</v>
      </c>
      <c r="C223">
        <v>0.22120823721927599</v>
      </c>
      <c r="D223">
        <v>0.26494446318482001</v>
      </c>
      <c r="E223">
        <v>-0.27114780670796901</v>
      </c>
      <c r="F223">
        <v>6.07621023038448</v>
      </c>
      <c r="G223">
        <v>13.051879012603701</v>
      </c>
      <c r="H223">
        <v>-5.0976036344986299E-2</v>
      </c>
      <c r="I223">
        <v>1.3494530980283101E-2</v>
      </c>
      <c r="J223">
        <v>-0.67146951092451101</v>
      </c>
      <c r="K223">
        <v>3.1011338751872999</v>
      </c>
      <c r="L223">
        <v>0.81211358055832905</v>
      </c>
    </row>
    <row r="225" spans="1:12" x14ac:dyDescent="0.3">
      <c r="A225">
        <v>112</v>
      </c>
      <c r="B225">
        <v>0.225803053852419</v>
      </c>
      <c r="C225">
        <v>0.22173076542241499</v>
      </c>
      <c r="D225">
        <v>0.26491739895926503</v>
      </c>
      <c r="E225">
        <v>-0.24876397077106299</v>
      </c>
      <c r="F225">
        <v>6.0445662503166897</v>
      </c>
      <c r="G225">
        <v>12.6386315686426</v>
      </c>
      <c r="H225">
        <v>-9.0801591884451402E-2</v>
      </c>
      <c r="I225">
        <v>-1.6473484594783799E-2</v>
      </c>
      <c r="J225">
        <v>-0.65453581643632497</v>
      </c>
      <c r="K225">
        <v>3.06617892577396</v>
      </c>
      <c r="L225">
        <v>0.76960990066646295</v>
      </c>
    </row>
    <row r="227" spans="1:12" x14ac:dyDescent="0.3">
      <c r="A227">
        <v>113</v>
      </c>
      <c r="B227">
        <v>0.226381993866933</v>
      </c>
      <c r="C227">
        <v>0.22208094065423101</v>
      </c>
      <c r="D227">
        <v>0.26492140469027697</v>
      </c>
      <c r="E227">
        <v>-0.262952882019301</v>
      </c>
      <c r="F227">
        <v>6.0693956004627099</v>
      </c>
      <c r="G227">
        <v>12.507386470460601</v>
      </c>
      <c r="H227">
        <v>-8.9022519672977599E-2</v>
      </c>
      <c r="I227">
        <v>-2.9714891972533301E-2</v>
      </c>
      <c r="J227">
        <v>-0.65372589172825701</v>
      </c>
      <c r="K227">
        <v>3.0202614887867099</v>
      </c>
      <c r="L227">
        <v>0.78405826696454695</v>
      </c>
    </row>
    <row r="229" spans="1:12" x14ac:dyDescent="0.3">
      <c r="A229">
        <v>114</v>
      </c>
      <c r="B229">
        <v>0.22723566457734101</v>
      </c>
      <c r="C229">
        <v>0.222600090542273</v>
      </c>
      <c r="D229">
        <v>0.26497070113198201</v>
      </c>
      <c r="E229">
        <v>0.44607573401005401</v>
      </c>
      <c r="F229">
        <v>6.37283773154744</v>
      </c>
      <c r="G229">
        <v>12.2630288807676</v>
      </c>
      <c r="H229">
        <v>-8.9342256611388796E-2</v>
      </c>
      <c r="I229">
        <v>-3.2157488687069503E-2</v>
      </c>
      <c r="J229">
        <v>-0.67176678800815903</v>
      </c>
      <c r="K229">
        <v>3.0184344075243899</v>
      </c>
      <c r="L229">
        <v>0.79569388974037403</v>
      </c>
    </row>
    <row r="231" spans="1:12" x14ac:dyDescent="0.3">
      <c r="A231">
        <v>115</v>
      </c>
      <c r="B231">
        <v>0.22780011570012501</v>
      </c>
      <c r="C231">
        <v>0.222939066972725</v>
      </c>
      <c r="D231">
        <v>0.265023927304393</v>
      </c>
      <c r="E231">
        <v>0.55137056775064197</v>
      </c>
      <c r="F231">
        <v>6.4293005207121396</v>
      </c>
      <c r="G231">
        <v>12.3512724019375</v>
      </c>
      <c r="H231">
        <v>-9.4043035019301099E-2</v>
      </c>
      <c r="I231">
        <v>-2.0455926958678799E-2</v>
      </c>
      <c r="J231">
        <v>-0.67760229591446697</v>
      </c>
      <c r="K231">
        <v>3.0338924766253399</v>
      </c>
      <c r="L231">
        <v>0.78602959148441798</v>
      </c>
    </row>
    <row r="233" spans="1:12" x14ac:dyDescent="0.3">
      <c r="A233">
        <v>116</v>
      </c>
      <c r="B233">
        <v>0.22864816026513399</v>
      </c>
      <c r="C233">
        <v>0.22343609710953899</v>
      </c>
      <c r="D233">
        <v>0.26507529268924102</v>
      </c>
      <c r="E233">
        <v>0.43830578300957301</v>
      </c>
      <c r="F233">
        <v>6.1041823997562297</v>
      </c>
      <c r="G233">
        <v>12.8259671645857</v>
      </c>
      <c r="H233">
        <v>-9.1889795908844801E-2</v>
      </c>
      <c r="I233">
        <v>-8.8446904574984199E-3</v>
      </c>
      <c r="J233">
        <v>-0.65050050638465395</v>
      </c>
      <c r="K233">
        <v>2.9974470135506399</v>
      </c>
      <c r="L233">
        <v>0.78910678097885201</v>
      </c>
    </row>
    <row r="235" spans="1:12" x14ac:dyDescent="0.3">
      <c r="A235">
        <v>117</v>
      </c>
      <c r="B235">
        <v>0.22950557541578501</v>
      </c>
      <c r="C235">
        <v>0.223941963954189</v>
      </c>
      <c r="D235">
        <v>0.26508023827600402</v>
      </c>
      <c r="E235">
        <v>0.34031720676909999</v>
      </c>
      <c r="F235">
        <v>6.0740188161924102</v>
      </c>
      <c r="G235">
        <v>12.773999656129901</v>
      </c>
      <c r="H235">
        <v>-8.8674220024095196E-2</v>
      </c>
      <c r="I235">
        <v>-2.5108076582749501E-3</v>
      </c>
      <c r="J235">
        <v>-0.61347096232891096</v>
      </c>
      <c r="K235">
        <v>3.0848824681698201</v>
      </c>
      <c r="L235">
        <v>0.744896222539292</v>
      </c>
    </row>
    <row r="237" spans="1:12" x14ac:dyDescent="0.3">
      <c r="A237">
        <v>118</v>
      </c>
      <c r="B237">
        <v>0.230061963343553</v>
      </c>
      <c r="C237">
        <v>0.22428110099871701</v>
      </c>
      <c r="D237">
        <v>0.26506566707099399</v>
      </c>
      <c r="E237">
        <v>0.60751060552837699</v>
      </c>
      <c r="F237">
        <v>6.3279204979050103</v>
      </c>
      <c r="G237">
        <v>12.9834281598913</v>
      </c>
      <c r="H237">
        <v>-8.2277367996779802E-2</v>
      </c>
      <c r="I237">
        <v>1.01793855459797E-2</v>
      </c>
      <c r="J237">
        <v>-0.61339261321846195</v>
      </c>
      <c r="K237">
        <v>3.0755787780577402</v>
      </c>
      <c r="L237">
        <v>0.80506970148122703</v>
      </c>
    </row>
    <row r="239" spans="1:12" x14ac:dyDescent="0.3">
      <c r="A239">
        <v>119</v>
      </c>
      <c r="B239">
        <v>0.23089355129140901</v>
      </c>
      <c r="C239">
        <v>0.224744761966061</v>
      </c>
      <c r="D239">
        <v>0.26499947893693299</v>
      </c>
      <c r="E239">
        <v>0.66367325699296698</v>
      </c>
      <c r="F239">
        <v>6.7846136496805398</v>
      </c>
      <c r="G239">
        <v>12.895476178473301</v>
      </c>
      <c r="H239">
        <v>-8.5956253570032295E-2</v>
      </c>
      <c r="I239">
        <v>-1.4914836683689099E-2</v>
      </c>
      <c r="J239">
        <v>-0.62465475417431704</v>
      </c>
      <c r="K239">
        <v>3.0493505457262802</v>
      </c>
      <c r="L239">
        <v>0.78910678097885201</v>
      </c>
    </row>
    <row r="241" spans="1:12" x14ac:dyDescent="0.3">
      <c r="A241">
        <v>120</v>
      </c>
      <c r="B241">
        <v>0.23145199626195101</v>
      </c>
      <c r="C241">
        <v>0.225045013286299</v>
      </c>
      <c r="D241">
        <v>0.26498344939829299</v>
      </c>
      <c r="E241">
        <v>0.46061600789555601</v>
      </c>
      <c r="F241">
        <v>6.7653240778075299</v>
      </c>
      <c r="G241">
        <v>12.974884950526</v>
      </c>
      <c r="H241">
        <v>-8.7803001415509202E-2</v>
      </c>
      <c r="I241">
        <v>-4.6463506281624399E-2</v>
      </c>
      <c r="J241">
        <v>-0.62397238288724</v>
      </c>
      <c r="K241">
        <v>2.9874221071507998</v>
      </c>
      <c r="L241">
        <v>0.77586044182703195</v>
      </c>
    </row>
    <row r="243" spans="1:12" x14ac:dyDescent="0.3">
      <c r="A243">
        <v>121</v>
      </c>
      <c r="B243">
        <v>0.232260580305647</v>
      </c>
      <c r="C243">
        <v>0.22548470703392001</v>
      </c>
      <c r="D243">
        <v>0.264921263722459</v>
      </c>
      <c r="E243">
        <v>0.224138493688051</v>
      </c>
      <c r="F243">
        <v>6.4279415562975499</v>
      </c>
      <c r="G243">
        <v>12.5904226174843</v>
      </c>
      <c r="H243">
        <v>-9.1338045371159401E-2</v>
      </c>
      <c r="I243">
        <v>-6.1032904738005801E-2</v>
      </c>
      <c r="J243">
        <v>-0.61209750586681799</v>
      </c>
      <c r="K243">
        <v>3.08548348174295</v>
      </c>
      <c r="L243">
        <v>0.76186884584452796</v>
      </c>
    </row>
    <row r="245" spans="1:12" x14ac:dyDescent="0.3">
      <c r="A245">
        <v>122</v>
      </c>
      <c r="B245">
        <v>0.23281175091454301</v>
      </c>
      <c r="C245">
        <v>0.22576474183707201</v>
      </c>
      <c r="D245">
        <v>0.26490037566513203</v>
      </c>
      <c r="E245">
        <v>0.32203525715041698</v>
      </c>
      <c r="F245">
        <v>6.0634571417288798</v>
      </c>
      <c r="G245">
        <v>12.574786660173499</v>
      </c>
      <c r="H245">
        <v>-8.8344994804318594E-2</v>
      </c>
      <c r="I245">
        <v>-4.3739621121689103E-2</v>
      </c>
      <c r="J245">
        <v>-0.58295006117719805</v>
      </c>
      <c r="K245">
        <v>3.0400468556142002</v>
      </c>
      <c r="L245">
        <v>0.76783090048999303</v>
      </c>
    </row>
    <row r="247" spans="1:12" x14ac:dyDescent="0.3">
      <c r="A247">
        <v>123</v>
      </c>
      <c r="B247">
        <v>0.23361045770384101</v>
      </c>
      <c r="C247">
        <v>0.2262261135184</v>
      </c>
      <c r="D247">
        <v>0.26493285125624799</v>
      </c>
      <c r="E247">
        <v>0.501770978459674</v>
      </c>
      <c r="F247">
        <v>6.0123200676959598</v>
      </c>
      <c r="G247">
        <v>12.491090085190899</v>
      </c>
      <c r="H247">
        <v>-8.9435629146838502E-2</v>
      </c>
      <c r="I247">
        <v>-4.41237860047798E-2</v>
      </c>
      <c r="J247">
        <v>-0.55995304802831602</v>
      </c>
      <c r="K247">
        <v>3.03713794992025</v>
      </c>
      <c r="L247">
        <v>0.76307087299079102</v>
      </c>
    </row>
    <row r="249" spans="1:12" x14ac:dyDescent="0.3">
      <c r="A249">
        <v>124</v>
      </c>
      <c r="B249">
        <v>0.23442767456196101</v>
      </c>
      <c r="C249">
        <v>0.22663374265213901</v>
      </c>
      <c r="D249">
        <v>0.26497502476114798</v>
      </c>
      <c r="E249">
        <v>0.49248240372095697</v>
      </c>
      <c r="F249">
        <v>6.16059938869462</v>
      </c>
      <c r="G249">
        <v>12.5109742327991</v>
      </c>
      <c r="H249">
        <v>-7.5721791969528496E-2</v>
      </c>
      <c r="I249">
        <v>-7.2073317441923399E-2</v>
      </c>
      <c r="J249">
        <v>-0.53327280349922801</v>
      </c>
      <c r="K249">
        <v>3.0775741431205401</v>
      </c>
      <c r="L249">
        <v>0.78333705067678805</v>
      </c>
    </row>
    <row r="251" spans="1:12" x14ac:dyDescent="0.3">
      <c r="A251">
        <v>125</v>
      </c>
      <c r="B251">
        <v>0.23494925083212201</v>
      </c>
      <c r="C251">
        <v>0.22691947962769601</v>
      </c>
      <c r="D251">
        <v>0.26501163655172799</v>
      </c>
      <c r="E251">
        <v>0.66579673967578101</v>
      </c>
      <c r="F251">
        <v>6.61932642256075</v>
      </c>
      <c r="G251">
        <v>12.521704948143899</v>
      </c>
      <c r="H251">
        <v>-7.0478487609475504E-2</v>
      </c>
      <c r="I251">
        <v>-8.9141305523609299E-2</v>
      </c>
      <c r="J251">
        <v>-0.54743502654989695</v>
      </c>
      <c r="K251">
        <v>3.0534855191094299</v>
      </c>
      <c r="L251">
        <v>0.78297644253290999</v>
      </c>
    </row>
    <row r="253" spans="1:12" x14ac:dyDescent="0.3">
      <c r="A253">
        <v>126</v>
      </c>
      <c r="B253">
        <v>0.23578897501657201</v>
      </c>
      <c r="C253">
        <v>0.227298169714237</v>
      </c>
      <c r="D253">
        <v>0.26502524631214402</v>
      </c>
      <c r="E253">
        <v>0.42100658920137801</v>
      </c>
      <c r="F253">
        <v>6.8424631372724702</v>
      </c>
      <c r="G253">
        <v>12.603107026175699</v>
      </c>
      <c r="H253">
        <v>-7.3924890245513505E-2</v>
      </c>
      <c r="I253">
        <v>-9.9623705663027501E-2</v>
      </c>
      <c r="J253">
        <v>-0.54849432518261598</v>
      </c>
      <c r="K253">
        <v>3.06016879004265</v>
      </c>
      <c r="L253">
        <v>0.79492459236676605</v>
      </c>
    </row>
    <row r="255" spans="1:12" x14ac:dyDescent="0.3">
      <c r="A255">
        <v>127</v>
      </c>
      <c r="B255">
        <v>0.23633161763528501</v>
      </c>
      <c r="C255">
        <v>0.22756856728163999</v>
      </c>
      <c r="D255">
        <v>0.26500845440307502</v>
      </c>
      <c r="E255">
        <v>0.27083525218452398</v>
      </c>
      <c r="F255">
        <v>6.4304714309072297</v>
      </c>
      <c r="G255">
        <v>12.6680319226941</v>
      </c>
      <c r="H255">
        <v>-6.9310884646274107E-2</v>
      </c>
      <c r="I255">
        <v>-8.6391607398429202E-2</v>
      </c>
      <c r="J255">
        <v>-0.51839149585570898</v>
      </c>
      <c r="K255">
        <v>3.0473792212064099</v>
      </c>
      <c r="L255">
        <v>0.78651040234292302</v>
      </c>
    </row>
    <row r="257" spans="1:12" x14ac:dyDescent="0.3">
      <c r="A257">
        <v>128</v>
      </c>
      <c r="B257">
        <v>0.23713419589034301</v>
      </c>
      <c r="C257">
        <v>0.22797002208891601</v>
      </c>
      <c r="D257">
        <v>0.26501908419742398</v>
      </c>
      <c r="E257">
        <v>4.0633319384783498E-2</v>
      </c>
      <c r="F257">
        <v>6.2041578551768302</v>
      </c>
      <c r="G257">
        <v>12.665672670486</v>
      </c>
      <c r="H257">
        <v>-6.9554126473655206E-2</v>
      </c>
      <c r="I257">
        <v>-7.3274426144997004E-2</v>
      </c>
      <c r="J257">
        <v>-0.49628072531441098</v>
      </c>
      <c r="K257">
        <v>3.01550146128751</v>
      </c>
      <c r="L257">
        <v>0.78285623981828301</v>
      </c>
    </row>
    <row r="259" spans="1:12" x14ac:dyDescent="0.3">
      <c r="A259">
        <v>129</v>
      </c>
      <c r="B259">
        <v>0.237661683305841</v>
      </c>
      <c r="C259">
        <v>0.22822025934418999</v>
      </c>
      <c r="D259">
        <v>0.26499576800761798</v>
      </c>
      <c r="E259">
        <v>0.45969427648322397</v>
      </c>
      <c r="F259">
        <v>6.3076304438086899</v>
      </c>
      <c r="G259">
        <v>12.4124522834248</v>
      </c>
      <c r="H259">
        <v>-7.0369567668246993E-2</v>
      </c>
      <c r="I259">
        <v>-5.2903534000388303E-2</v>
      </c>
      <c r="J259">
        <v>-0.50712208219870403</v>
      </c>
      <c r="K259">
        <v>3.0915657391030398</v>
      </c>
      <c r="L259">
        <v>0.76189288638745301</v>
      </c>
    </row>
    <row r="261" spans="1:12" x14ac:dyDescent="0.3">
      <c r="A261">
        <v>130</v>
      </c>
      <c r="B261">
        <v>0.23843852005188701</v>
      </c>
      <c r="C261">
        <v>0.22857318927391501</v>
      </c>
      <c r="D261">
        <v>0.26498121532055402</v>
      </c>
      <c r="E261">
        <v>0.69913214719723404</v>
      </c>
      <c r="F261">
        <v>6.5673532970503796</v>
      </c>
      <c r="G261">
        <v>12.3918298906205</v>
      </c>
      <c r="H261">
        <v>-6.4485393688577503E-2</v>
      </c>
      <c r="I261">
        <v>-5.3254306099820597E-2</v>
      </c>
      <c r="J261">
        <v>-0.55414643394010499</v>
      </c>
      <c r="K261">
        <v>3.1044274295680601</v>
      </c>
      <c r="L261">
        <v>0.71164815167365203</v>
      </c>
    </row>
    <row r="263" spans="1:12" x14ac:dyDescent="0.3">
      <c r="A263">
        <v>131</v>
      </c>
      <c r="B263">
        <v>0.23893791998266301</v>
      </c>
      <c r="C263">
        <v>0.22880313335104299</v>
      </c>
      <c r="D263">
        <v>0.264954251896936</v>
      </c>
      <c r="E263">
        <v>0.72083388679476101</v>
      </c>
      <c r="F263">
        <v>6.6240687648486896</v>
      </c>
      <c r="G263">
        <v>12.349856911854999</v>
      </c>
      <c r="H263">
        <v>-6.9369795380389704E-2</v>
      </c>
      <c r="I263">
        <v>-5.7510071674649603E-2</v>
      </c>
      <c r="J263">
        <v>-0.56515407863229095</v>
      </c>
      <c r="K263">
        <v>3.00840950112456</v>
      </c>
      <c r="L263">
        <v>0.80833921531906305</v>
      </c>
    </row>
    <row r="265" spans="1:12" x14ac:dyDescent="0.3">
      <c r="A265">
        <v>132</v>
      </c>
      <c r="B265">
        <v>0.239743751933442</v>
      </c>
      <c r="C265">
        <v>0.22913827472350301</v>
      </c>
      <c r="D265">
        <v>0.26495231229046601</v>
      </c>
      <c r="E265">
        <v>0.33962609933106502</v>
      </c>
      <c r="F265">
        <v>6.3168188635355804</v>
      </c>
      <c r="G265">
        <v>12.5175747619351</v>
      </c>
      <c r="H265">
        <v>-7.7871662532279701E-2</v>
      </c>
      <c r="I265">
        <v>-6.0526565838535003E-2</v>
      </c>
      <c r="J265">
        <v>-0.54314219207369097</v>
      </c>
      <c r="K265">
        <v>3.0548558300561699</v>
      </c>
      <c r="L265">
        <v>0.759609034809553</v>
      </c>
    </row>
    <row r="267" spans="1:12" x14ac:dyDescent="0.3">
      <c r="A267">
        <v>133</v>
      </c>
      <c r="B267">
        <v>0.24024517833108999</v>
      </c>
      <c r="C267">
        <v>0.22935981379996101</v>
      </c>
      <c r="D267">
        <v>0.26499171344627898</v>
      </c>
      <c r="E267">
        <v>8.0070204095663802E-2</v>
      </c>
      <c r="F267">
        <v>5.8717409001345304</v>
      </c>
      <c r="G267">
        <v>12.6934381285651</v>
      </c>
      <c r="H267">
        <v>-7.0919954829327406E-2</v>
      </c>
      <c r="I267">
        <v>-5.2431353708494798E-2</v>
      </c>
      <c r="J267">
        <v>-0.49911091394469398</v>
      </c>
      <c r="K267">
        <v>3.0427393964218301</v>
      </c>
      <c r="L267">
        <v>0.77018687369666905</v>
      </c>
    </row>
    <row r="269" spans="1:12" x14ac:dyDescent="0.3">
      <c r="A269">
        <v>134</v>
      </c>
      <c r="B269">
        <v>0.24100151526852601</v>
      </c>
      <c r="C269">
        <v>0.22970494110718001</v>
      </c>
      <c r="D269">
        <v>0.26504939534771799</v>
      </c>
      <c r="E269">
        <v>0.33695984540465002</v>
      </c>
      <c r="F269">
        <v>6.05970754971551</v>
      </c>
      <c r="G269">
        <v>12.5123288139729</v>
      </c>
      <c r="H269">
        <v>-6.4099062937892498E-2</v>
      </c>
      <c r="I269">
        <v>-3.5903912750189199E-2</v>
      </c>
      <c r="J269">
        <v>-0.46603412169176101</v>
      </c>
      <c r="K269">
        <v>3.05651462751801</v>
      </c>
      <c r="L269">
        <v>0.77220627930239105</v>
      </c>
    </row>
    <row r="271" spans="1:12" x14ac:dyDescent="0.3">
      <c r="A271">
        <v>135</v>
      </c>
      <c r="B271">
        <v>0.24176292122398499</v>
      </c>
      <c r="C271">
        <v>0.23001425628281899</v>
      </c>
      <c r="D271">
        <v>0.26507141282479002</v>
      </c>
      <c r="E271">
        <v>0.71680228667788704</v>
      </c>
      <c r="F271">
        <v>6.9475284251047498</v>
      </c>
      <c r="G271">
        <v>12.533093212541701</v>
      </c>
      <c r="H271">
        <v>-3.8012169332397601E-2</v>
      </c>
      <c r="I271">
        <v>-7.6378286506445195E-2</v>
      </c>
      <c r="J271">
        <v>-0.47431163716888303</v>
      </c>
      <c r="K271">
        <v>3.0520911676197602</v>
      </c>
      <c r="L271">
        <v>0.78881829446374896</v>
      </c>
    </row>
    <row r="273" spans="1:12" x14ac:dyDescent="0.3">
      <c r="A273">
        <v>136</v>
      </c>
      <c r="B273">
        <v>0.242254430974914</v>
      </c>
      <c r="C273">
        <v>0.230207510709629</v>
      </c>
      <c r="D273">
        <v>0.26508232286583899</v>
      </c>
      <c r="E273">
        <v>1.0983582064998201</v>
      </c>
      <c r="F273">
        <v>7.1004775589850802</v>
      </c>
      <c r="G273">
        <v>12.542176302182201</v>
      </c>
      <c r="H273">
        <v>-2.7107014070902501E-2</v>
      </c>
      <c r="I273">
        <v>-6.3648874847117107E-2</v>
      </c>
      <c r="J273">
        <v>-0.48426633929520801</v>
      </c>
      <c r="K273">
        <v>3.0376908824075302</v>
      </c>
      <c r="L273">
        <v>0.74431924950908601</v>
      </c>
    </row>
    <row r="275" spans="1:12" x14ac:dyDescent="0.3">
      <c r="A275">
        <v>137</v>
      </c>
      <c r="B275">
        <v>0.24299094997097101</v>
      </c>
      <c r="C275">
        <v>0.23050676762684499</v>
      </c>
      <c r="D275">
        <v>0.26503684737598199</v>
      </c>
      <c r="E275">
        <v>-0.51764807719317596</v>
      </c>
      <c r="F275">
        <v>9.4115757326012908</v>
      </c>
      <c r="G275">
        <v>12.992843655341099</v>
      </c>
      <c r="H275">
        <v>-9.8232767624752998E-2</v>
      </c>
      <c r="I275">
        <v>-0.114050239931379</v>
      </c>
      <c r="J275">
        <v>-0.40833144627477302</v>
      </c>
      <c r="K275">
        <v>3.0684868178947902</v>
      </c>
      <c r="L275">
        <v>0.76876848166407896</v>
      </c>
    </row>
    <row r="277" spans="1:12" x14ac:dyDescent="0.3">
      <c r="A277">
        <v>138</v>
      </c>
      <c r="B277">
        <v>0.243485469760921</v>
      </c>
      <c r="C277">
        <v>0.23069298600193899</v>
      </c>
      <c r="D277">
        <v>0.26500215308547698</v>
      </c>
      <c r="E277">
        <v>-1.2793172765182901</v>
      </c>
      <c r="F277">
        <v>9.5568204368260705</v>
      </c>
      <c r="G277">
        <v>13.023780071648201</v>
      </c>
      <c r="H277">
        <v>-0.12426258200552601</v>
      </c>
      <c r="I277">
        <v>-0.143382146732596</v>
      </c>
      <c r="J277">
        <v>-0.36840662555571302</v>
      </c>
      <c r="K277">
        <v>3.0350704632286698</v>
      </c>
      <c r="L277">
        <v>0.77350446862035604</v>
      </c>
    </row>
    <row r="279" spans="1:12" x14ac:dyDescent="0.3">
      <c r="A279">
        <v>139</v>
      </c>
      <c r="B279">
        <v>0.244229008575853</v>
      </c>
      <c r="C279">
        <v>0.23098721180712201</v>
      </c>
      <c r="D279">
        <v>0.264973501504013</v>
      </c>
      <c r="E279">
        <v>-1.60330079597427</v>
      </c>
      <c r="F279">
        <v>9.1190034703008997</v>
      </c>
      <c r="G279">
        <v>12.9873998309385</v>
      </c>
      <c r="H279">
        <v>-0.119474389973315</v>
      </c>
      <c r="I279">
        <v>-0.15877612029364699</v>
      </c>
      <c r="J279">
        <v>-0.31444679029967798</v>
      </c>
      <c r="K279">
        <v>3.1002924561849099</v>
      </c>
      <c r="L279">
        <v>0.79228013264498698</v>
      </c>
    </row>
    <row r="281" spans="1:12" x14ac:dyDescent="0.3">
      <c r="A281">
        <v>140</v>
      </c>
      <c r="B281">
        <v>0.24469564102168201</v>
      </c>
      <c r="C281">
        <v>0.23116960508512499</v>
      </c>
      <c r="D281">
        <v>0.26496688596227602</v>
      </c>
      <c r="E281">
        <v>-1.3160340036802001</v>
      </c>
      <c r="F281">
        <v>9.0845934011612499</v>
      </c>
      <c r="G281">
        <v>12.815651160634999</v>
      </c>
      <c r="H281">
        <v>-0.12774210146034501</v>
      </c>
      <c r="I281">
        <v>-0.15302186963313599</v>
      </c>
      <c r="J281">
        <v>-0.30840297867111499</v>
      </c>
      <c r="K281">
        <v>3.0318490304766899</v>
      </c>
      <c r="L281">
        <v>0.78388998316406999</v>
      </c>
    </row>
    <row r="283" spans="1:12" x14ac:dyDescent="0.3">
      <c r="A283">
        <v>141</v>
      </c>
      <c r="B283">
        <v>0.24540821339501501</v>
      </c>
      <c r="C283">
        <v>0.231453745474961</v>
      </c>
      <c r="D283">
        <v>0.26501554737086003</v>
      </c>
      <c r="E283">
        <v>-0.42058995081995798</v>
      </c>
      <c r="F283">
        <v>8.2079371804611405</v>
      </c>
      <c r="G283">
        <v>12.7467659504844</v>
      </c>
      <c r="H283">
        <v>-8.0416116612485905E-2</v>
      </c>
      <c r="I283">
        <v>-0.19633684683636099</v>
      </c>
      <c r="J283">
        <v>-0.30157153458838998</v>
      </c>
      <c r="K283">
        <v>3.0224491781929101</v>
      </c>
      <c r="L283">
        <v>0.78715949700190502</v>
      </c>
    </row>
    <row r="285" spans="1:12" x14ac:dyDescent="0.3">
      <c r="A285">
        <v>142</v>
      </c>
      <c r="B285">
        <v>0.245875552571062</v>
      </c>
      <c r="C285">
        <v>0.23162924558424999</v>
      </c>
      <c r="D285">
        <v>0.26501873670350301</v>
      </c>
      <c r="E285">
        <v>-6.4853066411861907E-2</v>
      </c>
      <c r="F285">
        <v>8.2043850376769498</v>
      </c>
      <c r="G285">
        <v>12.935348314625999</v>
      </c>
      <c r="H285">
        <v>-7.7954805906192498E-2</v>
      </c>
      <c r="I285">
        <v>-0.18768341232465</v>
      </c>
      <c r="J285">
        <v>-0.28952877411622302</v>
      </c>
      <c r="K285">
        <v>3.0780789945219702</v>
      </c>
      <c r="L285">
        <v>0.79540540322527098</v>
      </c>
    </row>
    <row r="287" spans="1:12" x14ac:dyDescent="0.3">
      <c r="A287">
        <v>143</v>
      </c>
      <c r="B287">
        <v>0.24656604592192199</v>
      </c>
      <c r="C287">
        <v>0.23187527855972301</v>
      </c>
      <c r="D287">
        <v>0.26500165577250001</v>
      </c>
      <c r="E287">
        <v>1.2328291288241799</v>
      </c>
      <c r="F287">
        <v>6.6780334729095401</v>
      </c>
      <c r="G287">
        <v>13.5561572722298</v>
      </c>
      <c r="H287">
        <v>-1.6778417519300599E-2</v>
      </c>
      <c r="I287">
        <v>-0.14454455155980001</v>
      </c>
      <c r="J287">
        <v>-0.28038876939608398</v>
      </c>
      <c r="K287">
        <v>3.1070959298327598</v>
      </c>
      <c r="L287">
        <v>0.81461379702255599</v>
      </c>
    </row>
    <row r="289" spans="1:12" x14ac:dyDescent="0.3">
      <c r="A289">
        <v>144</v>
      </c>
      <c r="B289">
        <v>0.24724062812295999</v>
      </c>
      <c r="C289">
        <v>0.23212270248209799</v>
      </c>
      <c r="D289">
        <v>0.26495090835080998</v>
      </c>
      <c r="E289">
        <v>1.7390416749872599</v>
      </c>
      <c r="F289">
        <v>6.0321637237629302</v>
      </c>
      <c r="G289">
        <v>13.5122337608833</v>
      </c>
      <c r="H289">
        <v>1.6459698567084499E-2</v>
      </c>
      <c r="I289">
        <v>-0.12964816482587499</v>
      </c>
      <c r="J289">
        <v>-0.26232089234403599</v>
      </c>
      <c r="K289">
        <v>3.0819735624758602</v>
      </c>
      <c r="L289">
        <v>0.77309577939062601</v>
      </c>
    </row>
    <row r="291" spans="1:12" x14ac:dyDescent="0.3">
      <c r="A291">
        <v>145</v>
      </c>
      <c r="B291">
        <v>0.247677691793459</v>
      </c>
      <c r="C291">
        <v>0.23228052970068999</v>
      </c>
      <c r="D291">
        <v>0.26492750262910197</v>
      </c>
      <c r="E291">
        <v>1.8855851405031501</v>
      </c>
      <c r="F291">
        <v>5.9846340582038797</v>
      </c>
      <c r="G291">
        <v>13.1809055537035</v>
      </c>
      <c r="H291">
        <v>2.55814810629321E-2</v>
      </c>
      <c r="I291">
        <v>-0.14459447419256699</v>
      </c>
      <c r="J291">
        <v>-0.25632252234569702</v>
      </c>
      <c r="K291">
        <v>3.0382197743518802</v>
      </c>
      <c r="L291">
        <v>0.77706246897329501</v>
      </c>
    </row>
    <row r="293" spans="1:12" x14ac:dyDescent="0.3">
      <c r="A293">
        <v>146</v>
      </c>
      <c r="B293">
        <v>0.24835582619435001</v>
      </c>
      <c r="C293">
        <v>0.232482280154968</v>
      </c>
      <c r="D293">
        <v>0.26496894246163899</v>
      </c>
      <c r="E293">
        <v>1.8808146250206099</v>
      </c>
      <c r="F293">
        <v>6.1693385137740302</v>
      </c>
      <c r="G293">
        <v>12.8995710011814</v>
      </c>
      <c r="H293">
        <v>1.90107852408435E-2</v>
      </c>
      <c r="I293">
        <v>-0.158295895349746</v>
      </c>
      <c r="J293">
        <v>-0.256288854110508</v>
      </c>
      <c r="K293">
        <v>3.0741603860251501</v>
      </c>
      <c r="L293">
        <v>0.80644001242796703</v>
      </c>
    </row>
    <row r="295" spans="1:12" x14ac:dyDescent="0.3">
      <c r="A295">
        <v>147</v>
      </c>
      <c r="B295">
        <v>0.24881734515241</v>
      </c>
      <c r="C295">
        <v>0.232621359875577</v>
      </c>
      <c r="D295">
        <v>0.26498541296996098</v>
      </c>
      <c r="E295">
        <v>1.8680296039289701</v>
      </c>
      <c r="F295">
        <v>5.9832280766566797</v>
      </c>
      <c r="G295">
        <v>12.658080754420199</v>
      </c>
      <c r="H295">
        <v>1.9453309760221599E-2</v>
      </c>
      <c r="I295">
        <v>-0.143616812702163</v>
      </c>
      <c r="J295">
        <v>-0.25622494573578602</v>
      </c>
      <c r="K295">
        <v>3.11596689017219</v>
      </c>
      <c r="L295">
        <v>0.79523711942479403</v>
      </c>
    </row>
    <row r="297" spans="1:12" x14ac:dyDescent="0.3">
      <c r="A297">
        <v>148</v>
      </c>
      <c r="B297">
        <v>0.249500184601255</v>
      </c>
      <c r="C297">
        <v>0.232827833252125</v>
      </c>
      <c r="D297">
        <v>0.265013108354827</v>
      </c>
      <c r="E297">
        <v>1.7449343207739101</v>
      </c>
      <c r="F297">
        <v>6.1449538542090796</v>
      </c>
      <c r="G297">
        <v>12.606488975924799</v>
      </c>
      <c r="H297">
        <v>1.7107923568699199E-2</v>
      </c>
      <c r="I297">
        <v>-0.112833344037338</v>
      </c>
      <c r="J297">
        <v>-0.2551322622321</v>
      </c>
      <c r="K297">
        <v>3.0531729920514001</v>
      </c>
      <c r="L297">
        <v>0.73583293785646797</v>
      </c>
    </row>
    <row r="299" spans="1:12" x14ac:dyDescent="0.3">
      <c r="A299">
        <v>149</v>
      </c>
      <c r="B299">
        <v>0.249953515052874</v>
      </c>
      <c r="C299">
        <v>0.23294381342325701</v>
      </c>
      <c r="D299">
        <v>0.26502254234700101</v>
      </c>
      <c r="E299">
        <v>0.97307245862716896</v>
      </c>
      <c r="F299">
        <v>6.8757340907110498</v>
      </c>
      <c r="G299">
        <v>12.735710760484899</v>
      </c>
      <c r="H299">
        <v>9.2362787572289606E-3</v>
      </c>
      <c r="I299">
        <v>-0.11088041166231501</v>
      </c>
      <c r="J299">
        <v>-0.253104666853951</v>
      </c>
      <c r="K299">
        <v>3.0509131810164201</v>
      </c>
      <c r="L299">
        <v>0.78122148289936499</v>
      </c>
    </row>
    <row r="301" spans="1:12" x14ac:dyDescent="0.3">
      <c r="A301">
        <v>150</v>
      </c>
      <c r="B301">
        <v>0.25062836978867098</v>
      </c>
      <c r="C301">
        <v>0.233121683834452</v>
      </c>
      <c r="D301">
        <v>0.264971751620592</v>
      </c>
      <c r="E301">
        <v>-3.0505437024553599E-2</v>
      </c>
      <c r="F301">
        <v>8.8711972040365801</v>
      </c>
      <c r="G301">
        <v>12.814075954755101</v>
      </c>
      <c r="H301">
        <v>-4.5965571375471199E-2</v>
      </c>
      <c r="I301">
        <v>-0.13243857803343101</v>
      </c>
      <c r="J301">
        <v>-0.27111459484609801</v>
      </c>
      <c r="K301">
        <v>3.0797858730696599</v>
      </c>
      <c r="L301">
        <v>0.76956181958061298</v>
      </c>
    </row>
    <row r="303" spans="1:12" x14ac:dyDescent="0.3">
      <c r="A303">
        <v>151</v>
      </c>
      <c r="B303">
        <v>0.25107900327230998</v>
      </c>
      <c r="C303">
        <v>0.23322988874581699</v>
      </c>
      <c r="D303">
        <v>0.264946451850335</v>
      </c>
      <c r="E303">
        <v>-0.49171775412901098</v>
      </c>
      <c r="F303">
        <v>9.6542551835821602</v>
      </c>
      <c r="G303">
        <v>12.661892605149699</v>
      </c>
      <c r="H303">
        <v>-7.9486166152061402E-2</v>
      </c>
      <c r="I303">
        <v>-0.12330468635175</v>
      </c>
      <c r="J303">
        <v>-0.29312835431253598</v>
      </c>
      <c r="K303">
        <v>2.9851382555728998</v>
      </c>
      <c r="L303">
        <v>0.73970346526743502</v>
      </c>
    </row>
    <row r="305" spans="1:12" x14ac:dyDescent="0.3">
      <c r="A305">
        <v>152</v>
      </c>
      <c r="B305">
        <v>0.25172095446018899</v>
      </c>
      <c r="C305">
        <v>0.23333873137307001</v>
      </c>
      <c r="D305">
        <v>0.26492728972655799</v>
      </c>
      <c r="E305">
        <v>-0.17503653727305099</v>
      </c>
      <c r="F305">
        <v>8.6521131947923795</v>
      </c>
      <c r="G305">
        <v>12.4378654231238</v>
      </c>
      <c r="H305">
        <v>-6.7744600509271793E-2</v>
      </c>
      <c r="I305">
        <v>-9.6141912819309394E-2</v>
      </c>
      <c r="J305">
        <v>-0.29411985263056201</v>
      </c>
      <c r="K305">
        <v>3.13584841917138</v>
      </c>
      <c r="L305">
        <v>0.79187144341525695</v>
      </c>
    </row>
    <row r="307" spans="1:12" x14ac:dyDescent="0.3">
      <c r="A307">
        <v>153</v>
      </c>
      <c r="B307">
        <v>0.252392548431492</v>
      </c>
      <c r="C307">
        <v>0.23346556142748701</v>
      </c>
      <c r="D307">
        <v>0.26491127992491198</v>
      </c>
      <c r="E307">
        <v>-0.32459663380105003</v>
      </c>
      <c r="F307">
        <v>8.6844753032165496</v>
      </c>
      <c r="G307">
        <v>12.395053013705001</v>
      </c>
      <c r="H307">
        <v>-6.7531480165259394E-2</v>
      </c>
      <c r="I307">
        <v>-9.2275692806769505E-2</v>
      </c>
      <c r="J307">
        <v>-0.27509701763229599</v>
      </c>
      <c r="K307">
        <v>3.1186834715227398</v>
      </c>
      <c r="L307">
        <v>0.81134428318472096</v>
      </c>
    </row>
    <row r="309" spans="1:12" x14ac:dyDescent="0.3">
      <c r="A309">
        <v>154</v>
      </c>
      <c r="B309">
        <v>0.25288084370078301</v>
      </c>
      <c r="C309">
        <v>0.233564982505538</v>
      </c>
      <c r="D309">
        <v>0.26490158793961699</v>
      </c>
      <c r="E309">
        <v>-0.25182686112539399</v>
      </c>
      <c r="F309">
        <v>9.1536037943487205</v>
      </c>
      <c r="G309">
        <v>12.1405960675117</v>
      </c>
      <c r="H309">
        <v>-6.4291680513516497E-2</v>
      </c>
      <c r="I309">
        <v>-8.8751144216300107E-2</v>
      </c>
      <c r="J309">
        <v>-0.27806106801602198</v>
      </c>
      <c r="K309">
        <v>3.0758432240299198</v>
      </c>
      <c r="L309">
        <v>0.75845508874914103</v>
      </c>
    </row>
    <row r="311" spans="1:12" x14ac:dyDescent="0.3">
      <c r="A311">
        <v>155</v>
      </c>
      <c r="B311">
        <v>0.25363957593015202</v>
      </c>
      <c r="C311">
        <v>0.23372351550141901</v>
      </c>
      <c r="D311">
        <v>0.264918172942887</v>
      </c>
      <c r="E311">
        <v>-0.108073215818957</v>
      </c>
      <c r="F311">
        <v>9.6255752844555698</v>
      </c>
      <c r="G311">
        <v>12.167216741222701</v>
      </c>
      <c r="H311">
        <v>-6.9568565609001001E-2</v>
      </c>
      <c r="I311">
        <v>-8.3742760135365399E-2</v>
      </c>
      <c r="J311">
        <v>-0.28605020145393101</v>
      </c>
      <c r="K311">
        <v>3.11368303859429</v>
      </c>
      <c r="L311">
        <v>0.79934805226501404</v>
      </c>
    </row>
    <row r="313" spans="1:12" x14ac:dyDescent="0.3">
      <c r="A313">
        <v>156</v>
      </c>
      <c r="B313">
        <v>0.25416980433879399</v>
      </c>
      <c r="C313">
        <v>0.23384504030362799</v>
      </c>
      <c r="D313">
        <v>0.264952204369443</v>
      </c>
      <c r="E313">
        <v>-0.16853926144253301</v>
      </c>
      <c r="F313">
        <v>9.1403854775358493</v>
      </c>
      <c r="G313">
        <v>12.313064764196699</v>
      </c>
      <c r="H313">
        <v>-7.1620170711057696E-2</v>
      </c>
      <c r="I313">
        <v>-9.0008067833285202E-2</v>
      </c>
      <c r="J313">
        <v>-0.29501027669454299</v>
      </c>
      <c r="K313">
        <v>3.0920225094186198</v>
      </c>
      <c r="L313">
        <v>0.79961249823719205</v>
      </c>
    </row>
    <row r="315" spans="1:12" x14ac:dyDescent="0.3">
      <c r="A315">
        <v>157</v>
      </c>
      <c r="B315">
        <v>0.25502138709023803</v>
      </c>
      <c r="C315">
        <v>0.234028167113635</v>
      </c>
      <c r="D315">
        <v>0.26501142716419901</v>
      </c>
      <c r="E315">
        <v>-6.2050122640422103E-2</v>
      </c>
      <c r="F315">
        <v>8.2606302739032902</v>
      </c>
      <c r="G315">
        <v>12.281795214171201</v>
      </c>
      <c r="H315">
        <v>-6.2461887471427002E-2</v>
      </c>
      <c r="I315">
        <v>-8.9810847224493395E-2</v>
      </c>
      <c r="J315">
        <v>-0.28497279490152699</v>
      </c>
      <c r="K315">
        <v>3.0867095494321402</v>
      </c>
      <c r="L315">
        <v>0.77357659024913195</v>
      </c>
    </row>
    <row r="317" spans="1:12" x14ac:dyDescent="0.3">
      <c r="A317">
        <v>158</v>
      </c>
      <c r="B317">
        <v>0.25558192800170199</v>
      </c>
      <c r="C317">
        <v>0.234169481490966</v>
      </c>
      <c r="D317">
        <v>0.26504631870861001</v>
      </c>
      <c r="E317">
        <v>0.42697753726086302</v>
      </c>
      <c r="F317">
        <v>7.3066401620465697</v>
      </c>
      <c r="G317">
        <v>12.460561145253299</v>
      </c>
      <c r="H317">
        <v>-3.2741097274039899E-2</v>
      </c>
      <c r="I317">
        <v>-9.3454576767543596E-2</v>
      </c>
      <c r="J317">
        <v>-0.27387632305323201</v>
      </c>
      <c r="K317">
        <v>3.10445147011098</v>
      </c>
      <c r="L317">
        <v>0.779009752950241</v>
      </c>
    </row>
    <row r="319" spans="1:12" x14ac:dyDescent="0.3">
      <c r="A319">
        <v>159</v>
      </c>
      <c r="B319">
        <v>0.25647383477147101</v>
      </c>
      <c r="C319">
        <v>0.23436151287808701</v>
      </c>
      <c r="D319">
        <v>0.26509444217524403</v>
      </c>
      <c r="E319">
        <v>1.1014579794586801</v>
      </c>
      <c r="F319">
        <v>6.4891616994836001</v>
      </c>
      <c r="G319">
        <v>12.691491085307501</v>
      </c>
      <c r="H319">
        <v>6.3469643351242E-4</v>
      </c>
      <c r="I319">
        <v>-0.105330846940029</v>
      </c>
      <c r="J319">
        <v>-0.26375212425064698</v>
      </c>
      <c r="K319">
        <v>3.0616833442469402</v>
      </c>
      <c r="L319">
        <v>0.753622939621163</v>
      </c>
    </row>
    <row r="321" spans="1:12" x14ac:dyDescent="0.3">
      <c r="A321">
        <v>160</v>
      </c>
      <c r="B321">
        <v>0.25739359977131998</v>
      </c>
      <c r="C321">
        <v>0.23457009378615201</v>
      </c>
      <c r="D321">
        <v>0.265115889601584</v>
      </c>
      <c r="E321">
        <v>2.6553936232239601</v>
      </c>
      <c r="F321">
        <v>6.0734668227305697</v>
      </c>
      <c r="G321">
        <v>12.691344800941</v>
      </c>
      <c r="H321">
        <v>4.65116838937906E-3</v>
      </c>
      <c r="I321">
        <v>-0.12000674948729501</v>
      </c>
      <c r="J321">
        <v>-0.249609432345757</v>
      </c>
      <c r="K321">
        <v>3.0623083983630002</v>
      </c>
      <c r="L321">
        <v>0.73032765352658202</v>
      </c>
    </row>
    <row r="323" spans="1:12" x14ac:dyDescent="0.3">
      <c r="A323">
        <v>161</v>
      </c>
      <c r="B323">
        <v>0.258049152374906</v>
      </c>
      <c r="C323">
        <v>0.234708582030903</v>
      </c>
      <c r="D323">
        <v>0.26509667208003701</v>
      </c>
      <c r="E323">
        <v>2.62297858730031</v>
      </c>
      <c r="F323">
        <v>6.1388227633753596</v>
      </c>
      <c r="G323">
        <v>12.759979531409099</v>
      </c>
      <c r="H323">
        <v>8.5904293996700402E-3</v>
      </c>
      <c r="I323">
        <v>-0.14999192907363501</v>
      </c>
      <c r="J323">
        <v>-0.24946104249197801</v>
      </c>
      <c r="K323">
        <v>3.1074324974337202</v>
      </c>
      <c r="L323">
        <v>0.806031323198237</v>
      </c>
    </row>
    <row r="325" spans="1:12" x14ac:dyDescent="0.3">
      <c r="A325">
        <v>162</v>
      </c>
      <c r="B325">
        <v>0.25901961446562999</v>
      </c>
      <c r="C325">
        <v>0.234942136084138</v>
      </c>
      <c r="D325">
        <v>0.26507836698019499</v>
      </c>
      <c r="E325">
        <v>2.7440714009784299</v>
      </c>
      <c r="F325">
        <v>5.6478885039698303</v>
      </c>
      <c r="G325">
        <v>12.7783043951317</v>
      </c>
      <c r="H325">
        <v>-6.6543763726802001E-3</v>
      </c>
      <c r="I325">
        <v>-0.17587680385107601</v>
      </c>
      <c r="J325">
        <v>-0.253251361920249</v>
      </c>
      <c r="K325">
        <v>3.08615661694486</v>
      </c>
      <c r="L325">
        <v>0.783505334477265</v>
      </c>
    </row>
    <row r="327" spans="1:12" x14ac:dyDescent="0.3">
      <c r="A327">
        <v>163</v>
      </c>
      <c r="B327">
        <v>0.25970444640603402</v>
      </c>
      <c r="C327">
        <v>0.235095412270732</v>
      </c>
      <c r="D327">
        <v>0.265041386841876</v>
      </c>
      <c r="E327">
        <v>2.9488032620214</v>
      </c>
      <c r="F327">
        <v>5.1794495011726402</v>
      </c>
      <c r="G327">
        <v>12.8701205824201</v>
      </c>
      <c r="H327">
        <v>5.0879873418611101E-3</v>
      </c>
      <c r="I327">
        <v>-0.16808501743909601</v>
      </c>
      <c r="J327">
        <v>-0.25622611994590999</v>
      </c>
      <c r="K327">
        <v>3.1106779707286298</v>
      </c>
      <c r="L327">
        <v>0.775692158026555</v>
      </c>
    </row>
    <row r="329" spans="1:12" x14ac:dyDescent="0.3">
      <c r="A329">
        <v>164</v>
      </c>
      <c r="B329">
        <v>0.260765539595602</v>
      </c>
      <c r="C329">
        <v>0.23536152440917499</v>
      </c>
      <c r="D329">
        <v>0.26501196256928899</v>
      </c>
      <c r="E329">
        <v>4.51734540502801</v>
      </c>
      <c r="F329">
        <v>3.6874470067710701</v>
      </c>
      <c r="G329">
        <v>13.3292232716583</v>
      </c>
      <c r="H329">
        <v>5.48035582918842E-2</v>
      </c>
      <c r="I329">
        <v>-0.141617034812697</v>
      </c>
      <c r="J329">
        <v>-0.22410439526074999</v>
      </c>
      <c r="K329">
        <v>3.1026965104774402</v>
      </c>
      <c r="L329">
        <v>0.79343407870539895</v>
      </c>
    </row>
    <row r="331" spans="1:12" x14ac:dyDescent="0.3">
      <c r="A331">
        <v>165</v>
      </c>
      <c r="B331">
        <v>0.26148128780125601</v>
      </c>
      <c r="C331">
        <v>0.235547728988205</v>
      </c>
      <c r="D331">
        <v>0.26499497303187097</v>
      </c>
      <c r="E331">
        <v>4.7580348674728299</v>
      </c>
      <c r="F331">
        <v>2.8574243433260702</v>
      </c>
      <c r="G331">
        <v>13.3543497180007</v>
      </c>
      <c r="H331">
        <v>9.3004573650006195E-2</v>
      </c>
      <c r="I331">
        <v>-0.17939705361861799</v>
      </c>
      <c r="J331">
        <v>-0.219741499331947</v>
      </c>
      <c r="K331">
        <v>3.1357041759138302</v>
      </c>
      <c r="L331">
        <v>0.79708824123003896</v>
      </c>
    </row>
    <row r="333" spans="1:12" x14ac:dyDescent="0.3">
      <c r="A333">
        <v>166</v>
      </c>
      <c r="B333">
        <v>0.26261163413481098</v>
      </c>
      <c r="C333">
        <v>0.235805163396237</v>
      </c>
      <c r="D333">
        <v>0.26495332007906303</v>
      </c>
      <c r="E333">
        <v>5.72812142154676</v>
      </c>
      <c r="F333">
        <v>1.93939662979752</v>
      </c>
      <c r="G333">
        <v>13.2623712402763</v>
      </c>
      <c r="H333">
        <v>0.14489082905395001</v>
      </c>
      <c r="I333">
        <v>-0.19636959413640401</v>
      </c>
      <c r="J333">
        <v>-0.20328585197761601</v>
      </c>
      <c r="K333">
        <v>3.09757587483436</v>
      </c>
      <c r="L333">
        <v>0.798410471090929</v>
      </c>
    </row>
    <row r="335" spans="1:12" x14ac:dyDescent="0.3">
      <c r="A335">
        <v>167</v>
      </c>
      <c r="B335">
        <v>0.26337037595651303</v>
      </c>
      <c r="C335">
        <v>0.235986084522087</v>
      </c>
      <c r="D335">
        <v>0.26498328557631501</v>
      </c>
      <c r="E335">
        <v>5.7883083339049204</v>
      </c>
      <c r="F335">
        <v>1.80474014493167</v>
      </c>
      <c r="G335">
        <v>13.193521452113799</v>
      </c>
      <c r="H335">
        <v>0.14980951645877799</v>
      </c>
      <c r="I335">
        <v>-0.197374837071744</v>
      </c>
      <c r="J335">
        <v>-0.20320891325013299</v>
      </c>
      <c r="K335">
        <v>3.0621401145625202</v>
      </c>
      <c r="L335">
        <v>0.78134168561399198</v>
      </c>
    </row>
    <row r="337" spans="1:12" x14ac:dyDescent="0.3">
      <c r="A337">
        <v>168</v>
      </c>
      <c r="B337">
        <v>0.264524836689779</v>
      </c>
      <c r="C337">
        <v>0.236245603266549</v>
      </c>
      <c r="D337">
        <v>0.26496703722609399</v>
      </c>
      <c r="E337">
        <v>5.9481109930805696</v>
      </c>
      <c r="F337">
        <v>0.96949602825575498</v>
      </c>
      <c r="G337">
        <v>12.760846812476</v>
      </c>
      <c r="H337">
        <v>0.20362263861795599</v>
      </c>
      <c r="I337">
        <v>-0.14163687595955099</v>
      </c>
      <c r="J337">
        <v>-0.17825170538412299</v>
      </c>
      <c r="K337">
        <v>3.1262802830871199</v>
      </c>
      <c r="L337">
        <v>0.78009157738187795</v>
      </c>
    </row>
    <row r="339" spans="1:12" x14ac:dyDescent="0.3">
      <c r="A339">
        <v>169</v>
      </c>
      <c r="B339">
        <v>0.265698790329709</v>
      </c>
      <c r="C339">
        <v>0.23653434664444101</v>
      </c>
      <c r="D339">
        <v>0.264893920241833</v>
      </c>
      <c r="E339">
        <v>5.7902431683313402</v>
      </c>
      <c r="F339">
        <v>0.71267755646423503</v>
      </c>
      <c r="G339">
        <v>12.3531844171236</v>
      </c>
      <c r="H339">
        <v>0.22946070442435099</v>
      </c>
      <c r="I339">
        <v>-8.1542541103862706E-2</v>
      </c>
      <c r="J339">
        <v>-0.16254057948294701</v>
      </c>
      <c r="K339">
        <v>3.0687031827811202</v>
      </c>
      <c r="L339">
        <v>0.78054834769745796</v>
      </c>
    </row>
    <row r="341" spans="1:12" x14ac:dyDescent="0.3">
      <c r="A341">
        <v>170</v>
      </c>
      <c r="B341">
        <v>0.26652822084612898</v>
      </c>
      <c r="C341">
        <v>0.23674360151476101</v>
      </c>
      <c r="D341">
        <v>0.26484319884422802</v>
      </c>
      <c r="E341">
        <v>5.9069962243934002</v>
      </c>
      <c r="F341">
        <v>0.20933917307518901</v>
      </c>
      <c r="G341">
        <v>11.788823379424899</v>
      </c>
      <c r="H341">
        <v>0.26341932631431703</v>
      </c>
      <c r="I341">
        <v>-1.5113056647067901E-2</v>
      </c>
      <c r="J341">
        <v>-0.15195726641016699</v>
      </c>
      <c r="K341">
        <v>3.1195489310680502</v>
      </c>
      <c r="L341">
        <v>0.78660656451462396</v>
      </c>
    </row>
    <row r="343" spans="1:12" x14ac:dyDescent="0.3">
      <c r="A343">
        <v>171</v>
      </c>
      <c r="B343">
        <v>0.26781927913656201</v>
      </c>
      <c r="C343">
        <v>0.23706104929117999</v>
      </c>
      <c r="D343">
        <v>0.26482617653532797</v>
      </c>
      <c r="E343">
        <v>5.59942630614748</v>
      </c>
      <c r="F343">
        <v>0.25888934753338799</v>
      </c>
      <c r="G343">
        <v>11.3184159849636</v>
      </c>
      <c r="H343">
        <v>0.27876336455461798</v>
      </c>
      <c r="I343">
        <v>1.2294627386777E-2</v>
      </c>
      <c r="J343">
        <v>-0.144101642163529</v>
      </c>
      <c r="K343">
        <v>3.1132022277357798</v>
      </c>
      <c r="L343">
        <v>0.79220801101621097</v>
      </c>
    </row>
    <row r="345" spans="1:12" x14ac:dyDescent="0.3">
      <c r="A345">
        <v>172</v>
      </c>
      <c r="B345">
        <v>0.26868995004643897</v>
      </c>
      <c r="C345">
        <v>0.237280180614345</v>
      </c>
      <c r="D345">
        <v>0.26478731981457598</v>
      </c>
      <c r="E345">
        <v>5.16217411301061</v>
      </c>
      <c r="F345">
        <v>0.14505003097521499</v>
      </c>
      <c r="G345">
        <v>10.758632777410201</v>
      </c>
      <c r="H345">
        <v>0.304663587231571</v>
      </c>
      <c r="I345">
        <v>4.4817755301201502E-2</v>
      </c>
      <c r="J345">
        <v>-0.14330395557241499</v>
      </c>
      <c r="K345">
        <v>3.0914695769313401</v>
      </c>
      <c r="L345">
        <v>0.76828767080557403</v>
      </c>
    </row>
    <row r="347" spans="1:12" x14ac:dyDescent="0.3">
      <c r="A347">
        <v>173</v>
      </c>
      <c r="B347">
        <v>0.27004302520537099</v>
      </c>
      <c r="C347">
        <v>0.237598482144916</v>
      </c>
      <c r="D347">
        <v>0.26481730951007998</v>
      </c>
      <c r="E347">
        <v>4.5733563971123496</v>
      </c>
      <c r="F347">
        <v>0.97988982807502101</v>
      </c>
      <c r="G347">
        <v>10.3979185472619</v>
      </c>
      <c r="H347">
        <v>0.299246989884698</v>
      </c>
      <c r="I347">
        <v>8.2142611291864301E-2</v>
      </c>
      <c r="J347">
        <v>-0.15071687053479299</v>
      </c>
      <c r="K347">
        <v>3.10877876783753</v>
      </c>
      <c r="L347">
        <v>0.79492459236676605</v>
      </c>
    </row>
    <row r="349" spans="1:12" x14ac:dyDescent="0.3">
      <c r="A349">
        <v>174</v>
      </c>
      <c r="B349">
        <v>0.27094814493125202</v>
      </c>
      <c r="C349">
        <v>0.23783218921293101</v>
      </c>
      <c r="D349">
        <v>0.26484715659873798</v>
      </c>
      <c r="E349">
        <v>3.6695853568663899</v>
      </c>
      <c r="F349">
        <v>2.4060293239941202</v>
      </c>
      <c r="G349">
        <v>10.237171661813001</v>
      </c>
      <c r="H349">
        <v>0.277517818155532</v>
      </c>
      <c r="I349">
        <v>0.106330070356056</v>
      </c>
      <c r="J349">
        <v>-0.162099720699029</v>
      </c>
      <c r="K349">
        <v>3.1400795547262299</v>
      </c>
      <c r="L349">
        <v>0.77338426590572895</v>
      </c>
    </row>
    <row r="351" spans="1:12" x14ac:dyDescent="0.3">
      <c r="A351">
        <v>175</v>
      </c>
      <c r="B351">
        <v>0.27233899050695698</v>
      </c>
      <c r="C351">
        <v>0.23816602339589299</v>
      </c>
      <c r="D351">
        <v>0.264912130955126</v>
      </c>
      <c r="E351">
        <v>3.0506320775695399</v>
      </c>
      <c r="F351">
        <v>4.1824322294394802</v>
      </c>
      <c r="G351">
        <v>10.070748203146101</v>
      </c>
      <c r="H351">
        <v>0.227782557268249</v>
      </c>
      <c r="I351">
        <v>0.13543751569969001</v>
      </c>
      <c r="J351">
        <v>-0.174725902142809</v>
      </c>
      <c r="K351">
        <v>3.1117117140744099</v>
      </c>
      <c r="L351">
        <v>0.78035602335405596</v>
      </c>
    </row>
    <row r="353" spans="1:12" x14ac:dyDescent="0.3">
      <c r="A353">
        <v>176</v>
      </c>
      <c r="B353">
        <v>0.27326834560654201</v>
      </c>
      <c r="C353">
        <v>0.23840521488962799</v>
      </c>
      <c r="D353">
        <v>0.26492207684054803</v>
      </c>
      <c r="E353">
        <v>2.88169592656656</v>
      </c>
      <c r="F353">
        <v>4.5311411711878797</v>
      </c>
      <c r="G353">
        <v>9.8035381889273996</v>
      </c>
      <c r="H353">
        <v>0.21017939102751099</v>
      </c>
      <c r="I353">
        <v>0.15961249916828599</v>
      </c>
      <c r="J353">
        <v>-0.18117194607501999</v>
      </c>
      <c r="K353">
        <v>3.1277227156626402</v>
      </c>
      <c r="L353">
        <v>0.76987434663864096</v>
      </c>
    </row>
    <row r="355" spans="1:12" x14ac:dyDescent="0.3">
      <c r="A355">
        <v>177</v>
      </c>
      <c r="B355">
        <v>0.274760262615726</v>
      </c>
      <c r="C355">
        <v>0.238734459592053</v>
      </c>
      <c r="D355">
        <v>0.26492607418258401</v>
      </c>
      <c r="E355">
        <v>2.6844028542691598</v>
      </c>
      <c r="F355">
        <v>5.2480449299564897</v>
      </c>
      <c r="G355">
        <v>9.9293531713676302</v>
      </c>
      <c r="H355">
        <v>0.18774742167536301</v>
      </c>
      <c r="I355">
        <v>0.16675424446576001</v>
      </c>
      <c r="J355">
        <v>-0.18147262681752999</v>
      </c>
      <c r="K355">
        <v>3.1129137412206802</v>
      </c>
      <c r="L355">
        <v>0.76588361651304704</v>
      </c>
    </row>
    <row r="357" spans="1:12" x14ac:dyDescent="0.3">
      <c r="A357">
        <v>178</v>
      </c>
      <c r="B357">
        <v>0.27577321256541698</v>
      </c>
      <c r="C357">
        <v>0.238994511707911</v>
      </c>
      <c r="D357">
        <v>0.264939990193305</v>
      </c>
      <c r="E357">
        <v>2.9487385654069298</v>
      </c>
      <c r="F357">
        <v>5.3238208531737703</v>
      </c>
      <c r="G357">
        <v>10.2072157932751</v>
      </c>
      <c r="H357">
        <v>0.18512199610713201</v>
      </c>
      <c r="I357">
        <v>0.16985806838795101</v>
      </c>
      <c r="J357">
        <v>-0.182599843986581</v>
      </c>
      <c r="K357">
        <v>3.1284679724933202</v>
      </c>
      <c r="L357">
        <v>0.752973844962181</v>
      </c>
    </row>
    <row r="359" spans="1:12" x14ac:dyDescent="0.3">
      <c r="A359">
        <v>179</v>
      </c>
      <c r="B359">
        <v>0.27729526302812901</v>
      </c>
      <c r="C359">
        <v>0.23939906958364299</v>
      </c>
      <c r="D359">
        <v>0.264940394729274</v>
      </c>
      <c r="E359">
        <v>3.25048467806847</v>
      </c>
      <c r="F359">
        <v>5.0462847745050503</v>
      </c>
      <c r="G359">
        <v>10.3594957423854</v>
      </c>
      <c r="H359">
        <v>0.19032570809280999</v>
      </c>
      <c r="I359">
        <v>0.152657513700546</v>
      </c>
      <c r="J359">
        <v>-0.181406818193978</v>
      </c>
      <c r="K359">
        <v>3.16688476008789</v>
      </c>
      <c r="L359">
        <v>0.80422828247884304</v>
      </c>
    </row>
    <row r="361" spans="1:12" x14ac:dyDescent="0.3">
      <c r="A361">
        <v>180</v>
      </c>
      <c r="B361">
        <v>0.27883306811298803</v>
      </c>
      <c r="C361">
        <v>0.23977265272838599</v>
      </c>
      <c r="D361">
        <v>0.264913094357627</v>
      </c>
      <c r="E361">
        <v>3.8218093774240098</v>
      </c>
      <c r="F361">
        <v>4.5547029321397803</v>
      </c>
      <c r="G361">
        <v>10.237448975412001</v>
      </c>
      <c r="H361">
        <v>0.19881267720412299</v>
      </c>
      <c r="I361">
        <v>0.103149297835886</v>
      </c>
      <c r="J361">
        <v>-0.18263109982377301</v>
      </c>
      <c r="K361">
        <v>3.1590235025513298</v>
      </c>
      <c r="L361">
        <v>0.78321684796216196</v>
      </c>
    </row>
    <row r="363" spans="1:12" x14ac:dyDescent="0.3">
      <c r="A363">
        <v>181</v>
      </c>
      <c r="B363">
        <v>0.27987952928988902</v>
      </c>
      <c r="C363">
        <v>0.24002907930622</v>
      </c>
      <c r="D363">
        <v>0.26493237416343501</v>
      </c>
      <c r="E363">
        <v>3.9621915090970199</v>
      </c>
      <c r="F363">
        <v>4.5023704120386103</v>
      </c>
      <c r="G363">
        <v>10.077250701069801</v>
      </c>
      <c r="H363">
        <v>0.189227023653295</v>
      </c>
      <c r="I363">
        <v>9.6941495792037299E-2</v>
      </c>
      <c r="J363">
        <v>-0.17661045507461101</v>
      </c>
      <c r="K363">
        <v>3.1105096869281499</v>
      </c>
      <c r="L363">
        <v>0.75412779102259297</v>
      </c>
    </row>
    <row r="365" spans="1:12" x14ac:dyDescent="0.3">
      <c r="A365">
        <v>182</v>
      </c>
      <c r="B365">
        <v>0.28147635709829599</v>
      </c>
      <c r="C365">
        <v>0.24043783327864501</v>
      </c>
      <c r="D365">
        <v>0.264964360464014</v>
      </c>
      <c r="E365">
        <v>4.3963780191386004</v>
      </c>
      <c r="F365">
        <v>3.8362057056215599</v>
      </c>
      <c r="G365">
        <v>9.8790106329728999</v>
      </c>
      <c r="H365">
        <v>0.196621112886221</v>
      </c>
      <c r="I365">
        <v>6.0204617341464199E-2</v>
      </c>
      <c r="J365">
        <v>-0.18094353575555699</v>
      </c>
      <c r="K365">
        <v>3.1156062820283101</v>
      </c>
      <c r="L365">
        <v>0.76569129216964504</v>
      </c>
    </row>
    <row r="367" spans="1:12" x14ac:dyDescent="0.3">
      <c r="A367">
        <v>183</v>
      </c>
      <c r="B367">
        <v>0.28257070756813801</v>
      </c>
      <c r="C367">
        <v>0.240718115893502</v>
      </c>
      <c r="D367">
        <v>0.26499490353572802</v>
      </c>
      <c r="E367">
        <v>4.0482351370682599</v>
      </c>
      <c r="F367">
        <v>3.6638991907707199</v>
      </c>
      <c r="G367">
        <v>9.8584410525092405</v>
      </c>
      <c r="H367">
        <v>0.180160034317117</v>
      </c>
      <c r="I367">
        <v>4.1585780789727099E-2</v>
      </c>
      <c r="J367">
        <v>-0.17270441145328999</v>
      </c>
      <c r="K367">
        <v>3.1651778815401999</v>
      </c>
      <c r="L367">
        <v>0.78374573990651797</v>
      </c>
    </row>
    <row r="369" spans="1:12" x14ac:dyDescent="0.3">
      <c r="A369">
        <v>184</v>
      </c>
      <c r="B369">
        <v>0.28425444978520398</v>
      </c>
      <c r="C369">
        <v>0.24112311128156599</v>
      </c>
      <c r="D369">
        <v>0.264992125947557</v>
      </c>
      <c r="E369">
        <v>3.84720296041192</v>
      </c>
      <c r="F369">
        <v>2.52534698292577</v>
      </c>
      <c r="G369">
        <v>10.417509802323099</v>
      </c>
      <c r="H369">
        <v>0.19035322659538401</v>
      </c>
      <c r="I369">
        <v>4.6259022711388403E-2</v>
      </c>
      <c r="J369">
        <v>-0.177720817274819</v>
      </c>
      <c r="K369">
        <v>3.1268572561173298</v>
      </c>
      <c r="L369">
        <v>0.78514009139618302</v>
      </c>
    </row>
    <row r="371" spans="1:12" x14ac:dyDescent="0.3">
      <c r="A371">
        <v>185</v>
      </c>
      <c r="B371">
        <v>0.28539001271014902</v>
      </c>
      <c r="C371">
        <v>0.24139786319126499</v>
      </c>
      <c r="D371">
        <v>0.26494425600456001</v>
      </c>
      <c r="E371">
        <v>3.4526451606605</v>
      </c>
      <c r="F371">
        <v>2.4572423274166999</v>
      </c>
      <c r="G371">
        <v>10.685367023812701</v>
      </c>
      <c r="H371">
        <v>0.17748287261687001</v>
      </c>
      <c r="I371">
        <v>3.1088473689929199E-2</v>
      </c>
      <c r="J371">
        <v>-0.17649842751588099</v>
      </c>
      <c r="K371">
        <v>3.0838968059098799</v>
      </c>
      <c r="L371">
        <v>0.78785667274673798</v>
      </c>
    </row>
    <row r="373" spans="1:12" x14ac:dyDescent="0.3">
      <c r="A373">
        <v>186</v>
      </c>
      <c r="B373">
        <v>0.28710143355746598</v>
      </c>
      <c r="C373">
        <v>0.24184185060255101</v>
      </c>
      <c r="D373">
        <v>0.26491238744444701</v>
      </c>
      <c r="E373">
        <v>4.1305461408069597</v>
      </c>
      <c r="F373">
        <v>0.51026750165162005</v>
      </c>
      <c r="G373">
        <v>11.0707745930755</v>
      </c>
      <c r="H373">
        <v>0.23334673844143</v>
      </c>
      <c r="I373">
        <v>9.6897329564414204E-3</v>
      </c>
      <c r="J373">
        <v>-0.173620470959268</v>
      </c>
      <c r="K373">
        <v>3.1031773213359499</v>
      </c>
      <c r="L373">
        <v>0.73982366798206101</v>
      </c>
    </row>
    <row r="375" spans="1:12" x14ac:dyDescent="0.3">
      <c r="A375">
        <v>187</v>
      </c>
      <c r="B375">
        <v>0.28826885373442601</v>
      </c>
      <c r="C375">
        <v>0.24211962263114301</v>
      </c>
      <c r="D375">
        <v>0.264903887917595</v>
      </c>
      <c r="E375">
        <v>4.77408567716523</v>
      </c>
      <c r="F375">
        <v>0.213112661820299</v>
      </c>
      <c r="G375">
        <v>10.802598772449601</v>
      </c>
      <c r="H375">
        <v>0.231797026654632</v>
      </c>
      <c r="I375">
        <v>2.10676101822404E-2</v>
      </c>
      <c r="J375">
        <v>-0.153840724614835</v>
      </c>
      <c r="K375">
        <v>3.14455109571032</v>
      </c>
      <c r="L375">
        <v>0.77953864489459701</v>
      </c>
    </row>
    <row r="377" spans="1:12" x14ac:dyDescent="0.3">
      <c r="A377">
        <v>188</v>
      </c>
      <c r="B377">
        <v>0.29005150983321898</v>
      </c>
      <c r="C377">
        <v>0.242577668268841</v>
      </c>
      <c r="D377">
        <v>0.26493537437290898</v>
      </c>
      <c r="E377">
        <v>4.4040149338920598</v>
      </c>
      <c r="F377">
        <v>2.0649661394955601</v>
      </c>
      <c r="G377">
        <v>9.7783726599216507</v>
      </c>
      <c r="H377">
        <v>0.15923696757786099</v>
      </c>
      <c r="I377">
        <v>-4.01507843316126E-2</v>
      </c>
      <c r="J377">
        <v>-7.3926461370669105E-2</v>
      </c>
      <c r="K377">
        <v>3.1396708654965</v>
      </c>
      <c r="L377">
        <v>0.77994733412432604</v>
      </c>
    </row>
    <row r="379" spans="1:12" x14ac:dyDescent="0.3">
      <c r="A379">
        <v>189</v>
      </c>
      <c r="B379">
        <v>0.29189779692733803</v>
      </c>
      <c r="C379">
        <v>0.24302249986737201</v>
      </c>
      <c r="D379">
        <v>0.264908256208993</v>
      </c>
      <c r="E379">
        <v>4.1003256661171497</v>
      </c>
      <c r="F379">
        <v>3.70800296288192</v>
      </c>
      <c r="G379">
        <v>9.4856718654350693</v>
      </c>
      <c r="H379">
        <v>0.113021684152211</v>
      </c>
      <c r="I379">
        <v>-4.0771363938270501E-2</v>
      </c>
      <c r="J379">
        <v>-2.5179484863137001E-2</v>
      </c>
      <c r="K379">
        <v>3.1030571186213201</v>
      </c>
      <c r="L379">
        <v>0.76713372474516095</v>
      </c>
    </row>
    <row r="381" spans="1:12" x14ac:dyDescent="0.3">
      <c r="A381">
        <v>190</v>
      </c>
      <c r="B381">
        <v>0.29313723267311498</v>
      </c>
      <c r="C381">
        <v>0.243339992116757</v>
      </c>
      <c r="D381">
        <v>0.26487004793415297</v>
      </c>
      <c r="E381">
        <v>3.7467580960342399</v>
      </c>
      <c r="F381">
        <v>4.3548045148625301</v>
      </c>
      <c r="G381">
        <v>10.0352459635938</v>
      </c>
      <c r="H381">
        <v>0.106116581207558</v>
      </c>
      <c r="I381">
        <v>-6.3788960876481796E-2</v>
      </c>
      <c r="J381">
        <v>1.7400492970081699E-2</v>
      </c>
      <c r="K381">
        <v>3.10964422738284</v>
      </c>
      <c r="L381">
        <v>0.78182249647249702</v>
      </c>
    </row>
    <row r="383" spans="1:12" x14ac:dyDescent="0.3">
      <c r="A383">
        <v>191</v>
      </c>
      <c r="B383">
        <v>0.29502214753419098</v>
      </c>
      <c r="C383">
        <v>0.24382803503982001</v>
      </c>
      <c r="D383">
        <v>0.26486705117817899</v>
      </c>
      <c r="E383">
        <v>3.5369552211219002</v>
      </c>
      <c r="F383">
        <v>4.65935488209771</v>
      </c>
      <c r="G383">
        <v>10.5924369929314</v>
      </c>
      <c r="H383">
        <v>9.03426982929455E-2</v>
      </c>
      <c r="I383">
        <v>-8.9756218132299906E-2</v>
      </c>
      <c r="J383">
        <v>6.3057776008219393E-2</v>
      </c>
      <c r="K383">
        <v>3.1444068524527702</v>
      </c>
      <c r="L383">
        <v>0.77768752308935196</v>
      </c>
    </row>
    <row r="385" spans="1:12" x14ac:dyDescent="0.3">
      <c r="A385">
        <v>192</v>
      </c>
      <c r="B385">
        <v>0.296276837373605</v>
      </c>
      <c r="C385">
        <v>0.244142277056873</v>
      </c>
      <c r="D385">
        <v>0.26488313134818298</v>
      </c>
      <c r="E385">
        <v>3.4213060438832201</v>
      </c>
      <c r="F385">
        <v>4.8964065819832303</v>
      </c>
      <c r="G385">
        <v>10.222416137741799</v>
      </c>
      <c r="H385">
        <v>7.2487470593626493E-2</v>
      </c>
      <c r="I385">
        <v>-0.10016404420165401</v>
      </c>
      <c r="J385">
        <v>8.8275221251260999E-2</v>
      </c>
      <c r="K385">
        <v>3.1189238769519898</v>
      </c>
      <c r="L385">
        <v>0.69419471750991102</v>
      </c>
    </row>
    <row r="387" spans="1:12" x14ac:dyDescent="0.3">
      <c r="A387">
        <v>193</v>
      </c>
      <c r="B387">
        <v>0.29823288088557298</v>
      </c>
      <c r="C387">
        <v>0.244610846937344</v>
      </c>
      <c r="D387">
        <v>0.26492922254079898</v>
      </c>
      <c r="E387">
        <v>3.4773360278180698</v>
      </c>
      <c r="F387">
        <v>5.03887683182628</v>
      </c>
      <c r="G387">
        <v>9.54449480348908</v>
      </c>
      <c r="H387">
        <v>7.6693605511523696E-2</v>
      </c>
      <c r="I387">
        <v>-9.0717456790753895E-2</v>
      </c>
      <c r="J387">
        <v>0.108196925468297</v>
      </c>
      <c r="K387">
        <v>3.14950344755293</v>
      </c>
      <c r="L387">
        <v>0.78494776705278102</v>
      </c>
    </row>
    <row r="389" spans="1:12" x14ac:dyDescent="0.3">
      <c r="A389">
        <v>194</v>
      </c>
      <c r="B389">
        <v>0.299581138945964</v>
      </c>
      <c r="C389">
        <v>0.24494811385186599</v>
      </c>
      <c r="D389">
        <v>0.26492266896642003</v>
      </c>
      <c r="E389">
        <v>3.84449826585087</v>
      </c>
      <c r="F389">
        <v>5.2811067891903898</v>
      </c>
      <c r="G389">
        <v>9.3579783210108705</v>
      </c>
      <c r="H389">
        <v>0.101752145202884</v>
      </c>
      <c r="I389">
        <v>-6.6626294916453999E-2</v>
      </c>
      <c r="J389">
        <v>0.141841903839002</v>
      </c>
      <c r="K389">
        <v>3.1450078660259</v>
      </c>
      <c r="L389">
        <v>0.759873480781731</v>
      </c>
    </row>
    <row r="391" spans="1:12" x14ac:dyDescent="0.3">
      <c r="A391">
        <v>195</v>
      </c>
      <c r="B391">
        <v>0.30156247829893501</v>
      </c>
      <c r="C391">
        <v>0.24541991418020001</v>
      </c>
      <c r="D391">
        <v>0.26490954258654698</v>
      </c>
      <c r="E391">
        <v>3.82749813291022</v>
      </c>
      <c r="F391">
        <v>5.4295796680859496</v>
      </c>
      <c r="G391">
        <v>9.6491973154653596</v>
      </c>
      <c r="H391">
        <v>0.13262621255725601</v>
      </c>
      <c r="I391">
        <v>-5.8719143255028E-2</v>
      </c>
      <c r="J391">
        <v>0.16015359576663299</v>
      </c>
      <c r="K391">
        <v>3.09591707737252</v>
      </c>
      <c r="L391">
        <v>0.74304510073404695</v>
      </c>
    </row>
    <row r="393" spans="1:12" x14ac:dyDescent="0.3">
      <c r="A393">
        <v>196</v>
      </c>
      <c r="B393">
        <v>0.30278988493843201</v>
      </c>
      <c r="C393">
        <v>0.245742667489979</v>
      </c>
      <c r="D393">
        <v>0.26484581697877402</v>
      </c>
      <c r="E393">
        <v>4.0245388094432402</v>
      </c>
      <c r="F393">
        <v>5.6692184048918701</v>
      </c>
      <c r="G393">
        <v>9.5906537065397703</v>
      </c>
      <c r="H393">
        <v>0.144640005312831</v>
      </c>
      <c r="I393">
        <v>-4.26488733476212E-2</v>
      </c>
      <c r="J393">
        <v>0.14084264409680899</v>
      </c>
      <c r="K393">
        <v>3.1264485668875999</v>
      </c>
      <c r="L393">
        <v>0.75713285888825099</v>
      </c>
    </row>
    <row r="395" spans="1:12" x14ac:dyDescent="0.3">
      <c r="A395">
        <v>197</v>
      </c>
      <c r="B395">
        <v>0.30467964023841898</v>
      </c>
      <c r="C395">
        <v>0.24620778372867</v>
      </c>
      <c r="D395">
        <v>0.26490045789650801</v>
      </c>
      <c r="E395">
        <v>3.9448133698983199</v>
      </c>
      <c r="F395">
        <v>5.7791502317215899</v>
      </c>
      <c r="G395">
        <v>9.3713637678339605</v>
      </c>
      <c r="H395">
        <v>0.14044924583913701</v>
      </c>
      <c r="I395">
        <v>-4.1319217376261902E-2</v>
      </c>
      <c r="J395">
        <v>0.113834961306554</v>
      </c>
      <c r="K395">
        <v>3.1161592145155899</v>
      </c>
      <c r="L395">
        <v>0.74876674995025905</v>
      </c>
    </row>
    <row r="397" spans="1:12" x14ac:dyDescent="0.3">
      <c r="A397">
        <v>198</v>
      </c>
      <c r="B397">
        <v>0.30594443206655197</v>
      </c>
      <c r="C397">
        <v>0.24649871751213501</v>
      </c>
      <c r="D397">
        <v>0.26487766254154299</v>
      </c>
      <c r="E397">
        <v>3.6308670992210401</v>
      </c>
      <c r="F397">
        <v>5.6305629920338598</v>
      </c>
      <c r="G397">
        <v>8.8093527149883997</v>
      </c>
      <c r="H397">
        <v>0.15106951759309001</v>
      </c>
      <c r="I397">
        <v>-7.9796314581162993E-3</v>
      </c>
      <c r="J397">
        <v>0.10891858666491</v>
      </c>
      <c r="K397">
        <v>3.1140917278240199</v>
      </c>
      <c r="L397">
        <v>0.80521394473877805</v>
      </c>
    </row>
    <row r="399" spans="1:12" x14ac:dyDescent="0.3">
      <c r="A399">
        <v>199</v>
      </c>
      <c r="B399">
        <v>0.30782399317926701</v>
      </c>
      <c r="C399">
        <v>0.246923668302477</v>
      </c>
      <c r="D399">
        <v>0.26483448454567099</v>
      </c>
      <c r="E399">
        <v>3.60433294348611</v>
      </c>
      <c r="F399">
        <v>5.2933971351191103</v>
      </c>
      <c r="G399">
        <v>8.55539321004232</v>
      </c>
      <c r="H399">
        <v>0.191812401219906</v>
      </c>
      <c r="I399">
        <v>5.4692212882979603E-2</v>
      </c>
      <c r="J399">
        <v>9.1285145638258194E-2</v>
      </c>
      <c r="K399">
        <v>3.1113511059305399</v>
      </c>
      <c r="L399">
        <v>0.68921832512438197</v>
      </c>
    </row>
    <row r="401" spans="1:12" x14ac:dyDescent="0.3">
      <c r="A401">
        <v>200</v>
      </c>
      <c r="B401">
        <v>0.309605394582877</v>
      </c>
      <c r="C401">
        <v>0.24736210947985801</v>
      </c>
      <c r="D401">
        <v>0.264734378694231</v>
      </c>
      <c r="E401">
        <v>3.31174523781424</v>
      </c>
      <c r="F401">
        <v>4.7656906745427099</v>
      </c>
      <c r="G401">
        <v>8.6675016109902803</v>
      </c>
      <c r="H401">
        <v>0.24177940100564499</v>
      </c>
      <c r="I401">
        <v>0.102116031069536</v>
      </c>
      <c r="J401">
        <v>5.5162182214848601E-2</v>
      </c>
      <c r="K401">
        <v>3.1295017158391101</v>
      </c>
      <c r="L401">
        <v>0.75660396694389498</v>
      </c>
    </row>
    <row r="403" spans="1:12" x14ac:dyDescent="0.3">
      <c r="A403">
        <v>201</v>
      </c>
      <c r="B403">
        <v>0.31075427752103202</v>
      </c>
      <c r="C403">
        <v>0.24765347101391699</v>
      </c>
      <c r="D403">
        <v>0.26471959371077503</v>
      </c>
      <c r="E403">
        <v>3.7844501070382801</v>
      </c>
      <c r="F403">
        <v>1.2388819211864399</v>
      </c>
      <c r="G403">
        <v>8.7728466574140604</v>
      </c>
      <c r="H403">
        <v>0.36518619670343799</v>
      </c>
      <c r="I403">
        <v>0.15422978523662101</v>
      </c>
      <c r="J403">
        <v>-5.4471786141561403E-2</v>
      </c>
      <c r="K403">
        <v>3.15909562418011</v>
      </c>
      <c r="L403">
        <v>0.73741961368953501</v>
      </c>
    </row>
    <row r="405" spans="1:12" x14ac:dyDescent="0.3">
      <c r="A405">
        <v>202</v>
      </c>
      <c r="B405">
        <v>0.31250119406492999</v>
      </c>
      <c r="C405">
        <v>0.248083102275133</v>
      </c>
      <c r="D405">
        <v>0.264808023847874</v>
      </c>
      <c r="E405">
        <v>3.1965733522431399</v>
      </c>
      <c r="F405">
        <v>0.249157046528586</v>
      </c>
      <c r="G405">
        <v>8.0014075313156301</v>
      </c>
      <c r="H405">
        <v>0.39147828332688001</v>
      </c>
      <c r="I405">
        <v>0.164925830448926</v>
      </c>
      <c r="J405">
        <v>-0.10666097096666</v>
      </c>
      <c r="K405">
        <v>3.1265447290593</v>
      </c>
      <c r="L405">
        <v>0.81730633783018602</v>
      </c>
    </row>
    <row r="407" spans="1:12" x14ac:dyDescent="0.3">
      <c r="A407">
        <v>203</v>
      </c>
      <c r="B407">
        <v>0.31366903782560301</v>
      </c>
      <c r="C407">
        <v>0.248356706368625</v>
      </c>
      <c r="D407">
        <v>0.26487823056116799</v>
      </c>
      <c r="E407">
        <v>2.60414194490119</v>
      </c>
      <c r="F407">
        <v>2.05924813888487</v>
      </c>
      <c r="G407">
        <v>7.25838821511599</v>
      </c>
      <c r="H407">
        <v>0.33847330844761597</v>
      </c>
      <c r="I407">
        <v>0.193691930999776</v>
      </c>
      <c r="J407">
        <v>-0.13541954269963399</v>
      </c>
      <c r="K407">
        <v>3.1113511059305399</v>
      </c>
      <c r="L407">
        <v>0.75573850739858595</v>
      </c>
    </row>
    <row r="409" spans="1:12" x14ac:dyDescent="0.3">
      <c r="A409">
        <v>204</v>
      </c>
      <c r="B409">
        <v>0.31538881843279998</v>
      </c>
      <c r="C409">
        <v>0.248784761403399</v>
      </c>
      <c r="D409">
        <v>0.264891882433477</v>
      </c>
      <c r="E409">
        <v>2.7629826295081399</v>
      </c>
      <c r="F409">
        <v>4.3246709888977097</v>
      </c>
      <c r="G409">
        <v>7.2043306129517797</v>
      </c>
      <c r="H409">
        <v>0.30860260263827399</v>
      </c>
      <c r="I409">
        <v>0.25114074571258499</v>
      </c>
      <c r="J409">
        <v>-0.153010910407997</v>
      </c>
      <c r="K409">
        <v>3.0996914426117801</v>
      </c>
      <c r="L409">
        <v>0.72515893679765098</v>
      </c>
    </row>
    <row r="411" spans="1:12" x14ac:dyDescent="0.3">
      <c r="A411">
        <v>205</v>
      </c>
      <c r="B411">
        <v>0.31648615949813202</v>
      </c>
      <c r="C411">
        <v>0.249051932091015</v>
      </c>
      <c r="D411">
        <v>0.26485954799000999</v>
      </c>
      <c r="E411">
        <v>2.9370168710915698</v>
      </c>
      <c r="F411">
        <v>4.75986197422883</v>
      </c>
      <c r="G411">
        <v>7.8867095631785897</v>
      </c>
      <c r="H411">
        <v>0.350463533623113</v>
      </c>
      <c r="I411">
        <v>0.285270807201634</v>
      </c>
      <c r="J411">
        <v>-0.15904410015936299</v>
      </c>
      <c r="K411">
        <v>3.0975277937485099</v>
      </c>
      <c r="L411">
        <v>0.74044872209811796</v>
      </c>
    </row>
    <row r="413" spans="1:12" x14ac:dyDescent="0.3">
      <c r="A413">
        <v>206</v>
      </c>
      <c r="B413">
        <v>0.318086273105877</v>
      </c>
      <c r="C413">
        <v>0.249460359529635</v>
      </c>
      <c r="D413">
        <v>0.26481963167311301</v>
      </c>
      <c r="E413">
        <v>2.7875835804438198</v>
      </c>
      <c r="F413">
        <v>4.9205378375832503</v>
      </c>
      <c r="G413">
        <v>7.8662222496593097</v>
      </c>
      <c r="H413">
        <v>0.35866491737029699</v>
      </c>
      <c r="I413">
        <v>0.28720545553773702</v>
      </c>
      <c r="J413">
        <v>-0.15716637105716</v>
      </c>
      <c r="K413">
        <v>3.1478206095481598</v>
      </c>
      <c r="L413">
        <v>0.78624595637074501</v>
      </c>
    </row>
    <row r="415" spans="1:12" x14ac:dyDescent="0.3">
      <c r="A415">
        <v>207</v>
      </c>
      <c r="B415">
        <v>0.31914562358169901</v>
      </c>
      <c r="C415">
        <v>0.24971385828210799</v>
      </c>
      <c r="D415">
        <v>0.26484172341954998</v>
      </c>
      <c r="E415">
        <v>2.6594023669778002</v>
      </c>
      <c r="F415">
        <v>5.1207040406999402</v>
      </c>
      <c r="G415">
        <v>7.3325059224405003</v>
      </c>
      <c r="H415">
        <v>0.34645865678867999</v>
      </c>
      <c r="I415">
        <v>0.27129201753281901</v>
      </c>
      <c r="J415">
        <v>-0.16188662253605701</v>
      </c>
      <c r="K415">
        <v>3.04987943767064</v>
      </c>
      <c r="L415">
        <v>0.74845422289223096</v>
      </c>
    </row>
    <row r="417" spans="1:12" x14ac:dyDescent="0.3">
      <c r="A417">
        <v>208</v>
      </c>
      <c r="B417">
        <v>0.32071128416712402</v>
      </c>
      <c r="C417">
        <v>0.25011116872209199</v>
      </c>
      <c r="D417">
        <v>0.264978258762742</v>
      </c>
      <c r="E417">
        <v>2.64319892730594</v>
      </c>
      <c r="F417">
        <v>7.0623181549762402</v>
      </c>
      <c r="G417">
        <v>6.5199513214254301</v>
      </c>
      <c r="H417">
        <v>0.27446287761285598</v>
      </c>
      <c r="I417">
        <v>0.26589442070216401</v>
      </c>
      <c r="J417">
        <v>-0.16465251071756201</v>
      </c>
      <c r="K417">
        <v>3.10262438884866</v>
      </c>
      <c r="L417">
        <v>0.81658512154242802</v>
      </c>
    </row>
    <row r="419" spans="1:12" x14ac:dyDescent="0.3">
      <c r="A419">
        <v>209</v>
      </c>
      <c r="B419">
        <v>0.322259588912015</v>
      </c>
      <c r="C419">
        <v>0.25051539483928298</v>
      </c>
      <c r="D419">
        <v>0.26501819933341197</v>
      </c>
      <c r="E419">
        <v>3.6004358134877199</v>
      </c>
      <c r="F419">
        <v>9.2687398365424194</v>
      </c>
      <c r="G419">
        <v>6.7717491184265803</v>
      </c>
      <c r="H419">
        <v>0.223728834625986</v>
      </c>
      <c r="I419">
        <v>0.29448402003368301</v>
      </c>
      <c r="J419">
        <v>-0.20677009799994001</v>
      </c>
      <c r="K419">
        <v>3.1408007710139798</v>
      </c>
      <c r="L419">
        <v>0.75977731861002995</v>
      </c>
    </row>
    <row r="421" spans="1:12" x14ac:dyDescent="0.3">
      <c r="A421">
        <v>210</v>
      </c>
      <c r="B421">
        <v>0.32323038864639397</v>
      </c>
      <c r="C421">
        <v>0.25076772825535099</v>
      </c>
      <c r="D421">
        <v>0.26497302043267201</v>
      </c>
      <c r="E421">
        <v>3.93838958619448</v>
      </c>
      <c r="F421">
        <v>8.2166587159515299</v>
      </c>
      <c r="G421">
        <v>7.14813995044846</v>
      </c>
      <c r="H421">
        <v>0.26599819275397901</v>
      </c>
      <c r="I421">
        <v>0.31516584545172099</v>
      </c>
      <c r="J421">
        <v>-0.24424369544865401</v>
      </c>
      <c r="K421">
        <v>3.0442058695402698</v>
      </c>
      <c r="L421">
        <v>0.789491429665656</v>
      </c>
    </row>
    <row r="423" spans="1:12" x14ac:dyDescent="0.3">
      <c r="A423">
        <v>211</v>
      </c>
      <c r="B423">
        <v>0.32463157487215399</v>
      </c>
      <c r="C423">
        <v>0.25116594140190701</v>
      </c>
      <c r="D423">
        <v>0.26489910930991301</v>
      </c>
      <c r="E423">
        <v>4.4666625914288502</v>
      </c>
      <c r="F423">
        <v>5.5518142944499198</v>
      </c>
      <c r="G423">
        <v>8.1731341748217599</v>
      </c>
      <c r="H423">
        <v>0.32743056767637502</v>
      </c>
      <c r="I423">
        <v>0.32589504361800098</v>
      </c>
      <c r="J423">
        <v>-0.35137805607047301</v>
      </c>
      <c r="K423">
        <v>3.0874788468057499</v>
      </c>
      <c r="L423">
        <v>0.73061614004168596</v>
      </c>
    </row>
    <row r="425" spans="1:12" x14ac:dyDescent="0.3">
      <c r="A425">
        <v>212</v>
      </c>
      <c r="B425">
        <v>0.32557818499553398</v>
      </c>
      <c r="C425">
        <v>0.25141858199042699</v>
      </c>
      <c r="D425">
        <v>0.26489186785847002</v>
      </c>
      <c r="E425">
        <v>4.3773057309313801</v>
      </c>
      <c r="F425">
        <v>5.5138050601115598</v>
      </c>
      <c r="G425">
        <v>8.2426075144503805</v>
      </c>
      <c r="H425">
        <v>0.320512274519827</v>
      </c>
      <c r="I425">
        <v>0.30952822093454702</v>
      </c>
      <c r="J425">
        <v>-0.359837191194045</v>
      </c>
      <c r="K425">
        <v>3.13471851365389</v>
      </c>
      <c r="L425">
        <v>0.78754414568871001</v>
      </c>
    </row>
    <row r="427" spans="1:12" x14ac:dyDescent="0.3">
      <c r="A427">
        <v>213</v>
      </c>
      <c r="B427">
        <v>0.32697708364342398</v>
      </c>
      <c r="C427">
        <v>0.25176530121249602</v>
      </c>
      <c r="D427">
        <v>0.26501512169401598</v>
      </c>
      <c r="E427">
        <v>4.0181203010855997</v>
      </c>
      <c r="F427">
        <v>5.9733170250387797</v>
      </c>
      <c r="G427">
        <v>7.8324009639772898</v>
      </c>
      <c r="H427">
        <v>0.26400838016108902</v>
      </c>
      <c r="I427">
        <v>0.27895762034162602</v>
      </c>
      <c r="J427">
        <v>-0.348463381980605</v>
      </c>
      <c r="K427">
        <v>3.0799301163272199</v>
      </c>
      <c r="L427">
        <v>0.71299442207746699</v>
      </c>
    </row>
    <row r="429" spans="1:12" x14ac:dyDescent="0.3">
      <c r="A429">
        <v>214</v>
      </c>
      <c r="B429">
        <v>0.327910105414078</v>
      </c>
      <c r="C429">
        <v>0.252001084491775</v>
      </c>
      <c r="D429">
        <v>0.26505918982267301</v>
      </c>
      <c r="E429">
        <v>4.0590747691479496</v>
      </c>
      <c r="F429">
        <v>6.0961542893610297</v>
      </c>
      <c r="G429">
        <v>7.8361353649437797</v>
      </c>
      <c r="H429">
        <v>0.25722846412628197</v>
      </c>
      <c r="I429">
        <v>0.27900859413981499</v>
      </c>
      <c r="J429">
        <v>-0.35762809864358502</v>
      </c>
      <c r="K429">
        <v>3.0712755208741198</v>
      </c>
      <c r="L429">
        <v>0.64541645591455099</v>
      </c>
    </row>
    <row r="431" spans="1:12" x14ac:dyDescent="0.3">
      <c r="A431">
        <v>215</v>
      </c>
      <c r="B431">
        <v>0.32924878195627</v>
      </c>
      <c r="C431">
        <v>0.25235153214421102</v>
      </c>
      <c r="D431">
        <v>0.26503671164477299</v>
      </c>
      <c r="E431">
        <v>4.4851633440821601</v>
      </c>
      <c r="F431">
        <v>6.0817969008528303</v>
      </c>
      <c r="G431">
        <v>8.7882237748438499</v>
      </c>
      <c r="H431">
        <v>0.28521301020281398</v>
      </c>
      <c r="I431">
        <v>0.27858497035369001</v>
      </c>
      <c r="J431">
        <v>-0.38353858733884399</v>
      </c>
      <c r="K431">
        <v>3.1099807949837999</v>
      </c>
      <c r="L431">
        <v>0.72311549064900305</v>
      </c>
    </row>
    <row r="433" spans="1:12" x14ac:dyDescent="0.3">
      <c r="A433">
        <v>216</v>
      </c>
      <c r="B433">
        <v>0.33055724305733902</v>
      </c>
      <c r="C433">
        <v>0.25268887639154503</v>
      </c>
      <c r="D433">
        <v>0.26497225597856</v>
      </c>
      <c r="E433">
        <v>4.7330845583121803</v>
      </c>
      <c r="F433">
        <v>6.0020650815954202</v>
      </c>
      <c r="G433">
        <v>9.6826089625290894</v>
      </c>
      <c r="H433">
        <v>0.30789865447255899</v>
      </c>
      <c r="I433">
        <v>0.27892007737331798</v>
      </c>
      <c r="J433">
        <v>-0.40446922911246003</v>
      </c>
      <c r="K433">
        <v>3.1261360398295701</v>
      </c>
      <c r="L433">
        <v>0.647700307492451</v>
      </c>
    </row>
    <row r="435" spans="1:12" x14ac:dyDescent="0.3">
      <c r="A435">
        <v>217</v>
      </c>
      <c r="B435">
        <v>0.33140790729005398</v>
      </c>
      <c r="C435">
        <v>0.252894519773535</v>
      </c>
      <c r="D435">
        <v>0.26494226370777701</v>
      </c>
      <c r="E435">
        <v>4.7677021522052803</v>
      </c>
      <c r="F435">
        <v>6.1005857285203904</v>
      </c>
      <c r="G435">
        <v>9.9665369529400394</v>
      </c>
      <c r="H435">
        <v>0.30422757538862599</v>
      </c>
      <c r="I435">
        <v>0.28271752013796198</v>
      </c>
      <c r="J435">
        <v>-0.402815309665077</v>
      </c>
      <c r="K435">
        <v>3.0900752254416801</v>
      </c>
      <c r="L435">
        <v>0.67897705383821905</v>
      </c>
    </row>
    <row r="437" spans="1:12" x14ac:dyDescent="0.3">
      <c r="A437">
        <v>218</v>
      </c>
      <c r="B437">
        <v>0.332635721960437</v>
      </c>
      <c r="C437">
        <v>0.25321845814543098</v>
      </c>
      <c r="D437">
        <v>0.26500233101977699</v>
      </c>
      <c r="E437">
        <v>4.7922622223058902</v>
      </c>
      <c r="F437">
        <v>6.0829412650156298</v>
      </c>
      <c r="G437">
        <v>9.5539495261245992</v>
      </c>
      <c r="H437">
        <v>0.302166811802276</v>
      </c>
      <c r="I437">
        <v>0.28861109260464402</v>
      </c>
      <c r="J437">
        <v>-0.41131354585455698</v>
      </c>
      <c r="K437">
        <v>3.15606651577153</v>
      </c>
      <c r="L437">
        <v>0.74350187104962695</v>
      </c>
    </row>
    <row r="439" spans="1:12" x14ac:dyDescent="0.3">
      <c r="A439">
        <v>219</v>
      </c>
      <c r="B439">
        <v>0.33343235038323199</v>
      </c>
      <c r="C439">
        <v>0.25342549333463199</v>
      </c>
      <c r="D439">
        <v>0.26506279627983098</v>
      </c>
      <c r="E439">
        <v>4.8455170331123298</v>
      </c>
      <c r="F439">
        <v>5.7415884030443696</v>
      </c>
      <c r="G439">
        <v>9.39887187481858</v>
      </c>
      <c r="H439">
        <v>0.33664704903825599</v>
      </c>
      <c r="I439">
        <v>0.308594891224654</v>
      </c>
      <c r="J439">
        <v>-0.45399471359692101</v>
      </c>
      <c r="K439">
        <v>3.09255140136298</v>
      </c>
      <c r="L439">
        <v>0.67618835085888895</v>
      </c>
    </row>
    <row r="441" spans="1:12" x14ac:dyDescent="0.3">
      <c r="A441">
        <v>220</v>
      </c>
      <c r="B441">
        <v>0.33466085373807802</v>
      </c>
      <c r="C441">
        <v>0.25369730496860099</v>
      </c>
      <c r="D441">
        <v>0.26511063912760602</v>
      </c>
      <c r="E441">
        <v>5.0558236850989804</v>
      </c>
      <c r="F441">
        <v>6.09477563665674</v>
      </c>
      <c r="G441">
        <v>9.9621559915155107</v>
      </c>
      <c r="H441">
        <v>0.37891969421736899</v>
      </c>
      <c r="I441">
        <v>0.33020453154392898</v>
      </c>
      <c r="J441">
        <v>-0.52676480996612696</v>
      </c>
      <c r="K441">
        <v>3.1311364727580302</v>
      </c>
      <c r="L441">
        <v>0.68412173002422605</v>
      </c>
    </row>
    <row r="443" spans="1:12" x14ac:dyDescent="0.3">
      <c r="A443">
        <v>221</v>
      </c>
      <c r="B443">
        <v>0.33544625716295101</v>
      </c>
      <c r="C443">
        <v>0.253881035776098</v>
      </c>
      <c r="D443">
        <v>0.265097620370017</v>
      </c>
      <c r="E443">
        <v>5.3851696617214104</v>
      </c>
      <c r="F443">
        <v>6.2579983644324004</v>
      </c>
      <c r="G443">
        <v>10.7976070776282</v>
      </c>
      <c r="H443">
        <v>0.429850664701871</v>
      </c>
      <c r="I443">
        <v>0.37132465179520002</v>
      </c>
      <c r="J443">
        <v>-0.60334415831167498</v>
      </c>
      <c r="K443">
        <v>3.1896511542381201</v>
      </c>
      <c r="L443">
        <v>0.75085827718475695</v>
      </c>
    </row>
    <row r="445" spans="1:12" x14ac:dyDescent="0.3">
      <c r="A445">
        <v>222</v>
      </c>
      <c r="B445">
        <v>0.33656808940138599</v>
      </c>
      <c r="C445">
        <v>0.25419531397816197</v>
      </c>
      <c r="D445">
        <v>0.26507816732919998</v>
      </c>
      <c r="E445">
        <v>6.42036008871536</v>
      </c>
      <c r="F445">
        <v>6.4310766250552804</v>
      </c>
      <c r="G445">
        <v>10.910300581758399</v>
      </c>
      <c r="H445">
        <v>0.44667475989396599</v>
      </c>
      <c r="I445">
        <v>0.41809510792968202</v>
      </c>
      <c r="J445">
        <v>-0.66976949438966205</v>
      </c>
      <c r="K445">
        <v>3.0382678554377298</v>
      </c>
      <c r="L445">
        <v>0.53365197185500102</v>
      </c>
    </row>
    <row r="447" spans="1:12" x14ac:dyDescent="0.3">
      <c r="A447">
        <v>223</v>
      </c>
      <c r="B447">
        <v>0.33730296650575903</v>
      </c>
      <c r="C447">
        <v>0.25440507893629299</v>
      </c>
      <c r="D447">
        <v>0.26504372255680397</v>
      </c>
      <c r="E447">
        <v>7.0900912476088802</v>
      </c>
      <c r="F447">
        <v>7.0891109135738697</v>
      </c>
      <c r="G447">
        <v>11.164590063853099</v>
      </c>
      <c r="H447">
        <v>0.41677611636819101</v>
      </c>
      <c r="I447">
        <v>0.40748450231912903</v>
      </c>
      <c r="J447">
        <v>-0.77494641634988204</v>
      </c>
      <c r="K447">
        <v>3.0761076700020999</v>
      </c>
      <c r="L447">
        <v>0.72886118040814096</v>
      </c>
    </row>
    <row r="449" spans="1:12" x14ac:dyDescent="0.3">
      <c r="A449">
        <v>224</v>
      </c>
      <c r="B449">
        <v>0.338362614262044</v>
      </c>
      <c r="C449">
        <v>0.25468521539836497</v>
      </c>
      <c r="D449">
        <v>0.26500641495289001</v>
      </c>
      <c r="E449">
        <v>7.5486370688205202</v>
      </c>
      <c r="F449">
        <v>7.5890657283077596</v>
      </c>
      <c r="G449">
        <v>11.4526638668718</v>
      </c>
      <c r="H449">
        <v>0.37918819060963799</v>
      </c>
      <c r="I449">
        <v>0.37419899788682398</v>
      </c>
      <c r="J449">
        <v>-0.86912133432624405</v>
      </c>
      <c r="K449">
        <v>3.13058354027075</v>
      </c>
      <c r="L449">
        <v>0.63551175222934297</v>
      </c>
    </row>
    <row r="451" spans="1:12" x14ac:dyDescent="0.3">
      <c r="A451">
        <v>225</v>
      </c>
      <c r="B451">
        <v>0.339431456483056</v>
      </c>
      <c r="C451">
        <v>0.25489943869752701</v>
      </c>
      <c r="D451">
        <v>0.26502797502539499</v>
      </c>
      <c r="E451">
        <v>8.6800889512105606</v>
      </c>
      <c r="F451">
        <v>8.1525975398325308</v>
      </c>
      <c r="G451">
        <v>12.2372598255045</v>
      </c>
      <c r="H451">
        <v>0.353817696694536</v>
      </c>
      <c r="I451">
        <v>0.335471996086596</v>
      </c>
      <c r="J451">
        <v>-0.96280722717379696</v>
      </c>
      <c r="K451">
        <v>3.2620612695290099</v>
      </c>
      <c r="L451">
        <v>0.81470995919425704</v>
      </c>
    </row>
    <row r="453" spans="1:12" x14ac:dyDescent="0.3">
      <c r="A453">
        <v>226</v>
      </c>
      <c r="B453">
        <v>0.34010035393531601</v>
      </c>
      <c r="C453">
        <v>0.255072231736858</v>
      </c>
      <c r="D453">
        <v>0.265080931859562</v>
      </c>
      <c r="E453">
        <v>9.2791379748080907</v>
      </c>
      <c r="F453">
        <v>8.0504350455260099</v>
      </c>
      <c r="G453">
        <v>12.3490980701557</v>
      </c>
      <c r="H453">
        <v>0.36403206683826</v>
      </c>
      <c r="I453">
        <v>0.34012733021390801</v>
      </c>
      <c r="J453">
        <v>-0.97404663714867801</v>
      </c>
      <c r="K453">
        <v>3.0988019425235498</v>
      </c>
      <c r="L453">
        <v>0.79800178186119897</v>
      </c>
    </row>
    <row r="455" spans="1:12" x14ac:dyDescent="0.3">
      <c r="A455">
        <v>227</v>
      </c>
      <c r="B455">
        <v>0.34108938294503699</v>
      </c>
      <c r="C455">
        <v>0.25531282642085501</v>
      </c>
      <c r="D455">
        <v>0.265133371563818</v>
      </c>
      <c r="E455">
        <v>10.615344373367201</v>
      </c>
      <c r="F455">
        <v>7.9083667274063796</v>
      </c>
      <c r="G455">
        <v>12.0723253279172</v>
      </c>
      <c r="H455">
        <v>0.388118966284827</v>
      </c>
      <c r="I455">
        <v>0.333082840190836</v>
      </c>
      <c r="J455">
        <v>-0.98252218584547901</v>
      </c>
      <c r="K455">
        <v>3.06228435782007</v>
      </c>
      <c r="L455">
        <v>0.38835093041470797</v>
      </c>
    </row>
    <row r="457" spans="1:12" x14ac:dyDescent="0.3">
      <c r="A457">
        <v>228</v>
      </c>
      <c r="B457">
        <v>0.34172969718388901</v>
      </c>
      <c r="C457">
        <v>0.25547048106131798</v>
      </c>
      <c r="D457">
        <v>0.26517385200996002</v>
      </c>
      <c r="E457">
        <v>11.8189553611276</v>
      </c>
      <c r="F457">
        <v>7.5811874420521601</v>
      </c>
      <c r="G457">
        <v>11.7648687573061</v>
      </c>
      <c r="H457">
        <v>0.424000176071607</v>
      </c>
      <c r="I457">
        <v>0.35332126090341198</v>
      </c>
      <c r="J457">
        <v>-0.98720659000642097</v>
      </c>
      <c r="K457">
        <v>3.1306316213566001</v>
      </c>
      <c r="L457">
        <v>0.81658512154242802</v>
      </c>
    </row>
    <row r="459" spans="1:12" x14ac:dyDescent="0.3">
      <c r="A459">
        <v>229</v>
      </c>
      <c r="B459">
        <v>0.34266868661077299</v>
      </c>
      <c r="C459">
        <v>0.25568344699322798</v>
      </c>
      <c r="D459">
        <v>0.26521500723053698</v>
      </c>
      <c r="E459">
        <v>13.877782798134399</v>
      </c>
      <c r="F459">
        <v>8.2051230317203707</v>
      </c>
      <c r="G459">
        <v>12.429867950530101</v>
      </c>
      <c r="H459">
        <v>0.46016155487906502</v>
      </c>
      <c r="I459">
        <v>0.275311323164112</v>
      </c>
      <c r="J459">
        <v>-0.96961566060964099</v>
      </c>
      <c r="K459">
        <v>3.0629334524790499</v>
      </c>
      <c r="L459">
        <v>0.60661501963317599</v>
      </c>
    </row>
    <row r="461" spans="1:12" x14ac:dyDescent="0.3">
      <c r="A461">
        <v>230</v>
      </c>
      <c r="B461">
        <v>0.34323140265709601</v>
      </c>
      <c r="C461">
        <v>0.255827487932828</v>
      </c>
      <c r="D461">
        <v>0.26516599502570698</v>
      </c>
      <c r="E461">
        <v>15.0141425528686</v>
      </c>
      <c r="F461">
        <v>7.9027678942921202</v>
      </c>
      <c r="G461">
        <v>12.731801131485399</v>
      </c>
      <c r="H461">
        <v>0.52106392149171299</v>
      </c>
      <c r="I461">
        <v>0.27765400377983601</v>
      </c>
      <c r="J461">
        <v>-0.98195344506985105</v>
      </c>
      <c r="K461">
        <v>3.1584224889782</v>
      </c>
      <c r="L461">
        <v>0.88678350688419805</v>
      </c>
    </row>
    <row r="463" spans="1:12" x14ac:dyDescent="0.3">
      <c r="A463">
        <v>231</v>
      </c>
      <c r="B463">
        <v>0.344084034049078</v>
      </c>
      <c r="C463">
        <v>0.25604465713903302</v>
      </c>
      <c r="D463">
        <v>0.265082038866223</v>
      </c>
      <c r="E463">
        <v>16.497914512443401</v>
      </c>
      <c r="F463">
        <v>8.07658844933575</v>
      </c>
      <c r="G463">
        <v>13.2430318015103</v>
      </c>
      <c r="H463">
        <v>0.57072503151378695</v>
      </c>
      <c r="I463">
        <v>0.26182578838489201</v>
      </c>
      <c r="J463">
        <v>-0.95141700806200602</v>
      </c>
      <c r="K463">
        <v>3.1276025129480098</v>
      </c>
      <c r="L463">
        <v>0.63217011676273105</v>
      </c>
    </row>
    <row r="465" spans="1:12" x14ac:dyDescent="0.3">
      <c r="A465">
        <v>232</v>
      </c>
      <c r="B465">
        <v>0.34460947032866501</v>
      </c>
      <c r="C465">
        <v>0.25621945142989599</v>
      </c>
      <c r="D465">
        <v>0.26501866799534601</v>
      </c>
      <c r="E465">
        <v>16.840924125060301</v>
      </c>
      <c r="F465">
        <v>7.9156750099045903</v>
      </c>
      <c r="G465">
        <v>13.1656893110098</v>
      </c>
      <c r="H465">
        <v>0.58128147603932501</v>
      </c>
      <c r="I465">
        <v>0.26482403300796797</v>
      </c>
      <c r="J465">
        <v>-0.92444386273870505</v>
      </c>
      <c r="K465">
        <v>3.2780722711172401</v>
      </c>
      <c r="L465">
        <v>0.70164728581674296</v>
      </c>
    </row>
    <row r="467" spans="1:12" x14ac:dyDescent="0.3">
      <c r="A467">
        <v>233</v>
      </c>
      <c r="B467">
        <v>0.34542334528892199</v>
      </c>
      <c r="C467">
        <v>0.256414323155499</v>
      </c>
      <c r="D467">
        <v>0.26506517808368102</v>
      </c>
      <c r="E467">
        <v>17.541372771632801</v>
      </c>
      <c r="F467">
        <v>8.3079771737731001</v>
      </c>
      <c r="G467">
        <v>12.7721895570727</v>
      </c>
      <c r="H467">
        <v>0.55784373923086505</v>
      </c>
      <c r="I467">
        <v>0.20577296209189799</v>
      </c>
      <c r="J467">
        <v>-0.83044185664052905</v>
      </c>
      <c r="K467">
        <v>3.2984586515178602</v>
      </c>
      <c r="L467">
        <v>0.81675340534290497</v>
      </c>
    </row>
    <row r="469" spans="1:12" x14ac:dyDescent="0.3">
      <c r="A469">
        <v>234</v>
      </c>
      <c r="B469">
        <v>0.34615042736722301</v>
      </c>
      <c r="C469">
        <v>0.25664776576968701</v>
      </c>
      <c r="D469">
        <v>0.26512592573946703</v>
      </c>
      <c r="E469">
        <v>17.981680127247401</v>
      </c>
      <c r="F469">
        <v>8.5605298846831896</v>
      </c>
      <c r="G469">
        <v>12.652959513361999</v>
      </c>
      <c r="H469">
        <v>0.54698809173026497</v>
      </c>
      <c r="I469">
        <v>0.16927992528748301</v>
      </c>
      <c r="J469">
        <v>-0.76149964055191299</v>
      </c>
      <c r="K469">
        <v>3.1177458903486599</v>
      </c>
      <c r="L469">
        <v>0.72513489625472505</v>
      </c>
    </row>
    <row r="471" spans="1:12" x14ac:dyDescent="0.3">
      <c r="A471">
        <v>235</v>
      </c>
      <c r="B471">
        <v>0.34662625228014399</v>
      </c>
      <c r="C471">
        <v>0.25677882921640299</v>
      </c>
      <c r="D471">
        <v>0.265172932136442</v>
      </c>
      <c r="E471">
        <v>18.0351826817298</v>
      </c>
      <c r="F471">
        <v>9.1383624018049403</v>
      </c>
      <c r="G471">
        <v>12.8305591751338</v>
      </c>
      <c r="H471">
        <v>0.52295743457397503</v>
      </c>
      <c r="I471">
        <v>0.13646526117841001</v>
      </c>
      <c r="J471">
        <v>-0.65485623816210803</v>
      </c>
      <c r="K471">
        <v>3.2287410770345999</v>
      </c>
      <c r="L471">
        <v>0.72395690965138704</v>
      </c>
    </row>
    <row r="473" spans="1:12" x14ac:dyDescent="0.3">
      <c r="A473">
        <v>236</v>
      </c>
      <c r="B473">
        <v>0.34727733328032101</v>
      </c>
      <c r="C473">
        <v>0.25698718538776599</v>
      </c>
      <c r="D473">
        <v>0.26512563436712799</v>
      </c>
      <c r="E473">
        <v>17.7824188025083</v>
      </c>
      <c r="F473">
        <v>9.8768195567496893</v>
      </c>
      <c r="G473">
        <v>13.1838861783187</v>
      </c>
      <c r="H473">
        <v>0.49608124672369902</v>
      </c>
      <c r="I473">
        <v>8.2345799982929402E-2</v>
      </c>
      <c r="J473">
        <v>-0.55604286867759201</v>
      </c>
      <c r="K473">
        <v>3.2117444131864401</v>
      </c>
      <c r="L473">
        <v>0.59808062689470698</v>
      </c>
    </row>
    <row r="475" spans="1:12" x14ac:dyDescent="0.3">
      <c r="A475">
        <v>237</v>
      </c>
      <c r="B475">
        <v>0.34768771059881998</v>
      </c>
      <c r="C475">
        <v>0.25710061165640902</v>
      </c>
      <c r="D475">
        <v>0.26503322523303202</v>
      </c>
      <c r="E475">
        <v>18.147681608390101</v>
      </c>
      <c r="F475">
        <v>10.359506172044499</v>
      </c>
      <c r="G475">
        <v>13.7517664140058</v>
      </c>
      <c r="H475">
        <v>0.46252225140785702</v>
      </c>
      <c r="I475">
        <v>4.1364435121353099E-2</v>
      </c>
      <c r="J475">
        <v>-0.50312383864242705</v>
      </c>
      <c r="K475">
        <v>3.25958509360771</v>
      </c>
      <c r="L475">
        <v>0.77535559042560098</v>
      </c>
    </row>
    <row r="477" spans="1:12" x14ac:dyDescent="0.3">
      <c r="A477">
        <v>238</v>
      </c>
      <c r="B477">
        <v>0.34830383552461802</v>
      </c>
      <c r="C477">
        <v>0.25723219384408003</v>
      </c>
      <c r="D477">
        <v>0.26493451292349002</v>
      </c>
      <c r="E477">
        <v>17.4975848394186</v>
      </c>
      <c r="F477">
        <v>10.9223753245672</v>
      </c>
      <c r="G477">
        <v>13.845583466851901</v>
      </c>
      <c r="H477">
        <v>0.40958613495456098</v>
      </c>
      <c r="I477">
        <v>-2.2156052635842602E-3</v>
      </c>
      <c r="J477">
        <v>-0.47047022287854101</v>
      </c>
      <c r="K477">
        <v>3.21155208884303</v>
      </c>
      <c r="L477">
        <v>0.73657819468715102</v>
      </c>
    </row>
    <row r="479" spans="1:12" x14ac:dyDescent="0.3">
      <c r="A479">
        <v>239</v>
      </c>
      <c r="B479">
        <v>0.34872946925141801</v>
      </c>
      <c r="C479">
        <v>0.25734276326931899</v>
      </c>
      <c r="D479">
        <v>0.26488322232750799</v>
      </c>
      <c r="E479">
        <v>16.628858822530599</v>
      </c>
      <c r="F479">
        <v>10.958549399536301</v>
      </c>
      <c r="G479">
        <v>13.687122782543</v>
      </c>
      <c r="H479">
        <v>0.370614721587253</v>
      </c>
      <c r="I479">
        <v>-2.55975147684167E-2</v>
      </c>
      <c r="J479">
        <v>-0.425649258246933</v>
      </c>
      <c r="K479">
        <v>3.22520711722458</v>
      </c>
      <c r="L479">
        <v>0.74583380371337704</v>
      </c>
    </row>
    <row r="481" spans="1:12" x14ac:dyDescent="0.3">
      <c r="A481">
        <v>240</v>
      </c>
      <c r="B481">
        <v>0.34940667606431902</v>
      </c>
      <c r="C481">
        <v>0.257470885635461</v>
      </c>
      <c r="D481">
        <v>0.264905429035379</v>
      </c>
      <c r="E481">
        <v>16.129519789626499</v>
      </c>
      <c r="F481">
        <v>10.789620341952</v>
      </c>
      <c r="G481">
        <v>13.4146876980929</v>
      </c>
      <c r="H481">
        <v>0.33804685353903102</v>
      </c>
      <c r="I481">
        <v>-1.7427963506901199E-2</v>
      </c>
      <c r="J481">
        <v>-0.39257008789507802</v>
      </c>
      <c r="K481">
        <v>3.2597293368652598</v>
      </c>
      <c r="L481">
        <v>0.82348475736197901</v>
      </c>
    </row>
    <row r="483" spans="1:12" x14ac:dyDescent="0.3">
      <c r="A483">
        <v>241</v>
      </c>
      <c r="B483">
        <v>0.350094163091003</v>
      </c>
      <c r="C483">
        <v>0.25758903221374801</v>
      </c>
      <c r="D483">
        <v>0.264913819800627</v>
      </c>
      <c r="E483">
        <v>16.1143384709973</v>
      </c>
      <c r="F483">
        <v>10.731169126669</v>
      </c>
      <c r="G483">
        <v>13.034507334424999</v>
      </c>
      <c r="H483">
        <v>0.33413483644391401</v>
      </c>
      <c r="I483">
        <v>-1.13398124765403E-2</v>
      </c>
      <c r="J483">
        <v>-0.38197524654292098</v>
      </c>
      <c r="K483">
        <v>3.1897232758668901</v>
      </c>
      <c r="L483">
        <v>0.61108656061727495</v>
      </c>
    </row>
    <row r="485" spans="1:12" x14ac:dyDescent="0.3">
      <c r="A485">
        <v>242</v>
      </c>
      <c r="B485">
        <v>0.35051511887429898</v>
      </c>
      <c r="C485">
        <v>0.25771209956936098</v>
      </c>
      <c r="D485">
        <v>0.26492831811782602</v>
      </c>
      <c r="E485">
        <v>16.3483621895878</v>
      </c>
      <c r="F485">
        <v>10.8260613685067</v>
      </c>
      <c r="G485">
        <v>12.667980818340901</v>
      </c>
      <c r="H485">
        <v>0.33023984914049997</v>
      </c>
      <c r="I485">
        <v>-2.5745626999091199E-2</v>
      </c>
      <c r="J485">
        <v>-0.37820398774795799</v>
      </c>
      <c r="K485">
        <v>3.3059112198246901</v>
      </c>
      <c r="L485">
        <v>0.81480612136595898</v>
      </c>
    </row>
    <row r="487" spans="1:12" x14ac:dyDescent="0.3">
      <c r="A487">
        <v>243</v>
      </c>
      <c r="B487">
        <v>0.35112666901892298</v>
      </c>
      <c r="C487">
        <v>0.25783488031503499</v>
      </c>
      <c r="D487">
        <v>0.26486289172426197</v>
      </c>
      <c r="E487">
        <v>16.684927497934201</v>
      </c>
      <c r="F487">
        <v>10.786998477608901</v>
      </c>
      <c r="G487">
        <v>12.7517653385336</v>
      </c>
      <c r="H487">
        <v>0.340596448904539</v>
      </c>
      <c r="I487">
        <v>-3.48364162619249E-2</v>
      </c>
      <c r="J487">
        <v>-0.37352321003545202</v>
      </c>
      <c r="K487">
        <v>3.3212971672968599</v>
      </c>
      <c r="L487">
        <v>0.76595573814182305</v>
      </c>
    </row>
    <row r="489" spans="1:12" x14ac:dyDescent="0.3">
      <c r="A489">
        <v>244</v>
      </c>
      <c r="B489">
        <v>0.35154038712923102</v>
      </c>
      <c r="C489">
        <v>0.25791003575007099</v>
      </c>
      <c r="D489">
        <v>0.26481381252707897</v>
      </c>
      <c r="E489">
        <v>16.328013370824198</v>
      </c>
      <c r="F489">
        <v>10.940948070443399</v>
      </c>
      <c r="G489">
        <v>13.0554986543642</v>
      </c>
      <c r="H489">
        <v>0.33918916739319899</v>
      </c>
      <c r="I489">
        <v>-2.8207276859791301E-2</v>
      </c>
      <c r="J489">
        <v>-0.360923838131612</v>
      </c>
      <c r="K489">
        <v>3.2758605411681101</v>
      </c>
      <c r="L489">
        <v>0.69691129886046599</v>
      </c>
    </row>
    <row r="491" spans="1:12" x14ac:dyDescent="0.3">
      <c r="A491">
        <v>245</v>
      </c>
      <c r="B491">
        <v>0.352157597626925</v>
      </c>
      <c r="C491">
        <v>0.25804983037976098</v>
      </c>
      <c r="D491">
        <v>0.26480977462166999</v>
      </c>
      <c r="E491">
        <v>15.855327433229601</v>
      </c>
      <c r="F491">
        <v>11.7450873857365</v>
      </c>
      <c r="G491">
        <v>13.2276810764488</v>
      </c>
      <c r="H491">
        <v>0.30106201661589599</v>
      </c>
      <c r="I491">
        <v>-1.55365470774618E-2</v>
      </c>
      <c r="J491">
        <v>-0.32319303035452401</v>
      </c>
      <c r="K491">
        <v>3.3262495191394699</v>
      </c>
      <c r="L491">
        <v>0.76903292763625697</v>
      </c>
    </row>
    <row r="493" spans="1:12" x14ac:dyDescent="0.3">
      <c r="A493">
        <v>246</v>
      </c>
      <c r="B493">
        <v>0.35258105799699002</v>
      </c>
      <c r="C493">
        <v>0.25812630957919802</v>
      </c>
      <c r="D493">
        <v>0.26483604734675598</v>
      </c>
      <c r="E493">
        <v>15.4514072674265</v>
      </c>
      <c r="F493">
        <v>12.0512157911496</v>
      </c>
      <c r="G493">
        <v>13.0909713892994</v>
      </c>
      <c r="H493">
        <v>0.27198857678089</v>
      </c>
      <c r="I493">
        <v>-1.0774049831367099E-2</v>
      </c>
      <c r="J493">
        <v>-0.292865852242716</v>
      </c>
      <c r="K493">
        <v>3.2720140543000702</v>
      </c>
      <c r="L493">
        <v>0.65140255110294198</v>
      </c>
    </row>
    <row r="495" spans="1:12" x14ac:dyDescent="0.3">
      <c r="A495">
        <v>247</v>
      </c>
      <c r="B495">
        <v>0.35318806831671801</v>
      </c>
      <c r="C495">
        <v>0.25825886714915097</v>
      </c>
      <c r="D495">
        <v>0.26489899921943499</v>
      </c>
      <c r="E495">
        <v>15.7368506086101</v>
      </c>
      <c r="F495">
        <v>11.0049369559949</v>
      </c>
      <c r="G495">
        <v>12.783549029018401</v>
      </c>
      <c r="H495">
        <v>0.29116478104483201</v>
      </c>
      <c r="I495">
        <v>-8.7625367134645093E-3</v>
      </c>
      <c r="J495">
        <v>-0.326789299511003</v>
      </c>
      <c r="K495">
        <v>3.2735045679614401</v>
      </c>
      <c r="L495">
        <v>0.81504652679521095</v>
      </c>
    </row>
    <row r="497" spans="1:12" x14ac:dyDescent="0.3">
      <c r="A497">
        <v>248</v>
      </c>
      <c r="B497">
        <v>0.35360863358403999</v>
      </c>
      <c r="C497">
        <v>0.25829757837342299</v>
      </c>
      <c r="D497">
        <v>0.26493998602188601</v>
      </c>
      <c r="E497">
        <v>15.858194516508</v>
      </c>
      <c r="F497">
        <v>10.3874118391523</v>
      </c>
      <c r="G497">
        <v>12.6098108220211</v>
      </c>
      <c r="H497">
        <v>0.32108837672384399</v>
      </c>
      <c r="I497">
        <v>1.69786751002822E-3</v>
      </c>
      <c r="J497">
        <v>-0.36005348546514299</v>
      </c>
      <c r="K497">
        <v>3.1981134253478101</v>
      </c>
      <c r="L497">
        <v>0.70193577233184601</v>
      </c>
    </row>
    <row r="499" spans="1:12" x14ac:dyDescent="0.3">
      <c r="A499">
        <v>249</v>
      </c>
      <c r="B499">
        <v>0.35421766249480702</v>
      </c>
      <c r="C499">
        <v>0.25841725827962603</v>
      </c>
      <c r="D499">
        <v>0.26498455051417202</v>
      </c>
      <c r="E499">
        <v>15.492469661245901</v>
      </c>
      <c r="F499">
        <v>10.3484736074998</v>
      </c>
      <c r="G499">
        <v>12.6239847249619</v>
      </c>
      <c r="H499">
        <v>0.32953005813875802</v>
      </c>
      <c r="I499">
        <v>3.0172593065329802E-2</v>
      </c>
      <c r="J499">
        <v>-0.36266918120802999</v>
      </c>
      <c r="K499">
        <v>3.3360340201100498</v>
      </c>
      <c r="L499">
        <v>0.96015524389210205</v>
      </c>
    </row>
    <row r="501" spans="1:12" x14ac:dyDescent="0.3">
      <c r="A501">
        <v>250</v>
      </c>
      <c r="B501">
        <v>0.35484276705325402</v>
      </c>
      <c r="C501">
        <v>0.25851644119182798</v>
      </c>
      <c r="D501">
        <v>0.265078458580008</v>
      </c>
      <c r="E501">
        <v>15.072339061295899</v>
      </c>
      <c r="F501">
        <v>10.0721527373505</v>
      </c>
      <c r="G501">
        <v>12.812185863727001</v>
      </c>
      <c r="H501">
        <v>0.35589342053281903</v>
      </c>
      <c r="I501">
        <v>7.9187706340220806E-2</v>
      </c>
      <c r="J501">
        <v>-0.39331698018210798</v>
      </c>
      <c r="K501">
        <v>3.2421556999868901</v>
      </c>
      <c r="L501">
        <v>0.590411693701548</v>
      </c>
    </row>
    <row r="503" spans="1:12" x14ac:dyDescent="0.3">
      <c r="A503">
        <v>251</v>
      </c>
      <c r="B503">
        <v>0.35525282533431202</v>
      </c>
      <c r="C503">
        <v>0.258562050767217</v>
      </c>
      <c r="D503">
        <v>0.26515151421275102</v>
      </c>
      <c r="E503">
        <v>15.2521020464331</v>
      </c>
      <c r="F503">
        <v>9.9576409490516902</v>
      </c>
      <c r="G503">
        <v>13.100635264139401</v>
      </c>
      <c r="H503">
        <v>0.36912323751471898</v>
      </c>
      <c r="I503">
        <v>9.31949113578905E-2</v>
      </c>
      <c r="J503">
        <v>-0.41303306116579502</v>
      </c>
      <c r="K503">
        <v>3.3155033964518701</v>
      </c>
      <c r="L503">
        <v>0.75621931825709099</v>
      </c>
    </row>
    <row r="505" spans="1:12" x14ac:dyDescent="0.3">
      <c r="A505">
        <v>252</v>
      </c>
      <c r="B505">
        <v>0.355863642808534</v>
      </c>
      <c r="C505">
        <v>0.25863961580091599</v>
      </c>
      <c r="D505">
        <v>0.26518384047747101</v>
      </c>
      <c r="E505">
        <v>16.644785480442899</v>
      </c>
      <c r="F505">
        <v>9.9043854307575891</v>
      </c>
      <c r="G505">
        <v>14.223662060208399</v>
      </c>
      <c r="H505">
        <v>0.405560664298667</v>
      </c>
      <c r="I505">
        <v>0.122382141898083</v>
      </c>
      <c r="J505">
        <v>-0.47242189972158199</v>
      </c>
      <c r="K505">
        <v>3.2774712575441098</v>
      </c>
      <c r="L505">
        <v>0.85019380055194704</v>
      </c>
    </row>
    <row r="507" spans="1:12" x14ac:dyDescent="0.3">
      <c r="A507">
        <v>253</v>
      </c>
      <c r="B507">
        <v>0.35624531693609301</v>
      </c>
      <c r="C507">
        <v>0.25869447994258898</v>
      </c>
      <c r="D507">
        <v>0.26517849307783298</v>
      </c>
      <c r="E507">
        <v>16.920279076927201</v>
      </c>
      <c r="F507">
        <v>9.4996693010544693</v>
      </c>
      <c r="G507">
        <v>14.5609825105546</v>
      </c>
      <c r="H507">
        <v>0.428834634602975</v>
      </c>
      <c r="I507">
        <v>0.13503385193001999</v>
      </c>
      <c r="J507">
        <v>-0.48991714391874502</v>
      </c>
      <c r="K507">
        <v>3.2637441075337801</v>
      </c>
      <c r="L507">
        <v>0.54074393201795401</v>
      </c>
    </row>
    <row r="509" spans="1:12" x14ac:dyDescent="0.3">
      <c r="A509">
        <v>254</v>
      </c>
      <c r="B509">
        <v>0.356785484255285</v>
      </c>
      <c r="C509">
        <v>0.25879937279323001</v>
      </c>
      <c r="D509">
        <v>0.26507854137410197</v>
      </c>
      <c r="E509">
        <v>16.9259664218939</v>
      </c>
      <c r="F509">
        <v>9.2350474855790097</v>
      </c>
      <c r="G509">
        <v>15.7670360408286</v>
      </c>
      <c r="H509">
        <v>0.408614040212954</v>
      </c>
      <c r="I509">
        <v>0.16418622833789601</v>
      </c>
      <c r="J509">
        <v>-0.54310714146124905</v>
      </c>
      <c r="K509">
        <v>3.22422145496465</v>
      </c>
      <c r="L509">
        <v>0.73203453207427605</v>
      </c>
    </row>
    <row r="511" spans="1:12" x14ac:dyDescent="0.3">
      <c r="A511">
        <v>255</v>
      </c>
      <c r="B511">
        <v>0.357165815386775</v>
      </c>
      <c r="C511">
        <v>0.25884901445584502</v>
      </c>
      <c r="D511">
        <v>0.26504092334401502</v>
      </c>
      <c r="E511">
        <v>16.844513672264799</v>
      </c>
      <c r="F511">
        <v>8.8176155146731308</v>
      </c>
      <c r="G511">
        <v>16.0300455831573</v>
      </c>
      <c r="H511">
        <v>0.40904316154152398</v>
      </c>
      <c r="I511">
        <v>0.16795308146416901</v>
      </c>
      <c r="J511">
        <v>-0.55638477524193997</v>
      </c>
      <c r="K511">
        <v>3.31682562631276</v>
      </c>
      <c r="L511">
        <v>0.85180451692793901</v>
      </c>
    </row>
    <row r="513" spans="1:12" x14ac:dyDescent="0.3">
      <c r="A513">
        <v>256</v>
      </c>
      <c r="B513">
        <v>0.35773774040003897</v>
      </c>
      <c r="C513">
        <v>0.25896113646567898</v>
      </c>
      <c r="D513">
        <v>0.265065117938869</v>
      </c>
      <c r="E513">
        <v>16.650722101513601</v>
      </c>
      <c r="F513">
        <v>8.5565363496511306</v>
      </c>
      <c r="G513">
        <v>16.211387194863399</v>
      </c>
      <c r="H513">
        <v>0.38305210907413001</v>
      </c>
      <c r="I513">
        <v>0.168746011317707</v>
      </c>
      <c r="J513">
        <v>-0.56084828162652101</v>
      </c>
      <c r="K513">
        <v>3.2867989881991102</v>
      </c>
      <c r="L513">
        <v>0.85262189538739797</v>
      </c>
    </row>
    <row r="515" spans="1:12" x14ac:dyDescent="0.3">
      <c r="A515">
        <v>257</v>
      </c>
      <c r="B515">
        <v>0.35814533644733698</v>
      </c>
      <c r="C515">
        <v>0.258977805074664</v>
      </c>
      <c r="D515">
        <v>0.265056924539876</v>
      </c>
      <c r="E515">
        <v>16.832356453435199</v>
      </c>
      <c r="F515">
        <v>8.6872140997492693</v>
      </c>
      <c r="G515">
        <v>16.264947647727102</v>
      </c>
      <c r="H515">
        <v>0.37661143546075798</v>
      </c>
      <c r="I515">
        <v>0.169503410578975</v>
      </c>
      <c r="J515">
        <v>-0.57102821953464</v>
      </c>
      <c r="K515">
        <v>3.2999491651792301</v>
      </c>
      <c r="L515">
        <v>0.680251202613258</v>
      </c>
    </row>
    <row r="517" spans="1:12" x14ac:dyDescent="0.3">
      <c r="A517">
        <v>258</v>
      </c>
      <c r="B517">
        <v>0.358736969051902</v>
      </c>
      <c r="C517">
        <v>0.25901445008478402</v>
      </c>
      <c r="D517">
        <v>0.265073344119164</v>
      </c>
      <c r="E517">
        <v>17.869460919094301</v>
      </c>
      <c r="F517">
        <v>8.6462370522856702</v>
      </c>
      <c r="G517">
        <v>16.299887050162599</v>
      </c>
      <c r="H517">
        <v>0.44501033171501703</v>
      </c>
      <c r="I517">
        <v>0.213688774034025</v>
      </c>
      <c r="J517">
        <v>-0.67296451506559296</v>
      </c>
      <c r="K517">
        <v>3.2895876911784399</v>
      </c>
      <c r="L517">
        <v>0.728885220951066</v>
      </c>
    </row>
    <row r="519" spans="1:12" x14ac:dyDescent="0.3">
      <c r="A519">
        <v>259</v>
      </c>
      <c r="B519">
        <v>0.35909080307301999</v>
      </c>
      <c r="C519">
        <v>0.25907500049401</v>
      </c>
      <c r="D519">
        <v>0.26505516724404299</v>
      </c>
      <c r="E519">
        <v>18.355668459010399</v>
      </c>
      <c r="F519">
        <v>8.5506328082093592</v>
      </c>
      <c r="G519">
        <v>16.381129703501099</v>
      </c>
      <c r="H519">
        <v>0.47480057866476999</v>
      </c>
      <c r="I519">
        <v>0.25075306844277301</v>
      </c>
      <c r="J519">
        <v>-0.70285631273713101</v>
      </c>
      <c r="K519">
        <v>3.2877846504590398</v>
      </c>
      <c r="L519">
        <v>0.72193750404566503</v>
      </c>
    </row>
    <row r="521" spans="1:12" x14ac:dyDescent="0.3">
      <c r="A521">
        <v>260</v>
      </c>
      <c r="B521">
        <v>0.35959591404101099</v>
      </c>
      <c r="C521">
        <v>0.25914509988802897</v>
      </c>
      <c r="D521">
        <v>0.26497376856228</v>
      </c>
      <c r="E521">
        <v>18.852119171778199</v>
      </c>
      <c r="F521">
        <v>8.3959914496668002</v>
      </c>
      <c r="G521">
        <v>17.0464332607025</v>
      </c>
      <c r="H521">
        <v>0.53850832220539202</v>
      </c>
      <c r="I521">
        <v>0.31043520734657598</v>
      </c>
      <c r="J521">
        <v>-0.749680303767847</v>
      </c>
      <c r="K521">
        <v>3.27992339292248</v>
      </c>
      <c r="L521">
        <v>0.860386990752258</v>
      </c>
    </row>
    <row r="523" spans="1:12" x14ac:dyDescent="0.3">
      <c r="A523">
        <v>261</v>
      </c>
      <c r="B523">
        <v>0.36011521709226002</v>
      </c>
      <c r="C523">
        <v>0.25919809667837801</v>
      </c>
      <c r="D523">
        <v>0.264942191918009</v>
      </c>
      <c r="E523">
        <v>18.848510594897999</v>
      </c>
      <c r="F523">
        <v>8.4948766876677499</v>
      </c>
      <c r="G523">
        <v>17.2490326782981</v>
      </c>
      <c r="H523">
        <v>0.55200236657172397</v>
      </c>
      <c r="I523">
        <v>0.32419476686433002</v>
      </c>
      <c r="J523">
        <v>-0.75134899834261304</v>
      </c>
      <c r="K523">
        <v>3.2950208538795498</v>
      </c>
      <c r="L523">
        <v>0.71539847636999399</v>
      </c>
    </row>
    <row r="525" spans="1:12" x14ac:dyDescent="0.3">
      <c r="A525">
        <v>262</v>
      </c>
      <c r="B525">
        <v>0.36042792906909898</v>
      </c>
      <c r="C525">
        <v>0.25926529335173498</v>
      </c>
      <c r="D525">
        <v>0.26494313739893899</v>
      </c>
      <c r="E525">
        <v>18.881064372698201</v>
      </c>
      <c r="F525">
        <v>8.3877521192466507</v>
      </c>
      <c r="G525">
        <v>17.084385662082401</v>
      </c>
      <c r="H525">
        <v>0.55135760299602099</v>
      </c>
      <c r="I525">
        <v>0.31586145638255497</v>
      </c>
      <c r="J525">
        <v>-0.73785086633342101</v>
      </c>
      <c r="K525">
        <v>3.2723025408151698</v>
      </c>
      <c r="L525">
        <v>0.77713459060207102</v>
      </c>
    </row>
    <row r="527" spans="1:12" x14ac:dyDescent="0.3">
      <c r="A527">
        <v>263</v>
      </c>
      <c r="B527">
        <v>0.36098055951455499</v>
      </c>
      <c r="C527">
        <v>0.25930146273134103</v>
      </c>
      <c r="D527">
        <v>0.26501132582968601</v>
      </c>
      <c r="E527">
        <v>18.657846181498101</v>
      </c>
      <c r="F527">
        <v>8.0366839097430205</v>
      </c>
      <c r="G527">
        <v>16.8100751868458</v>
      </c>
      <c r="H527">
        <v>0.54663848455452502</v>
      </c>
      <c r="I527">
        <v>0.28288888551547398</v>
      </c>
      <c r="J527">
        <v>-0.71693806135582305</v>
      </c>
      <c r="K527">
        <v>3.3165130992547298</v>
      </c>
      <c r="L527">
        <v>0.60776896569358896</v>
      </c>
    </row>
    <row r="529" spans="1:12" x14ac:dyDescent="0.3">
      <c r="A529">
        <v>264</v>
      </c>
      <c r="B529">
        <v>0.36132257376427901</v>
      </c>
      <c r="C529">
        <v>0.25935073234259798</v>
      </c>
      <c r="D529">
        <v>0.26505944193091202</v>
      </c>
      <c r="E529">
        <v>18.883663169542402</v>
      </c>
      <c r="F529">
        <v>8.1792622355573794</v>
      </c>
      <c r="G529">
        <v>16.613146666930501</v>
      </c>
      <c r="H529">
        <v>0.52138249644285795</v>
      </c>
      <c r="I529">
        <v>0.27361381120641798</v>
      </c>
      <c r="J529">
        <v>-0.71071575079436</v>
      </c>
      <c r="K529">
        <v>3.327042857056</v>
      </c>
      <c r="L529">
        <v>0.84918409774908599</v>
      </c>
    </row>
    <row r="531" spans="1:12" x14ac:dyDescent="0.3">
      <c r="A531">
        <v>265</v>
      </c>
      <c r="B531">
        <v>0.36185300361349598</v>
      </c>
      <c r="C531">
        <v>0.25937066273120502</v>
      </c>
      <c r="D531">
        <v>0.26507824256813001</v>
      </c>
      <c r="E531">
        <v>19.3890820230238</v>
      </c>
      <c r="F531">
        <v>8.2644179641002093</v>
      </c>
      <c r="G531">
        <v>16.7132262797343</v>
      </c>
      <c r="H531">
        <v>0.51342979585439597</v>
      </c>
      <c r="I531">
        <v>0.28113633639215602</v>
      </c>
      <c r="J531">
        <v>-0.71627773369214898</v>
      </c>
      <c r="K531">
        <v>3.25896003949165</v>
      </c>
      <c r="L531">
        <v>0.86853673480392302</v>
      </c>
    </row>
    <row r="533" spans="1:12" x14ac:dyDescent="0.3">
      <c r="A533">
        <v>266</v>
      </c>
      <c r="B533">
        <v>0.36218017858559798</v>
      </c>
      <c r="C533">
        <v>0.25939805494354401</v>
      </c>
      <c r="D533">
        <v>0.26505026098185003</v>
      </c>
      <c r="E533">
        <v>18.969837583579402</v>
      </c>
      <c r="F533">
        <v>8.7182926421246396</v>
      </c>
      <c r="G533">
        <v>16.820552847997501</v>
      </c>
      <c r="H533">
        <v>0.49845245914382302</v>
      </c>
      <c r="I533">
        <v>0.24998182599324301</v>
      </c>
      <c r="J533">
        <v>-0.67256298824584704</v>
      </c>
      <c r="K533">
        <v>3.2957180296243802</v>
      </c>
      <c r="L533">
        <v>0.84067374555354202</v>
      </c>
    </row>
    <row r="535" spans="1:12" x14ac:dyDescent="0.3">
      <c r="A535">
        <v>267</v>
      </c>
      <c r="B535">
        <v>0.362668259918701</v>
      </c>
      <c r="C535">
        <v>0.25942963306528299</v>
      </c>
      <c r="D535">
        <v>0.26497784899669302</v>
      </c>
      <c r="E535">
        <v>18.720614922108901</v>
      </c>
      <c r="F535">
        <v>8.5561900188796898</v>
      </c>
      <c r="G535">
        <v>16.735558364973802</v>
      </c>
      <c r="H535">
        <v>0.50789981495965497</v>
      </c>
      <c r="I535">
        <v>0.219288810626423</v>
      </c>
      <c r="J535">
        <v>-0.58350063395534102</v>
      </c>
      <c r="K535">
        <v>3.2458098625115301</v>
      </c>
      <c r="L535">
        <v>0.71797081446299704</v>
      </c>
    </row>
    <row r="537" spans="1:12" x14ac:dyDescent="0.3">
      <c r="A537">
        <v>268</v>
      </c>
      <c r="B537">
        <v>0.36300225072605902</v>
      </c>
      <c r="C537">
        <v>0.25943313466352502</v>
      </c>
      <c r="D537">
        <v>0.26495504970956302</v>
      </c>
      <c r="E537">
        <v>19.051108971789201</v>
      </c>
      <c r="F537">
        <v>8.6574502186158693</v>
      </c>
      <c r="G537">
        <v>16.302248288196299</v>
      </c>
      <c r="H537">
        <v>0.49172205696494697</v>
      </c>
      <c r="I537">
        <v>0.183496738849212</v>
      </c>
      <c r="J537">
        <v>-0.516510680394764</v>
      </c>
      <c r="K537">
        <v>3.2982903677173798</v>
      </c>
      <c r="L537">
        <v>0.777903887975679</v>
      </c>
    </row>
    <row r="539" spans="1:12" x14ac:dyDescent="0.3">
      <c r="A539">
        <v>269</v>
      </c>
      <c r="B539">
        <v>0.36347239459893299</v>
      </c>
      <c r="C539">
        <v>0.25946116617893</v>
      </c>
      <c r="D539">
        <v>0.26492587052608302</v>
      </c>
      <c r="E539">
        <v>19.425162114749298</v>
      </c>
      <c r="F539">
        <v>8.5306701753653194</v>
      </c>
      <c r="G539">
        <v>16.0025751403581</v>
      </c>
      <c r="H539">
        <v>0.473720366914959</v>
      </c>
      <c r="I539">
        <v>0.14586456364345399</v>
      </c>
      <c r="J539">
        <v>-0.51156606250300796</v>
      </c>
      <c r="K539">
        <v>3.2891790019487099</v>
      </c>
      <c r="L539">
        <v>0.766773116601282</v>
      </c>
    </row>
    <row r="541" spans="1:12" x14ac:dyDescent="0.3">
      <c r="A541">
        <v>270</v>
      </c>
      <c r="B541">
        <v>0.36380008757662402</v>
      </c>
      <c r="C541">
        <v>0.25944952664433402</v>
      </c>
      <c r="D541">
        <v>0.26490805837543802</v>
      </c>
      <c r="E541">
        <v>19.475529944314701</v>
      </c>
      <c r="F541">
        <v>8.5347752251359097</v>
      </c>
      <c r="G541">
        <v>15.982239326752</v>
      </c>
      <c r="H541">
        <v>0.46167789362072298</v>
      </c>
      <c r="I541">
        <v>0.15567904895370499</v>
      </c>
      <c r="J541">
        <v>-0.54434724028722203</v>
      </c>
      <c r="K541">
        <v>3.2606428774964198</v>
      </c>
      <c r="L541">
        <v>0.56964066461412</v>
      </c>
    </row>
    <row r="543" spans="1:12" x14ac:dyDescent="0.3">
      <c r="A543">
        <v>271</v>
      </c>
      <c r="B543">
        <v>0.36427563195829499</v>
      </c>
      <c r="C543">
        <v>0.259461086062788</v>
      </c>
      <c r="D543">
        <v>0.264920465877445</v>
      </c>
      <c r="E543">
        <v>18.818939755241299</v>
      </c>
      <c r="F543">
        <v>8.0734260406797898</v>
      </c>
      <c r="G543">
        <v>15.889766320795299</v>
      </c>
      <c r="H543">
        <v>0.47368164296042897</v>
      </c>
      <c r="I543">
        <v>0.187981400302005</v>
      </c>
      <c r="J543">
        <v>-0.55708595783880999</v>
      </c>
      <c r="K543">
        <v>3.2839381635909999</v>
      </c>
      <c r="L543">
        <v>0.815142688966912</v>
      </c>
    </row>
    <row r="545" spans="1:12" x14ac:dyDescent="0.3">
      <c r="A545">
        <v>272</v>
      </c>
      <c r="B545">
        <v>0.36475212182692801</v>
      </c>
      <c r="C545">
        <v>0.25945768986267798</v>
      </c>
      <c r="D545">
        <v>0.26488182025976897</v>
      </c>
      <c r="E545">
        <v>18.465821857364801</v>
      </c>
      <c r="F545">
        <v>7.8498638540915699</v>
      </c>
      <c r="G545">
        <v>15.917820015576901</v>
      </c>
      <c r="H545">
        <v>0.47680443188705901</v>
      </c>
      <c r="I545">
        <v>0.20257692739418601</v>
      </c>
      <c r="J545">
        <v>-0.55788024329538199</v>
      </c>
      <c r="K545">
        <v>3.2875923261156399</v>
      </c>
      <c r="L545">
        <v>0.76797514374754505</v>
      </c>
    </row>
    <row r="547" spans="1:12" x14ac:dyDescent="0.3">
      <c r="A547">
        <v>273</v>
      </c>
      <c r="B547">
        <v>0.36505705668842398</v>
      </c>
      <c r="C547">
        <v>0.25946898617695602</v>
      </c>
      <c r="D547">
        <v>0.26486445575502099</v>
      </c>
      <c r="E547">
        <v>18.571989106740201</v>
      </c>
      <c r="F547">
        <v>7.5258906918227604</v>
      </c>
      <c r="G547">
        <v>15.806313719948699</v>
      </c>
      <c r="H547">
        <v>0.47052287152618</v>
      </c>
      <c r="I547">
        <v>0.19021780994683599</v>
      </c>
      <c r="J547">
        <v>-0.52819873893359104</v>
      </c>
      <c r="K547">
        <v>3.2409296322977101</v>
      </c>
      <c r="L547">
        <v>0.60909119555447799</v>
      </c>
    </row>
    <row r="549" spans="1:12" x14ac:dyDescent="0.3">
      <c r="A549">
        <v>274</v>
      </c>
      <c r="B549">
        <v>0.36553391206174302</v>
      </c>
      <c r="C549">
        <v>0.259459923413844</v>
      </c>
      <c r="D549">
        <v>0.26487422402612099</v>
      </c>
      <c r="E549">
        <v>18.8928060466848</v>
      </c>
      <c r="F549">
        <v>7.6542610863343397</v>
      </c>
      <c r="G549">
        <v>15.641924516586</v>
      </c>
      <c r="H549">
        <v>0.44276217707190102</v>
      </c>
      <c r="I549">
        <v>0.16023193912355899</v>
      </c>
      <c r="J549">
        <v>-0.47774602271018801</v>
      </c>
      <c r="K549">
        <v>3.265282702281</v>
      </c>
      <c r="L549">
        <v>0.89019726397958499</v>
      </c>
    </row>
    <row r="551" spans="1:12" x14ac:dyDescent="0.3">
      <c r="A551">
        <v>275</v>
      </c>
      <c r="B551">
        <v>0.36584513524589002</v>
      </c>
      <c r="C551">
        <v>0.25945922353617201</v>
      </c>
      <c r="D551">
        <v>0.26489350553594598</v>
      </c>
      <c r="E551">
        <v>19.200265492892701</v>
      </c>
      <c r="F551">
        <v>7.5737161251076301</v>
      </c>
      <c r="G551">
        <v>15.578973501597901</v>
      </c>
      <c r="H551">
        <v>0.42939411154625501</v>
      </c>
      <c r="I551">
        <v>0.13902269668445</v>
      </c>
      <c r="J551">
        <v>-0.45367845991943501</v>
      </c>
      <c r="K551">
        <v>3.3085556795464699</v>
      </c>
      <c r="L551">
        <v>0.76922525197965896</v>
      </c>
    </row>
    <row r="553" spans="1:12" x14ac:dyDescent="0.3">
      <c r="A553">
        <v>276</v>
      </c>
      <c r="B553">
        <v>0.366326733129133</v>
      </c>
      <c r="C553">
        <v>0.25942022418341498</v>
      </c>
      <c r="D553">
        <v>0.26495717058921597</v>
      </c>
      <c r="E553">
        <v>19.369831959846099</v>
      </c>
      <c r="F553">
        <v>7.1681951676996203</v>
      </c>
      <c r="G553">
        <v>15.6828616547156</v>
      </c>
      <c r="H553">
        <v>0.45010983780379599</v>
      </c>
      <c r="I553">
        <v>0.146958449063535</v>
      </c>
      <c r="J553">
        <v>-0.46290821074053501</v>
      </c>
      <c r="K553">
        <v>3.2729756760170798</v>
      </c>
      <c r="L553">
        <v>0.85690111202809505</v>
      </c>
    </row>
    <row r="555" spans="1:12" x14ac:dyDescent="0.3">
      <c r="A555">
        <v>277</v>
      </c>
      <c r="B555">
        <v>0.36676919218806098</v>
      </c>
      <c r="C555">
        <v>0.25940337793666801</v>
      </c>
      <c r="D555">
        <v>0.26496979796279302</v>
      </c>
      <c r="E555">
        <v>19.603571671401301</v>
      </c>
      <c r="F555">
        <v>6.5543168843758401</v>
      </c>
      <c r="G555">
        <v>15.9379723368671</v>
      </c>
      <c r="H555">
        <v>0.51377420311211897</v>
      </c>
      <c r="I555">
        <v>0.200560458686074</v>
      </c>
      <c r="J555">
        <v>-0.51623408184572295</v>
      </c>
      <c r="K555">
        <v>3.3293988302626798</v>
      </c>
      <c r="L555">
        <v>0.919959456121062</v>
      </c>
    </row>
    <row r="557" spans="1:12" x14ac:dyDescent="0.3">
      <c r="A557">
        <v>278</v>
      </c>
      <c r="B557">
        <v>0.36706573641901002</v>
      </c>
      <c r="C557">
        <v>0.25938828873259701</v>
      </c>
      <c r="D557">
        <v>0.264986646195705</v>
      </c>
      <c r="E557">
        <v>19.583999138433299</v>
      </c>
      <c r="F557">
        <v>6.4034485027892298</v>
      </c>
      <c r="G557">
        <v>15.9255218233533</v>
      </c>
      <c r="H557">
        <v>0.53633749932999597</v>
      </c>
      <c r="I557">
        <v>0.21888668503790401</v>
      </c>
      <c r="J557">
        <v>-0.53100619897539403</v>
      </c>
      <c r="K557">
        <v>3.2683358512325098</v>
      </c>
      <c r="L557">
        <v>0.72234619327539495</v>
      </c>
    </row>
    <row r="559" spans="1:12" x14ac:dyDescent="0.3">
      <c r="A559">
        <v>279</v>
      </c>
      <c r="B559">
        <v>0.36749960794998099</v>
      </c>
      <c r="C559">
        <v>0.25936159832089101</v>
      </c>
      <c r="D559">
        <v>0.265001594587842</v>
      </c>
      <c r="E559">
        <v>19.644606442649099</v>
      </c>
      <c r="F559">
        <v>6.0138682842994902</v>
      </c>
      <c r="G559">
        <v>15.8452248871778</v>
      </c>
      <c r="H559">
        <v>0.57548337915092296</v>
      </c>
      <c r="I559">
        <v>0.24390215858709399</v>
      </c>
      <c r="J559">
        <v>-0.55193455238948097</v>
      </c>
      <c r="K559">
        <v>3.2127541159892998</v>
      </c>
      <c r="L559">
        <v>0.66527394437081899</v>
      </c>
    </row>
    <row r="561" spans="1:12" x14ac:dyDescent="0.3">
      <c r="A561">
        <v>280</v>
      </c>
      <c r="B561">
        <v>0.36778126441354497</v>
      </c>
      <c r="C561">
        <v>0.259337818624575</v>
      </c>
      <c r="D561">
        <v>0.26499207124388002</v>
      </c>
      <c r="E561">
        <v>19.693522761569401</v>
      </c>
      <c r="F561">
        <v>6.0143314750512102</v>
      </c>
      <c r="G561">
        <v>15.765124881674099</v>
      </c>
      <c r="H561">
        <v>0.57582655843186903</v>
      </c>
      <c r="I561">
        <v>0.246313221771334</v>
      </c>
      <c r="J561">
        <v>-0.57007286293443504</v>
      </c>
      <c r="K561">
        <v>3.2914868940695401</v>
      </c>
      <c r="L561">
        <v>0.99501403113373499</v>
      </c>
    </row>
    <row r="563" spans="1:12" x14ac:dyDescent="0.3">
      <c r="A563">
        <v>281</v>
      </c>
      <c r="B563">
        <v>0.36820137302335698</v>
      </c>
      <c r="C563">
        <v>0.25930911509030202</v>
      </c>
      <c r="D563">
        <v>0.264995425032996</v>
      </c>
      <c r="E563">
        <v>20.224824760881599</v>
      </c>
      <c r="F563">
        <v>5.6384695409921202</v>
      </c>
      <c r="G563">
        <v>15.698126668254901</v>
      </c>
      <c r="H563">
        <v>0.59389784460205797</v>
      </c>
      <c r="I563">
        <v>0.28664378640000099</v>
      </c>
      <c r="J563">
        <v>-0.62608924737622296</v>
      </c>
      <c r="K563">
        <v>3.3269707354272202</v>
      </c>
      <c r="L563">
        <v>0.81576774308296895</v>
      </c>
    </row>
    <row r="565" spans="1:12" x14ac:dyDescent="0.3">
      <c r="A565">
        <v>282</v>
      </c>
      <c r="B565">
        <v>0.36847994778457799</v>
      </c>
      <c r="C565">
        <v>0.25929846111889898</v>
      </c>
      <c r="D565">
        <v>0.26501861964575202</v>
      </c>
      <c r="E565">
        <v>20.3598153268407</v>
      </c>
      <c r="F565">
        <v>5.6008313909574996</v>
      </c>
      <c r="G565">
        <v>15.731664403197</v>
      </c>
      <c r="H565">
        <v>0.59188256267928396</v>
      </c>
      <c r="I565">
        <v>0.30021241370961199</v>
      </c>
      <c r="J565">
        <v>-0.64582482305621902</v>
      </c>
      <c r="K565">
        <v>3.2709803109542901</v>
      </c>
      <c r="L565">
        <v>0.78739990243115798</v>
      </c>
    </row>
    <row r="567" spans="1:12" x14ac:dyDescent="0.3">
      <c r="A567">
        <v>283</v>
      </c>
      <c r="B567">
        <v>0.368943839284812</v>
      </c>
      <c r="C567">
        <v>0.25925224442480799</v>
      </c>
      <c r="D567">
        <v>0.265006714745053</v>
      </c>
      <c r="E567">
        <v>20.120158879595699</v>
      </c>
      <c r="F567">
        <v>5.3998085153386599</v>
      </c>
      <c r="G567">
        <v>16.091108035860898</v>
      </c>
      <c r="H567">
        <v>0.605832815350272</v>
      </c>
      <c r="I567">
        <v>0.34873948002639898</v>
      </c>
      <c r="J567">
        <v>-0.69499444590776505</v>
      </c>
      <c r="K567">
        <v>3.2934101375035598</v>
      </c>
      <c r="L567">
        <v>0.78559686171176302</v>
      </c>
    </row>
    <row r="569" spans="1:12" x14ac:dyDescent="0.3">
      <c r="A569">
        <v>284</v>
      </c>
      <c r="B569">
        <v>0.36925896452659301</v>
      </c>
      <c r="C569">
        <v>0.25924113349422001</v>
      </c>
      <c r="D569">
        <v>0.26500620997034402</v>
      </c>
      <c r="E569">
        <v>20.2175293690396</v>
      </c>
      <c r="F569">
        <v>5.1784397034816596</v>
      </c>
      <c r="G569">
        <v>16.213689555009498</v>
      </c>
      <c r="H569">
        <v>0.62396173472133198</v>
      </c>
      <c r="I569">
        <v>0.36659784121642103</v>
      </c>
      <c r="J569">
        <v>-0.69966609753765097</v>
      </c>
      <c r="K569">
        <v>3.2156870622261802</v>
      </c>
      <c r="L569">
        <v>0.65972057895508296</v>
      </c>
    </row>
    <row r="571" spans="1:12" x14ac:dyDescent="0.3">
      <c r="A571">
        <v>285</v>
      </c>
      <c r="B571">
        <v>0.36974238030711298</v>
      </c>
      <c r="C571">
        <v>0.259230450617286</v>
      </c>
      <c r="D571">
        <v>0.264925630138093</v>
      </c>
      <c r="E571">
        <v>20.395862184319899</v>
      </c>
      <c r="F571">
        <v>5.1730276076691801</v>
      </c>
      <c r="G571">
        <v>16.025989634373801</v>
      </c>
      <c r="H571">
        <v>0.62777969375790799</v>
      </c>
      <c r="I571">
        <v>0.378411549574659</v>
      </c>
      <c r="J571">
        <v>-0.70392225904321604</v>
      </c>
      <c r="K571">
        <v>3.2354724290536701</v>
      </c>
      <c r="L571">
        <v>0.71114330027222195</v>
      </c>
    </row>
    <row r="573" spans="1:12" x14ac:dyDescent="0.3">
      <c r="A573">
        <v>286</v>
      </c>
      <c r="B573">
        <v>0.37008634807005297</v>
      </c>
      <c r="C573">
        <v>0.25919239798947702</v>
      </c>
      <c r="D573">
        <v>0.26488947603073099</v>
      </c>
      <c r="E573">
        <v>20.452009639257401</v>
      </c>
      <c r="F573">
        <v>5.1450464548830803</v>
      </c>
      <c r="G573">
        <v>15.937929201230601</v>
      </c>
      <c r="H573">
        <v>0.63067942400877297</v>
      </c>
      <c r="I573">
        <v>0.380346043450278</v>
      </c>
      <c r="J573">
        <v>-0.70290850760202395</v>
      </c>
      <c r="K573">
        <v>3.3365629120543998</v>
      </c>
      <c r="L573">
        <v>0.79420337607900804</v>
      </c>
    </row>
    <row r="575" spans="1:12" x14ac:dyDescent="0.3">
      <c r="A575">
        <v>287</v>
      </c>
      <c r="B575">
        <v>0.37062050151873899</v>
      </c>
      <c r="C575">
        <v>0.25914683867739702</v>
      </c>
      <c r="D575">
        <v>0.26491699422924397</v>
      </c>
      <c r="E575">
        <v>20.386852386630899</v>
      </c>
      <c r="F575">
        <v>5.3232591256715898</v>
      </c>
      <c r="G575">
        <v>15.909190570017801</v>
      </c>
      <c r="H575">
        <v>0.62313836645732101</v>
      </c>
      <c r="I575">
        <v>0.39628452589142299</v>
      </c>
      <c r="J575">
        <v>-0.698408786909685</v>
      </c>
      <c r="K575">
        <v>3.23494353710932</v>
      </c>
      <c r="L575">
        <v>0.78326492904801304</v>
      </c>
    </row>
    <row r="577" spans="1:12" x14ac:dyDescent="0.3">
      <c r="A577">
        <v>288</v>
      </c>
      <c r="B577">
        <v>0.37100424475285398</v>
      </c>
      <c r="C577">
        <v>0.25912130380693599</v>
      </c>
      <c r="D577">
        <v>0.26494442413521901</v>
      </c>
      <c r="E577">
        <v>20.2056119623584</v>
      </c>
      <c r="F577">
        <v>5.3117180143417499</v>
      </c>
      <c r="G577">
        <v>15.9483114306505</v>
      </c>
      <c r="H577">
        <v>0.62680565229887297</v>
      </c>
      <c r="I577">
        <v>0.401167861047172</v>
      </c>
      <c r="J577">
        <v>-0.69952030212492</v>
      </c>
      <c r="K577">
        <v>3.25073817381121</v>
      </c>
      <c r="L577">
        <v>0.92128168598195104</v>
      </c>
    </row>
    <row r="579" spans="1:12" x14ac:dyDescent="0.3">
      <c r="A579">
        <v>289</v>
      </c>
      <c r="B579">
        <v>0.37161545343857</v>
      </c>
      <c r="C579">
        <v>0.25908283328673698</v>
      </c>
      <c r="D579">
        <v>0.26501143359170498</v>
      </c>
      <c r="E579">
        <v>19.6734478046458</v>
      </c>
      <c r="F579">
        <v>5.0962973108677696</v>
      </c>
      <c r="G579">
        <v>15.6441854111055</v>
      </c>
      <c r="H579">
        <v>0.64884777198925603</v>
      </c>
      <c r="I579">
        <v>0.40827909995577</v>
      </c>
      <c r="J579">
        <v>-0.65422252168879802</v>
      </c>
      <c r="K579">
        <v>3.26667705377066</v>
      </c>
      <c r="L579">
        <v>0.88199943884206999</v>
      </c>
    </row>
    <row r="581" spans="1:12" x14ac:dyDescent="0.3">
      <c r="A581">
        <v>290</v>
      </c>
      <c r="B581">
        <v>0.37203154030928198</v>
      </c>
      <c r="C581">
        <v>0.259081143156008</v>
      </c>
      <c r="D581">
        <v>0.26508238149088698</v>
      </c>
      <c r="E581">
        <v>20.0186929561903</v>
      </c>
      <c r="F581">
        <v>4.8337220029015997</v>
      </c>
      <c r="G581">
        <v>15.589612070448499</v>
      </c>
      <c r="H581">
        <v>0.66209498745383</v>
      </c>
      <c r="I581">
        <v>0.40706260253697402</v>
      </c>
      <c r="J581">
        <v>-0.64193536599692702</v>
      </c>
      <c r="K581">
        <v>3.2756922573676399</v>
      </c>
      <c r="L581">
        <v>0.77778368526105301</v>
      </c>
    </row>
    <row r="583" spans="1:12" x14ac:dyDescent="0.3">
      <c r="A583">
        <v>291</v>
      </c>
      <c r="B583">
        <v>0.37265338522151098</v>
      </c>
      <c r="C583">
        <v>0.25903548407459598</v>
      </c>
      <c r="D583">
        <v>0.26514710948411402</v>
      </c>
      <c r="E583">
        <v>21.180675042167</v>
      </c>
      <c r="F583">
        <v>5.4284274717905197</v>
      </c>
      <c r="G583">
        <v>15.9434282469854</v>
      </c>
      <c r="H583">
        <v>0.60609776114852598</v>
      </c>
      <c r="I583">
        <v>0.33877701691185502</v>
      </c>
      <c r="J583">
        <v>-0.64791900454566098</v>
      </c>
      <c r="K583">
        <v>3.2567963906283799</v>
      </c>
      <c r="L583">
        <v>0.76835979243434904</v>
      </c>
    </row>
    <row r="585" spans="1:12" x14ac:dyDescent="0.3">
      <c r="A585">
        <v>292</v>
      </c>
      <c r="B585">
        <v>0.37328781247160397</v>
      </c>
      <c r="C585">
        <v>0.25898051918033999</v>
      </c>
      <c r="D585">
        <v>0.26511343403411602</v>
      </c>
      <c r="E585">
        <v>21.387145254228798</v>
      </c>
      <c r="F585">
        <v>5.9549245257103403</v>
      </c>
      <c r="G585">
        <v>16.302892956839699</v>
      </c>
      <c r="H585">
        <v>0.57786788207234097</v>
      </c>
      <c r="I585">
        <v>0.32021231906146802</v>
      </c>
      <c r="J585">
        <v>-0.65307892895485697</v>
      </c>
      <c r="K585">
        <v>3.2763413520266198</v>
      </c>
      <c r="L585">
        <v>0.80516586365292797</v>
      </c>
    </row>
    <row r="587" spans="1:12" x14ac:dyDescent="0.3">
      <c r="A587">
        <v>293</v>
      </c>
      <c r="B587">
        <v>0.37373715590492002</v>
      </c>
      <c r="C587">
        <v>0.25894302795781199</v>
      </c>
      <c r="D587">
        <v>0.26507580096515099</v>
      </c>
      <c r="E587">
        <v>20.744724790096399</v>
      </c>
      <c r="F587">
        <v>6.3789731880109102</v>
      </c>
      <c r="G587">
        <v>16.660199448727099</v>
      </c>
      <c r="H587">
        <v>0.55382849653263699</v>
      </c>
      <c r="I587">
        <v>0.31438557535058698</v>
      </c>
      <c r="J587">
        <v>-0.58378624444042204</v>
      </c>
      <c r="K587">
        <v>3.2515795928136</v>
      </c>
      <c r="L587">
        <v>1.0543220505303601</v>
      </c>
    </row>
    <row r="589" spans="1:12" x14ac:dyDescent="0.3">
      <c r="A589">
        <v>294</v>
      </c>
      <c r="B589">
        <v>0.37441722121867799</v>
      </c>
      <c r="C589">
        <v>0.258869048437047</v>
      </c>
      <c r="D589">
        <v>0.26496678010144797</v>
      </c>
      <c r="E589">
        <v>20.897364823615099</v>
      </c>
      <c r="F589">
        <v>6.1246717877496897</v>
      </c>
      <c r="G589">
        <v>16.644242612367901</v>
      </c>
      <c r="H589">
        <v>0.52848742402619198</v>
      </c>
      <c r="I589">
        <v>0.30194791843194502</v>
      </c>
      <c r="J589">
        <v>-0.51013537389123698</v>
      </c>
      <c r="K589">
        <v>3.2836737176188202</v>
      </c>
      <c r="L589">
        <v>0.77583640128410603</v>
      </c>
    </row>
    <row r="591" spans="1:12" x14ac:dyDescent="0.3">
      <c r="A591">
        <v>295</v>
      </c>
      <c r="B591">
        <v>0.37484130750301098</v>
      </c>
      <c r="C591">
        <v>0.258851783881271</v>
      </c>
      <c r="D591">
        <v>0.26491105786250002</v>
      </c>
      <c r="E591">
        <v>21.680802931934998</v>
      </c>
      <c r="F591">
        <v>5.8231818973766103</v>
      </c>
      <c r="G591">
        <v>16.6743796045496</v>
      </c>
      <c r="H591">
        <v>0.49529474697729597</v>
      </c>
      <c r="I591">
        <v>0.252582568822383</v>
      </c>
      <c r="J591">
        <v>-0.47212739635175899</v>
      </c>
      <c r="K591">
        <v>3.17138034161492</v>
      </c>
      <c r="L591">
        <v>0.91128082012504097</v>
      </c>
    </row>
    <row r="593" spans="1:12" x14ac:dyDescent="0.3">
      <c r="A593">
        <v>296</v>
      </c>
      <c r="B593">
        <v>0.37551950709458598</v>
      </c>
      <c r="C593">
        <v>0.25880359346335102</v>
      </c>
      <c r="D593">
        <v>0.26486462823467699</v>
      </c>
      <c r="E593">
        <v>22.167173421738401</v>
      </c>
      <c r="F593">
        <v>6.0004267462536003</v>
      </c>
      <c r="G593">
        <v>16.3220322515776</v>
      </c>
      <c r="H593">
        <v>0.44828259810607601</v>
      </c>
      <c r="I593">
        <v>0.21256422699399999</v>
      </c>
      <c r="J593">
        <v>-0.41460162967765002</v>
      </c>
      <c r="K593">
        <v>3.2324192801021598</v>
      </c>
      <c r="L593">
        <v>0.72621672068636201</v>
      </c>
    </row>
    <row r="595" spans="1:12" x14ac:dyDescent="0.3">
      <c r="A595">
        <v>297</v>
      </c>
      <c r="B595">
        <v>0.37601528452990302</v>
      </c>
      <c r="C595">
        <v>0.25875370902161299</v>
      </c>
      <c r="D595">
        <v>0.264833919456677</v>
      </c>
      <c r="E595">
        <v>22.114999891404299</v>
      </c>
      <c r="F595">
        <v>7.9273519105525097</v>
      </c>
      <c r="G595">
        <v>15.8751794684106</v>
      </c>
      <c r="H595">
        <v>0.36702183717398601</v>
      </c>
      <c r="I595">
        <v>0.20809578116008601</v>
      </c>
      <c r="J595">
        <v>-0.294828969725759</v>
      </c>
      <c r="K595">
        <v>3.13195385121749</v>
      </c>
      <c r="L595">
        <v>0.54511931083035203</v>
      </c>
    </row>
    <row r="597" spans="1:12" x14ac:dyDescent="0.3">
      <c r="A597">
        <v>298</v>
      </c>
      <c r="B597">
        <v>0.37677900831488398</v>
      </c>
      <c r="C597">
        <v>0.25870281623659502</v>
      </c>
      <c r="D597">
        <v>0.26494070388454599</v>
      </c>
      <c r="E597">
        <v>22.379494127953599</v>
      </c>
      <c r="F597">
        <v>10.382365164615999</v>
      </c>
      <c r="G597">
        <v>15.635501023328199</v>
      </c>
      <c r="H597">
        <v>0.27627384754861101</v>
      </c>
      <c r="I597">
        <v>0.21568959597741499</v>
      </c>
      <c r="J597">
        <v>-0.18452960599384499</v>
      </c>
      <c r="K597">
        <v>3.1888578163215802</v>
      </c>
      <c r="L597">
        <v>0.78879425392082303</v>
      </c>
    </row>
    <row r="599" spans="1:12" x14ac:dyDescent="0.3">
      <c r="A599">
        <v>299</v>
      </c>
      <c r="B599">
        <v>0.37731622550188598</v>
      </c>
      <c r="C599">
        <v>0.25866472670227098</v>
      </c>
      <c r="D599">
        <v>0.26504059841795302</v>
      </c>
      <c r="E599">
        <v>22.056899337930499</v>
      </c>
      <c r="F599">
        <v>9.1953499372761005</v>
      </c>
      <c r="G599">
        <v>15.662980448576</v>
      </c>
      <c r="H599">
        <v>0.298955076555661</v>
      </c>
      <c r="I599">
        <v>0.18337786097119199</v>
      </c>
      <c r="J599">
        <v>-0.17298399428907099</v>
      </c>
      <c r="K599">
        <v>3.2095086426943902</v>
      </c>
      <c r="L599">
        <v>0.63243456273490894</v>
      </c>
    </row>
    <row r="601" spans="1:12" x14ac:dyDescent="0.3">
      <c r="A601">
        <v>300</v>
      </c>
      <c r="B601">
        <v>0.37809308001091402</v>
      </c>
      <c r="C601">
        <v>0.25861395941967402</v>
      </c>
      <c r="D601">
        <v>0.26512865986405398</v>
      </c>
      <c r="E601">
        <v>22.177733608393201</v>
      </c>
      <c r="F601">
        <v>8.5767057196660605</v>
      </c>
      <c r="G601">
        <v>15.982606416306901</v>
      </c>
      <c r="H601">
        <v>0.32613553853488603</v>
      </c>
      <c r="I601">
        <v>0.16716196956726001</v>
      </c>
      <c r="J601">
        <v>-0.169019021761566</v>
      </c>
      <c r="K601">
        <v>3.2241733738787999</v>
      </c>
      <c r="L601">
        <v>0.96489123084837902</v>
      </c>
    </row>
    <row r="603" spans="1:12" x14ac:dyDescent="0.3">
      <c r="A603">
        <v>301</v>
      </c>
      <c r="B603">
        <v>0.37889924083625798</v>
      </c>
      <c r="C603">
        <v>0.25852026654500798</v>
      </c>
      <c r="D603">
        <v>0.26503804956770699</v>
      </c>
      <c r="E603">
        <v>21.865959690047301</v>
      </c>
      <c r="F603">
        <v>6.8737558796720997</v>
      </c>
      <c r="G603">
        <v>16.396377592197101</v>
      </c>
      <c r="H603">
        <v>0.41799264550994802</v>
      </c>
      <c r="I603">
        <v>0.16433159392508401</v>
      </c>
      <c r="J603">
        <v>-0.14112010959065099</v>
      </c>
      <c r="K603">
        <v>3.1715245848724698</v>
      </c>
      <c r="L603">
        <v>0.79006840269586198</v>
      </c>
    </row>
    <row r="605" spans="1:12" x14ac:dyDescent="0.3">
      <c r="A605">
        <v>302</v>
      </c>
      <c r="B605">
        <v>0.379420676535557</v>
      </c>
      <c r="C605">
        <v>0.25848744607930602</v>
      </c>
      <c r="D605">
        <v>0.26497282340297601</v>
      </c>
      <c r="E605">
        <v>21.6842618058825</v>
      </c>
      <c r="F605">
        <v>5.9201288319763297</v>
      </c>
      <c r="G605">
        <v>16.490353613084</v>
      </c>
      <c r="H605">
        <v>0.45098321358871202</v>
      </c>
      <c r="I605">
        <v>0.14878064238466299</v>
      </c>
      <c r="J605">
        <v>-0.121262456900256</v>
      </c>
      <c r="K605">
        <v>3.1512103261006201</v>
      </c>
      <c r="L605">
        <v>0.72059123364185096</v>
      </c>
    </row>
    <row r="607" spans="1:12" x14ac:dyDescent="0.3">
      <c r="A607">
        <v>303</v>
      </c>
      <c r="B607">
        <v>0.380264350179148</v>
      </c>
      <c r="C607">
        <v>0.258397977965305</v>
      </c>
      <c r="D607">
        <v>0.264829209068493</v>
      </c>
      <c r="E607">
        <v>20.527106130675001</v>
      </c>
      <c r="F607">
        <v>3.4383601707104798</v>
      </c>
      <c r="G607">
        <v>16.067379355611202</v>
      </c>
      <c r="H607">
        <v>0.49807962872918199</v>
      </c>
      <c r="I607">
        <v>0.107403415835191</v>
      </c>
      <c r="J607">
        <v>-0.102439364026447</v>
      </c>
      <c r="K607">
        <v>3.1503208260123898</v>
      </c>
      <c r="L607">
        <v>0.91257900944300596</v>
      </c>
    </row>
    <row r="609" spans="1:12" x14ac:dyDescent="0.3">
      <c r="A609">
        <v>304</v>
      </c>
      <c r="B609">
        <v>0.38081269954567298</v>
      </c>
      <c r="C609">
        <v>0.25837924090794601</v>
      </c>
      <c r="D609">
        <v>0.26477942860091602</v>
      </c>
      <c r="E609">
        <v>20.116176644849901</v>
      </c>
      <c r="F609">
        <v>3.0233338989996299</v>
      </c>
      <c r="G609">
        <v>15.787688148228</v>
      </c>
      <c r="H609">
        <v>0.49547886029244198</v>
      </c>
      <c r="I609">
        <v>0.10185200596182301</v>
      </c>
      <c r="J609">
        <v>-9.2140283549375396E-2</v>
      </c>
      <c r="K609">
        <v>3.1165198226594701</v>
      </c>
      <c r="L609">
        <v>0.61829872349485404</v>
      </c>
    </row>
    <row r="611" spans="1:12" x14ac:dyDescent="0.3">
      <c r="A611">
        <v>305</v>
      </c>
      <c r="B611">
        <v>0.38167283566656102</v>
      </c>
      <c r="C611">
        <v>0.25830305456103198</v>
      </c>
      <c r="D611">
        <v>0.26487684974902298</v>
      </c>
      <c r="E611">
        <v>19.555573375368201</v>
      </c>
      <c r="F611">
        <v>2.14729474692686</v>
      </c>
      <c r="G611">
        <v>15.2500586710697</v>
      </c>
      <c r="H611">
        <v>0.509976204914527</v>
      </c>
      <c r="I611">
        <v>9.4788017820405607E-2</v>
      </c>
      <c r="J611">
        <v>-8.9800328886229602E-2</v>
      </c>
      <c r="K611">
        <v>3.1895069109805698</v>
      </c>
      <c r="L611">
        <v>0.82326839247565098</v>
      </c>
    </row>
    <row r="613" spans="1:12" x14ac:dyDescent="0.3">
      <c r="A613">
        <v>306</v>
      </c>
      <c r="B613">
        <v>0.38222393632629698</v>
      </c>
      <c r="C613">
        <v>0.25826493662766797</v>
      </c>
      <c r="D613">
        <v>0.26499125848320698</v>
      </c>
      <c r="E613">
        <v>19.6234259725782</v>
      </c>
      <c r="F613">
        <v>1.9992608676330299</v>
      </c>
      <c r="G613">
        <v>15.333649454641</v>
      </c>
      <c r="H613">
        <v>0.52487580103764897</v>
      </c>
      <c r="I613">
        <v>9.9287304218661998E-2</v>
      </c>
      <c r="J613">
        <v>-8.6832653057174594E-2</v>
      </c>
      <c r="K613">
        <v>3.1727266120187299</v>
      </c>
      <c r="L613">
        <v>0.744054803536908</v>
      </c>
    </row>
    <row r="615" spans="1:12" x14ac:dyDescent="0.3">
      <c r="A615">
        <v>307</v>
      </c>
      <c r="B615">
        <v>0.38303165676242901</v>
      </c>
      <c r="C615">
        <v>0.25818936957800698</v>
      </c>
      <c r="D615">
        <v>0.26500152584653602</v>
      </c>
      <c r="E615">
        <v>19.8370488099075</v>
      </c>
      <c r="F615">
        <v>2.3282144629993198</v>
      </c>
      <c r="G615">
        <v>15.543432217895401</v>
      </c>
      <c r="H615">
        <v>0.59648246535496097</v>
      </c>
      <c r="I615">
        <v>0.14336416314508801</v>
      </c>
      <c r="J615">
        <v>-7.9668796068473394E-2</v>
      </c>
      <c r="K615">
        <v>3.1159428496292598</v>
      </c>
      <c r="L615">
        <v>0.75482496676742605</v>
      </c>
    </row>
    <row r="617" spans="1:12" x14ac:dyDescent="0.3">
      <c r="A617">
        <v>308</v>
      </c>
      <c r="B617">
        <v>0.38376585875187402</v>
      </c>
      <c r="C617">
        <v>0.25814386599748301</v>
      </c>
      <c r="D617">
        <v>0.26491371823297599</v>
      </c>
      <c r="E617">
        <v>19.660448607025401</v>
      </c>
      <c r="F617">
        <v>1.89928683770593</v>
      </c>
      <c r="G617">
        <v>15.5928423466663</v>
      </c>
      <c r="H617">
        <v>0.67842627020623203</v>
      </c>
      <c r="I617">
        <v>0.167855864471088</v>
      </c>
      <c r="J617">
        <v>-6.7819824407287899E-2</v>
      </c>
      <c r="K617">
        <v>3.1906368164980501</v>
      </c>
      <c r="L617">
        <v>0.88837018271726498</v>
      </c>
    </row>
    <row r="619" spans="1:12" x14ac:dyDescent="0.3">
      <c r="A619">
        <v>309</v>
      </c>
      <c r="B619">
        <v>0.38424312762995599</v>
      </c>
      <c r="C619">
        <v>0.25809551238680301</v>
      </c>
      <c r="D619">
        <v>0.264823779681295</v>
      </c>
      <c r="E619">
        <v>19.220885428594499</v>
      </c>
      <c r="F619">
        <v>1.32300368073619</v>
      </c>
      <c r="G619">
        <v>15.3746400009989</v>
      </c>
      <c r="H619">
        <v>0.73171581418405895</v>
      </c>
      <c r="I619">
        <v>0.165226383079633</v>
      </c>
      <c r="J619">
        <v>-5.2397943967576799E-2</v>
      </c>
      <c r="K619">
        <v>3.12313097196391</v>
      </c>
      <c r="L619">
        <v>0.82079221655434897</v>
      </c>
    </row>
    <row r="621" spans="1:12" x14ac:dyDescent="0.3">
      <c r="A621">
        <v>310</v>
      </c>
      <c r="B621">
        <v>0.384942507650952</v>
      </c>
      <c r="C621">
        <v>0.25802782769904098</v>
      </c>
      <c r="D621">
        <v>0.264767643979199</v>
      </c>
      <c r="E621">
        <v>19.2020319934688</v>
      </c>
      <c r="F621">
        <v>1.99877530896049</v>
      </c>
      <c r="G621">
        <v>14.954626875618199</v>
      </c>
      <c r="H621">
        <v>0.72630268786886998</v>
      </c>
      <c r="I621">
        <v>0.17661002376493901</v>
      </c>
      <c r="J621">
        <v>-5.8655294678120203E-2</v>
      </c>
      <c r="K621">
        <v>3.0798579946984401</v>
      </c>
      <c r="L621">
        <v>0.47294960096871003</v>
      </c>
    </row>
    <row r="623" spans="1:12" x14ac:dyDescent="0.3">
      <c r="A623">
        <v>311</v>
      </c>
      <c r="B623">
        <v>0.38539563974945401</v>
      </c>
      <c r="C623">
        <v>0.25799035043528101</v>
      </c>
      <c r="D623">
        <v>0.264750862738729</v>
      </c>
      <c r="E623">
        <v>19.362478682790702</v>
      </c>
      <c r="F623">
        <v>3.8707855165898799</v>
      </c>
      <c r="G623">
        <v>14.7975616553266</v>
      </c>
      <c r="H623">
        <v>0.71054504328446599</v>
      </c>
      <c r="I623">
        <v>0.235658048612571</v>
      </c>
      <c r="J623">
        <v>-8.4170123727650398E-2</v>
      </c>
      <c r="K623">
        <v>3.1703225577262102</v>
      </c>
      <c r="L623">
        <v>0.89168777764095197</v>
      </c>
    </row>
    <row r="625" spans="1:12" x14ac:dyDescent="0.3">
      <c r="A625">
        <v>312</v>
      </c>
      <c r="B625">
        <v>0.38609702766030801</v>
      </c>
      <c r="C625">
        <v>0.25794349617926998</v>
      </c>
      <c r="D625">
        <v>0.26482181416740302</v>
      </c>
      <c r="E625">
        <v>19.561068056504801</v>
      </c>
      <c r="F625">
        <v>6.1086735565840904</v>
      </c>
      <c r="G625">
        <v>14.5855967753676</v>
      </c>
      <c r="H625">
        <v>0.70878221823308396</v>
      </c>
      <c r="I625">
        <v>0.32812408267679999</v>
      </c>
      <c r="J625">
        <v>-0.112252395962704</v>
      </c>
      <c r="K625">
        <v>3.1053409701992201</v>
      </c>
      <c r="L625">
        <v>0.81132024264179503</v>
      </c>
    </row>
    <row r="627" spans="1:12" x14ac:dyDescent="0.3">
      <c r="A627">
        <v>313</v>
      </c>
      <c r="B627">
        <v>0.38655925730457102</v>
      </c>
      <c r="C627">
        <v>0.25791652750343202</v>
      </c>
      <c r="D627">
        <v>0.264889320187291</v>
      </c>
      <c r="E627">
        <v>19.721380058067201</v>
      </c>
      <c r="F627">
        <v>8.2795517628748208</v>
      </c>
      <c r="G627">
        <v>14.388006812841301</v>
      </c>
      <c r="H627">
        <v>0.70073089118009202</v>
      </c>
      <c r="I627">
        <v>0.39644034046427401</v>
      </c>
      <c r="J627">
        <v>-0.13172007268535499</v>
      </c>
      <c r="K627">
        <v>3.07632403488843</v>
      </c>
      <c r="L627">
        <v>0.68818458177859498</v>
      </c>
    </row>
    <row r="629" spans="1:12" x14ac:dyDescent="0.3">
      <c r="A629">
        <v>314</v>
      </c>
      <c r="B629">
        <v>0.38722240956526499</v>
      </c>
      <c r="C629">
        <v>0.25789677131465899</v>
      </c>
      <c r="D629">
        <v>0.26501571226169501</v>
      </c>
      <c r="E629">
        <v>19.954187359961999</v>
      </c>
      <c r="F629">
        <v>9.2470416125513406</v>
      </c>
      <c r="G629">
        <v>14.4529974347716</v>
      </c>
      <c r="H629">
        <v>0.71614761874896404</v>
      </c>
      <c r="I629">
        <v>0.43675089729248801</v>
      </c>
      <c r="J629">
        <v>-0.148231951701706</v>
      </c>
      <c r="K629">
        <v>3.12471764779698</v>
      </c>
      <c r="L629">
        <v>0.63993521212759097</v>
      </c>
    </row>
    <row r="631" spans="1:12" x14ac:dyDescent="0.3">
      <c r="A631">
        <v>315</v>
      </c>
      <c r="B631">
        <v>0.38766560180305198</v>
      </c>
      <c r="C631">
        <v>0.25786240002650301</v>
      </c>
      <c r="D631">
        <v>0.265058297556308</v>
      </c>
      <c r="E631">
        <v>19.837254578751399</v>
      </c>
      <c r="F631">
        <v>9.0531507699483509</v>
      </c>
      <c r="G631">
        <v>14.4506880661193</v>
      </c>
      <c r="H631">
        <v>0.75899525955793401</v>
      </c>
      <c r="I631">
        <v>0.42908360318573602</v>
      </c>
      <c r="J631">
        <v>-0.13963593169885199</v>
      </c>
      <c r="K631">
        <v>3.0730064399647401</v>
      </c>
      <c r="L631">
        <v>0.90409269779038803</v>
      </c>
    </row>
    <row r="633" spans="1:12" x14ac:dyDescent="0.3">
      <c r="A633">
        <v>316</v>
      </c>
      <c r="B633">
        <v>0.38826019253192501</v>
      </c>
      <c r="C633">
        <v>0.25783775584853202</v>
      </c>
      <c r="D633">
        <v>0.26509042553123202</v>
      </c>
      <c r="E633">
        <v>20.600377358524401</v>
      </c>
      <c r="F633">
        <v>8.5988768376541298</v>
      </c>
      <c r="G633">
        <v>14.5292477441972</v>
      </c>
      <c r="H633">
        <v>0.80827471474451695</v>
      </c>
      <c r="I633">
        <v>0.44255338028795499</v>
      </c>
      <c r="J633">
        <v>-0.124366480574245</v>
      </c>
      <c r="K633">
        <v>3.1225059178478598</v>
      </c>
      <c r="L633">
        <v>0.659744619498008</v>
      </c>
    </row>
    <row r="635" spans="1:12" x14ac:dyDescent="0.3">
      <c r="A635">
        <v>317</v>
      </c>
      <c r="B635">
        <v>0.38884736813904602</v>
      </c>
      <c r="C635">
        <v>0.25778048106291102</v>
      </c>
      <c r="D635">
        <v>0.26501353781044501</v>
      </c>
      <c r="E635">
        <v>21.356068001688101</v>
      </c>
      <c r="F635">
        <v>9.7459158730855702</v>
      </c>
      <c r="G635">
        <v>14.953274360945599</v>
      </c>
      <c r="H635">
        <v>0.79912538021324897</v>
      </c>
      <c r="I635">
        <v>0.45444383028970398</v>
      </c>
      <c r="J635">
        <v>-0.133435782085707</v>
      </c>
      <c r="K635">
        <v>3.09276776624931</v>
      </c>
      <c r="L635">
        <v>0.58755086909344201</v>
      </c>
    </row>
    <row r="637" spans="1:12" x14ac:dyDescent="0.3">
      <c r="A637">
        <v>318</v>
      </c>
      <c r="B637">
        <v>0.38922770866026202</v>
      </c>
      <c r="C637">
        <v>0.25772754079003701</v>
      </c>
      <c r="D637">
        <v>0.264946050005476</v>
      </c>
      <c r="E637">
        <v>21.307736312676699</v>
      </c>
      <c r="F637">
        <v>9.9777081982920599</v>
      </c>
      <c r="G637">
        <v>15.2145563063221</v>
      </c>
      <c r="H637">
        <v>0.79863603183072696</v>
      </c>
      <c r="I637">
        <v>0.47052229947771901</v>
      </c>
      <c r="J637">
        <v>-0.14442873777992099</v>
      </c>
      <c r="K637">
        <v>3.0778145485497901</v>
      </c>
      <c r="L637">
        <v>0.82781205508852596</v>
      </c>
    </row>
    <row r="639" spans="1:12" x14ac:dyDescent="0.3">
      <c r="A639">
        <v>319</v>
      </c>
      <c r="B639">
        <v>0.38979510808753098</v>
      </c>
      <c r="C639">
        <v>0.25765351673051101</v>
      </c>
      <c r="D639">
        <v>0.26496040156199901</v>
      </c>
      <c r="E639">
        <v>19.463225555214098</v>
      </c>
      <c r="F639">
        <v>6.2887598136243197</v>
      </c>
      <c r="G639">
        <v>15.428404785705901</v>
      </c>
      <c r="H639">
        <v>0.89943776903355399</v>
      </c>
      <c r="I639">
        <v>0.43863534963538198</v>
      </c>
      <c r="J639">
        <v>-0.23522109112709999</v>
      </c>
      <c r="K639">
        <v>2.9661943077477901</v>
      </c>
      <c r="L639">
        <v>0.61421183119755896</v>
      </c>
    </row>
    <row r="641" spans="1:12" x14ac:dyDescent="0.3">
      <c r="A641">
        <v>320</v>
      </c>
      <c r="B641">
        <v>0.39016483167843402</v>
      </c>
      <c r="C641">
        <v>0.25762684441497902</v>
      </c>
      <c r="D641">
        <v>0.26501827578781201</v>
      </c>
      <c r="E641">
        <v>18.889256773438699</v>
      </c>
      <c r="F641">
        <v>4.7835347349476303</v>
      </c>
      <c r="G641">
        <v>15.585077512503</v>
      </c>
      <c r="H641">
        <v>0.91994079941238105</v>
      </c>
      <c r="I641">
        <v>0.40917791615696403</v>
      </c>
      <c r="J641">
        <v>-0.30736605306012599</v>
      </c>
      <c r="K641">
        <v>3.0895222929544</v>
      </c>
      <c r="L641">
        <v>0.68758356820546396</v>
      </c>
    </row>
    <row r="643" spans="1:12" x14ac:dyDescent="0.3">
      <c r="A643">
        <v>321</v>
      </c>
      <c r="B643">
        <v>0.39068483689922401</v>
      </c>
      <c r="C643">
        <v>0.25758005559240799</v>
      </c>
      <c r="D643">
        <v>0.26516572364614899</v>
      </c>
      <c r="E643">
        <v>19.196211630201201</v>
      </c>
      <c r="F643">
        <v>4.2678121529277497</v>
      </c>
      <c r="G643">
        <v>15.985988616897901</v>
      </c>
      <c r="H643">
        <v>0.95037458036114497</v>
      </c>
      <c r="I643">
        <v>0.43234718499695401</v>
      </c>
      <c r="J643">
        <v>-0.38949571144197398</v>
      </c>
      <c r="K643">
        <v>3.0113424473614399</v>
      </c>
      <c r="L643">
        <v>0.68513143282708699</v>
      </c>
    </row>
    <row r="645" spans="1:12" x14ac:dyDescent="0.3">
      <c r="A645">
        <v>322</v>
      </c>
      <c r="B645">
        <v>0.39102371681072601</v>
      </c>
      <c r="C645">
        <v>0.25756668942739802</v>
      </c>
      <c r="D645">
        <v>0.26523390536358998</v>
      </c>
      <c r="E645">
        <v>19.652429331277499</v>
      </c>
      <c r="F645">
        <v>4.2163215763858197</v>
      </c>
      <c r="G645">
        <v>16.969499928413001</v>
      </c>
      <c r="H645">
        <v>0.99538385197863699</v>
      </c>
      <c r="I645">
        <v>0.46849506002782298</v>
      </c>
      <c r="J645">
        <v>-0.48368241146880903</v>
      </c>
      <c r="K645">
        <v>3.1346704325680399</v>
      </c>
      <c r="L645">
        <v>0.80398787704958996</v>
      </c>
    </row>
    <row r="647" spans="1:12" x14ac:dyDescent="0.3">
      <c r="A647">
        <v>323</v>
      </c>
      <c r="B647">
        <v>0.39148813147981099</v>
      </c>
      <c r="C647">
        <v>0.25752610108045798</v>
      </c>
      <c r="D647">
        <v>0.26525882922864702</v>
      </c>
      <c r="E647">
        <v>19.599990480319399</v>
      </c>
      <c r="F647">
        <v>4.5254545024957604</v>
      </c>
      <c r="G647">
        <v>17.995242953602901</v>
      </c>
      <c r="H647">
        <v>1.02163052034806</v>
      </c>
      <c r="I647">
        <v>0.50583048059161695</v>
      </c>
      <c r="J647">
        <v>-0.58892735746605396</v>
      </c>
      <c r="K647">
        <v>3.0525960190211898</v>
      </c>
      <c r="L647">
        <v>0.90130399481105705</v>
      </c>
    </row>
    <row r="649" spans="1:12" x14ac:dyDescent="0.3">
      <c r="A649">
        <v>324</v>
      </c>
      <c r="B649">
        <v>0.39176948660833999</v>
      </c>
      <c r="C649">
        <v>0.25749651826543801</v>
      </c>
      <c r="D649">
        <v>0.26518582778091698</v>
      </c>
      <c r="E649">
        <v>19.638224336053899</v>
      </c>
      <c r="F649">
        <v>4.49840421084029</v>
      </c>
      <c r="G649">
        <v>18.746330413911899</v>
      </c>
      <c r="H649">
        <v>1.0529802430061901</v>
      </c>
      <c r="I649">
        <v>0.54175797280280402</v>
      </c>
      <c r="J649">
        <v>-0.72719256372043595</v>
      </c>
      <c r="K649">
        <v>3.0306950844162799</v>
      </c>
      <c r="L649">
        <v>0.55468744691460603</v>
      </c>
    </row>
    <row r="651" spans="1:12" x14ac:dyDescent="0.3">
      <c r="A651">
        <v>325</v>
      </c>
      <c r="B651">
        <v>0.39217294831036797</v>
      </c>
      <c r="C651">
        <v>0.25744436305748403</v>
      </c>
      <c r="D651">
        <v>0.26499717826295399</v>
      </c>
      <c r="E651">
        <v>19.275615155692002</v>
      </c>
      <c r="F651">
        <v>4.2001135668904102</v>
      </c>
      <c r="G651">
        <v>19.1997391955443</v>
      </c>
      <c r="H651">
        <v>1.0939393780643401</v>
      </c>
      <c r="I651">
        <v>0.57558082605973004</v>
      </c>
      <c r="J651">
        <v>-0.80436326772367295</v>
      </c>
      <c r="K651">
        <v>2.9964853918336298</v>
      </c>
      <c r="L651">
        <v>0.72806784249160705</v>
      </c>
    </row>
    <row r="653" spans="1:12" x14ac:dyDescent="0.3">
      <c r="A653">
        <v>326</v>
      </c>
      <c r="B653">
        <v>0.39252873303415298</v>
      </c>
      <c r="C653">
        <v>0.257434871019943</v>
      </c>
      <c r="D653">
        <v>0.264815116822885</v>
      </c>
      <c r="E653">
        <v>18.603647336820199</v>
      </c>
      <c r="F653">
        <v>4.2845408633412898</v>
      </c>
      <c r="G653">
        <v>18.387414745662198</v>
      </c>
      <c r="H653">
        <v>1.10333587273691</v>
      </c>
      <c r="I653">
        <v>0.60440724654422895</v>
      </c>
      <c r="J653">
        <v>-0.83732089718709002</v>
      </c>
      <c r="K653">
        <v>3.0504564107008401</v>
      </c>
      <c r="L653">
        <v>0.71263381393358805</v>
      </c>
    </row>
    <row r="655" spans="1:12" x14ac:dyDescent="0.3">
      <c r="A655">
        <v>327</v>
      </c>
      <c r="B655">
        <v>0.392768495379689</v>
      </c>
      <c r="C655">
        <v>0.25743048412327102</v>
      </c>
      <c r="D655">
        <v>0.26472750354804198</v>
      </c>
      <c r="E655">
        <v>18.2046112659276</v>
      </c>
      <c r="F655">
        <v>3.7467418157001902</v>
      </c>
      <c r="G655">
        <v>18.193994284055201</v>
      </c>
      <c r="H655">
        <v>1.14327079270629</v>
      </c>
      <c r="I655">
        <v>0.630035220126683</v>
      </c>
      <c r="J655">
        <v>-0.82529921577585796</v>
      </c>
      <c r="K655">
        <v>2.9623718614226799</v>
      </c>
      <c r="L655">
        <v>0.465448951576028</v>
      </c>
    </row>
    <row r="657" spans="1:12" x14ac:dyDescent="0.3">
      <c r="A657">
        <v>328</v>
      </c>
      <c r="B657">
        <v>0.39315733517999502</v>
      </c>
      <c r="C657">
        <v>0.25740632826609799</v>
      </c>
      <c r="D657">
        <v>0.26475261881057899</v>
      </c>
      <c r="E657">
        <v>17.030846953262699</v>
      </c>
      <c r="F657">
        <v>3.6129823118068001</v>
      </c>
      <c r="G657">
        <v>16.732669423501498</v>
      </c>
      <c r="H657">
        <v>1.1561064621038999</v>
      </c>
      <c r="I657">
        <v>0.62758205700383396</v>
      </c>
      <c r="J657">
        <v>-0.75389281637859296</v>
      </c>
      <c r="K657">
        <v>3.0326904494790701</v>
      </c>
      <c r="L657">
        <v>0.57803081409503698</v>
      </c>
    </row>
    <row r="659" spans="1:12" x14ac:dyDescent="0.3">
      <c r="A659">
        <v>329</v>
      </c>
      <c r="B659">
        <v>0.39338848853435499</v>
      </c>
      <c r="C659">
        <v>0.25740959854895101</v>
      </c>
      <c r="D659">
        <v>0.26485124758377998</v>
      </c>
      <c r="E659">
        <v>16.710971511085098</v>
      </c>
      <c r="F659">
        <v>3.5216162684460501</v>
      </c>
      <c r="G659">
        <v>16.463056301983698</v>
      </c>
      <c r="H659">
        <v>1.1715968028179899</v>
      </c>
      <c r="I659">
        <v>0.62017194381709295</v>
      </c>
      <c r="J659">
        <v>-0.694641058234024</v>
      </c>
      <c r="K659">
        <v>2.9450386299735598</v>
      </c>
      <c r="L659">
        <v>0.12251060674714299</v>
      </c>
    </row>
    <row r="661" spans="1:12" x14ac:dyDescent="0.3">
      <c r="A661">
        <v>330</v>
      </c>
      <c r="B661">
        <v>0.39372526756532999</v>
      </c>
      <c r="C661">
        <v>0.257406984677994</v>
      </c>
      <c r="D661">
        <v>0.264897179392246</v>
      </c>
      <c r="E661">
        <v>17.122238204366401</v>
      </c>
      <c r="F661">
        <v>3.4121469924283399</v>
      </c>
      <c r="G661">
        <v>15.8469747984619</v>
      </c>
      <c r="H661">
        <v>1.2015409129442001</v>
      </c>
      <c r="I661">
        <v>0.56031417030858199</v>
      </c>
      <c r="J661">
        <v>-0.52445162777187204</v>
      </c>
      <c r="K661">
        <v>2.9769644709783099</v>
      </c>
      <c r="L661">
        <v>0.61861125055288202</v>
      </c>
    </row>
    <row r="663" spans="1:12" x14ac:dyDescent="0.3">
      <c r="A663">
        <v>331</v>
      </c>
      <c r="B663">
        <v>0.39390419209807498</v>
      </c>
      <c r="C663">
        <v>0.25744693640092398</v>
      </c>
      <c r="D663">
        <v>0.26490868404616502</v>
      </c>
      <c r="E663">
        <v>17.079656255971901</v>
      </c>
      <c r="F663">
        <v>4.1783413082911798</v>
      </c>
      <c r="G663">
        <v>15.738455471942499</v>
      </c>
      <c r="H663">
        <v>1.15635046958278</v>
      </c>
      <c r="I663">
        <v>0.52641483706077097</v>
      </c>
      <c r="J663">
        <v>-0.45712975490206798</v>
      </c>
      <c r="K663">
        <v>3.0136503394822598</v>
      </c>
      <c r="L663">
        <v>0.69546886628494997</v>
      </c>
    </row>
    <row r="665" spans="1:12" x14ac:dyDescent="0.3">
      <c r="A665">
        <v>332</v>
      </c>
      <c r="B665">
        <v>0.39419134208765</v>
      </c>
      <c r="C665">
        <v>0.25746383611420998</v>
      </c>
      <c r="D665">
        <v>0.26495620066968001</v>
      </c>
      <c r="E665">
        <v>17.146165040233001</v>
      </c>
      <c r="F665">
        <v>6.4793515378503299</v>
      </c>
      <c r="G665">
        <v>15.5458064406643</v>
      </c>
      <c r="H665">
        <v>0.99577543110250999</v>
      </c>
      <c r="I665">
        <v>0.44117338574840897</v>
      </c>
      <c r="J665">
        <v>-0.134430227613445</v>
      </c>
      <c r="K665">
        <v>2.9744161734282302</v>
      </c>
      <c r="L665">
        <v>0.57843950332476701</v>
      </c>
    </row>
    <row r="667" spans="1:12" x14ac:dyDescent="0.3">
      <c r="A667">
        <v>333</v>
      </c>
      <c r="B667">
        <v>0.39439924501808299</v>
      </c>
      <c r="C667">
        <v>0.25745367946756398</v>
      </c>
      <c r="D667">
        <v>0.26498751766416101</v>
      </c>
      <c r="E667">
        <v>13.873267652069901</v>
      </c>
      <c r="F667">
        <v>1.84272872572422</v>
      </c>
      <c r="G667">
        <v>15.484861749360601</v>
      </c>
      <c r="H667">
        <v>1.06447234365506</v>
      </c>
      <c r="I667">
        <v>0.25079950629898701</v>
      </c>
      <c r="J667">
        <v>-9.0124333991072697E-2</v>
      </c>
      <c r="K667">
        <v>3.0010530949894298</v>
      </c>
      <c r="L667">
        <v>0.73217877533182796</v>
      </c>
    </row>
    <row r="669" spans="1:12" x14ac:dyDescent="0.3">
      <c r="A669">
        <v>334</v>
      </c>
      <c r="B669">
        <v>0.39467109835250203</v>
      </c>
      <c r="C669">
        <v>0.25743518621953598</v>
      </c>
      <c r="D669">
        <v>0.26508050607810002</v>
      </c>
      <c r="E669">
        <v>16.750718547908502</v>
      </c>
      <c r="F669">
        <v>3.59085149865296</v>
      </c>
      <c r="G669">
        <v>15.666884046683601</v>
      </c>
      <c r="H669">
        <v>0.88026250530276395</v>
      </c>
      <c r="I669">
        <v>0.190671743637574</v>
      </c>
      <c r="J669">
        <v>0.29898297550395098</v>
      </c>
      <c r="K669">
        <v>2.9723967678225098</v>
      </c>
      <c r="L669">
        <v>0.63750711729214005</v>
      </c>
    </row>
    <row r="671" spans="1:12" x14ac:dyDescent="0.3">
      <c r="A671">
        <v>335</v>
      </c>
      <c r="B671">
        <v>0.394910740193258</v>
      </c>
      <c r="C671">
        <v>0.25740503252756902</v>
      </c>
      <c r="D671">
        <v>0.26505802673552098</v>
      </c>
      <c r="E671">
        <v>17.2148600107381</v>
      </c>
      <c r="F671">
        <v>4.0836858311458597</v>
      </c>
      <c r="G671">
        <v>15.604484647696401</v>
      </c>
      <c r="H671">
        <v>0.83286905701690594</v>
      </c>
      <c r="I671">
        <v>0.114240157258349</v>
      </c>
      <c r="J671">
        <v>0.44861850468459602</v>
      </c>
      <c r="K671">
        <v>2.9468657112358798</v>
      </c>
      <c r="L671">
        <v>0.73227493750352901</v>
      </c>
    </row>
    <row r="673" spans="1:12" x14ac:dyDescent="0.3">
      <c r="A673">
        <v>336</v>
      </c>
      <c r="B673">
        <v>0.39505243595901102</v>
      </c>
      <c r="C673">
        <v>0.25738312394705198</v>
      </c>
      <c r="D673">
        <v>0.26502256431159099</v>
      </c>
      <c r="E673">
        <v>17.141985967730101</v>
      </c>
      <c r="F673">
        <v>3.9174327420449502</v>
      </c>
      <c r="G673">
        <v>15.6964394893083</v>
      </c>
      <c r="H673">
        <v>0.80699328332924902</v>
      </c>
      <c r="I673">
        <v>4.8334214351636297E-2</v>
      </c>
      <c r="J673">
        <v>0.58016865957600805</v>
      </c>
      <c r="K673">
        <v>2.99230233736463</v>
      </c>
      <c r="L673">
        <v>0.69280036602024597</v>
      </c>
    </row>
    <row r="675" spans="1:12" x14ac:dyDescent="0.3">
      <c r="A675">
        <v>337</v>
      </c>
      <c r="B675">
        <v>0.39523975761399299</v>
      </c>
      <c r="C675">
        <v>0.25735646065409001</v>
      </c>
      <c r="D675">
        <v>0.26491355802532102</v>
      </c>
      <c r="E675">
        <v>17.019027435539002</v>
      </c>
      <c r="F675">
        <v>3.1687570088316801</v>
      </c>
      <c r="G675">
        <v>15.213588343336101</v>
      </c>
      <c r="H675">
        <v>0.77320903705149302</v>
      </c>
      <c r="I675">
        <v>3.3444775532699002E-3</v>
      </c>
      <c r="J675">
        <v>0.68046713419744398</v>
      </c>
      <c r="K675">
        <v>2.9493659277001099</v>
      </c>
      <c r="L675">
        <v>0.60692754669120397</v>
      </c>
    </row>
    <row r="677" spans="1:12" x14ac:dyDescent="0.3">
      <c r="A677">
        <v>338</v>
      </c>
      <c r="B677">
        <v>0.39533919691038699</v>
      </c>
      <c r="C677">
        <v>0.257361500215047</v>
      </c>
      <c r="D677">
        <v>0.264921161355609</v>
      </c>
      <c r="E677">
        <v>17.290587703776598</v>
      </c>
      <c r="F677">
        <v>3.0722421367736499</v>
      </c>
      <c r="G677">
        <v>14.835627228298099</v>
      </c>
      <c r="H677">
        <v>0.70164239791136795</v>
      </c>
      <c r="I677">
        <v>-5.1590436585117E-2</v>
      </c>
      <c r="J677">
        <v>0.72471861734096599</v>
      </c>
      <c r="K677">
        <v>2.9784069035538301</v>
      </c>
      <c r="L677">
        <v>0.63471841431280895</v>
      </c>
    </row>
    <row r="679" spans="1:12" x14ac:dyDescent="0.3">
      <c r="A679">
        <v>339</v>
      </c>
      <c r="B679">
        <v>0.39549621611900798</v>
      </c>
      <c r="C679">
        <v>0.257347077895138</v>
      </c>
      <c r="D679">
        <v>0.26499906412063001</v>
      </c>
      <c r="E679">
        <v>16.7763698553787</v>
      </c>
      <c r="F679">
        <v>3.3962534208933501</v>
      </c>
      <c r="G679">
        <v>14.551760418302001</v>
      </c>
      <c r="H679">
        <v>0.63028712559389199</v>
      </c>
      <c r="I679">
        <v>-9.0037177695263093E-2</v>
      </c>
      <c r="J679">
        <v>0.73379844435707098</v>
      </c>
      <c r="K679">
        <v>2.92003646533129</v>
      </c>
      <c r="L679">
        <v>0.64719545609102103</v>
      </c>
    </row>
    <row r="681" spans="1:12" x14ac:dyDescent="0.3">
      <c r="A681">
        <v>340</v>
      </c>
      <c r="B681">
        <v>0.39558905310894199</v>
      </c>
      <c r="C681">
        <v>0.25733067789852099</v>
      </c>
      <c r="D681">
        <v>0.26498563325064101</v>
      </c>
      <c r="E681">
        <v>15.905999995345001</v>
      </c>
      <c r="F681">
        <v>3.2592157770235901</v>
      </c>
      <c r="G681">
        <v>14.6805907456845</v>
      </c>
      <c r="H681">
        <v>0.61598827491306496</v>
      </c>
      <c r="I681">
        <v>-9.0695371508532296E-2</v>
      </c>
      <c r="J681">
        <v>0.75673911115236103</v>
      </c>
      <c r="K681">
        <v>2.9121992483376502</v>
      </c>
      <c r="L681">
        <v>0.52336261948298801</v>
      </c>
    </row>
    <row r="683" spans="1:12" x14ac:dyDescent="0.3">
      <c r="A683">
        <v>341</v>
      </c>
      <c r="B683">
        <v>0.39571711625494299</v>
      </c>
      <c r="C683">
        <v>0.25731532287741399</v>
      </c>
      <c r="D683">
        <v>0.26500961878519702</v>
      </c>
      <c r="E683">
        <v>15.346091937587</v>
      </c>
      <c r="F683">
        <v>2.6118098275756001</v>
      </c>
      <c r="G683">
        <v>14.9245883202836</v>
      </c>
      <c r="H683">
        <v>0.64054494122193495</v>
      </c>
      <c r="I683">
        <v>-9.1142654667656406E-2</v>
      </c>
      <c r="J683">
        <v>0.81379094458657597</v>
      </c>
      <c r="K683">
        <v>2.9974470135506399</v>
      </c>
      <c r="L683">
        <v>0.76345552167759601</v>
      </c>
    </row>
    <row r="685" spans="1:12" x14ac:dyDescent="0.3">
      <c r="A685">
        <v>342</v>
      </c>
      <c r="B685">
        <v>0.39578520024748198</v>
      </c>
      <c r="C685">
        <v>0.25732571445291502</v>
      </c>
      <c r="D685">
        <v>0.26500232992096401</v>
      </c>
      <c r="E685">
        <v>15.2433047477447</v>
      </c>
      <c r="F685">
        <v>2.6518362208110799</v>
      </c>
      <c r="G685">
        <v>15.0641330982772</v>
      </c>
      <c r="H685">
        <v>0.63716573300259205</v>
      </c>
      <c r="I685">
        <v>-0.106163623844151</v>
      </c>
      <c r="J685">
        <v>0.885887147283694</v>
      </c>
      <c r="K685">
        <v>2.9532604956539998</v>
      </c>
      <c r="L685">
        <v>0.57637201663319404</v>
      </c>
    </row>
    <row r="687" spans="1:12" x14ac:dyDescent="0.3">
      <c r="A687">
        <v>343</v>
      </c>
      <c r="B687">
        <v>0.39586407126705803</v>
      </c>
      <c r="C687">
        <v>0.25731963231891802</v>
      </c>
      <c r="D687">
        <v>0.26500538957283098</v>
      </c>
      <c r="E687">
        <v>15.2257005210909</v>
      </c>
      <c r="F687">
        <v>2.63416352745043</v>
      </c>
      <c r="G687">
        <v>15.094447897960499</v>
      </c>
      <c r="H687">
        <v>0.63083685871498296</v>
      </c>
      <c r="I687">
        <v>-0.131779835503922</v>
      </c>
      <c r="J687">
        <v>0.93404850510507698</v>
      </c>
      <c r="K687">
        <v>2.9243397225149099</v>
      </c>
      <c r="L687">
        <v>0.54670598666341896</v>
      </c>
    </row>
    <row r="689" spans="1:12" x14ac:dyDescent="0.3">
      <c r="A689">
        <v>344</v>
      </c>
      <c r="B689">
        <v>0.39590775489817798</v>
      </c>
      <c r="C689">
        <v>0.25733961842174202</v>
      </c>
      <c r="D689">
        <v>0.265011370026488</v>
      </c>
      <c r="E689">
        <v>15.116071958628</v>
      </c>
      <c r="F689">
        <v>2.7673395577196902</v>
      </c>
      <c r="G689">
        <v>15.063197087451099</v>
      </c>
      <c r="H689">
        <v>0.60453106507361898</v>
      </c>
      <c r="I689">
        <v>-0.15263167353290899</v>
      </c>
      <c r="J689">
        <v>0.97211889369550797</v>
      </c>
      <c r="K689">
        <v>2.8866681917510202</v>
      </c>
      <c r="L689">
        <v>0.71429261139543199</v>
      </c>
    </row>
    <row r="691" spans="1:12" x14ac:dyDescent="0.3">
      <c r="A691">
        <v>345</v>
      </c>
      <c r="B691">
        <v>0.395933889292581</v>
      </c>
      <c r="C691">
        <v>0.25731783457799501</v>
      </c>
      <c r="D691">
        <v>0.265012337832712</v>
      </c>
      <c r="E691">
        <v>14.6357177303149</v>
      </c>
      <c r="F691">
        <v>2.9016350854206698</v>
      </c>
      <c r="G691">
        <v>14.970858054145699</v>
      </c>
      <c r="H691">
        <v>0.57861843591100404</v>
      </c>
      <c r="I691">
        <v>-0.154235263411133</v>
      </c>
      <c r="J691">
        <v>1.01703781531356</v>
      </c>
      <c r="K691">
        <v>2.9317201691929702</v>
      </c>
      <c r="L691">
        <v>0.66515374165619301</v>
      </c>
    </row>
    <row r="693" spans="1:12" x14ac:dyDescent="0.3">
      <c r="A693">
        <v>346</v>
      </c>
      <c r="B693">
        <v>0.39595493800290599</v>
      </c>
      <c r="C693">
        <v>0.25731928450278801</v>
      </c>
      <c r="D693">
        <v>0.26499027825745902</v>
      </c>
      <c r="E693">
        <v>13.236371441350199</v>
      </c>
      <c r="F693">
        <v>2.71200692926833</v>
      </c>
      <c r="G693">
        <v>14.9881865039962</v>
      </c>
      <c r="H693">
        <v>0.56973315086436804</v>
      </c>
      <c r="I693">
        <v>-0.18644369049430501</v>
      </c>
      <c r="J693">
        <v>1.09825059255791</v>
      </c>
      <c r="K693">
        <v>2.9472744004656102</v>
      </c>
      <c r="L693">
        <v>0.56543356960219904</v>
      </c>
    </row>
    <row r="695" spans="1:12" x14ac:dyDescent="0.3">
      <c r="A695">
        <v>347</v>
      </c>
      <c r="B695">
        <v>0.39593911980809099</v>
      </c>
      <c r="C695">
        <v>0.25733707603456202</v>
      </c>
      <c r="D695">
        <v>0.264981081879064</v>
      </c>
      <c r="E695">
        <v>12.8373118966103</v>
      </c>
      <c r="F695">
        <v>2.95264593957882</v>
      </c>
      <c r="G695">
        <v>15.0851713892545</v>
      </c>
      <c r="H695">
        <v>0.56348627788007799</v>
      </c>
      <c r="I695">
        <v>-0.19995736001501599</v>
      </c>
      <c r="J695">
        <v>1.13533345649241</v>
      </c>
      <c r="K695">
        <v>2.9048428422025201</v>
      </c>
      <c r="L695">
        <v>0.54120070233353401</v>
      </c>
    </row>
    <row r="697" spans="1:12" x14ac:dyDescent="0.3">
      <c r="A697">
        <v>348</v>
      </c>
      <c r="B697">
        <v>0.39595436361924502</v>
      </c>
      <c r="C697">
        <v>0.257297053944055</v>
      </c>
      <c r="D697">
        <v>0.26500180003946699</v>
      </c>
      <c r="E697">
        <v>12.8746937641414</v>
      </c>
      <c r="F697">
        <v>2.7162224344866499</v>
      </c>
      <c r="G697">
        <v>15.1170678789146</v>
      </c>
      <c r="H697">
        <v>0.56168622397692602</v>
      </c>
      <c r="I697">
        <v>-0.21705905925240901</v>
      </c>
      <c r="J697">
        <v>1.17046327183815</v>
      </c>
      <c r="K697">
        <v>2.9014771661929801</v>
      </c>
      <c r="L697">
        <v>0.67063498544315303</v>
      </c>
    </row>
    <row r="699" spans="1:12" x14ac:dyDescent="0.3">
      <c r="A699">
        <v>349</v>
      </c>
      <c r="B699">
        <v>0.39595051354980498</v>
      </c>
      <c r="C699">
        <v>0.25728736897770599</v>
      </c>
      <c r="D699">
        <v>0.26500326833771598</v>
      </c>
      <c r="E699">
        <v>12.505681116075699</v>
      </c>
      <c r="F699">
        <v>2.9527210383010098</v>
      </c>
      <c r="G699">
        <v>15.1740890138175</v>
      </c>
      <c r="H699">
        <v>0.55465439783869697</v>
      </c>
      <c r="I699">
        <v>-0.22736529150988299</v>
      </c>
      <c r="J699">
        <v>1.2005298067710599</v>
      </c>
      <c r="K699">
        <v>2.9167188704076001</v>
      </c>
      <c r="L699">
        <v>0.70200789396062202</v>
      </c>
    </row>
    <row r="701" spans="1:12" x14ac:dyDescent="0.3">
      <c r="A701">
        <v>350</v>
      </c>
      <c r="B701">
        <v>0.39590116132712599</v>
      </c>
      <c r="C701">
        <v>0.257309916561066</v>
      </c>
      <c r="D701">
        <v>0.264973732365612</v>
      </c>
      <c r="E701">
        <v>11.2542299959303</v>
      </c>
      <c r="F701">
        <v>2.10535289120957</v>
      </c>
      <c r="G701">
        <v>15.386750603658699</v>
      </c>
      <c r="H701">
        <v>0.60737907656614398</v>
      </c>
      <c r="I701">
        <v>-0.229536608698648</v>
      </c>
      <c r="J701">
        <v>1.2857287839618401</v>
      </c>
      <c r="K701">
        <v>2.9230415331969501</v>
      </c>
      <c r="L701">
        <v>0.565409529059274</v>
      </c>
    </row>
    <row r="703" spans="1:12" x14ac:dyDescent="0.3">
      <c r="A703">
        <v>351</v>
      </c>
      <c r="B703">
        <v>0.39583296179080102</v>
      </c>
      <c r="C703">
        <v>0.25733158623392799</v>
      </c>
      <c r="D703">
        <v>0.26496653853805102</v>
      </c>
      <c r="E703">
        <v>9.9897164017286606</v>
      </c>
      <c r="F703">
        <v>2.3787158016889398</v>
      </c>
      <c r="G703">
        <v>15.1906251510313</v>
      </c>
      <c r="H703">
        <v>0.59424162886523602</v>
      </c>
      <c r="I703">
        <v>-0.26021881188998902</v>
      </c>
      <c r="J703">
        <v>1.32896278743123</v>
      </c>
      <c r="K703">
        <v>2.8791915829012602</v>
      </c>
      <c r="L703">
        <v>0.58295912539471695</v>
      </c>
    </row>
    <row r="705" spans="1:12" x14ac:dyDescent="0.3">
      <c r="A705">
        <v>352</v>
      </c>
      <c r="B705">
        <v>0.39576391271382</v>
      </c>
      <c r="C705">
        <v>0.25734768393660301</v>
      </c>
      <c r="D705">
        <v>0.26493190051283799</v>
      </c>
      <c r="E705">
        <v>8.8545819265439594</v>
      </c>
      <c r="F705">
        <v>3.8424620640245202</v>
      </c>
      <c r="G705">
        <v>14.985371510147999</v>
      </c>
      <c r="H705">
        <v>0.53861775750715402</v>
      </c>
      <c r="I705">
        <v>-0.28984624826893202</v>
      </c>
      <c r="J705">
        <v>1.38806144011664</v>
      </c>
      <c r="K705">
        <v>2.9244118441436902</v>
      </c>
      <c r="L705">
        <v>0.67844816189386303</v>
      </c>
    </row>
    <row r="707" spans="1:12" x14ac:dyDescent="0.3">
      <c r="A707">
        <v>353</v>
      </c>
      <c r="B707">
        <v>0.39565287269045102</v>
      </c>
      <c r="C707">
        <v>0.25735270364033902</v>
      </c>
      <c r="D707">
        <v>0.26492637710828598</v>
      </c>
      <c r="E707">
        <v>6.5510778611251803</v>
      </c>
      <c r="F707">
        <v>5.5637740759501702</v>
      </c>
      <c r="G707">
        <v>15.153821618678601</v>
      </c>
      <c r="H707">
        <v>0.49547920081899599</v>
      </c>
      <c r="I707">
        <v>-0.37272632227061397</v>
      </c>
      <c r="J707">
        <v>1.4976663299378501</v>
      </c>
      <c r="K707">
        <v>2.8869566782661198</v>
      </c>
      <c r="L707">
        <v>0.59983558652825197</v>
      </c>
    </row>
    <row r="709" spans="1:12" x14ac:dyDescent="0.3">
      <c r="A709">
        <v>354</v>
      </c>
      <c r="B709">
        <v>0.39554300489195299</v>
      </c>
      <c r="C709">
        <v>0.25736825870034002</v>
      </c>
      <c r="D709">
        <v>0.264910490908701</v>
      </c>
      <c r="E709">
        <v>9.6224246777756992</v>
      </c>
      <c r="F709">
        <v>4.2072884492864802</v>
      </c>
      <c r="G709">
        <v>15.1237377101774</v>
      </c>
      <c r="H709">
        <v>0.54910445342441105</v>
      </c>
      <c r="I709">
        <v>-0.259472779767837</v>
      </c>
      <c r="J709">
        <v>1.51195050743741</v>
      </c>
      <c r="K709">
        <v>2.87835016389888</v>
      </c>
      <c r="L709">
        <v>0.63317981956559199</v>
      </c>
    </row>
    <row r="711" spans="1:12" x14ac:dyDescent="0.3">
      <c r="A711">
        <v>355</v>
      </c>
      <c r="B711">
        <v>0.39538234617041801</v>
      </c>
      <c r="C711">
        <v>0.25738769568115899</v>
      </c>
      <c r="D711">
        <v>0.26488500525147901</v>
      </c>
      <c r="E711">
        <v>10.6470028543157</v>
      </c>
      <c r="F711">
        <v>1.13212777916082</v>
      </c>
      <c r="G711">
        <v>14.522201781135299</v>
      </c>
      <c r="H711">
        <v>0.65138433084687397</v>
      </c>
      <c r="I711">
        <v>-0.223459860620981</v>
      </c>
      <c r="J711">
        <v>1.55703179980976</v>
      </c>
      <c r="K711">
        <v>2.8974383549815399</v>
      </c>
      <c r="L711">
        <v>0.61498112857116805</v>
      </c>
    </row>
    <row r="713" spans="1:12" x14ac:dyDescent="0.3">
      <c r="A713">
        <v>356</v>
      </c>
      <c r="B713">
        <v>0.395289994312644</v>
      </c>
      <c r="C713">
        <v>0.25736180382224</v>
      </c>
      <c r="D713">
        <v>0.26488304896376602</v>
      </c>
      <c r="E713">
        <v>7.3314676952733704</v>
      </c>
      <c r="F713">
        <v>3.1758210923564998</v>
      </c>
      <c r="G713">
        <v>14.4742211047342</v>
      </c>
      <c r="H713">
        <v>0.60483421475849397</v>
      </c>
      <c r="I713">
        <v>-0.342741812069361</v>
      </c>
      <c r="J713">
        <v>1.7419811553081499</v>
      </c>
      <c r="K713">
        <v>2.8942169222295502</v>
      </c>
      <c r="L713">
        <v>0.599523059470223</v>
      </c>
    </row>
    <row r="715" spans="1:12" x14ac:dyDescent="0.3">
      <c r="A715">
        <v>357</v>
      </c>
      <c r="B715">
        <v>0.39509491354096798</v>
      </c>
      <c r="C715">
        <v>0.25737275050811398</v>
      </c>
      <c r="D715">
        <v>0.26493613110876002</v>
      </c>
      <c r="E715">
        <v>6.9001068317213896</v>
      </c>
      <c r="F715">
        <v>3.0065531707257298</v>
      </c>
      <c r="G715">
        <v>14.2636471248737</v>
      </c>
      <c r="H715">
        <v>0.63299405726920999</v>
      </c>
      <c r="I715">
        <v>-0.36652686536462797</v>
      </c>
      <c r="J715">
        <v>1.84040434856466</v>
      </c>
      <c r="K715">
        <v>2.8779895557550002</v>
      </c>
      <c r="L715">
        <v>0.60493218162840701</v>
      </c>
    </row>
    <row r="717" spans="1:12" x14ac:dyDescent="0.3">
      <c r="A717">
        <v>358</v>
      </c>
      <c r="B717">
        <v>0.39496844818004601</v>
      </c>
      <c r="C717">
        <v>0.25733937172883697</v>
      </c>
      <c r="D717">
        <v>0.26495811169169298</v>
      </c>
      <c r="E717">
        <v>6.8079240864270201</v>
      </c>
      <c r="F717">
        <v>2.7658129163574499</v>
      </c>
      <c r="G717">
        <v>14.4152939675482</v>
      </c>
      <c r="H717">
        <v>0.66265442049937096</v>
      </c>
      <c r="I717">
        <v>-0.38321427878921999</v>
      </c>
      <c r="J717">
        <v>1.8876956991245499</v>
      </c>
      <c r="K717">
        <v>2.8764990420936298</v>
      </c>
      <c r="L717">
        <v>0.60947584424128198</v>
      </c>
    </row>
    <row r="719" spans="1:12" x14ac:dyDescent="0.3">
      <c r="A719">
        <v>359</v>
      </c>
      <c r="B719">
        <v>0.39474958001386001</v>
      </c>
      <c r="C719">
        <v>0.257338919307461</v>
      </c>
      <c r="D719">
        <v>0.26493732098480999</v>
      </c>
      <c r="E719">
        <v>5.7949362225777499</v>
      </c>
      <c r="F719">
        <v>2.5755011027152199</v>
      </c>
      <c r="G719">
        <v>14.3529427002471</v>
      </c>
      <c r="H719">
        <v>0.71996784566861205</v>
      </c>
      <c r="I719">
        <v>-0.39766739551785402</v>
      </c>
      <c r="J719">
        <v>2.0122294657533</v>
      </c>
      <c r="K719">
        <v>2.8564973103798201</v>
      </c>
      <c r="L719">
        <v>0.66152361967447804</v>
      </c>
    </row>
    <row r="721" spans="1:12" x14ac:dyDescent="0.3">
      <c r="A721">
        <v>360</v>
      </c>
      <c r="B721">
        <v>0.39448864275318202</v>
      </c>
      <c r="C721">
        <v>0.25736236166371101</v>
      </c>
      <c r="D721">
        <v>0.26491600059900999</v>
      </c>
      <c r="E721">
        <v>4.9757988552479997</v>
      </c>
      <c r="F721">
        <v>2.4752081686796599</v>
      </c>
      <c r="G721">
        <v>14.480578004127601</v>
      </c>
      <c r="H721">
        <v>0.73360977281287898</v>
      </c>
      <c r="I721">
        <v>-0.41721040834971601</v>
      </c>
      <c r="J721">
        <v>2.0726557822608398</v>
      </c>
      <c r="K721">
        <v>2.8623872433965101</v>
      </c>
      <c r="L721">
        <v>0.68765568983423897</v>
      </c>
    </row>
    <row r="723" spans="1:12" x14ac:dyDescent="0.3">
      <c r="A723">
        <v>361</v>
      </c>
      <c r="B723">
        <v>0.39430734989272298</v>
      </c>
      <c r="C723">
        <v>0.25739095262992101</v>
      </c>
      <c r="D723">
        <v>0.26488315195039203</v>
      </c>
      <c r="E723">
        <v>4.2225544720489196</v>
      </c>
      <c r="F723">
        <v>2.44129175139514</v>
      </c>
      <c r="G723">
        <v>14.5079810366655</v>
      </c>
      <c r="H723">
        <v>0.72473671707252196</v>
      </c>
      <c r="I723">
        <v>-0.41820580670387097</v>
      </c>
      <c r="J723">
        <v>2.0847780201532902</v>
      </c>
      <c r="K723">
        <v>2.8731814471699502</v>
      </c>
      <c r="L723">
        <v>0.62209712927704597</v>
      </c>
    </row>
    <row r="725" spans="1:12" x14ac:dyDescent="0.3">
      <c r="A725">
        <v>362</v>
      </c>
      <c r="B725">
        <v>0.39406688653091898</v>
      </c>
      <c r="C725">
        <v>0.25736507388051</v>
      </c>
      <c r="D725">
        <v>0.26490689792246702</v>
      </c>
      <c r="E725">
        <v>3.3662976282631698</v>
      </c>
      <c r="F725">
        <v>2.5218407488100101</v>
      </c>
      <c r="G725">
        <v>14.473481522178099</v>
      </c>
      <c r="H725">
        <v>0.71715080857232205</v>
      </c>
      <c r="I725">
        <v>-0.41130986963927102</v>
      </c>
      <c r="J725">
        <v>2.10190714936545</v>
      </c>
      <c r="K725">
        <v>2.8591177295586698</v>
      </c>
      <c r="L725">
        <v>0.62635230537481701</v>
      </c>
    </row>
    <row r="727" spans="1:12" x14ac:dyDescent="0.3">
      <c r="A727">
        <v>363</v>
      </c>
      <c r="B727">
        <v>0.39388260044130302</v>
      </c>
      <c r="C727">
        <v>0.25733704074958003</v>
      </c>
      <c r="D727">
        <v>0.264953028029209</v>
      </c>
      <c r="E727">
        <v>2.8158668047465998</v>
      </c>
      <c r="F727">
        <v>2.3519425400333498</v>
      </c>
      <c r="G727">
        <v>14.5228963452732</v>
      </c>
      <c r="H727">
        <v>0.73950238459263595</v>
      </c>
      <c r="I727">
        <v>-0.416641004906598</v>
      </c>
      <c r="J727">
        <v>2.14920117725686</v>
      </c>
      <c r="K727">
        <v>2.8336107135149602</v>
      </c>
      <c r="L727">
        <v>0.57776636812285997</v>
      </c>
    </row>
    <row r="729" spans="1:12" x14ac:dyDescent="0.3">
      <c r="A729">
        <v>364</v>
      </c>
      <c r="B729">
        <v>0.39358374307090999</v>
      </c>
      <c r="C729">
        <v>0.25731720945965197</v>
      </c>
      <c r="D729">
        <v>0.26496433658297702</v>
      </c>
      <c r="E729">
        <v>2.83866660973443</v>
      </c>
      <c r="F729">
        <v>1.8589050487197101</v>
      </c>
      <c r="G729">
        <v>14.4176387384606</v>
      </c>
      <c r="H729">
        <v>0.783552803397636</v>
      </c>
      <c r="I729">
        <v>-0.41913434884364498</v>
      </c>
      <c r="J729">
        <v>2.2006382514453202</v>
      </c>
      <c r="K729">
        <v>2.8576512564402301</v>
      </c>
      <c r="L729">
        <v>0.59392161296863699</v>
      </c>
    </row>
    <row r="731" spans="1:12" x14ac:dyDescent="0.3">
      <c r="A731">
        <v>365</v>
      </c>
      <c r="B731">
        <v>0.39337104559938701</v>
      </c>
      <c r="C731">
        <v>0.25731032801054099</v>
      </c>
      <c r="D731">
        <v>0.26494726491036802</v>
      </c>
      <c r="E731">
        <v>2.8040126123206202</v>
      </c>
      <c r="F731">
        <v>1.07486108832095</v>
      </c>
      <c r="G731">
        <v>14.466339985952199</v>
      </c>
      <c r="H731">
        <v>0.82957754332219902</v>
      </c>
      <c r="I731">
        <v>-0.419888400864111</v>
      </c>
      <c r="J731">
        <v>2.2239891218187999</v>
      </c>
      <c r="K731">
        <v>2.8787348125856802</v>
      </c>
      <c r="L731">
        <v>0.53288267448139204</v>
      </c>
    </row>
    <row r="733" spans="1:12" x14ac:dyDescent="0.3">
      <c r="A733">
        <v>366</v>
      </c>
      <c r="B733">
        <v>0.39298906153537899</v>
      </c>
      <c r="C733">
        <v>0.25736614718406098</v>
      </c>
      <c r="D733">
        <v>0.26494146974805</v>
      </c>
      <c r="E733">
        <v>2.1731802513972398</v>
      </c>
      <c r="F733">
        <v>0.54791006444132595</v>
      </c>
      <c r="G733">
        <v>14.5804259647196</v>
      </c>
      <c r="H733">
        <v>0.84357119856611296</v>
      </c>
      <c r="I733">
        <v>-0.42076335494350797</v>
      </c>
      <c r="J733">
        <v>2.23034885924777</v>
      </c>
      <c r="K733">
        <v>2.8501025259617001</v>
      </c>
      <c r="L733">
        <v>0.54634537851954001</v>
      </c>
    </row>
    <row r="735" spans="1:12" x14ac:dyDescent="0.3">
      <c r="A735">
        <v>367</v>
      </c>
      <c r="B735">
        <v>0.392746115453597</v>
      </c>
      <c r="C735">
        <v>0.25736057907334597</v>
      </c>
      <c r="D735">
        <v>0.26498031772432601</v>
      </c>
      <c r="E735">
        <v>1.86820550419121</v>
      </c>
      <c r="F735">
        <v>1.38339906158926E-2</v>
      </c>
      <c r="G735">
        <v>14.506183686109701</v>
      </c>
      <c r="H735">
        <v>0.85640466742161703</v>
      </c>
      <c r="I735">
        <v>-0.40496642444375902</v>
      </c>
      <c r="J735">
        <v>2.22540296843421</v>
      </c>
      <c r="K735">
        <v>2.78815004684329</v>
      </c>
      <c r="L735">
        <v>0.62351552130963595</v>
      </c>
    </row>
    <row r="737" spans="1:12" x14ac:dyDescent="0.3">
      <c r="A737">
        <v>368</v>
      </c>
      <c r="B737">
        <v>0.39232869836112799</v>
      </c>
      <c r="C737">
        <v>0.25742530094001798</v>
      </c>
      <c r="D737">
        <v>0.265060597652369</v>
      </c>
      <c r="E737">
        <v>1.59809330008964</v>
      </c>
      <c r="F737">
        <v>-0.43941816758280799</v>
      </c>
      <c r="G737">
        <v>14.6016175473891</v>
      </c>
      <c r="H737">
        <v>0.88083542254889902</v>
      </c>
      <c r="I737">
        <v>-0.37553131908342602</v>
      </c>
      <c r="J737">
        <v>2.2204199104356999</v>
      </c>
      <c r="K737">
        <v>2.8472417013535898</v>
      </c>
      <c r="L737">
        <v>0.52194422745039704</v>
      </c>
    </row>
    <row r="739" spans="1:12" x14ac:dyDescent="0.3">
      <c r="A739">
        <v>369</v>
      </c>
      <c r="B739">
        <v>0.39191437877436103</v>
      </c>
      <c r="C739">
        <v>0.257461607704351</v>
      </c>
      <c r="D739">
        <v>0.265100252148043</v>
      </c>
      <c r="E739">
        <v>0.75047055607369695</v>
      </c>
      <c r="F739">
        <v>-0.75036382133159696</v>
      </c>
      <c r="G739">
        <v>15.3136504550819</v>
      </c>
      <c r="H739">
        <v>0.93215492997878502</v>
      </c>
      <c r="I739">
        <v>-0.358061256711386</v>
      </c>
      <c r="J739">
        <v>2.2536914323244801</v>
      </c>
      <c r="K739">
        <v>2.8601995539903098</v>
      </c>
      <c r="L739">
        <v>0.62082298050200702</v>
      </c>
    </row>
    <row r="741" spans="1:12" x14ac:dyDescent="0.3">
      <c r="A741">
        <v>370</v>
      </c>
      <c r="B741">
        <v>0.39160816485917699</v>
      </c>
      <c r="C741">
        <v>0.25749499121038499</v>
      </c>
      <c r="D741">
        <v>0.26508941376482598</v>
      </c>
      <c r="E741">
        <v>0.57494241646357302</v>
      </c>
      <c r="F741">
        <v>-0.93989822115622401</v>
      </c>
      <c r="G741">
        <v>15.4663030327585</v>
      </c>
      <c r="H741">
        <v>0.95508754360927905</v>
      </c>
      <c r="I741">
        <v>-0.34608979652189498</v>
      </c>
      <c r="J741">
        <v>2.2617965784283598</v>
      </c>
      <c r="K741">
        <v>2.8355579974919101</v>
      </c>
      <c r="L741">
        <v>0.61325020948054898</v>
      </c>
    </row>
    <row r="743" spans="1:12" x14ac:dyDescent="0.3">
      <c r="A743">
        <v>371</v>
      </c>
      <c r="B743">
        <v>0.39112518906694999</v>
      </c>
      <c r="C743">
        <v>0.25755202844331199</v>
      </c>
      <c r="D743">
        <v>0.265043583840189</v>
      </c>
      <c r="E743">
        <v>0.361937916365354</v>
      </c>
      <c r="F743">
        <v>-1.0434276552066799</v>
      </c>
      <c r="G743">
        <v>15.988104489734701</v>
      </c>
      <c r="H743">
        <v>0.93158689315714205</v>
      </c>
      <c r="I743">
        <v>-0.34359536774962701</v>
      </c>
      <c r="J743">
        <v>2.2779730184094298</v>
      </c>
      <c r="K743">
        <v>2.8654163518050901</v>
      </c>
      <c r="L743">
        <v>0.58632480140425303</v>
      </c>
    </row>
    <row r="745" spans="1:12" x14ac:dyDescent="0.3">
      <c r="A745">
        <v>372</v>
      </c>
      <c r="B745">
        <v>0.39080160167038502</v>
      </c>
      <c r="C745">
        <v>0.25757576693624601</v>
      </c>
      <c r="D745">
        <v>0.26499371003080202</v>
      </c>
      <c r="E745">
        <v>0.22274503246006799</v>
      </c>
      <c r="F745">
        <v>-1.26020645255198</v>
      </c>
      <c r="G745">
        <v>16.131761262823701</v>
      </c>
      <c r="H745">
        <v>0.93384704282723296</v>
      </c>
      <c r="I745">
        <v>-0.34992093757616599</v>
      </c>
      <c r="J745">
        <v>2.2732868590788802</v>
      </c>
      <c r="K745">
        <v>2.7952179664633201</v>
      </c>
      <c r="L745">
        <v>0.64245946913474405</v>
      </c>
    </row>
    <row r="747" spans="1:12" x14ac:dyDescent="0.3">
      <c r="A747">
        <v>373</v>
      </c>
      <c r="B747">
        <v>0.39029336391049002</v>
      </c>
      <c r="C747">
        <v>0.25761455356924201</v>
      </c>
      <c r="D747">
        <v>0.26496710506995402</v>
      </c>
      <c r="E747">
        <v>-0.27406286493287602</v>
      </c>
      <c r="F747">
        <v>-0.93752782801949297</v>
      </c>
      <c r="G747">
        <v>16.095816148118502</v>
      </c>
      <c r="H747">
        <v>0.90488704123554597</v>
      </c>
      <c r="I747">
        <v>-0.33170557453127297</v>
      </c>
      <c r="J747">
        <v>2.2722058111199201</v>
      </c>
      <c r="K747">
        <v>2.8830140292263802</v>
      </c>
      <c r="L747">
        <v>0.65690783543282705</v>
      </c>
    </row>
    <row r="749" spans="1:12" x14ac:dyDescent="0.3">
      <c r="A749">
        <v>374</v>
      </c>
      <c r="B749">
        <v>0.38995001202384499</v>
      </c>
      <c r="C749">
        <v>0.25764875910639401</v>
      </c>
      <c r="D749">
        <v>0.26494714703925398</v>
      </c>
      <c r="E749">
        <v>-0.40920152783604902</v>
      </c>
      <c r="F749">
        <v>-1.0190209032565201</v>
      </c>
      <c r="G749">
        <v>16.007388058821</v>
      </c>
      <c r="H749">
        <v>0.91566414811531305</v>
      </c>
      <c r="I749">
        <v>-0.319497840605872</v>
      </c>
      <c r="J749">
        <v>2.2822536612537898</v>
      </c>
      <c r="K749">
        <v>2.8499582827041401</v>
      </c>
      <c r="L749">
        <v>0.614500317712662</v>
      </c>
    </row>
    <row r="751" spans="1:12" x14ac:dyDescent="0.3">
      <c r="A751">
        <v>375</v>
      </c>
      <c r="B751">
        <v>0.38939081879792697</v>
      </c>
      <c r="C751">
        <v>0.25772738164970599</v>
      </c>
      <c r="D751">
        <v>0.26495715772936701</v>
      </c>
      <c r="E751">
        <v>-0.50722338776735498</v>
      </c>
      <c r="F751">
        <v>-0.97661032731679398</v>
      </c>
      <c r="G751">
        <v>15.6173393667755</v>
      </c>
      <c r="H751">
        <v>0.93812848176631303</v>
      </c>
      <c r="I751">
        <v>-0.323364441777727</v>
      </c>
      <c r="J751">
        <v>2.3017398582997499</v>
      </c>
      <c r="K751">
        <v>2.8036561970300902</v>
      </c>
      <c r="L751">
        <v>0.59413797785496403</v>
      </c>
    </row>
    <row r="753" spans="1:12" x14ac:dyDescent="0.3">
      <c r="A753">
        <v>376</v>
      </c>
      <c r="B753">
        <v>0.38901990536436198</v>
      </c>
      <c r="C753">
        <v>0.257749350775272</v>
      </c>
      <c r="D753">
        <v>0.26497439580216398</v>
      </c>
      <c r="E753">
        <v>-0.28217092416852402</v>
      </c>
      <c r="F753">
        <v>-0.81575636891526004</v>
      </c>
      <c r="G753">
        <v>15.575927361780799</v>
      </c>
      <c r="H753">
        <v>0.93829307070145496</v>
      </c>
      <c r="I753">
        <v>-0.307790457256224</v>
      </c>
      <c r="J753">
        <v>2.2936815686941801</v>
      </c>
      <c r="K753">
        <v>2.84166429539493</v>
      </c>
      <c r="L753">
        <v>0.69349754176507805</v>
      </c>
    </row>
    <row r="755" spans="1:12" x14ac:dyDescent="0.3">
      <c r="A755">
        <v>377</v>
      </c>
      <c r="B755">
        <v>0.388436658485946</v>
      </c>
      <c r="C755">
        <v>0.25779713240872199</v>
      </c>
      <c r="D755">
        <v>0.26497803029738498</v>
      </c>
      <c r="E755">
        <v>-0.93597998218178002</v>
      </c>
      <c r="F755">
        <v>-0.37473818450671997</v>
      </c>
      <c r="G755">
        <v>15.4858930631774</v>
      </c>
      <c r="H755">
        <v>0.94451446000679695</v>
      </c>
      <c r="I755">
        <v>-0.29956966986123901</v>
      </c>
      <c r="J755">
        <v>2.2578874777163098</v>
      </c>
      <c r="K755">
        <v>2.8212298339084501</v>
      </c>
      <c r="L755">
        <v>0.59146947759026003</v>
      </c>
    </row>
    <row r="757" spans="1:12" x14ac:dyDescent="0.3">
      <c r="A757">
        <v>378</v>
      </c>
      <c r="B757">
        <v>0.38803046458757101</v>
      </c>
      <c r="C757">
        <v>0.25784238154107603</v>
      </c>
      <c r="D757">
        <v>0.26496808367026597</v>
      </c>
      <c r="E757">
        <v>-0.80121703547554202</v>
      </c>
      <c r="F757">
        <v>-0.43859108356152199</v>
      </c>
      <c r="G757">
        <v>15.4481255289991</v>
      </c>
      <c r="H757">
        <v>0.96472377766438699</v>
      </c>
      <c r="I757">
        <v>-0.264067238960284</v>
      </c>
      <c r="J757">
        <v>2.24247935753381</v>
      </c>
      <c r="K757">
        <v>2.8062044945801601</v>
      </c>
      <c r="L757">
        <v>0.60625441148929704</v>
      </c>
    </row>
    <row r="759" spans="1:12" x14ac:dyDescent="0.3">
      <c r="A759">
        <v>379</v>
      </c>
      <c r="B759">
        <v>0.387418488268854</v>
      </c>
      <c r="C759">
        <v>0.257897117646957</v>
      </c>
      <c r="D759">
        <v>0.26490728606483599</v>
      </c>
      <c r="E759">
        <v>-1.50008859064043</v>
      </c>
      <c r="F759">
        <v>0.241179759631271</v>
      </c>
      <c r="G759">
        <v>14.921710616249401</v>
      </c>
      <c r="H759">
        <v>0.93052699232597802</v>
      </c>
      <c r="I759">
        <v>-0.267750655601878</v>
      </c>
      <c r="J759">
        <v>2.1587515735722298</v>
      </c>
      <c r="K759">
        <v>2.79923273713184</v>
      </c>
      <c r="L759">
        <v>0.55757231206563795</v>
      </c>
    </row>
    <row r="761" spans="1:12" x14ac:dyDescent="0.3">
      <c r="A761">
        <v>380</v>
      </c>
      <c r="B761">
        <v>0.38679420591580099</v>
      </c>
      <c r="C761">
        <v>0.25792081037349301</v>
      </c>
      <c r="D761">
        <v>0.264904767407592</v>
      </c>
      <c r="E761">
        <v>-1.40352327414735</v>
      </c>
      <c r="F761">
        <v>0.64833474895315801</v>
      </c>
      <c r="G761">
        <v>14.813062407677901</v>
      </c>
      <c r="H761">
        <v>0.91658503103983102</v>
      </c>
      <c r="I761">
        <v>-0.24617297784977199</v>
      </c>
      <c r="J761">
        <v>2.0665547210014101</v>
      </c>
      <c r="K761">
        <v>2.8945534898305101</v>
      </c>
      <c r="L761">
        <v>0.69126177127302901</v>
      </c>
    </row>
    <row r="763" spans="1:12" x14ac:dyDescent="0.3">
      <c r="A763">
        <v>381</v>
      </c>
      <c r="B763">
        <v>0.386371715494148</v>
      </c>
      <c r="C763">
        <v>0.25793678419766097</v>
      </c>
      <c r="D763">
        <v>0.264850174323145</v>
      </c>
      <c r="E763">
        <v>-1.43669963269291</v>
      </c>
      <c r="F763">
        <v>0.960126332964095</v>
      </c>
      <c r="G763">
        <v>14.665512226531099</v>
      </c>
      <c r="H763">
        <v>0.91507178175854997</v>
      </c>
      <c r="I763">
        <v>-0.223184675723089</v>
      </c>
      <c r="J763">
        <v>1.9822319749677799</v>
      </c>
      <c r="K763">
        <v>2.8582763105562901</v>
      </c>
      <c r="L763">
        <v>0.61067787138754503</v>
      </c>
    </row>
    <row r="765" spans="1:12" x14ac:dyDescent="0.3">
      <c r="A765">
        <v>382</v>
      </c>
      <c r="B765">
        <v>0.38571158106950698</v>
      </c>
      <c r="C765">
        <v>0.25795702519460201</v>
      </c>
      <c r="D765">
        <v>0.26484281441980101</v>
      </c>
      <c r="E765">
        <v>-1.7502940954572099</v>
      </c>
      <c r="F765">
        <v>0.87820049469634698</v>
      </c>
      <c r="G765">
        <v>14.4154764748952</v>
      </c>
      <c r="H765">
        <v>0.92709292201872495</v>
      </c>
      <c r="I765">
        <v>-0.18755621263768699</v>
      </c>
      <c r="J765">
        <v>1.9067398561720299</v>
      </c>
      <c r="K765">
        <v>2.8233694422287998</v>
      </c>
      <c r="L765">
        <v>0.61942862901234097</v>
      </c>
    </row>
    <row r="767" spans="1:12" x14ac:dyDescent="0.3">
      <c r="A767">
        <v>383</v>
      </c>
      <c r="B767">
        <v>0.38524038549789602</v>
      </c>
      <c r="C767">
        <v>0.25800734619994797</v>
      </c>
      <c r="D767">
        <v>0.264846041047472</v>
      </c>
      <c r="E767">
        <v>-2.1270934775633501</v>
      </c>
      <c r="F767">
        <v>0.87083509603587805</v>
      </c>
      <c r="G767">
        <v>14.2036888792057</v>
      </c>
      <c r="H767">
        <v>0.93242142514197701</v>
      </c>
      <c r="I767">
        <v>-0.16313622861334801</v>
      </c>
      <c r="J767">
        <v>1.84934985494332</v>
      </c>
      <c r="K767">
        <v>2.7858421547224701</v>
      </c>
      <c r="L767">
        <v>0.597311329521099</v>
      </c>
    </row>
    <row r="769" spans="1:12" x14ac:dyDescent="0.3">
      <c r="A769">
        <v>384</v>
      </c>
      <c r="B769">
        <v>0.384513912137811</v>
      </c>
      <c r="C769">
        <v>0.25808100603171702</v>
      </c>
      <c r="D769">
        <v>0.26487450079021402</v>
      </c>
      <c r="E769">
        <v>-2.2399028817911999</v>
      </c>
      <c r="F769">
        <v>0.74656847388505398</v>
      </c>
      <c r="G769">
        <v>13.965714082443601</v>
      </c>
      <c r="H769">
        <v>0.94598347343211497</v>
      </c>
      <c r="I769">
        <v>-0.14073554233347399</v>
      </c>
      <c r="J769">
        <v>1.8141208108415801</v>
      </c>
      <c r="K769">
        <v>2.85173728288061</v>
      </c>
      <c r="L769">
        <v>0.69866625849400998</v>
      </c>
    </row>
    <row r="771" spans="1:12" x14ac:dyDescent="0.3">
      <c r="A771">
        <v>385</v>
      </c>
      <c r="B771">
        <v>0.384036078395109</v>
      </c>
      <c r="C771">
        <v>0.25812728627031201</v>
      </c>
      <c r="D771">
        <v>0.26490249541343103</v>
      </c>
      <c r="E771">
        <v>-2.7522631203119698</v>
      </c>
      <c r="F771">
        <v>0.64575511118218798</v>
      </c>
      <c r="G771">
        <v>13.7958793285058</v>
      </c>
      <c r="H771">
        <v>0.96614400010490398</v>
      </c>
      <c r="I771">
        <v>-0.13027065295642601</v>
      </c>
      <c r="J771">
        <v>1.78511470151996</v>
      </c>
      <c r="K771">
        <v>2.8911637732780502</v>
      </c>
      <c r="L771">
        <v>0.63688206317608298</v>
      </c>
    </row>
    <row r="773" spans="1:12" x14ac:dyDescent="0.3">
      <c r="A773">
        <v>386</v>
      </c>
      <c r="B773">
        <v>0.383287999613869</v>
      </c>
      <c r="C773">
        <v>0.25820580738640803</v>
      </c>
      <c r="D773">
        <v>0.26493199968256198</v>
      </c>
      <c r="E773">
        <v>-2.9665865060418999</v>
      </c>
      <c r="F773">
        <v>0.83235523323274496</v>
      </c>
      <c r="G773">
        <v>13.619205230765999</v>
      </c>
      <c r="H773">
        <v>0.96556418603229299</v>
      </c>
      <c r="I773">
        <v>-0.11163158221896501</v>
      </c>
      <c r="J773">
        <v>1.7428873727134999</v>
      </c>
      <c r="K773">
        <v>2.8228886313702999</v>
      </c>
      <c r="L773">
        <v>0.64974375364109904</v>
      </c>
    </row>
    <row r="775" spans="1:12" x14ac:dyDescent="0.3">
      <c r="A775">
        <v>387</v>
      </c>
      <c r="B775">
        <v>0.38276254064408399</v>
      </c>
      <c r="C775">
        <v>0.25824606368067798</v>
      </c>
      <c r="D775">
        <v>0.26493271139914498</v>
      </c>
      <c r="E775">
        <v>-3.2198567623776699</v>
      </c>
      <c r="F775">
        <v>0.85748633377880201</v>
      </c>
      <c r="G775">
        <v>13.846959700030199</v>
      </c>
      <c r="H775">
        <v>0.96838707234072396</v>
      </c>
      <c r="I775">
        <v>-0.104724068285729</v>
      </c>
      <c r="J775">
        <v>1.71189336027906</v>
      </c>
      <c r="K775">
        <v>2.7837987085738201</v>
      </c>
      <c r="L775">
        <v>0.56992915112922404</v>
      </c>
    </row>
    <row r="777" spans="1:12" x14ac:dyDescent="0.3">
      <c r="A777">
        <v>388</v>
      </c>
      <c r="B777">
        <v>0.38197424181672501</v>
      </c>
      <c r="C777">
        <v>0.25830735514966302</v>
      </c>
      <c r="D777">
        <v>0.26493695943773499</v>
      </c>
      <c r="E777">
        <v>-3.2198048771294201</v>
      </c>
      <c r="F777">
        <v>0.87881165392654903</v>
      </c>
      <c r="G777">
        <v>13.9755094166663</v>
      </c>
      <c r="H777">
        <v>0.99896017050224395</v>
      </c>
      <c r="I777">
        <v>-6.5624121857143905E-2</v>
      </c>
      <c r="J777">
        <v>1.7151737049063001</v>
      </c>
      <c r="K777">
        <v>2.8472657418965102</v>
      </c>
      <c r="L777">
        <v>0.63906975258228205</v>
      </c>
    </row>
    <row r="779" spans="1:12" x14ac:dyDescent="0.3">
      <c r="A779">
        <v>389</v>
      </c>
      <c r="B779">
        <v>0.38116626202674497</v>
      </c>
      <c r="C779">
        <v>0.258359496490917</v>
      </c>
      <c r="D779">
        <v>0.264899101559884</v>
      </c>
      <c r="E779">
        <v>-3.3836831163899399</v>
      </c>
      <c r="F779">
        <v>0.53325149294099194</v>
      </c>
      <c r="G779">
        <v>13.964795383337201</v>
      </c>
      <c r="H779">
        <v>1.03888797538472</v>
      </c>
      <c r="I779">
        <v>-6.5060935020329197E-2</v>
      </c>
      <c r="J779">
        <v>1.7485464960377699</v>
      </c>
      <c r="K779">
        <v>2.8979672469259001</v>
      </c>
      <c r="L779">
        <v>0.66979356644076904</v>
      </c>
    </row>
    <row r="781" spans="1:12" x14ac:dyDescent="0.3">
      <c r="A781">
        <v>390</v>
      </c>
      <c r="B781">
        <v>0.38061547668380302</v>
      </c>
      <c r="C781">
        <v>0.25840557945196302</v>
      </c>
      <c r="D781">
        <v>0.26490774320612698</v>
      </c>
      <c r="E781">
        <v>-3.10356910082468</v>
      </c>
      <c r="F781">
        <v>0.63296173210352602</v>
      </c>
      <c r="G781">
        <v>13.652163299670599</v>
      </c>
      <c r="H781">
        <v>1.0477907195384899</v>
      </c>
      <c r="I781">
        <v>-7.6605556519567006E-2</v>
      </c>
      <c r="J781">
        <v>1.7813002870179699</v>
      </c>
      <c r="K781">
        <v>2.8231771178853999</v>
      </c>
      <c r="L781">
        <v>0.63101617070231797</v>
      </c>
    </row>
    <row r="783" spans="1:12" x14ac:dyDescent="0.3">
      <c r="A783">
        <v>391</v>
      </c>
      <c r="B783">
        <v>0.37976222892650002</v>
      </c>
      <c r="C783">
        <v>0.25846471821751299</v>
      </c>
      <c r="D783">
        <v>0.26491895450007202</v>
      </c>
      <c r="E783">
        <v>-2.9449914966294002</v>
      </c>
      <c r="F783">
        <v>0.77300151513269499</v>
      </c>
      <c r="G783">
        <v>13.4176575985759</v>
      </c>
      <c r="H783">
        <v>1.0408100085762599</v>
      </c>
      <c r="I783">
        <v>-0.10349774684662</v>
      </c>
      <c r="J783">
        <v>1.81442067735783</v>
      </c>
      <c r="K783">
        <v>2.8322163620252998</v>
      </c>
      <c r="L783">
        <v>0.63048727875796295</v>
      </c>
    </row>
    <row r="785" spans="1:12" x14ac:dyDescent="0.3">
      <c r="A785">
        <v>392</v>
      </c>
      <c r="B785">
        <v>0.37918115790283002</v>
      </c>
      <c r="C785">
        <v>0.25853593515328599</v>
      </c>
      <c r="D785">
        <v>0.26494495442777599</v>
      </c>
      <c r="E785">
        <v>-3.0580314841509901</v>
      </c>
      <c r="F785">
        <v>1.1031167608752499</v>
      </c>
      <c r="G785">
        <v>12.9643824172375</v>
      </c>
      <c r="H785">
        <v>1.02565401229134</v>
      </c>
      <c r="I785">
        <v>-9.1870942071919398E-2</v>
      </c>
      <c r="J785">
        <v>1.83424589169328</v>
      </c>
      <c r="K785">
        <v>2.8591898511874501</v>
      </c>
      <c r="L785">
        <v>0.58781531506562001</v>
      </c>
    </row>
    <row r="787" spans="1:12" x14ac:dyDescent="0.3">
      <c r="A787">
        <v>393</v>
      </c>
      <c r="B787">
        <v>0.378341039226753</v>
      </c>
      <c r="C787">
        <v>0.25863267590813199</v>
      </c>
      <c r="D787">
        <v>0.26495598056138198</v>
      </c>
      <c r="E787">
        <v>-3.6279974239422002</v>
      </c>
      <c r="F787">
        <v>0.92512087247739905</v>
      </c>
      <c r="G787">
        <v>12.866861777001199</v>
      </c>
      <c r="H787">
        <v>1.0238046864503401</v>
      </c>
      <c r="I787">
        <v>-9.49991587936794E-2</v>
      </c>
      <c r="J787">
        <v>1.8486277628832599</v>
      </c>
      <c r="K787">
        <v>2.8547663912891998</v>
      </c>
      <c r="L787">
        <v>0.64923890223966796</v>
      </c>
    </row>
    <row r="789" spans="1:12" x14ac:dyDescent="0.3">
      <c r="A789">
        <v>394</v>
      </c>
      <c r="B789">
        <v>0.377809366502452</v>
      </c>
      <c r="C789">
        <v>0.25866938865544198</v>
      </c>
      <c r="D789">
        <v>0.26492949070160199</v>
      </c>
      <c r="E789">
        <v>-4.0094479263031699</v>
      </c>
      <c r="F789">
        <v>0.92868299557033196</v>
      </c>
      <c r="G789">
        <v>12.753464346232899</v>
      </c>
      <c r="H789">
        <v>1.0348249833376</v>
      </c>
      <c r="I789">
        <v>-7.9924237341442106E-2</v>
      </c>
      <c r="J789">
        <v>1.87756290675991</v>
      </c>
      <c r="K789">
        <v>2.8130320087709402</v>
      </c>
      <c r="L789">
        <v>0.56168324490585797</v>
      </c>
    </row>
    <row r="791" spans="1:12" x14ac:dyDescent="0.3">
      <c r="A791">
        <v>395</v>
      </c>
      <c r="B791">
        <v>0.377016509260993</v>
      </c>
      <c r="C791">
        <v>0.258739520050844</v>
      </c>
      <c r="D791">
        <v>0.264877584296074</v>
      </c>
      <c r="E791">
        <v>-3.9908590683423601</v>
      </c>
      <c r="F791">
        <v>1.03368445217016</v>
      </c>
      <c r="G791">
        <v>12.8488441241378</v>
      </c>
      <c r="H791">
        <v>1.03960014469868</v>
      </c>
      <c r="I791">
        <v>-9.2128679620975498E-2</v>
      </c>
      <c r="J791">
        <v>1.8863165300170299</v>
      </c>
      <c r="K791">
        <v>2.8607765270205099</v>
      </c>
      <c r="L791">
        <v>0.63738691457751295</v>
      </c>
    </row>
    <row r="793" spans="1:12" x14ac:dyDescent="0.3">
      <c r="A793">
        <v>396</v>
      </c>
      <c r="B793">
        <v>0.37649633296886398</v>
      </c>
      <c r="C793">
        <v>0.25878821612555503</v>
      </c>
      <c r="D793">
        <v>0.26484916259354901</v>
      </c>
      <c r="E793">
        <v>-4.1862979601374501</v>
      </c>
      <c r="F793">
        <v>1.8283328419198599</v>
      </c>
      <c r="G793">
        <v>12.5153020513286</v>
      </c>
      <c r="H793">
        <v>1.0155773668672901</v>
      </c>
      <c r="I793">
        <v>-9.5447481922836599E-2</v>
      </c>
      <c r="J793">
        <v>1.8867231209626401</v>
      </c>
      <c r="K793">
        <v>2.8400054979330802</v>
      </c>
      <c r="L793">
        <v>0.62404441325399196</v>
      </c>
    </row>
    <row r="795" spans="1:12" x14ac:dyDescent="0.3">
      <c r="A795">
        <v>397</v>
      </c>
      <c r="B795">
        <v>0.375753202162949</v>
      </c>
      <c r="C795">
        <v>0.25883639142139298</v>
      </c>
      <c r="D795">
        <v>0.26485745640654801</v>
      </c>
      <c r="E795">
        <v>-4.5462181890187701</v>
      </c>
      <c r="F795">
        <v>2.0723256803210699</v>
      </c>
      <c r="G795">
        <v>12.1917531953564</v>
      </c>
      <c r="H795">
        <v>1.01109302597802</v>
      </c>
      <c r="I795">
        <v>-8.6261017044768698E-2</v>
      </c>
      <c r="J795">
        <v>1.8826016456112</v>
      </c>
      <c r="K795">
        <v>2.81704677943946</v>
      </c>
      <c r="L795">
        <v>0.63070364364428999</v>
      </c>
    </row>
    <row r="797" spans="1:12" x14ac:dyDescent="0.3">
      <c r="A797">
        <v>398</v>
      </c>
      <c r="B797">
        <v>0.375023731337773</v>
      </c>
      <c r="C797">
        <v>0.258885532002949</v>
      </c>
      <c r="D797">
        <v>0.264855709800559</v>
      </c>
      <c r="E797">
        <v>-4.5715134293967798</v>
      </c>
      <c r="F797">
        <v>2.3194368458083701</v>
      </c>
      <c r="G797">
        <v>11.697458568136801</v>
      </c>
      <c r="H797">
        <v>1.0011720043360399</v>
      </c>
      <c r="I797">
        <v>-4.9113587817816801E-2</v>
      </c>
      <c r="J797">
        <v>1.8475022402540999</v>
      </c>
      <c r="K797">
        <v>2.8422172278822102</v>
      </c>
      <c r="L797">
        <v>0.64822919943680701</v>
      </c>
    </row>
    <row r="799" spans="1:12" x14ac:dyDescent="0.3">
      <c r="A799">
        <v>399</v>
      </c>
      <c r="B799">
        <v>0.37457406690801298</v>
      </c>
      <c r="C799">
        <v>0.25890194930699101</v>
      </c>
      <c r="D799">
        <v>0.264857569622026</v>
      </c>
      <c r="E799">
        <v>-4.9860387274937104</v>
      </c>
      <c r="F799">
        <v>2.7168530113361</v>
      </c>
      <c r="G799">
        <v>11.467269748875299</v>
      </c>
      <c r="H799">
        <v>0.97596141158142102</v>
      </c>
      <c r="I799">
        <v>-5.2976073229232798E-2</v>
      </c>
      <c r="J799">
        <v>1.8196011270315899</v>
      </c>
      <c r="K799">
        <v>2.84029398444819</v>
      </c>
      <c r="L799">
        <v>0.64142572578895796</v>
      </c>
    </row>
    <row r="801" spans="1:12" x14ac:dyDescent="0.3">
      <c r="A801">
        <v>400</v>
      </c>
      <c r="B801">
        <v>0.37391032091613002</v>
      </c>
      <c r="C801">
        <v>0.25895909613135798</v>
      </c>
      <c r="D801">
        <v>0.26494527891528902</v>
      </c>
      <c r="E801">
        <v>-5.3166612722915101</v>
      </c>
      <c r="F801">
        <v>2.7099211507515801</v>
      </c>
      <c r="G801">
        <v>11.601134744957401</v>
      </c>
      <c r="H801">
        <v>0.98436241516564904</v>
      </c>
      <c r="I801">
        <v>-9.3443310424896203E-3</v>
      </c>
      <c r="J801">
        <v>1.7261304291797199</v>
      </c>
      <c r="K801">
        <v>2.8654644328909402</v>
      </c>
      <c r="L801">
        <v>0.64017561755684405</v>
      </c>
    </row>
    <row r="803" spans="1:12" x14ac:dyDescent="0.3">
      <c r="A803">
        <v>401</v>
      </c>
      <c r="B803">
        <v>0.37344565579104</v>
      </c>
      <c r="C803">
        <v>0.25900784537971699</v>
      </c>
      <c r="D803">
        <v>0.26500324002918801</v>
      </c>
      <c r="E803">
        <v>-5.60187691838855</v>
      </c>
      <c r="F803">
        <v>2.9693701457220398</v>
      </c>
      <c r="G803">
        <v>11.496839584971299</v>
      </c>
      <c r="H803">
        <v>0.97687625295537805</v>
      </c>
      <c r="I803">
        <v>-1.26758509626013E-2</v>
      </c>
      <c r="J803">
        <v>1.6882852736815499</v>
      </c>
      <c r="K803">
        <v>2.8762345961214599</v>
      </c>
      <c r="L803">
        <v>0.66623556608782997</v>
      </c>
    </row>
    <row r="805" spans="1:12" x14ac:dyDescent="0.3">
      <c r="A805">
        <v>402</v>
      </c>
      <c r="B805">
        <v>0.37279946594312502</v>
      </c>
      <c r="C805">
        <v>0.25904246399414299</v>
      </c>
      <c r="D805">
        <v>0.26507101384591097</v>
      </c>
      <c r="E805">
        <v>-5.2806535536567996</v>
      </c>
      <c r="F805">
        <v>3.17913069565782</v>
      </c>
      <c r="G805">
        <v>11.6148827078963</v>
      </c>
      <c r="H805">
        <v>0.98221553607462997</v>
      </c>
      <c r="I805">
        <v>3.8004521923364697E-2</v>
      </c>
      <c r="J805">
        <v>1.58130393269922</v>
      </c>
      <c r="K805">
        <v>2.8283939157001798</v>
      </c>
      <c r="L805">
        <v>0.63402123856797599</v>
      </c>
    </row>
    <row r="807" spans="1:12" x14ac:dyDescent="0.3">
      <c r="A807">
        <v>403</v>
      </c>
      <c r="B807">
        <v>0.372364580197239</v>
      </c>
      <c r="C807">
        <v>0.25907055347355901</v>
      </c>
      <c r="D807">
        <v>0.26504746857054801</v>
      </c>
      <c r="E807">
        <v>-5.5227063146979898</v>
      </c>
      <c r="F807">
        <v>3.4580558589911399</v>
      </c>
      <c r="G807">
        <v>11.6695227365047</v>
      </c>
      <c r="H807">
        <v>0.97301883122911104</v>
      </c>
      <c r="I807">
        <v>3.3275968673812002E-2</v>
      </c>
      <c r="J807">
        <v>1.5575044067755399</v>
      </c>
      <c r="K807">
        <v>2.8645268517168501</v>
      </c>
      <c r="L807">
        <v>0.69703150157509197</v>
      </c>
    </row>
    <row r="809" spans="1:12" x14ac:dyDescent="0.3">
      <c r="A809">
        <v>404</v>
      </c>
      <c r="B809">
        <v>0.371753716082941</v>
      </c>
      <c r="C809">
        <v>0.25912099567321301</v>
      </c>
      <c r="D809">
        <v>0.26503667328595198</v>
      </c>
      <c r="E809">
        <v>-5.73348849258453</v>
      </c>
      <c r="F809">
        <v>3.22684197443622</v>
      </c>
      <c r="G809">
        <v>11.9340671198766</v>
      </c>
      <c r="H809">
        <v>1.00018115679515</v>
      </c>
      <c r="I809">
        <v>8.3607336330187895E-2</v>
      </c>
      <c r="J809">
        <v>1.5286014052495001</v>
      </c>
      <c r="K809">
        <v>2.8557280130062099</v>
      </c>
      <c r="L809">
        <v>0.586637328462282</v>
      </c>
    </row>
    <row r="811" spans="1:12" x14ac:dyDescent="0.3">
      <c r="A811">
        <v>405</v>
      </c>
      <c r="B811">
        <v>0.37137691442204601</v>
      </c>
      <c r="C811">
        <v>0.25912772607057699</v>
      </c>
      <c r="D811">
        <v>0.26499127157330898</v>
      </c>
      <c r="E811">
        <v>-6.0038297283147299</v>
      </c>
      <c r="F811">
        <v>3.3191334406036002</v>
      </c>
      <c r="G811">
        <v>11.8466014072695</v>
      </c>
      <c r="H811">
        <v>0.99681526395324904</v>
      </c>
      <c r="I811">
        <v>8.4027673615946902E-2</v>
      </c>
      <c r="J811">
        <v>1.5336197757185801</v>
      </c>
      <c r="K811">
        <v>2.8689503116150998</v>
      </c>
      <c r="L811">
        <v>0.66926467449641303</v>
      </c>
    </row>
    <row r="813" spans="1:12" x14ac:dyDescent="0.3">
      <c r="A813">
        <v>406</v>
      </c>
      <c r="B813">
        <v>0.370823922334372</v>
      </c>
      <c r="C813">
        <v>0.25913157382723201</v>
      </c>
      <c r="D813">
        <v>0.26493522891819199</v>
      </c>
      <c r="E813">
        <v>-5.7112692700130898</v>
      </c>
      <c r="F813">
        <v>2.9940321484995498</v>
      </c>
      <c r="G813">
        <v>11.4091273474482</v>
      </c>
      <c r="H813">
        <v>1.01019067900321</v>
      </c>
      <c r="I813">
        <v>0.101285754535899</v>
      </c>
      <c r="J813">
        <v>1.5491200578531299</v>
      </c>
      <c r="K813">
        <v>2.7995933452757198</v>
      </c>
      <c r="L813">
        <v>0.66190826836128203</v>
      </c>
    </row>
    <row r="815" spans="1:12" x14ac:dyDescent="0.3">
      <c r="A815">
        <v>407</v>
      </c>
      <c r="B815">
        <v>0.37045637984782798</v>
      </c>
      <c r="C815">
        <v>0.25917100826581901</v>
      </c>
      <c r="D815">
        <v>0.26498150136689003</v>
      </c>
      <c r="E815">
        <v>-5.5853318353254</v>
      </c>
      <c r="F815">
        <v>2.78255159050752</v>
      </c>
      <c r="G815">
        <v>11.2891099197416</v>
      </c>
      <c r="H815">
        <v>1.0303859190161999</v>
      </c>
      <c r="I815">
        <v>0.101825766877617</v>
      </c>
      <c r="J815">
        <v>1.55930058912279</v>
      </c>
      <c r="K815">
        <v>2.86926283867313</v>
      </c>
      <c r="L815">
        <v>0.66267756573489101</v>
      </c>
    </row>
    <row r="817" spans="1:12" x14ac:dyDescent="0.3">
      <c r="A817">
        <v>408</v>
      </c>
      <c r="B817">
        <v>0.36991012648898502</v>
      </c>
      <c r="C817">
        <v>0.25922424912220099</v>
      </c>
      <c r="D817">
        <v>0.26499469882320098</v>
      </c>
      <c r="E817">
        <v>-5.9040421853007903</v>
      </c>
      <c r="F817">
        <v>2.5796139505309301</v>
      </c>
      <c r="G817">
        <v>11.0728287525569</v>
      </c>
      <c r="H817">
        <v>1.0324361129164901</v>
      </c>
      <c r="I817">
        <v>0.10124118978369701</v>
      </c>
      <c r="J817">
        <v>1.5665500035698801</v>
      </c>
      <c r="K817">
        <v>2.8638777570578702</v>
      </c>
      <c r="L817">
        <v>0.74064104644151996</v>
      </c>
    </row>
    <row r="819" spans="1:12" x14ac:dyDescent="0.3">
      <c r="A819">
        <v>409</v>
      </c>
      <c r="B819">
        <v>0.369383419318428</v>
      </c>
      <c r="C819">
        <v>0.25929833760818299</v>
      </c>
      <c r="D819">
        <v>0.26501899537448997</v>
      </c>
      <c r="E819">
        <v>-6.0619622601160303</v>
      </c>
      <c r="F819">
        <v>2.7381785240698102</v>
      </c>
      <c r="G819">
        <v>11.191307318991701</v>
      </c>
      <c r="H819">
        <v>1.0254808832078299</v>
      </c>
      <c r="I819">
        <v>0.10855517007285</v>
      </c>
      <c r="J819">
        <v>1.5592607329405399</v>
      </c>
      <c r="K819">
        <v>2.8611611757073199</v>
      </c>
      <c r="L819">
        <v>0.65291710530723401</v>
      </c>
    </row>
    <row r="821" spans="1:12" x14ac:dyDescent="0.3">
      <c r="A821">
        <v>410</v>
      </c>
      <c r="B821">
        <v>0.36907567784885997</v>
      </c>
      <c r="C821">
        <v>0.25930587335802502</v>
      </c>
      <c r="D821">
        <v>0.265041075462352</v>
      </c>
      <c r="E821">
        <v>-6.1139263813990201</v>
      </c>
      <c r="F821">
        <v>3.0291384286776801</v>
      </c>
      <c r="G821">
        <v>11.2043557882212</v>
      </c>
      <c r="H821">
        <v>1.0112817068950699</v>
      </c>
      <c r="I821">
        <v>0.112267648368767</v>
      </c>
      <c r="J821">
        <v>1.5550433086233699</v>
      </c>
      <c r="K821">
        <v>2.8487322150149601</v>
      </c>
      <c r="L821">
        <v>0.65950421406875603</v>
      </c>
    </row>
    <row r="823" spans="1:12" x14ac:dyDescent="0.3">
      <c r="A823">
        <v>411</v>
      </c>
      <c r="B823">
        <v>0.36861801471347</v>
      </c>
      <c r="C823">
        <v>0.25933350372804298</v>
      </c>
      <c r="D823">
        <v>0.26504255422511802</v>
      </c>
      <c r="E823">
        <v>-6.0320998102117303</v>
      </c>
      <c r="F823">
        <v>3.1307636860236099</v>
      </c>
      <c r="G823">
        <v>11.2271027739747</v>
      </c>
      <c r="H823">
        <v>1.01603419099523</v>
      </c>
      <c r="I823">
        <v>0.130107804708158</v>
      </c>
      <c r="J823">
        <v>1.5412570336079101</v>
      </c>
      <c r="K823">
        <v>2.8842160563726398</v>
      </c>
      <c r="L823">
        <v>0.73119311307189205</v>
      </c>
    </row>
    <row r="825" spans="1:12" x14ac:dyDescent="0.3">
      <c r="A825">
        <v>412</v>
      </c>
      <c r="B825">
        <v>0.36831731021333702</v>
      </c>
      <c r="C825">
        <v>0.25935291658720699</v>
      </c>
      <c r="D825">
        <v>0.26501848166293801</v>
      </c>
      <c r="E825">
        <v>-6.0628592406073096</v>
      </c>
      <c r="F825">
        <v>3.1198033045736802</v>
      </c>
      <c r="G825">
        <v>11.1956405140755</v>
      </c>
      <c r="H825">
        <v>1.0253938274957899</v>
      </c>
      <c r="I825">
        <v>0.13525451154068599</v>
      </c>
      <c r="J825">
        <v>1.5321166375047099</v>
      </c>
      <c r="K825">
        <v>2.87087355504912</v>
      </c>
      <c r="L825">
        <v>0.71441281411005797</v>
      </c>
    </row>
    <row r="827" spans="1:12" x14ac:dyDescent="0.3">
      <c r="A827">
        <v>413</v>
      </c>
      <c r="B827">
        <v>0.36788210682080102</v>
      </c>
      <c r="C827">
        <v>0.25937901896892301</v>
      </c>
      <c r="D827">
        <v>0.26500690548461697</v>
      </c>
      <c r="E827">
        <v>-6.13995475041866</v>
      </c>
      <c r="F827">
        <v>3.2735329224258298</v>
      </c>
      <c r="G827">
        <v>11.0541716163897</v>
      </c>
      <c r="H827">
        <v>1.0205171073546699</v>
      </c>
      <c r="I827">
        <v>0.13499938272006701</v>
      </c>
      <c r="J827">
        <v>1.5291799819487699</v>
      </c>
      <c r="K827">
        <v>2.88085038036311</v>
      </c>
      <c r="L827">
        <v>0.66529798491374403</v>
      </c>
    </row>
    <row r="829" spans="1:12" x14ac:dyDescent="0.3">
      <c r="A829">
        <v>414</v>
      </c>
      <c r="B829">
        <v>0.36760964061221402</v>
      </c>
      <c r="C829">
        <v>0.25938957971548698</v>
      </c>
      <c r="D829">
        <v>0.26496971457166901</v>
      </c>
      <c r="E829">
        <v>-5.8706959589307104</v>
      </c>
      <c r="F829">
        <v>2.9966813530477499</v>
      </c>
      <c r="G829">
        <v>10.909119425570999</v>
      </c>
      <c r="H829">
        <v>1.02994284148284</v>
      </c>
      <c r="I829">
        <v>0.13665795462098501</v>
      </c>
      <c r="J829">
        <v>1.52032213959107</v>
      </c>
      <c r="K829">
        <v>2.8564251887510399</v>
      </c>
      <c r="L829">
        <v>0.67815967537875999</v>
      </c>
    </row>
    <row r="831" spans="1:12" x14ac:dyDescent="0.3">
      <c r="A831">
        <v>415</v>
      </c>
      <c r="B831">
        <v>0.36719122168091201</v>
      </c>
      <c r="C831">
        <v>0.25940030371663098</v>
      </c>
      <c r="D831">
        <v>0.26496255978966099</v>
      </c>
      <c r="E831">
        <v>-5.8018141332211499</v>
      </c>
      <c r="F831">
        <v>2.8459731921423801</v>
      </c>
      <c r="G831">
        <v>10.824914328812699</v>
      </c>
      <c r="H831">
        <v>1.02907477863756</v>
      </c>
      <c r="I831">
        <v>0.14446717297616499</v>
      </c>
      <c r="J831">
        <v>1.5241055964418799</v>
      </c>
      <c r="K831">
        <v>2.8484196879569299</v>
      </c>
      <c r="L831">
        <v>0.66630768771660498</v>
      </c>
    </row>
    <row r="833" spans="1:12" x14ac:dyDescent="0.3">
      <c r="A833">
        <v>416</v>
      </c>
      <c r="B833">
        <v>0.36690562576052099</v>
      </c>
      <c r="C833">
        <v>0.25942743543249902</v>
      </c>
      <c r="D833">
        <v>0.26496152762429598</v>
      </c>
      <c r="E833">
        <v>-5.9577729517442402</v>
      </c>
      <c r="F833">
        <v>2.9109414148985899</v>
      </c>
      <c r="G833">
        <v>10.6980912865123</v>
      </c>
      <c r="H833">
        <v>1.0112194246217401</v>
      </c>
      <c r="I833">
        <v>0.14355771188865399</v>
      </c>
      <c r="J833">
        <v>1.52614020554189</v>
      </c>
      <c r="K833">
        <v>2.8829659481405301</v>
      </c>
      <c r="L833">
        <v>0.71895647672293295</v>
      </c>
    </row>
    <row r="835" spans="1:12" x14ac:dyDescent="0.3">
      <c r="A835">
        <v>417</v>
      </c>
      <c r="B835">
        <v>0.36644005181874301</v>
      </c>
      <c r="C835">
        <v>0.25946654367868299</v>
      </c>
      <c r="D835">
        <v>0.264951299285205</v>
      </c>
      <c r="E835">
        <v>-5.9889621437210403</v>
      </c>
      <c r="F835">
        <v>2.9695689780648502</v>
      </c>
      <c r="G835">
        <v>10.651878143440401</v>
      </c>
      <c r="H835">
        <v>1.0024481113760499</v>
      </c>
      <c r="I835">
        <v>0.14444390049317499</v>
      </c>
      <c r="J835">
        <v>1.5161959289339599</v>
      </c>
      <c r="K835">
        <v>2.8620987568813998</v>
      </c>
      <c r="L835">
        <v>0.67969827012597706</v>
      </c>
    </row>
    <row r="837" spans="1:12" x14ac:dyDescent="0.3">
      <c r="A837">
        <v>418</v>
      </c>
      <c r="B837">
        <v>0.36600676640349999</v>
      </c>
      <c r="C837">
        <v>0.25946971460382201</v>
      </c>
      <c r="D837">
        <v>0.26490900702083497</v>
      </c>
      <c r="E837">
        <v>-5.8759795896215703</v>
      </c>
      <c r="F837">
        <v>3.1059781047850099</v>
      </c>
      <c r="G837">
        <v>10.3631303476475</v>
      </c>
      <c r="H837">
        <v>0.99617699382698899</v>
      </c>
      <c r="I837">
        <v>0.15162307451955201</v>
      </c>
      <c r="J837">
        <v>1.5198761560758201</v>
      </c>
      <c r="K837">
        <v>2.8682531358702699</v>
      </c>
      <c r="L837">
        <v>0.672245701819145</v>
      </c>
    </row>
    <row r="839" spans="1:12" x14ac:dyDescent="0.3">
      <c r="A839">
        <v>419</v>
      </c>
      <c r="B839">
        <v>0.36570630248200597</v>
      </c>
      <c r="C839">
        <v>0.25947024221159698</v>
      </c>
      <c r="D839">
        <v>0.26493000666347299</v>
      </c>
      <c r="E839">
        <v>-6.1279688480365797</v>
      </c>
      <c r="F839">
        <v>3.5003266629385199</v>
      </c>
      <c r="G839">
        <v>10.185866686656301</v>
      </c>
      <c r="H839">
        <v>0.99264479951352802</v>
      </c>
      <c r="I839">
        <v>0.14207665324823601</v>
      </c>
      <c r="J839">
        <v>1.52056637594709</v>
      </c>
      <c r="K839">
        <v>2.84007761956186</v>
      </c>
      <c r="L839">
        <v>0.66005714655603698</v>
      </c>
    </row>
    <row r="841" spans="1:12" x14ac:dyDescent="0.3">
      <c r="A841">
        <v>420</v>
      </c>
      <c r="B841">
        <v>0.36526335138046301</v>
      </c>
      <c r="C841">
        <v>0.25946438545578898</v>
      </c>
      <c r="D841">
        <v>0.26494789575504202</v>
      </c>
      <c r="E841">
        <v>-5.6053747734372497</v>
      </c>
      <c r="F841">
        <v>3.5182802555685</v>
      </c>
      <c r="G841">
        <v>9.8773555042613701</v>
      </c>
      <c r="H841">
        <v>1.0006006727239101</v>
      </c>
      <c r="I841">
        <v>0.14966465332288301</v>
      </c>
      <c r="J841">
        <v>1.4973006353685301</v>
      </c>
      <c r="K841">
        <v>2.8821004885952202</v>
      </c>
      <c r="L841">
        <v>0.70821035403534005</v>
      </c>
    </row>
    <row r="843" spans="1:12" x14ac:dyDescent="0.3">
      <c r="A843">
        <v>421</v>
      </c>
      <c r="B843">
        <v>0.36494516305023</v>
      </c>
      <c r="C843">
        <v>0.259463119876505</v>
      </c>
      <c r="D843">
        <v>0.26496715261336701</v>
      </c>
      <c r="E843">
        <v>-5.1285678820076201</v>
      </c>
      <c r="F843">
        <v>3.6881781558086399</v>
      </c>
      <c r="G843">
        <v>9.5390635298528004</v>
      </c>
      <c r="H843">
        <v>1.0128944285018899</v>
      </c>
      <c r="I843">
        <v>0.161424122291046</v>
      </c>
      <c r="J843">
        <v>1.48891964141764</v>
      </c>
      <c r="K843">
        <v>2.9047226394878898</v>
      </c>
      <c r="L843">
        <v>0.67164468824601398</v>
      </c>
    </row>
    <row r="845" spans="1:12" x14ac:dyDescent="0.3">
      <c r="A845">
        <v>422</v>
      </c>
      <c r="B845">
        <v>0.36449028461455901</v>
      </c>
      <c r="C845">
        <v>0.25944040819205699</v>
      </c>
      <c r="D845">
        <v>0.26500578859067098</v>
      </c>
      <c r="E845">
        <v>-5.2845467949403302</v>
      </c>
      <c r="F845">
        <v>3.79386183762881</v>
      </c>
      <c r="G845">
        <v>9.3996339129300708</v>
      </c>
      <c r="H845">
        <v>1.0285258989397199</v>
      </c>
      <c r="I845">
        <v>0.15618633021213399</v>
      </c>
      <c r="J845">
        <v>1.4955008571419299</v>
      </c>
      <c r="K845">
        <v>2.8529152694839501</v>
      </c>
      <c r="L845">
        <v>0.69130985235887998</v>
      </c>
    </row>
    <row r="847" spans="1:12" x14ac:dyDescent="0.3">
      <c r="A847">
        <v>423</v>
      </c>
      <c r="B847">
        <v>0.36416810736191302</v>
      </c>
      <c r="C847">
        <v>0.25945125194720797</v>
      </c>
      <c r="D847">
        <v>0.26501421917096402</v>
      </c>
      <c r="E847">
        <v>-5.0140684757071501</v>
      </c>
      <c r="F847">
        <v>3.6288220251572301</v>
      </c>
      <c r="G847">
        <v>9.3091809967182009</v>
      </c>
      <c r="H847">
        <v>1.03812328964908</v>
      </c>
      <c r="I847">
        <v>0.16509426383347001</v>
      </c>
      <c r="J847">
        <v>1.4912592198351899</v>
      </c>
      <c r="K847">
        <v>2.8556078102915801</v>
      </c>
      <c r="L847">
        <v>0.696069879858082</v>
      </c>
    </row>
    <row r="849" spans="1:12" x14ac:dyDescent="0.3">
      <c r="A849">
        <v>424</v>
      </c>
      <c r="B849">
        <v>0.36365717455646202</v>
      </c>
      <c r="C849">
        <v>0.25946023914969402</v>
      </c>
      <c r="D849">
        <v>0.26503118027853301</v>
      </c>
      <c r="E849">
        <v>-5.0430302783738901</v>
      </c>
      <c r="F849">
        <v>3.6830009764789602</v>
      </c>
      <c r="G849">
        <v>9.0838544860174704</v>
      </c>
      <c r="H849">
        <v>1.03681471639542</v>
      </c>
      <c r="I849">
        <v>0.17033959945824101</v>
      </c>
      <c r="J849">
        <v>1.4850521230446201</v>
      </c>
      <c r="K849">
        <v>2.8445732010888798</v>
      </c>
      <c r="L849">
        <v>0.66349494419434996</v>
      </c>
    </row>
    <row r="851" spans="1:12" x14ac:dyDescent="0.3">
      <c r="A851">
        <v>425</v>
      </c>
      <c r="B851">
        <v>0.36315299435902898</v>
      </c>
      <c r="C851">
        <v>0.25946253279252801</v>
      </c>
      <c r="D851">
        <v>0.26500775246983299</v>
      </c>
      <c r="E851">
        <v>-5.5674097787558399</v>
      </c>
      <c r="F851">
        <v>3.84791615780034</v>
      </c>
      <c r="G851">
        <v>8.8555773816175201</v>
      </c>
      <c r="H851">
        <v>1.0450586912539099</v>
      </c>
      <c r="I851">
        <v>0.16272742859345901</v>
      </c>
      <c r="J851">
        <v>1.4998423326015899</v>
      </c>
      <c r="K851">
        <v>2.8587330808718701</v>
      </c>
      <c r="L851">
        <v>0.68114070270149296</v>
      </c>
    </row>
    <row r="853" spans="1:12" x14ac:dyDescent="0.3">
      <c r="A853">
        <v>426</v>
      </c>
      <c r="B853">
        <v>0.36281279934111399</v>
      </c>
      <c r="C853">
        <v>0.25944565960193999</v>
      </c>
      <c r="D853">
        <v>0.264979109656167</v>
      </c>
      <c r="E853">
        <v>-5.6665588015281898</v>
      </c>
      <c r="F853">
        <v>3.8612623496660898</v>
      </c>
      <c r="G853">
        <v>8.9331471030402998</v>
      </c>
      <c r="H853">
        <v>1.0469738302907401</v>
      </c>
      <c r="I853">
        <v>0.16244299417545</v>
      </c>
      <c r="J853">
        <v>1.50594911479736</v>
      </c>
      <c r="K853">
        <v>2.84007761956186</v>
      </c>
      <c r="L853">
        <v>0.66253332247733898</v>
      </c>
    </row>
    <row r="855" spans="1:12" x14ac:dyDescent="0.3">
      <c r="A855">
        <v>427</v>
      </c>
      <c r="B855">
        <v>0.362323098018904</v>
      </c>
      <c r="C855">
        <v>0.25940489746774797</v>
      </c>
      <c r="D855">
        <v>0.26495184269518202</v>
      </c>
      <c r="E855">
        <v>-6.4995269121056998</v>
      </c>
      <c r="F855">
        <v>4.1516710398001697</v>
      </c>
      <c r="G855">
        <v>8.7540250566851103</v>
      </c>
      <c r="H855">
        <v>1.0312786030951</v>
      </c>
      <c r="I855">
        <v>0.15770694020258899</v>
      </c>
      <c r="J855">
        <v>1.51531659110276</v>
      </c>
      <c r="K855">
        <v>2.8328414161413602</v>
      </c>
      <c r="L855">
        <v>0.66791840409259795</v>
      </c>
    </row>
    <row r="857" spans="1:12" x14ac:dyDescent="0.3">
      <c r="A857">
        <v>428</v>
      </c>
      <c r="B857">
        <v>0.36199957590936799</v>
      </c>
      <c r="C857">
        <v>0.25938250915791899</v>
      </c>
      <c r="D857">
        <v>0.26498079997643298</v>
      </c>
      <c r="E857">
        <v>-6.63902071825592</v>
      </c>
      <c r="F857">
        <v>3.9228962781508501</v>
      </c>
      <c r="G857">
        <v>8.7552635701285801</v>
      </c>
      <c r="H857">
        <v>1.03557955154823</v>
      </c>
      <c r="I857">
        <v>0.15790623631668399</v>
      </c>
      <c r="J857">
        <v>1.51140138869916</v>
      </c>
      <c r="K857">
        <v>2.8201720500197398</v>
      </c>
      <c r="L857">
        <v>0.67231782344792101</v>
      </c>
    </row>
    <row r="859" spans="1:12" x14ac:dyDescent="0.3">
      <c r="A859">
        <v>429</v>
      </c>
      <c r="B859">
        <v>0.36146567405582603</v>
      </c>
      <c r="C859">
        <v>0.25935922136217299</v>
      </c>
      <c r="D859">
        <v>0.264986327191023</v>
      </c>
      <c r="E859">
        <v>-7.1045285804342804</v>
      </c>
      <c r="F859">
        <v>3.7543994076033802</v>
      </c>
      <c r="G859">
        <v>8.6371364654048595</v>
      </c>
      <c r="H859">
        <v>0.99988935713431903</v>
      </c>
      <c r="I859">
        <v>0.15703983004294</v>
      </c>
      <c r="J859">
        <v>1.5343367811555899</v>
      </c>
      <c r="K859">
        <v>2.8148110089474101</v>
      </c>
      <c r="L859">
        <v>0.68498718956953497</v>
      </c>
    </row>
    <row r="861" spans="1:12" x14ac:dyDescent="0.3">
      <c r="A861">
        <v>430</v>
      </c>
      <c r="B861">
        <v>0.36113475132519801</v>
      </c>
      <c r="C861">
        <v>0.25932012479655298</v>
      </c>
      <c r="D861">
        <v>0.26499782016296902</v>
      </c>
      <c r="E861">
        <v>-7.2701447146044798</v>
      </c>
      <c r="F861">
        <v>3.7637760503968898</v>
      </c>
      <c r="G861">
        <v>8.6540834362406294</v>
      </c>
      <c r="H861">
        <v>0.99279540993300996</v>
      </c>
      <c r="I861">
        <v>0.14732796891772201</v>
      </c>
      <c r="J861">
        <v>1.5459141484404699</v>
      </c>
      <c r="K861">
        <v>2.8359426461787201</v>
      </c>
      <c r="L861">
        <v>0.67070710707192904</v>
      </c>
    </row>
    <row r="863" spans="1:12" x14ac:dyDescent="0.3">
      <c r="A863">
        <v>431</v>
      </c>
      <c r="B863">
        <v>0.36062545055425199</v>
      </c>
      <c r="C863">
        <v>0.25927106949055201</v>
      </c>
      <c r="D863">
        <v>0.265032244036017</v>
      </c>
      <c r="E863">
        <v>-7.3388071564093398</v>
      </c>
      <c r="F863">
        <v>3.468848798467</v>
      </c>
      <c r="G863">
        <v>8.72845727094289</v>
      </c>
      <c r="H863">
        <v>0.98737628026516899</v>
      </c>
      <c r="I863">
        <v>0.14871448677291299</v>
      </c>
      <c r="J863">
        <v>1.58105286104456</v>
      </c>
      <c r="K863">
        <v>2.76391717957463</v>
      </c>
      <c r="L863">
        <v>0.71102309755759596</v>
      </c>
    </row>
    <row r="865" spans="1:12" x14ac:dyDescent="0.3">
      <c r="A865">
        <v>432</v>
      </c>
      <c r="B865">
        <v>0.36028258359271598</v>
      </c>
      <c r="C865">
        <v>0.259240590648465</v>
      </c>
      <c r="D865">
        <v>0.265037634359366</v>
      </c>
      <c r="E865">
        <v>-7.4770064383205499</v>
      </c>
      <c r="F865">
        <v>3.3651572348352499</v>
      </c>
      <c r="G865">
        <v>8.7024632991863307</v>
      </c>
      <c r="H865">
        <v>0.98463229091167404</v>
      </c>
      <c r="I865">
        <v>0.13472968386358899</v>
      </c>
      <c r="J865">
        <v>1.5959421552117601</v>
      </c>
      <c r="K865">
        <v>2.8554154859481802</v>
      </c>
      <c r="L865">
        <v>0.68034736478495905</v>
      </c>
    </row>
    <row r="867" spans="1:12" x14ac:dyDescent="0.3">
      <c r="A867">
        <v>433</v>
      </c>
      <c r="B867">
        <v>0.35975642754040998</v>
      </c>
      <c r="C867">
        <v>0.25918284544987402</v>
      </c>
      <c r="D867">
        <v>0.26503906126676902</v>
      </c>
      <c r="E867">
        <v>-7.4005236468323696</v>
      </c>
      <c r="F867">
        <v>3.3101450625969302</v>
      </c>
      <c r="G867">
        <v>8.64418805139697</v>
      </c>
      <c r="H867">
        <v>0.96046955124607902</v>
      </c>
      <c r="I867">
        <v>0.12851342632330401</v>
      </c>
      <c r="J867">
        <v>1.63732994241459</v>
      </c>
      <c r="K867">
        <v>2.79288603379957</v>
      </c>
      <c r="L867">
        <v>0.66339878202264801</v>
      </c>
    </row>
    <row r="869" spans="1:12" x14ac:dyDescent="0.3">
      <c r="A869">
        <v>434</v>
      </c>
      <c r="B869">
        <v>0.359201200507621</v>
      </c>
      <c r="C869">
        <v>0.25914116584045999</v>
      </c>
      <c r="D869">
        <v>0.26503732485348203</v>
      </c>
      <c r="E869">
        <v>-7.2619903347235697</v>
      </c>
      <c r="F869">
        <v>3.2358864082885499</v>
      </c>
      <c r="G869">
        <v>8.5785586620514103</v>
      </c>
      <c r="H869">
        <v>0.94652418187134502</v>
      </c>
      <c r="I869">
        <v>0.12671046540133299</v>
      </c>
      <c r="J869">
        <v>1.66147423126881</v>
      </c>
      <c r="K869">
        <v>2.8107000761071901</v>
      </c>
      <c r="L869">
        <v>0.65671551108942505</v>
      </c>
    </row>
    <row r="871" spans="1:12" x14ac:dyDescent="0.3">
      <c r="A871">
        <v>435</v>
      </c>
      <c r="B871">
        <v>0.35885030090716702</v>
      </c>
      <c r="C871">
        <v>0.25906846183960502</v>
      </c>
      <c r="D871">
        <v>0.26502560869895703</v>
      </c>
      <c r="E871">
        <v>-7.2133307763158196</v>
      </c>
      <c r="F871">
        <v>3.0450479254327099</v>
      </c>
      <c r="G871">
        <v>8.5897160410039195</v>
      </c>
      <c r="H871">
        <v>0.93895802402370299</v>
      </c>
      <c r="I871">
        <v>0.12614660523410001</v>
      </c>
      <c r="J871">
        <v>1.6725382513820599</v>
      </c>
      <c r="K871">
        <v>2.7845680059474298</v>
      </c>
      <c r="L871">
        <v>0.59687859974844404</v>
      </c>
    </row>
    <row r="873" spans="1:12" x14ac:dyDescent="0.3">
      <c r="A873">
        <v>436</v>
      </c>
      <c r="B873">
        <v>0.35830228769310202</v>
      </c>
      <c r="C873">
        <v>0.25896971391696799</v>
      </c>
      <c r="D873">
        <v>0.26500460860130998</v>
      </c>
      <c r="E873">
        <v>-7.3982436113474597</v>
      </c>
      <c r="F873">
        <v>2.9154622252596698</v>
      </c>
      <c r="G873">
        <v>8.6241110354682693</v>
      </c>
      <c r="H873">
        <v>0.92837792986798695</v>
      </c>
      <c r="I873">
        <v>0.121196982565107</v>
      </c>
      <c r="J873">
        <v>1.67986817745768</v>
      </c>
      <c r="K873">
        <v>2.7519930702836901</v>
      </c>
      <c r="L873">
        <v>0.66758183649164404</v>
      </c>
    </row>
    <row r="875" spans="1:12" x14ac:dyDescent="0.3">
      <c r="A875">
        <v>437</v>
      </c>
      <c r="B875">
        <v>0.357945900848264</v>
      </c>
      <c r="C875">
        <v>0.25891741343483099</v>
      </c>
      <c r="D875">
        <v>0.26501606419636398</v>
      </c>
      <c r="E875">
        <v>-7.5512612338184102</v>
      </c>
      <c r="F875">
        <v>2.6176854068278899</v>
      </c>
      <c r="G875">
        <v>8.6395340731432295</v>
      </c>
      <c r="H875">
        <v>0.91972695238209001</v>
      </c>
      <c r="I875">
        <v>0.121404073496071</v>
      </c>
      <c r="J875">
        <v>1.689862147725</v>
      </c>
      <c r="K875">
        <v>2.8276726994124202</v>
      </c>
      <c r="L875">
        <v>0.65572984882948904</v>
      </c>
    </row>
    <row r="877" spans="1:12" x14ac:dyDescent="0.3">
      <c r="A877">
        <v>438</v>
      </c>
      <c r="B877">
        <v>0.35738560524464202</v>
      </c>
      <c r="C877">
        <v>0.25883221309794802</v>
      </c>
      <c r="D877">
        <v>0.26505807956980398</v>
      </c>
      <c r="E877">
        <v>-7.7162291412654502</v>
      </c>
      <c r="F877">
        <v>2.47245770082051</v>
      </c>
      <c r="G877">
        <v>8.6952952159536192</v>
      </c>
      <c r="H877">
        <v>0.905402351587275</v>
      </c>
      <c r="I877">
        <v>0.114011435900316</v>
      </c>
      <c r="J877">
        <v>1.68526042313104</v>
      </c>
      <c r="K877">
        <v>2.79562665569305</v>
      </c>
      <c r="L877">
        <v>0.69691129886046599</v>
      </c>
    </row>
    <row r="879" spans="1:12" x14ac:dyDescent="0.3">
      <c r="A879">
        <v>439</v>
      </c>
      <c r="B879">
        <v>0.35684298405922799</v>
      </c>
      <c r="C879">
        <v>0.25871948767431302</v>
      </c>
      <c r="D879">
        <v>0.26509491958362602</v>
      </c>
      <c r="E879">
        <v>-7.7328678508100301</v>
      </c>
      <c r="F879">
        <v>2.0919124013863399</v>
      </c>
      <c r="G879">
        <v>8.8574415744864901</v>
      </c>
      <c r="H879">
        <v>0.91151084818347405</v>
      </c>
      <c r="I879">
        <v>0.120640500614684</v>
      </c>
      <c r="J879">
        <v>1.67804216955206</v>
      </c>
      <c r="K879">
        <v>2.78884722258812</v>
      </c>
      <c r="L879">
        <v>0.66421616048210697</v>
      </c>
    </row>
    <row r="881" spans="1:12" x14ac:dyDescent="0.3">
      <c r="A881">
        <v>440</v>
      </c>
      <c r="B881">
        <v>0.35643543804531203</v>
      </c>
      <c r="C881">
        <v>0.25866892151528798</v>
      </c>
      <c r="D881">
        <v>0.26509512502663102</v>
      </c>
      <c r="E881">
        <v>-7.6903353207757599</v>
      </c>
      <c r="F881">
        <v>1.9970004205021701</v>
      </c>
      <c r="G881">
        <v>8.9131893667433602</v>
      </c>
      <c r="H881">
        <v>0.913702530336856</v>
      </c>
      <c r="I881">
        <v>0.123846317877168</v>
      </c>
      <c r="J881">
        <v>1.6789562400662701</v>
      </c>
      <c r="K881">
        <v>2.7602870575929099</v>
      </c>
      <c r="L881">
        <v>0.66224483596223604</v>
      </c>
    </row>
    <row r="883" spans="1:12" x14ac:dyDescent="0.3">
      <c r="A883">
        <v>441</v>
      </c>
      <c r="B883">
        <v>0.355872912820069</v>
      </c>
      <c r="C883">
        <v>0.25857523568747098</v>
      </c>
      <c r="D883">
        <v>0.26503563386559198</v>
      </c>
      <c r="E883">
        <v>-7.7380352983418002</v>
      </c>
      <c r="F883">
        <v>1.3175356494158701</v>
      </c>
      <c r="G883">
        <v>8.8729434592510295</v>
      </c>
      <c r="H883">
        <v>0.92724668528264897</v>
      </c>
      <c r="I883">
        <v>0.126759062280623</v>
      </c>
      <c r="J883">
        <v>1.6780621373714599</v>
      </c>
      <c r="K883">
        <v>2.7818033435110201</v>
      </c>
      <c r="L883">
        <v>0.66517778219911805</v>
      </c>
    </row>
    <row r="885" spans="1:12" x14ac:dyDescent="0.3">
      <c r="A885">
        <v>442</v>
      </c>
      <c r="B885">
        <v>0.35549649297700903</v>
      </c>
      <c r="C885">
        <v>0.25850270500570199</v>
      </c>
      <c r="D885">
        <v>0.2650143768662</v>
      </c>
      <c r="E885">
        <v>-7.9009057788748196</v>
      </c>
      <c r="F885">
        <v>1.34774958888359</v>
      </c>
      <c r="G885">
        <v>8.8283859215136999</v>
      </c>
      <c r="H885">
        <v>0.91027679389681504</v>
      </c>
      <c r="I885">
        <v>0.13063660446662301</v>
      </c>
      <c r="J885">
        <v>1.6776891143321999</v>
      </c>
      <c r="K885">
        <v>2.76124867930992</v>
      </c>
      <c r="L885">
        <v>0.66169190347495499</v>
      </c>
    </row>
    <row r="887" spans="1:12" x14ac:dyDescent="0.3">
      <c r="A887">
        <v>443</v>
      </c>
      <c r="B887">
        <v>0.35493510540031598</v>
      </c>
      <c r="C887">
        <v>0.25839747459880902</v>
      </c>
      <c r="D887">
        <v>0.26504301801138602</v>
      </c>
      <c r="E887">
        <v>-8.1525688510493701</v>
      </c>
      <c r="F887">
        <v>0.57833226010023997</v>
      </c>
      <c r="G887">
        <v>8.8811781291816398</v>
      </c>
      <c r="H887">
        <v>0.91501529004432602</v>
      </c>
      <c r="I887">
        <v>0.14551116558826599</v>
      </c>
      <c r="J887">
        <v>1.66392624585382</v>
      </c>
      <c r="K887">
        <v>2.7854815465785898</v>
      </c>
      <c r="L887">
        <v>0.66272564682074098</v>
      </c>
    </row>
    <row r="889" spans="1:12" x14ac:dyDescent="0.3">
      <c r="A889">
        <v>444</v>
      </c>
      <c r="B889">
        <v>0.35454643712038603</v>
      </c>
      <c r="C889">
        <v>0.25832334106338101</v>
      </c>
      <c r="D889">
        <v>0.26506345894161498</v>
      </c>
      <c r="E889">
        <v>-8.3177301564909101</v>
      </c>
      <c r="F889">
        <v>0.59061263699345701</v>
      </c>
      <c r="G889">
        <v>8.8076041415437807</v>
      </c>
      <c r="H889">
        <v>0.90130195170703997</v>
      </c>
      <c r="I889">
        <v>0.14758209863810101</v>
      </c>
      <c r="J889">
        <v>1.6546786494519901</v>
      </c>
      <c r="K889">
        <v>2.71605245861043</v>
      </c>
      <c r="L889">
        <v>0.67265439104887503</v>
      </c>
    </row>
    <row r="891" spans="1:12" x14ac:dyDescent="0.3">
      <c r="A891">
        <v>445</v>
      </c>
      <c r="B891">
        <v>0.35394371230904798</v>
      </c>
      <c r="C891">
        <v>0.25820687770706402</v>
      </c>
      <c r="D891">
        <v>0.26502686401015302</v>
      </c>
      <c r="E891">
        <v>-8.54088312455481</v>
      </c>
      <c r="F891">
        <v>0.26467686334131602</v>
      </c>
      <c r="G891">
        <v>8.8437505530984097</v>
      </c>
      <c r="H891">
        <v>0.90417909767576798</v>
      </c>
      <c r="I891">
        <v>0.16036027287458099</v>
      </c>
      <c r="J891">
        <v>1.65303765745122</v>
      </c>
      <c r="K891">
        <v>2.7621141388552299</v>
      </c>
      <c r="L891">
        <v>0.66005714655603698</v>
      </c>
    </row>
    <row r="893" spans="1:12" x14ac:dyDescent="0.3">
      <c r="A893">
        <v>446</v>
      </c>
      <c r="B893">
        <v>0.35332871195336701</v>
      </c>
      <c r="C893">
        <v>0.25810577949571301</v>
      </c>
      <c r="D893">
        <v>0.26498369983653203</v>
      </c>
      <c r="E893">
        <v>-8.7827661420571292</v>
      </c>
      <c r="F893">
        <v>0.22132097889923499</v>
      </c>
      <c r="G893">
        <v>8.9325453820076195</v>
      </c>
      <c r="H893">
        <v>0.89336648879362701</v>
      </c>
      <c r="I893">
        <v>0.14816049677503601</v>
      </c>
      <c r="J893">
        <v>1.6667593471892399</v>
      </c>
      <c r="K893">
        <v>2.7503342728218501</v>
      </c>
      <c r="L893">
        <v>0.67029841784219901</v>
      </c>
    </row>
    <row r="895" spans="1:12" x14ac:dyDescent="0.3">
      <c r="A895">
        <v>447</v>
      </c>
      <c r="B895">
        <v>0.35293132707900798</v>
      </c>
      <c r="C895">
        <v>0.25800727830210801</v>
      </c>
      <c r="D895">
        <v>0.26498179357597401</v>
      </c>
      <c r="E895">
        <v>-8.7000874903994792</v>
      </c>
      <c r="F895">
        <v>8.0036510661508506E-2</v>
      </c>
      <c r="G895">
        <v>8.9315683409090596</v>
      </c>
      <c r="H895">
        <v>0.87685491348064903</v>
      </c>
      <c r="I895">
        <v>0.148089300559688</v>
      </c>
      <c r="J895">
        <v>1.67462488249369</v>
      </c>
      <c r="K895">
        <v>2.73069314925191</v>
      </c>
      <c r="L895">
        <v>0.65820602475079104</v>
      </c>
    </row>
    <row r="897" spans="1:12" x14ac:dyDescent="0.3">
      <c r="A897">
        <v>448</v>
      </c>
      <c r="B897">
        <v>0.352314905717592</v>
      </c>
      <c r="C897">
        <v>0.25788613754893802</v>
      </c>
      <c r="D897">
        <v>0.26493631337955298</v>
      </c>
      <c r="E897">
        <v>-8.6357467001867096</v>
      </c>
      <c r="F897">
        <v>0.14545341765072201</v>
      </c>
      <c r="G897">
        <v>9.1480652200552903</v>
      </c>
      <c r="H897">
        <v>0.84061480818012202</v>
      </c>
      <c r="I897">
        <v>0.14710716419884701</v>
      </c>
      <c r="J897">
        <v>1.6712896275295599</v>
      </c>
      <c r="K897">
        <v>2.7581474492725602</v>
      </c>
      <c r="L897">
        <v>0.66178806564665604</v>
      </c>
    </row>
    <row r="899" spans="1:12" x14ac:dyDescent="0.3">
      <c r="A899">
        <v>449</v>
      </c>
      <c r="B899">
        <v>0.35190892359644199</v>
      </c>
      <c r="C899">
        <v>0.25779919926063399</v>
      </c>
      <c r="D899">
        <v>0.26495262121538299</v>
      </c>
      <c r="E899">
        <v>-8.6084697071725493</v>
      </c>
      <c r="F899">
        <v>3.2960839193266402E-2</v>
      </c>
      <c r="G899">
        <v>9.3350089409347294</v>
      </c>
      <c r="H899">
        <v>0.82177149872917998</v>
      </c>
      <c r="I899">
        <v>0.14159321276612699</v>
      </c>
      <c r="J899">
        <v>1.6804431513654301</v>
      </c>
      <c r="K899">
        <v>2.7497092187057901</v>
      </c>
      <c r="L899">
        <v>0.66234099813393699</v>
      </c>
    </row>
    <row r="901" spans="1:12" x14ac:dyDescent="0.3">
      <c r="A901">
        <v>450</v>
      </c>
      <c r="B901">
        <v>0.351284757384282</v>
      </c>
      <c r="C901">
        <v>0.25766335995056899</v>
      </c>
      <c r="D901">
        <v>0.26500063732249401</v>
      </c>
      <c r="E901">
        <v>-8.6036989266606199</v>
      </c>
      <c r="F901">
        <v>-0.157613805785113</v>
      </c>
      <c r="G901">
        <v>9.4158606195814905</v>
      </c>
      <c r="H901">
        <v>0.82283916522798695</v>
      </c>
      <c r="I901">
        <v>0.13907304321398201</v>
      </c>
      <c r="J901">
        <v>1.6957077018586399</v>
      </c>
      <c r="K901">
        <v>2.7190094453902298</v>
      </c>
      <c r="L901">
        <v>0.67217358019036999</v>
      </c>
    </row>
    <row r="903" spans="1:12" x14ac:dyDescent="0.3">
      <c r="A903">
        <v>451</v>
      </c>
      <c r="B903">
        <v>0.350857113795432</v>
      </c>
      <c r="C903">
        <v>0.25758878232077598</v>
      </c>
      <c r="D903">
        <v>0.265024955034176</v>
      </c>
      <c r="E903">
        <v>-8.3123980578090499</v>
      </c>
      <c r="F903">
        <v>-0.39920842675550899</v>
      </c>
      <c r="G903">
        <v>9.6540353904329592</v>
      </c>
      <c r="H903">
        <v>0.83081378729292898</v>
      </c>
      <c r="I903">
        <v>0.13601001949150399</v>
      </c>
      <c r="J903">
        <v>1.6950387271170799</v>
      </c>
      <c r="K903">
        <v>2.7072295793568499</v>
      </c>
      <c r="L903">
        <v>0.63897359041058099</v>
      </c>
    </row>
    <row r="905" spans="1:12" x14ac:dyDescent="0.3">
      <c r="A905">
        <v>452</v>
      </c>
      <c r="B905">
        <v>0.350224298168123</v>
      </c>
      <c r="C905">
        <v>0.25743914663026601</v>
      </c>
      <c r="D905">
        <v>0.26504631435486797</v>
      </c>
      <c r="E905">
        <v>-8.1974125540528195</v>
      </c>
      <c r="F905">
        <v>-0.43032784968861898</v>
      </c>
      <c r="G905">
        <v>9.7167467871918394</v>
      </c>
      <c r="H905">
        <v>0.82447848044204297</v>
      </c>
      <c r="I905">
        <v>0.13350147605506801</v>
      </c>
      <c r="J905">
        <v>1.69716926617999</v>
      </c>
      <c r="K905">
        <v>2.7005463084236299</v>
      </c>
      <c r="L905">
        <v>0.66580283631517501</v>
      </c>
    </row>
    <row r="907" spans="1:12" x14ac:dyDescent="0.3">
      <c r="A907">
        <v>453</v>
      </c>
      <c r="B907">
        <v>0.34978974978551303</v>
      </c>
      <c r="C907">
        <v>0.25734108457743599</v>
      </c>
      <c r="D907">
        <v>0.26507266605214302</v>
      </c>
      <c r="E907">
        <v>-8.2454560195427504</v>
      </c>
      <c r="F907">
        <v>-0.51150677861301996</v>
      </c>
      <c r="G907">
        <v>9.6302540172180002</v>
      </c>
      <c r="H907">
        <v>0.81856675164361203</v>
      </c>
      <c r="I907">
        <v>0.13141744773008099</v>
      </c>
      <c r="J907">
        <v>1.7092738600273201</v>
      </c>
      <c r="K907">
        <v>2.7170621614132902</v>
      </c>
      <c r="L907">
        <v>0.69030014955601804</v>
      </c>
    </row>
    <row r="909" spans="1:12" x14ac:dyDescent="0.3">
      <c r="A909">
        <v>454</v>
      </c>
      <c r="B909">
        <v>0.34915122146746103</v>
      </c>
      <c r="C909">
        <v>0.25718752447313098</v>
      </c>
      <c r="D909">
        <v>0.26508808002711598</v>
      </c>
      <c r="E909">
        <v>-8.0804817046631197</v>
      </c>
      <c r="F909">
        <v>-0.61663193542876404</v>
      </c>
      <c r="G909">
        <v>9.53770016421287</v>
      </c>
      <c r="H909">
        <v>0.81508717974865996</v>
      </c>
      <c r="I909">
        <v>0.13403226768742901</v>
      </c>
      <c r="J909">
        <v>1.7101256007136001</v>
      </c>
      <c r="K909">
        <v>2.7378331905007101</v>
      </c>
      <c r="L909">
        <v>0.63560791440104403</v>
      </c>
    </row>
    <row r="911" spans="1:12" x14ac:dyDescent="0.3">
      <c r="A911">
        <v>455</v>
      </c>
      <c r="B911">
        <v>0.34848831553420001</v>
      </c>
      <c r="C911">
        <v>0.257042157420589</v>
      </c>
      <c r="D911">
        <v>0.26508526036054098</v>
      </c>
      <c r="E911">
        <v>-8.0058372941726894</v>
      </c>
      <c r="F911">
        <v>-0.71248516789309402</v>
      </c>
      <c r="G911">
        <v>9.4336165723898002</v>
      </c>
      <c r="H911">
        <v>0.81896413071112595</v>
      </c>
      <c r="I911">
        <v>0.12993186952689001</v>
      </c>
      <c r="J911">
        <v>1.7204681398652499</v>
      </c>
      <c r="K911">
        <v>2.6970123486136202</v>
      </c>
      <c r="L911">
        <v>0.663975755052855</v>
      </c>
    </row>
    <row r="913" spans="1:12" x14ac:dyDescent="0.3">
      <c r="A913">
        <v>456</v>
      </c>
      <c r="B913">
        <v>0.34805163415085</v>
      </c>
      <c r="C913">
        <v>0.25695015865963899</v>
      </c>
      <c r="D913">
        <v>0.26508818991432898</v>
      </c>
      <c r="E913">
        <v>-8.3309001264001807</v>
      </c>
      <c r="F913">
        <v>-0.48398592479424202</v>
      </c>
      <c r="G913">
        <v>9.4852482775137101</v>
      </c>
      <c r="H913">
        <v>0.80968758754001202</v>
      </c>
      <c r="I913">
        <v>0.121638463138251</v>
      </c>
      <c r="J913">
        <v>1.73088669099721</v>
      </c>
      <c r="K913">
        <v>2.66619237258343</v>
      </c>
      <c r="L913">
        <v>0.70152708310211698</v>
      </c>
    </row>
    <row r="915" spans="1:12" x14ac:dyDescent="0.3">
      <c r="A915">
        <v>457</v>
      </c>
      <c r="B915">
        <v>0.347377217555286</v>
      </c>
      <c r="C915">
        <v>0.25679220576772499</v>
      </c>
      <c r="D915">
        <v>0.26508561847357398</v>
      </c>
      <c r="E915">
        <v>-8.3892595453185894</v>
      </c>
      <c r="F915">
        <v>-0.27557568498350299</v>
      </c>
      <c r="G915">
        <v>9.5620672242064497</v>
      </c>
      <c r="H915">
        <v>0.80585086867759004</v>
      </c>
      <c r="I915">
        <v>0.11455164879844899</v>
      </c>
      <c r="J915">
        <v>1.72625996576494</v>
      </c>
      <c r="K915">
        <v>2.6740776706629199</v>
      </c>
      <c r="L915">
        <v>0.66272564682074098</v>
      </c>
    </row>
    <row r="917" spans="1:12" x14ac:dyDescent="0.3">
      <c r="A917">
        <v>458</v>
      </c>
      <c r="B917">
        <v>0.34691779401578698</v>
      </c>
      <c r="C917">
        <v>0.256670123781502</v>
      </c>
      <c r="D917">
        <v>0.26505156194926799</v>
      </c>
      <c r="E917">
        <v>-8.4942287238532295</v>
      </c>
      <c r="F917">
        <v>-0.122712593541927</v>
      </c>
      <c r="G917">
        <v>9.5318754623509196</v>
      </c>
      <c r="H917">
        <v>0.81071796130754203</v>
      </c>
      <c r="I917">
        <v>0.104038139067887</v>
      </c>
      <c r="J917">
        <v>1.72696937899667</v>
      </c>
      <c r="K917">
        <v>2.63294430171779</v>
      </c>
      <c r="L917">
        <v>0.68164555410292305</v>
      </c>
    </row>
    <row r="919" spans="1:12" x14ac:dyDescent="0.3">
      <c r="A919">
        <v>459</v>
      </c>
      <c r="B919">
        <v>0.346213676691219</v>
      </c>
      <c r="C919">
        <v>0.25648816313783801</v>
      </c>
      <c r="D919">
        <v>0.26507795048139399</v>
      </c>
      <c r="E919">
        <v>-8.5914359446252995</v>
      </c>
      <c r="F919">
        <v>-2.7141005882005799E-3</v>
      </c>
      <c r="G919">
        <v>9.3336237488548601</v>
      </c>
      <c r="H919">
        <v>0.81839251549232195</v>
      </c>
      <c r="I919">
        <v>9.7234224928908999E-2</v>
      </c>
      <c r="J919">
        <v>1.7424408527877699</v>
      </c>
      <c r="K919">
        <v>2.70742190370026</v>
      </c>
      <c r="L919">
        <v>0.64592130731598196</v>
      </c>
    </row>
    <row r="921" spans="1:12" x14ac:dyDescent="0.3">
      <c r="A921">
        <v>460</v>
      </c>
      <c r="B921">
        <v>0.34570069697657402</v>
      </c>
      <c r="C921">
        <v>0.25637148891447897</v>
      </c>
      <c r="D921">
        <v>0.26506687646189703</v>
      </c>
      <c r="E921">
        <v>-8.5400977945527501</v>
      </c>
      <c r="F921">
        <v>-5.6127558722278002E-2</v>
      </c>
      <c r="G921">
        <v>9.1475388124084596</v>
      </c>
      <c r="H921">
        <v>0.82820834464528303</v>
      </c>
      <c r="I921">
        <v>9.5709103620675098E-2</v>
      </c>
      <c r="J921">
        <v>1.75059487745053</v>
      </c>
      <c r="K921">
        <v>2.67345261654686</v>
      </c>
      <c r="L921">
        <v>0.68491506794075896</v>
      </c>
    </row>
    <row r="923" spans="1:12" x14ac:dyDescent="0.3">
      <c r="A923">
        <v>461</v>
      </c>
      <c r="B923">
        <v>0.34492592129454702</v>
      </c>
      <c r="C923">
        <v>0.25614885538825599</v>
      </c>
      <c r="D923">
        <v>0.26501170583721501</v>
      </c>
      <c r="E923">
        <v>-8.5832706310508602</v>
      </c>
      <c r="F923">
        <v>-0.112999801493003</v>
      </c>
      <c r="G923">
        <v>8.9902116255559399</v>
      </c>
      <c r="H923">
        <v>0.81350052774303505</v>
      </c>
      <c r="I923">
        <v>9.2970127238584194E-2</v>
      </c>
      <c r="J923">
        <v>1.7495024177745899</v>
      </c>
      <c r="K923">
        <v>2.6512872359697699</v>
      </c>
      <c r="L923">
        <v>0.684290013824703</v>
      </c>
    </row>
    <row r="925" spans="1:12" x14ac:dyDescent="0.3">
      <c r="A925">
        <v>462</v>
      </c>
      <c r="B925">
        <v>0.34438221144974901</v>
      </c>
      <c r="C925">
        <v>0.25599062449256199</v>
      </c>
      <c r="D925">
        <v>0.26499026992630398</v>
      </c>
      <c r="E925">
        <v>-8.41173963906731</v>
      </c>
      <c r="F925">
        <v>-0.30591342515880798</v>
      </c>
      <c r="G925">
        <v>9.0237421384266501</v>
      </c>
      <c r="H925">
        <v>0.79871128968443295</v>
      </c>
      <c r="I925">
        <v>0.101725759572228</v>
      </c>
      <c r="J925">
        <v>1.73872483789615</v>
      </c>
      <c r="K925">
        <v>2.6720101839713402</v>
      </c>
      <c r="L925">
        <v>0.69984424509734799</v>
      </c>
    </row>
    <row r="927" spans="1:12" x14ac:dyDescent="0.3">
      <c r="A927">
        <v>463</v>
      </c>
      <c r="B927">
        <v>0.34354388323228602</v>
      </c>
      <c r="C927">
        <v>0.25576985446947098</v>
      </c>
      <c r="D927">
        <v>0.26499373818876198</v>
      </c>
      <c r="E927">
        <v>-8.31282975554298</v>
      </c>
      <c r="F927">
        <v>-0.255895008546483</v>
      </c>
      <c r="G927">
        <v>9.2627563868030105</v>
      </c>
      <c r="H927">
        <v>0.76414847802135799</v>
      </c>
      <c r="I927">
        <v>0.10487226337814599</v>
      </c>
      <c r="J927">
        <v>1.7350480542286599</v>
      </c>
      <c r="K927">
        <v>2.6250830441812298</v>
      </c>
      <c r="L927">
        <v>0.70037313704170401</v>
      </c>
    </row>
    <row r="929" spans="1:12" x14ac:dyDescent="0.3">
      <c r="A929">
        <v>464</v>
      </c>
      <c r="B929">
        <v>0.34295768726174802</v>
      </c>
      <c r="C929">
        <v>0.255623993159311</v>
      </c>
      <c r="D929">
        <v>0.26501030179464502</v>
      </c>
      <c r="E929">
        <v>-8.3212910841542396</v>
      </c>
      <c r="F929">
        <v>-0.32935882741824302</v>
      </c>
      <c r="G929">
        <v>9.0565419762298092</v>
      </c>
      <c r="H929">
        <v>0.74516398156522401</v>
      </c>
      <c r="I929">
        <v>0.100899177841622</v>
      </c>
      <c r="J929">
        <v>1.7189386728870399</v>
      </c>
      <c r="K929">
        <v>2.6722265488576702</v>
      </c>
      <c r="L929">
        <v>0.66851941766572998</v>
      </c>
    </row>
    <row r="931" spans="1:12" x14ac:dyDescent="0.3">
      <c r="A931">
        <v>465</v>
      </c>
      <c r="B931">
        <v>0.34205768047101798</v>
      </c>
      <c r="C931">
        <v>0.25541744327552801</v>
      </c>
      <c r="D931">
        <v>0.265032151994328</v>
      </c>
      <c r="E931">
        <v>-8.51527388354185</v>
      </c>
      <c r="F931">
        <v>-0.63257334933814302</v>
      </c>
      <c r="G931">
        <v>8.5800504392021892</v>
      </c>
      <c r="H931">
        <v>0.75312576474836201</v>
      </c>
      <c r="I931">
        <v>9.5099035898775705E-2</v>
      </c>
      <c r="J931">
        <v>1.70330064740702</v>
      </c>
      <c r="K931">
        <v>2.67802031970266</v>
      </c>
      <c r="L931">
        <v>0.71167219221657796</v>
      </c>
    </row>
    <row r="933" spans="1:12" x14ac:dyDescent="0.3">
      <c r="A933">
        <v>466</v>
      </c>
      <c r="B933">
        <v>0.34113167649218801</v>
      </c>
      <c r="C933">
        <v>0.25521048365241999</v>
      </c>
      <c r="D933">
        <v>0.26506706377284001</v>
      </c>
      <c r="E933">
        <v>-8.7975091472808202</v>
      </c>
      <c r="F933">
        <v>-1.40589888252707</v>
      </c>
      <c r="G933">
        <v>8.2177136835210494</v>
      </c>
      <c r="H933">
        <v>0.77821100908652296</v>
      </c>
      <c r="I933">
        <v>8.7001464586990096E-2</v>
      </c>
      <c r="J933">
        <v>1.67695186028082</v>
      </c>
      <c r="K933">
        <v>2.6853526852948599</v>
      </c>
      <c r="L933">
        <v>0.69174258213153395</v>
      </c>
    </row>
    <row r="935" spans="1:12" x14ac:dyDescent="0.3">
      <c r="A935">
        <v>467</v>
      </c>
      <c r="B935">
        <v>0.34049878199515099</v>
      </c>
      <c r="C935">
        <v>0.25504094046562598</v>
      </c>
      <c r="D935">
        <v>0.26503813872746901</v>
      </c>
      <c r="E935">
        <v>-8.8048679941446206</v>
      </c>
      <c r="F935">
        <v>-1.6354919985260701</v>
      </c>
      <c r="G935">
        <v>8.1898289358701604</v>
      </c>
      <c r="H935">
        <v>0.78624888920556602</v>
      </c>
      <c r="I935">
        <v>8.7153732519628699E-2</v>
      </c>
      <c r="J935">
        <v>1.66300686096275</v>
      </c>
      <c r="K935">
        <v>2.6475609518163501</v>
      </c>
      <c r="L935">
        <v>0.69207914973248796</v>
      </c>
    </row>
    <row r="937" spans="1:12" x14ac:dyDescent="0.3">
      <c r="A937">
        <v>468</v>
      </c>
      <c r="B937">
        <v>0.33952721916253797</v>
      </c>
      <c r="C937">
        <v>0.25478078012238697</v>
      </c>
      <c r="D937">
        <v>0.26501023984587002</v>
      </c>
      <c r="E937">
        <v>-8.5685319041818193</v>
      </c>
      <c r="F937">
        <v>-1.7888974268353799</v>
      </c>
      <c r="G937">
        <v>8.4604899711928496</v>
      </c>
      <c r="H937">
        <v>0.77426073305984799</v>
      </c>
      <c r="I937">
        <v>8.6921264678503501E-2</v>
      </c>
      <c r="J937">
        <v>1.62974734153204</v>
      </c>
      <c r="K937">
        <v>2.64232011345864</v>
      </c>
      <c r="L937">
        <v>0.67628451303059001</v>
      </c>
    </row>
    <row r="939" spans="1:12" x14ac:dyDescent="0.3">
      <c r="A939">
        <v>469</v>
      </c>
      <c r="B939">
        <v>0.33884044067941199</v>
      </c>
      <c r="C939">
        <v>0.25460284513965398</v>
      </c>
      <c r="D939">
        <v>0.26498100639514199</v>
      </c>
      <c r="E939">
        <v>-8.5438826159345194</v>
      </c>
      <c r="F939">
        <v>-1.91279123470586</v>
      </c>
      <c r="G939">
        <v>8.5071623531941807</v>
      </c>
      <c r="H939">
        <v>0.77021573163776103</v>
      </c>
      <c r="I939">
        <v>7.1723664303649903E-2</v>
      </c>
      <c r="J939">
        <v>1.62347841453569</v>
      </c>
      <c r="K939">
        <v>2.6426326405166698</v>
      </c>
      <c r="L939">
        <v>0.71854778749320303</v>
      </c>
    </row>
    <row r="941" spans="1:12" x14ac:dyDescent="0.3">
      <c r="A941">
        <v>470</v>
      </c>
      <c r="B941">
        <v>0.33779336336230398</v>
      </c>
      <c r="C941">
        <v>0.25432855941350702</v>
      </c>
      <c r="D941">
        <v>0.264981778587142</v>
      </c>
      <c r="E941">
        <v>-7.9526448105883203</v>
      </c>
      <c r="F941">
        <v>-2.2101380723171702</v>
      </c>
      <c r="G941">
        <v>7.9780873943612596</v>
      </c>
      <c r="H941">
        <v>0.74160840817683404</v>
      </c>
      <c r="I941">
        <v>7.6815330424363198E-2</v>
      </c>
      <c r="J941">
        <v>1.6267829515213601</v>
      </c>
      <c r="K941">
        <v>2.64681569498567</v>
      </c>
      <c r="L941">
        <v>0.71765828740496795</v>
      </c>
    </row>
    <row r="943" spans="1:12" x14ac:dyDescent="0.3">
      <c r="A943">
        <v>471</v>
      </c>
      <c r="B943">
        <v>0.337070909859912</v>
      </c>
      <c r="C943">
        <v>0.25414729542596998</v>
      </c>
      <c r="D943">
        <v>0.265003899464479</v>
      </c>
      <c r="E943">
        <v>-7.9653586480562302</v>
      </c>
      <c r="F943">
        <v>-2.4449202720582801</v>
      </c>
      <c r="G943">
        <v>7.79944215921652</v>
      </c>
      <c r="H943">
        <v>0.73968392544485395</v>
      </c>
      <c r="I943">
        <v>7.0739865156218801E-2</v>
      </c>
      <c r="J943">
        <v>1.64007836017804</v>
      </c>
      <c r="K943">
        <v>2.6677550078735699</v>
      </c>
      <c r="L943">
        <v>0.74270853313309304</v>
      </c>
    </row>
    <row r="945" spans="1:12" x14ac:dyDescent="0.3">
      <c r="A945">
        <v>472</v>
      </c>
      <c r="B945">
        <v>0.33592090485241399</v>
      </c>
      <c r="C945">
        <v>0.25389257985911801</v>
      </c>
      <c r="D945">
        <v>0.26505619690083398</v>
      </c>
      <c r="E945">
        <v>-7.90875672750626</v>
      </c>
      <c r="F945">
        <v>-2.84636372321313</v>
      </c>
      <c r="G945">
        <v>7.6084300531136</v>
      </c>
      <c r="H945">
        <v>0.73489716037747799</v>
      </c>
      <c r="I945">
        <v>6.8949920537531698E-2</v>
      </c>
      <c r="J945">
        <v>1.66107192207593</v>
      </c>
      <c r="K945">
        <v>2.6488351005913899</v>
      </c>
      <c r="L945">
        <v>0.66972144481199303</v>
      </c>
    </row>
    <row r="947" spans="1:12" x14ac:dyDescent="0.3">
      <c r="A947">
        <v>473</v>
      </c>
      <c r="B947">
        <v>0.33517245942666002</v>
      </c>
      <c r="C947">
        <v>0.25368439579163798</v>
      </c>
      <c r="D947">
        <v>0.26507763966249098</v>
      </c>
      <c r="E947">
        <v>-7.8256911654839403</v>
      </c>
      <c r="F947">
        <v>-2.8172453714930898</v>
      </c>
      <c r="G947">
        <v>7.6173867611859096</v>
      </c>
      <c r="H947">
        <v>0.73648715330484105</v>
      </c>
      <c r="I947">
        <v>7.8867351742218206E-2</v>
      </c>
      <c r="J947">
        <v>1.6565627156041101</v>
      </c>
      <c r="K947">
        <v>2.6308768150262201</v>
      </c>
      <c r="L947">
        <v>0.67231782344792101</v>
      </c>
    </row>
    <row r="949" spans="1:12" x14ac:dyDescent="0.3">
      <c r="A949">
        <v>474</v>
      </c>
      <c r="B949">
        <v>0.334013427421056</v>
      </c>
      <c r="C949">
        <v>0.253364066455603</v>
      </c>
      <c r="D949">
        <v>0.26506012069916501</v>
      </c>
      <c r="E949">
        <v>-7.7921891176306302</v>
      </c>
      <c r="F949">
        <v>-2.87555305360199</v>
      </c>
      <c r="G949">
        <v>7.8985621265639301</v>
      </c>
      <c r="H949">
        <v>0.75661456042684505</v>
      </c>
      <c r="I949">
        <v>9.4187042677643107E-2</v>
      </c>
      <c r="J949">
        <v>1.65498670961768</v>
      </c>
      <c r="K949">
        <v>2.6019320013442</v>
      </c>
      <c r="L949">
        <v>0.699459596410544</v>
      </c>
    </row>
    <row r="951" spans="1:12" x14ac:dyDescent="0.3">
      <c r="A951">
        <v>475</v>
      </c>
      <c r="B951">
        <v>0.33278330162829201</v>
      </c>
      <c r="C951">
        <v>0.25310111601887603</v>
      </c>
      <c r="D951">
        <v>0.26503281430070602</v>
      </c>
      <c r="E951">
        <v>-7.7531205023937497</v>
      </c>
      <c r="F951">
        <v>-2.88036984416649</v>
      </c>
      <c r="G951">
        <v>8.1876865174153792</v>
      </c>
      <c r="H951">
        <v>0.74314113781847502</v>
      </c>
      <c r="I951">
        <v>0.105862115367438</v>
      </c>
      <c r="J951">
        <v>1.64920410170683</v>
      </c>
      <c r="K951">
        <v>2.6004174471399102</v>
      </c>
      <c r="L951">
        <v>0.70018081269830201</v>
      </c>
    </row>
    <row r="953" spans="1:12" x14ac:dyDescent="0.3">
      <c r="A953">
        <v>476</v>
      </c>
      <c r="B953">
        <v>0.33196043761673699</v>
      </c>
      <c r="C953">
        <v>0.25289247722359698</v>
      </c>
      <c r="D953">
        <v>0.26501468199690398</v>
      </c>
      <c r="E953">
        <v>-7.7960211719257497</v>
      </c>
      <c r="F953">
        <v>-3.1500701619638898</v>
      </c>
      <c r="G953">
        <v>8.2389910237863493</v>
      </c>
      <c r="H953">
        <v>0.72664397789253499</v>
      </c>
      <c r="I953">
        <v>0.101854597026254</v>
      </c>
      <c r="J953">
        <v>1.63316149396425</v>
      </c>
      <c r="K953">
        <v>2.6081344614189201</v>
      </c>
      <c r="L953">
        <v>0.71616777374360197</v>
      </c>
    </row>
    <row r="955" spans="1:12" x14ac:dyDescent="0.3">
      <c r="A955">
        <v>477</v>
      </c>
      <c r="B955">
        <v>0.33070164953145498</v>
      </c>
      <c r="C955">
        <v>0.25256864579976102</v>
      </c>
      <c r="D955">
        <v>0.26499238949429399</v>
      </c>
      <c r="E955">
        <v>-7.9468453665180201</v>
      </c>
      <c r="F955">
        <v>-3.3841840858271501</v>
      </c>
      <c r="G955">
        <v>8.0858793471759096</v>
      </c>
      <c r="H955">
        <v>0.712620527979416</v>
      </c>
      <c r="I955">
        <v>9.6559190670658296E-2</v>
      </c>
      <c r="J955">
        <v>1.6292171647376901</v>
      </c>
      <c r="K955">
        <v>2.6353483560103199</v>
      </c>
      <c r="L955">
        <v>0.70602266462914098</v>
      </c>
    </row>
    <row r="957" spans="1:12" x14ac:dyDescent="0.3">
      <c r="A957">
        <v>478</v>
      </c>
      <c r="B957">
        <v>0.32983175431385597</v>
      </c>
      <c r="C957">
        <v>0.25236015320583699</v>
      </c>
      <c r="D957">
        <v>0.26501140405171802</v>
      </c>
      <c r="E957">
        <v>-7.8824631305041102</v>
      </c>
      <c r="F957">
        <v>-3.58608422602701</v>
      </c>
      <c r="G957">
        <v>8.3348225778713303</v>
      </c>
      <c r="H957">
        <v>0.72067630044631803</v>
      </c>
      <c r="I957">
        <v>0.103918316387626</v>
      </c>
      <c r="J957">
        <v>1.62494470930662</v>
      </c>
      <c r="K957">
        <v>2.5925802301462699</v>
      </c>
      <c r="L957">
        <v>0.697632515148224</v>
      </c>
    </row>
    <row r="959" spans="1:12" x14ac:dyDescent="0.3">
      <c r="A959">
        <v>479</v>
      </c>
      <c r="B959">
        <v>0.32846973312934002</v>
      </c>
      <c r="C959">
        <v>0.25204222738496002</v>
      </c>
      <c r="D959">
        <v>0.26507792948162201</v>
      </c>
      <c r="E959">
        <v>-7.6895547228497403</v>
      </c>
      <c r="F959">
        <v>-3.68185811996559</v>
      </c>
      <c r="G959">
        <v>8.5590033203089106</v>
      </c>
      <c r="H959">
        <v>0.73445146789119897</v>
      </c>
      <c r="I959">
        <v>0.12306140553602</v>
      </c>
      <c r="J959">
        <v>1.62319705256214</v>
      </c>
      <c r="K959">
        <v>2.6206836248259</v>
      </c>
      <c r="L959">
        <v>0.69676705560291397</v>
      </c>
    </row>
    <row r="961" spans="1:12" x14ac:dyDescent="0.3">
      <c r="A961">
        <v>480</v>
      </c>
      <c r="B961">
        <v>0.327559051082082</v>
      </c>
      <c r="C961">
        <v>0.25181811819417599</v>
      </c>
      <c r="D961">
        <v>0.26512450782743202</v>
      </c>
      <c r="E961">
        <v>-7.6869101349591196</v>
      </c>
      <c r="F961">
        <v>-3.7632444515987098</v>
      </c>
      <c r="G961">
        <v>8.7410499841324807</v>
      </c>
      <c r="H961">
        <v>0.75820295184912001</v>
      </c>
      <c r="I961">
        <v>0.13471489089646499</v>
      </c>
      <c r="J961">
        <v>1.6379625967163001</v>
      </c>
      <c r="K961">
        <v>2.6277275039030101</v>
      </c>
      <c r="L961">
        <v>0.69727190700434505</v>
      </c>
    </row>
    <row r="963" spans="1:12" x14ac:dyDescent="0.3">
      <c r="A963">
        <v>481</v>
      </c>
      <c r="B963">
        <v>0.32617506411574898</v>
      </c>
      <c r="C963">
        <v>0.25149478210599702</v>
      </c>
      <c r="D963">
        <v>0.265193640225238</v>
      </c>
      <c r="E963">
        <v>-7.8968384147022501</v>
      </c>
      <c r="F963">
        <v>-4.2832708632659804</v>
      </c>
      <c r="G963">
        <v>8.9192283390730491</v>
      </c>
      <c r="H963">
        <v>0.81292765805793599</v>
      </c>
      <c r="I963">
        <v>0.16650014951466199</v>
      </c>
      <c r="J963">
        <v>1.6842396654645599</v>
      </c>
      <c r="K963">
        <v>2.6130868132615199</v>
      </c>
      <c r="L963">
        <v>0.71385988162277703</v>
      </c>
    </row>
    <row r="965" spans="1:12" x14ac:dyDescent="0.3">
      <c r="A965">
        <v>482</v>
      </c>
      <c r="B965">
        <v>0.32523305965173699</v>
      </c>
      <c r="C965">
        <v>0.25124413906797799</v>
      </c>
      <c r="D965">
        <v>0.26516972877699702</v>
      </c>
      <c r="E965">
        <v>-7.4947858762023403</v>
      </c>
      <c r="F965">
        <v>-3.94638528350528</v>
      </c>
      <c r="G965">
        <v>9.6573631778022406</v>
      </c>
      <c r="H965">
        <v>0.84601914158020397</v>
      </c>
      <c r="I965">
        <v>0.23809104125609501</v>
      </c>
      <c r="J965">
        <v>1.71648227877006</v>
      </c>
      <c r="K965">
        <v>2.6089758804212999</v>
      </c>
      <c r="L965">
        <v>0.68075605401468897</v>
      </c>
    </row>
    <row r="967" spans="1:12" x14ac:dyDescent="0.3">
      <c r="A967">
        <v>483</v>
      </c>
      <c r="B967">
        <v>0.32378495665287799</v>
      </c>
      <c r="C967">
        <v>0.25089305928531602</v>
      </c>
      <c r="D967">
        <v>0.26513709486710002</v>
      </c>
      <c r="E967">
        <v>-7.1057206544923499</v>
      </c>
      <c r="F967">
        <v>-3.32820070301777</v>
      </c>
      <c r="G967">
        <v>10.9327540250813</v>
      </c>
      <c r="H967">
        <v>0.85853372065365197</v>
      </c>
      <c r="I967">
        <v>0.26251057176491999</v>
      </c>
      <c r="J967">
        <v>1.7376684840500201</v>
      </c>
      <c r="K967">
        <v>2.57296314711926</v>
      </c>
      <c r="L967">
        <v>0.67722209420467505</v>
      </c>
    </row>
    <row r="969" spans="1:12" x14ac:dyDescent="0.3">
      <c r="A969">
        <v>484</v>
      </c>
      <c r="B969">
        <v>0.32228111965983602</v>
      </c>
      <c r="C969">
        <v>0.25055719644978602</v>
      </c>
      <c r="D969">
        <v>0.26517279670647698</v>
      </c>
      <c r="E969">
        <v>-7.4190927113779699</v>
      </c>
      <c r="F969">
        <v>-3.51807073302375</v>
      </c>
      <c r="G969">
        <v>11.2444468436784</v>
      </c>
      <c r="H969">
        <v>0.90461792749189396</v>
      </c>
      <c r="I969">
        <v>0.27914965392882402</v>
      </c>
      <c r="J969">
        <v>1.78365877940173</v>
      </c>
      <c r="K969">
        <v>2.6520805738863</v>
      </c>
      <c r="L969">
        <v>0.74689158760208896</v>
      </c>
    </row>
    <row r="971" spans="1:12" x14ac:dyDescent="0.3">
      <c r="A971">
        <v>485</v>
      </c>
      <c r="B971">
        <v>0.32126694626589902</v>
      </c>
      <c r="C971">
        <v>0.25029666267346601</v>
      </c>
      <c r="D971">
        <v>0.26517451273456699</v>
      </c>
      <c r="E971">
        <v>-7.3734901618690802</v>
      </c>
      <c r="F971">
        <v>-3.6135224933602799</v>
      </c>
      <c r="G971">
        <v>11.1767787525845</v>
      </c>
      <c r="H971">
        <v>0.916572589721803</v>
      </c>
      <c r="I971">
        <v>0.28952366078466202</v>
      </c>
      <c r="J971">
        <v>1.79044815659124</v>
      </c>
      <c r="K971">
        <v>2.6154668270111201</v>
      </c>
      <c r="L971">
        <v>0.70292143459178202</v>
      </c>
    </row>
    <row r="973" spans="1:12" x14ac:dyDescent="0.3">
      <c r="A973">
        <v>486</v>
      </c>
      <c r="B973">
        <v>0.31972789879208002</v>
      </c>
      <c r="C973">
        <v>0.24988121202587699</v>
      </c>
      <c r="D973">
        <v>0.26516663012815</v>
      </c>
      <c r="E973">
        <v>-6.8732959347064799</v>
      </c>
      <c r="F973">
        <v>-3.74865236606355</v>
      </c>
      <c r="G973">
        <v>11.1449895497621</v>
      </c>
      <c r="H973">
        <v>0.94910458587067903</v>
      </c>
      <c r="I973">
        <v>0.32626309086557198</v>
      </c>
      <c r="J973">
        <v>1.7734228068931499</v>
      </c>
      <c r="K973">
        <v>2.6099855832241601</v>
      </c>
      <c r="L973">
        <v>0.71806697663469798</v>
      </c>
    </row>
    <row r="975" spans="1:12" x14ac:dyDescent="0.3">
      <c r="A975">
        <v>487</v>
      </c>
      <c r="B975">
        <v>0.318661697390272</v>
      </c>
      <c r="C975">
        <v>0.249622948962584</v>
      </c>
      <c r="D975">
        <v>0.26510157772073301</v>
      </c>
      <c r="E975">
        <v>-6.71269806890583</v>
      </c>
      <c r="F975">
        <v>-3.8305611382726998</v>
      </c>
      <c r="G975">
        <v>11.257928394511399</v>
      </c>
      <c r="H975">
        <v>0.95745125833407796</v>
      </c>
      <c r="I975">
        <v>0.33693945679881299</v>
      </c>
      <c r="J975">
        <v>1.76318551463858</v>
      </c>
      <c r="K975">
        <v>2.62022685451032</v>
      </c>
      <c r="L975">
        <v>0.70881136760847097</v>
      </c>
    </row>
    <row r="977" spans="1:12" x14ac:dyDescent="0.3">
      <c r="A977">
        <v>488</v>
      </c>
      <c r="B977">
        <v>0.31705443059685801</v>
      </c>
      <c r="C977">
        <v>0.249254925937896</v>
      </c>
      <c r="D977">
        <v>0.26509521952864101</v>
      </c>
      <c r="E977">
        <v>-6.73112207319768</v>
      </c>
      <c r="F977">
        <v>-4.0401268752469397</v>
      </c>
      <c r="G977">
        <v>11.6327730018523</v>
      </c>
      <c r="H977">
        <v>0.94577321022965499</v>
      </c>
      <c r="I977">
        <v>0.36078768630056501</v>
      </c>
      <c r="J977">
        <v>1.73324739034977</v>
      </c>
      <c r="K977">
        <v>2.6043120150938002</v>
      </c>
      <c r="L977">
        <v>0.71145582733025003</v>
      </c>
    </row>
    <row r="979" spans="1:12" x14ac:dyDescent="0.3">
      <c r="A979">
        <v>489</v>
      </c>
      <c r="B979">
        <v>0.31594253218887403</v>
      </c>
      <c r="C979">
        <v>0.24898708691763299</v>
      </c>
      <c r="D979">
        <v>0.265044516711477</v>
      </c>
      <c r="E979">
        <v>-6.9767602542025902</v>
      </c>
      <c r="F979">
        <v>-4.0173771480963696</v>
      </c>
      <c r="G979">
        <v>11.6763293380821</v>
      </c>
      <c r="H979">
        <v>0.90327339388748396</v>
      </c>
      <c r="I979">
        <v>0.362727005876054</v>
      </c>
      <c r="J979">
        <v>1.72880810750376</v>
      </c>
      <c r="K979">
        <v>2.6236165710627901</v>
      </c>
      <c r="L979">
        <v>0.77975500978092405</v>
      </c>
    </row>
    <row r="981" spans="1:12" x14ac:dyDescent="0.3">
      <c r="A981">
        <v>490</v>
      </c>
      <c r="B981">
        <v>0.31427287745298899</v>
      </c>
      <c r="C981">
        <v>0.24854896482823899</v>
      </c>
      <c r="D981">
        <v>0.26505986895641298</v>
      </c>
      <c r="E981">
        <v>-7.6501445321829502</v>
      </c>
      <c r="F981">
        <v>-4.4555667204076101</v>
      </c>
      <c r="G981">
        <v>10.8006662851413</v>
      </c>
      <c r="H981">
        <v>0.88386315925444503</v>
      </c>
      <c r="I981">
        <v>0.34911650633519198</v>
      </c>
      <c r="J981">
        <v>1.7052962039603601</v>
      </c>
      <c r="K981">
        <v>2.58890202707871</v>
      </c>
      <c r="L981">
        <v>0.69123773073010397</v>
      </c>
    </row>
    <row r="983" spans="1:12" x14ac:dyDescent="0.3">
      <c r="A983">
        <v>491</v>
      </c>
      <c r="B983">
        <v>0.31259545265303101</v>
      </c>
      <c r="C983">
        <v>0.24812298049054199</v>
      </c>
      <c r="D983">
        <v>0.26512267695109498</v>
      </c>
      <c r="E983">
        <v>-7.3167319280483802</v>
      </c>
      <c r="F983">
        <v>-4.9247145904274197</v>
      </c>
      <c r="G983">
        <v>10.427275510567799</v>
      </c>
      <c r="H983">
        <v>0.89461035736023997</v>
      </c>
      <c r="I983">
        <v>0.34731191049358801</v>
      </c>
      <c r="J983">
        <v>1.67566460186535</v>
      </c>
      <c r="K983">
        <v>2.6123175158879102</v>
      </c>
      <c r="L983">
        <v>0.74968029058141905</v>
      </c>
    </row>
    <row r="985" spans="1:12" x14ac:dyDescent="0.3">
      <c r="A985">
        <v>492</v>
      </c>
      <c r="B985">
        <v>0.31144433521765402</v>
      </c>
      <c r="C985">
        <v>0.24785605250700901</v>
      </c>
      <c r="D985">
        <v>0.26514387541833501</v>
      </c>
      <c r="E985">
        <v>-7.1604830174003196</v>
      </c>
      <c r="F985">
        <v>-5.35198842917851</v>
      </c>
      <c r="G985">
        <v>10.2412204360609</v>
      </c>
      <c r="H985">
        <v>0.89942774471103903</v>
      </c>
      <c r="I985">
        <v>0.34329150559509303</v>
      </c>
      <c r="J985">
        <v>1.65598435882727</v>
      </c>
      <c r="K985">
        <v>2.6045043394372001</v>
      </c>
      <c r="L985">
        <v>0.69496401488352</v>
      </c>
    </row>
    <row r="987" spans="1:12" x14ac:dyDescent="0.3">
      <c r="A987">
        <v>493</v>
      </c>
      <c r="B987">
        <v>0.309722941254443</v>
      </c>
      <c r="C987">
        <v>0.247406130892665</v>
      </c>
      <c r="D987">
        <v>0.26510108447570702</v>
      </c>
      <c r="E987">
        <v>-6.91000980988413</v>
      </c>
      <c r="F987">
        <v>-5.6636537665928799</v>
      </c>
      <c r="G987">
        <v>10.3898638960361</v>
      </c>
      <c r="H987">
        <v>0.87364375482669598</v>
      </c>
      <c r="I987">
        <v>0.34941097513200398</v>
      </c>
      <c r="J987">
        <v>1.64266299344931</v>
      </c>
      <c r="K987">
        <v>2.5916666895151099</v>
      </c>
      <c r="L987">
        <v>0.69563715008542704</v>
      </c>
    </row>
    <row r="989" spans="1:12" x14ac:dyDescent="0.3">
      <c r="A989">
        <v>494</v>
      </c>
      <c r="B989">
        <v>0.30853493120726</v>
      </c>
      <c r="C989">
        <v>0.247105220788923</v>
      </c>
      <c r="D989">
        <v>0.26506999856180802</v>
      </c>
      <c r="E989">
        <v>-6.4658767305280902</v>
      </c>
      <c r="F989">
        <v>-5.8997851215309103</v>
      </c>
      <c r="G989">
        <v>10.679358545014001</v>
      </c>
      <c r="H989">
        <v>0.85567570498156398</v>
      </c>
      <c r="I989">
        <v>0.34867613971474298</v>
      </c>
      <c r="J989">
        <v>1.6236114420191301</v>
      </c>
      <c r="K989">
        <v>2.6574175744157098</v>
      </c>
      <c r="L989">
        <v>0.69479573108304304</v>
      </c>
    </row>
    <row r="991" spans="1:12" x14ac:dyDescent="0.3">
      <c r="A991">
        <v>495</v>
      </c>
      <c r="B991">
        <v>0.30669483112367302</v>
      </c>
      <c r="C991">
        <v>0.24664393005694499</v>
      </c>
      <c r="D991">
        <v>0.26511068000851701</v>
      </c>
      <c r="E991">
        <v>-5.9294477409356103</v>
      </c>
      <c r="F991">
        <v>-6.2328612834020198</v>
      </c>
      <c r="G991">
        <v>10.4500993421392</v>
      </c>
      <c r="H991">
        <v>0.83239527721171302</v>
      </c>
      <c r="I991">
        <v>0.34632447889486601</v>
      </c>
      <c r="J991">
        <v>1.6036272588948</v>
      </c>
      <c r="K991">
        <v>2.6495082357933</v>
      </c>
      <c r="L991">
        <v>0.77814429340493196</v>
      </c>
    </row>
    <row r="993" spans="1:12" x14ac:dyDescent="0.3">
      <c r="A993">
        <v>496</v>
      </c>
      <c r="B993">
        <v>0.30544714506164999</v>
      </c>
      <c r="C993">
        <v>0.24633297326286699</v>
      </c>
      <c r="D993">
        <v>0.26511794018646301</v>
      </c>
      <c r="E993">
        <v>-5.5968846395341298</v>
      </c>
      <c r="F993">
        <v>-6.67271837961502</v>
      </c>
      <c r="G993">
        <v>10.163526614685299</v>
      </c>
      <c r="H993">
        <v>0.81904948783009301</v>
      </c>
      <c r="I993">
        <v>0.33903406521305202</v>
      </c>
      <c r="J993">
        <v>1.5858476950485101</v>
      </c>
      <c r="K993">
        <v>2.6383534238759698</v>
      </c>
      <c r="L993">
        <v>0.725759950370782</v>
      </c>
    </row>
    <row r="995" spans="1:12" x14ac:dyDescent="0.3">
      <c r="A995">
        <v>497</v>
      </c>
      <c r="B995">
        <v>0.303576685918722</v>
      </c>
      <c r="C995">
        <v>0.24585610480266101</v>
      </c>
      <c r="D995">
        <v>0.265113643926909</v>
      </c>
      <c r="E995">
        <v>-5.5221437300181098</v>
      </c>
      <c r="F995">
        <v>-7.1119091139817403</v>
      </c>
      <c r="G995">
        <v>9.7507395664309193</v>
      </c>
      <c r="H995">
        <v>0.79792307187736899</v>
      </c>
      <c r="I995">
        <v>0.34178390516998303</v>
      </c>
      <c r="J995">
        <v>1.5747262545801199</v>
      </c>
      <c r="K995">
        <v>2.61993836799522</v>
      </c>
      <c r="L995">
        <v>0.74064104644151996</v>
      </c>
    </row>
    <row r="997" spans="1:12" x14ac:dyDescent="0.3">
      <c r="A997">
        <v>498</v>
      </c>
      <c r="B997">
        <v>0.30230028762990302</v>
      </c>
      <c r="C997">
        <v>0.24556131624715399</v>
      </c>
      <c r="D997">
        <v>0.26508386511197601</v>
      </c>
      <c r="E997">
        <v>-5.54899234758006</v>
      </c>
      <c r="F997">
        <v>-7.4072321822161697</v>
      </c>
      <c r="G997">
        <v>9.9744768191938995</v>
      </c>
      <c r="H997">
        <v>0.78475748626080499</v>
      </c>
      <c r="I997">
        <v>0.33711954980827502</v>
      </c>
      <c r="J997">
        <v>1.5708646209649499</v>
      </c>
      <c r="K997">
        <v>2.6304200447106401</v>
      </c>
      <c r="L997">
        <v>0.75436819645184605</v>
      </c>
    </row>
    <row r="999" spans="1:12" x14ac:dyDescent="0.3">
      <c r="A999">
        <v>499</v>
      </c>
      <c r="B999">
        <v>0.30037431500015399</v>
      </c>
      <c r="C999">
        <v>0.24509228652950599</v>
      </c>
      <c r="D999">
        <v>0.26507618619756002</v>
      </c>
      <c r="E999">
        <v>-5.5522047085224902</v>
      </c>
      <c r="F999">
        <v>-7.4292640068526898</v>
      </c>
      <c r="G999">
        <v>10.1569660765858</v>
      </c>
      <c r="H999">
        <v>0.75821517655454795</v>
      </c>
      <c r="I999">
        <v>0.32933358099246901</v>
      </c>
      <c r="J999">
        <v>1.5410027781464399</v>
      </c>
      <c r="K999">
        <v>2.64431547852144</v>
      </c>
      <c r="L999">
        <v>0.71979789572531705</v>
      </c>
    </row>
    <row r="1001" spans="1:12" x14ac:dyDescent="0.3">
      <c r="A1001">
        <v>500</v>
      </c>
      <c r="B1001">
        <v>0.29835496845148402</v>
      </c>
      <c r="C1001">
        <v>0.24459449563917199</v>
      </c>
      <c r="D1001">
        <v>0.26507304893003197</v>
      </c>
      <c r="E1001">
        <v>-5.3075709061924199</v>
      </c>
      <c r="F1001">
        <v>-7.3079141350786099</v>
      </c>
      <c r="G1001">
        <v>10.1404457171702</v>
      </c>
      <c r="H1001">
        <v>0.73314260779160001</v>
      </c>
      <c r="I1001">
        <v>0.31728459922067698</v>
      </c>
      <c r="J1001">
        <v>1.4921976344130701</v>
      </c>
      <c r="K1001">
        <v>2.6277275039030101</v>
      </c>
      <c r="L1001">
        <v>0.75754154811798102</v>
      </c>
    </row>
    <row r="1003" spans="1:12" x14ac:dyDescent="0.3">
      <c r="A1003">
        <v>501</v>
      </c>
      <c r="B1003">
        <v>0.29705356801395399</v>
      </c>
      <c r="C1003">
        <v>0.24426879844636101</v>
      </c>
      <c r="D1003">
        <v>0.265124272739236</v>
      </c>
      <c r="E1003">
        <v>-5.1905902344266499</v>
      </c>
      <c r="F1003">
        <v>-7.4588366998059996</v>
      </c>
      <c r="G1003">
        <v>9.9172295790775102</v>
      </c>
      <c r="H1003">
        <v>0.70927722846146002</v>
      </c>
      <c r="I1003">
        <v>0.29774032827389701</v>
      </c>
      <c r="J1003">
        <v>1.4605298689764501</v>
      </c>
      <c r="K1003">
        <v>2.62493880092368</v>
      </c>
      <c r="L1003">
        <v>0.71155198950195098</v>
      </c>
    </row>
    <row r="1005" spans="1:12" x14ac:dyDescent="0.3">
      <c r="A1005">
        <v>502</v>
      </c>
      <c r="B1005">
        <v>0.29515139086491798</v>
      </c>
      <c r="C1005">
        <v>0.24380717408680899</v>
      </c>
      <c r="D1005">
        <v>0.26516682503863398</v>
      </c>
      <c r="E1005">
        <v>-5.6205591155070804</v>
      </c>
      <c r="F1005">
        <v>-7.7249104851507404</v>
      </c>
      <c r="G1005">
        <v>9.9245201425215708</v>
      </c>
      <c r="H1005">
        <v>0.67739649312452199</v>
      </c>
      <c r="I1005">
        <v>0.280306834016263</v>
      </c>
      <c r="J1005">
        <v>1.46078604904918</v>
      </c>
      <c r="K1005">
        <v>2.6141445971502302</v>
      </c>
      <c r="L1005">
        <v>0.70914793520942498</v>
      </c>
    </row>
    <row r="1007" spans="1:12" x14ac:dyDescent="0.3">
      <c r="A1007">
        <v>503</v>
      </c>
      <c r="B1007">
        <v>0.29385781314902099</v>
      </c>
      <c r="C1007">
        <v>0.24350481238878099</v>
      </c>
      <c r="D1007">
        <v>0.26509764772008598</v>
      </c>
      <c r="E1007">
        <v>-6.1041877216679197</v>
      </c>
      <c r="F1007">
        <v>-7.9575415965270198</v>
      </c>
      <c r="G1007">
        <v>10.1275898564708</v>
      </c>
      <c r="H1007">
        <v>0.652480590902213</v>
      </c>
      <c r="I1007">
        <v>0.27356128756418402</v>
      </c>
      <c r="J1007">
        <v>1.44985207542241</v>
      </c>
      <c r="K1007">
        <v>2.6239290981208199</v>
      </c>
      <c r="L1007">
        <v>0.7228270041339</v>
      </c>
    </row>
    <row r="1009" spans="1:12" x14ac:dyDescent="0.3">
      <c r="A1009">
        <v>504</v>
      </c>
      <c r="B1009">
        <v>0.291981475179595</v>
      </c>
      <c r="C1009">
        <v>0.24304545707754699</v>
      </c>
      <c r="D1009">
        <v>0.26507838052486499</v>
      </c>
      <c r="E1009">
        <v>-5.8632445469745997</v>
      </c>
      <c r="F1009">
        <v>-7.8819457062627896</v>
      </c>
      <c r="G1009">
        <v>10.352485270259701</v>
      </c>
      <c r="H1009">
        <v>0.62955633507734798</v>
      </c>
      <c r="I1009">
        <v>0.26480445290764298</v>
      </c>
      <c r="J1009">
        <v>1.40192128832346</v>
      </c>
      <c r="K1009">
        <v>2.6272707335874301</v>
      </c>
      <c r="L1009">
        <v>0.72958239669589897</v>
      </c>
    </row>
    <row r="1011" spans="1:12" x14ac:dyDescent="0.3">
      <c r="A1011">
        <v>505</v>
      </c>
      <c r="B1011">
        <v>0.29074991342532303</v>
      </c>
      <c r="C1011">
        <v>0.242739906132308</v>
      </c>
      <c r="D1011">
        <v>0.26514256065453101</v>
      </c>
      <c r="E1011">
        <v>-6.0639677007732402</v>
      </c>
      <c r="F1011">
        <v>-7.62317183715846</v>
      </c>
      <c r="G1011">
        <v>10.3562280429511</v>
      </c>
      <c r="H1011">
        <v>0.58869256270555104</v>
      </c>
      <c r="I1011">
        <v>0.21913854867470201</v>
      </c>
      <c r="J1011">
        <v>1.35573174190767</v>
      </c>
      <c r="K1011">
        <v>2.6302517609101601</v>
      </c>
      <c r="L1011">
        <v>0.71999022006871904</v>
      </c>
    </row>
    <row r="1013" spans="1:12" x14ac:dyDescent="0.3">
      <c r="A1013">
        <v>506</v>
      </c>
      <c r="B1013">
        <v>0.28896143219941001</v>
      </c>
      <c r="C1013">
        <v>0.24227856365053499</v>
      </c>
      <c r="D1013">
        <v>0.26522309180055098</v>
      </c>
      <c r="E1013">
        <v>-6.1037153472277197</v>
      </c>
      <c r="F1013">
        <v>-7.6778759798457603</v>
      </c>
      <c r="G1013">
        <v>9.9519609027018401</v>
      </c>
      <c r="H1013">
        <v>0.556023744447115</v>
      </c>
      <c r="I1013">
        <v>0.203926686678541</v>
      </c>
      <c r="J1013">
        <v>1.3398269851618101</v>
      </c>
      <c r="K1013">
        <v>2.63402612614943</v>
      </c>
      <c r="L1013">
        <v>0.716840908945509</v>
      </c>
    </row>
    <row r="1015" spans="1:12" x14ac:dyDescent="0.3">
      <c r="A1015">
        <v>507</v>
      </c>
      <c r="B1015">
        <v>0.2871880471446</v>
      </c>
      <c r="C1015">
        <v>0.24185187946884501</v>
      </c>
      <c r="D1015">
        <v>0.26516796808167398</v>
      </c>
      <c r="E1015">
        <v>-6.0684728818803304</v>
      </c>
      <c r="F1015">
        <v>-8.04458801811505</v>
      </c>
      <c r="G1015">
        <v>10.050223397718799</v>
      </c>
      <c r="H1015">
        <v>0.539865001260875</v>
      </c>
      <c r="I1015">
        <v>0.227397267602201</v>
      </c>
      <c r="J1015">
        <v>1.3412669252734499</v>
      </c>
      <c r="K1015">
        <v>2.62380889540619</v>
      </c>
      <c r="L1015">
        <v>0.72532722059812704</v>
      </c>
    </row>
    <row r="1017" spans="1:12" x14ac:dyDescent="0.3">
      <c r="A1017">
        <v>508</v>
      </c>
      <c r="B1017">
        <v>0.286031259569895</v>
      </c>
      <c r="C1017">
        <v>0.24156811701153499</v>
      </c>
      <c r="D1017">
        <v>0.26510371266068999</v>
      </c>
      <c r="E1017">
        <v>-6.0745104724013101</v>
      </c>
      <c r="F1017">
        <v>-8.1153306440996005</v>
      </c>
      <c r="G1017">
        <v>10.209122990892601</v>
      </c>
      <c r="H1017">
        <v>0.53557433892772999</v>
      </c>
      <c r="I1017">
        <v>0.22554394679470199</v>
      </c>
      <c r="J1017">
        <v>1.3412987273214001</v>
      </c>
      <c r="K1017">
        <v>2.6492197492781902</v>
      </c>
      <c r="L1017">
        <v>0.72357226096458305</v>
      </c>
    </row>
    <row r="1019" spans="1:12" x14ac:dyDescent="0.3">
      <c r="A1019">
        <v>509</v>
      </c>
      <c r="B1019">
        <v>0.28431159706595899</v>
      </c>
      <c r="C1019">
        <v>0.241140600362753</v>
      </c>
      <c r="D1019">
        <v>0.26505151942178201</v>
      </c>
      <c r="E1019">
        <v>-6.0815894209166403</v>
      </c>
      <c r="F1019">
        <v>-8.0656286803605095</v>
      </c>
      <c r="G1019">
        <v>10.3179165664666</v>
      </c>
      <c r="H1019">
        <v>0.50556855145674795</v>
      </c>
      <c r="I1019">
        <v>0.17888882064609299</v>
      </c>
      <c r="J1019">
        <v>1.31106948658713</v>
      </c>
      <c r="K1019">
        <v>2.6360214912122202</v>
      </c>
      <c r="L1019">
        <v>0.71770636849081904</v>
      </c>
    </row>
    <row r="1021" spans="1:12" x14ac:dyDescent="0.3">
      <c r="A1021">
        <v>510</v>
      </c>
      <c r="B1021">
        <v>0.28319455983227998</v>
      </c>
      <c r="C1021">
        <v>0.240844792673996</v>
      </c>
      <c r="D1021">
        <v>0.26511038259589997</v>
      </c>
      <c r="E1021">
        <v>-6.0203616648312703</v>
      </c>
      <c r="F1021">
        <v>-8.0921168421111798</v>
      </c>
      <c r="G1021">
        <v>10.0964805310323</v>
      </c>
      <c r="H1021">
        <v>0.49602703127067099</v>
      </c>
      <c r="I1021">
        <v>0.15919648272661999</v>
      </c>
      <c r="J1021">
        <v>1.30038073169591</v>
      </c>
      <c r="K1021">
        <v>2.5936380140349802</v>
      </c>
      <c r="L1021">
        <v>0.73102482927141499</v>
      </c>
    </row>
    <row r="1023" spans="1:12" x14ac:dyDescent="0.3">
      <c r="A1023">
        <v>511</v>
      </c>
      <c r="B1023">
        <v>0.28154417951486899</v>
      </c>
      <c r="C1023">
        <v>0.24042291766931301</v>
      </c>
      <c r="D1023">
        <v>0.26518136521465402</v>
      </c>
      <c r="E1023">
        <v>-5.9665565010812198</v>
      </c>
      <c r="F1023">
        <v>-8.2730590455726905</v>
      </c>
      <c r="G1023">
        <v>9.4702685854429198</v>
      </c>
      <c r="H1023">
        <v>0.481357686100228</v>
      </c>
      <c r="I1023">
        <v>0.138939641850649</v>
      </c>
      <c r="J1023">
        <v>1.3126535167278901</v>
      </c>
      <c r="K1023">
        <v>2.6225107060882298</v>
      </c>
      <c r="L1023">
        <v>0.71335503022134605</v>
      </c>
    </row>
    <row r="1025" spans="1:12" x14ac:dyDescent="0.3">
      <c r="A1025">
        <v>512</v>
      </c>
      <c r="B1025">
        <v>0.28046108263883901</v>
      </c>
      <c r="C1025">
        <v>0.24015885031859399</v>
      </c>
      <c r="D1025">
        <v>0.26514844964372097</v>
      </c>
      <c r="E1025">
        <v>-5.8222149159227001</v>
      </c>
      <c r="F1025">
        <v>-8.3064253026930892</v>
      </c>
      <c r="G1025">
        <v>9.5772521736712992</v>
      </c>
      <c r="H1025">
        <v>0.48340168879431</v>
      </c>
      <c r="I1025">
        <v>0.15615407815934401</v>
      </c>
      <c r="J1025">
        <v>1.3253740673138199</v>
      </c>
      <c r="K1025">
        <v>2.63114126099839</v>
      </c>
      <c r="L1025">
        <v>0.689627014354111</v>
      </c>
    </row>
    <row r="1027" spans="1:12" x14ac:dyDescent="0.3">
      <c r="A1027">
        <v>513</v>
      </c>
      <c r="B1027">
        <v>0.27886098888368099</v>
      </c>
      <c r="C1027">
        <v>0.23978891755940401</v>
      </c>
      <c r="D1027">
        <v>0.26512030191601799</v>
      </c>
      <c r="E1027">
        <v>-5.8810856056931202</v>
      </c>
      <c r="F1027">
        <v>-8.2291511399785406</v>
      </c>
      <c r="G1027">
        <v>10.048557871041901</v>
      </c>
      <c r="H1027">
        <v>0.50049333724604195</v>
      </c>
      <c r="I1027">
        <v>0.16407687499196399</v>
      </c>
      <c r="J1027">
        <v>1.3563976150564601</v>
      </c>
      <c r="K1027">
        <v>2.6439308298346398</v>
      </c>
      <c r="L1027">
        <v>0.70645539440179606</v>
      </c>
    </row>
    <row r="1029" spans="1:12" x14ac:dyDescent="0.3">
      <c r="A1029">
        <v>514</v>
      </c>
      <c r="B1029">
        <v>0.27731136502211401</v>
      </c>
      <c r="C1029">
        <v>0.239389675558033</v>
      </c>
      <c r="D1029">
        <v>0.26508814869148201</v>
      </c>
      <c r="E1029">
        <v>-5.8456649280880502</v>
      </c>
      <c r="F1029">
        <v>-8.0451113126968608</v>
      </c>
      <c r="G1029">
        <v>9.8891435404622499</v>
      </c>
      <c r="H1029">
        <v>0.47520384552365202</v>
      </c>
      <c r="I1029">
        <v>0.14801259497963201</v>
      </c>
      <c r="J1029">
        <v>1.3484654734441801</v>
      </c>
      <c r="K1029">
        <v>2.6318624772861501</v>
      </c>
      <c r="L1029">
        <v>0.72777935597650401</v>
      </c>
    </row>
    <row r="1031" spans="1:12" x14ac:dyDescent="0.3">
      <c r="A1031">
        <v>515</v>
      </c>
      <c r="B1031">
        <v>0.27629523057741801</v>
      </c>
      <c r="C1031">
        <v>0.23912614400835999</v>
      </c>
      <c r="D1031">
        <v>0.26508898909415601</v>
      </c>
      <c r="E1031">
        <v>-6.0012100577140899</v>
      </c>
      <c r="F1031">
        <v>-8.0323841848791098</v>
      </c>
      <c r="G1031">
        <v>9.7334133609722802</v>
      </c>
      <c r="H1031">
        <v>0.44946243970396399</v>
      </c>
      <c r="I1031">
        <v>0.115528776769702</v>
      </c>
      <c r="J1031">
        <v>1.33575207655295</v>
      </c>
      <c r="K1031">
        <v>2.6540518984061698</v>
      </c>
      <c r="L1031">
        <v>0.74833402017760497</v>
      </c>
    </row>
    <row r="1033" spans="1:12" x14ac:dyDescent="0.3">
      <c r="A1033">
        <v>516</v>
      </c>
      <c r="B1033">
        <v>0.27477373045477199</v>
      </c>
      <c r="C1033">
        <v>0.23874863239024999</v>
      </c>
      <c r="D1033">
        <v>0.26513006718983301</v>
      </c>
      <c r="E1033">
        <v>-5.9761834675055301</v>
      </c>
      <c r="F1033">
        <v>-8.4235144384946192</v>
      </c>
      <c r="G1033">
        <v>9.6327149505701808</v>
      </c>
      <c r="H1033">
        <v>0.45284232997611301</v>
      </c>
      <c r="I1033">
        <v>0.11375924480067499</v>
      </c>
      <c r="J1033">
        <v>1.3527803305047501</v>
      </c>
      <c r="K1033">
        <v>2.6148417728950699</v>
      </c>
      <c r="L1033">
        <v>0.71999022006871904</v>
      </c>
    </row>
    <row r="1035" spans="1:12" x14ac:dyDescent="0.3">
      <c r="A1035">
        <v>517</v>
      </c>
      <c r="B1035">
        <v>0.273804418404893</v>
      </c>
      <c r="C1035">
        <v>0.23849317787809601</v>
      </c>
      <c r="D1035">
        <v>0.26513773611084002</v>
      </c>
      <c r="E1035">
        <v>-5.8683827047513102</v>
      </c>
      <c r="F1035">
        <v>-8.6459838355652199</v>
      </c>
      <c r="G1035">
        <v>9.5621399985222304</v>
      </c>
      <c r="H1035">
        <v>0.46929910515531598</v>
      </c>
      <c r="I1035">
        <v>0.13781742994120699</v>
      </c>
      <c r="J1035">
        <v>1.3945669565152901</v>
      </c>
      <c r="K1035">
        <v>2.5949842844387998</v>
      </c>
      <c r="L1035">
        <v>0.71792273337714596</v>
      </c>
    </row>
    <row r="1037" spans="1:12" x14ac:dyDescent="0.3">
      <c r="A1037">
        <v>518</v>
      </c>
      <c r="B1037">
        <v>0.27240382671010399</v>
      </c>
      <c r="C1037">
        <v>0.23813593255592</v>
      </c>
      <c r="D1037">
        <v>0.26514707212121602</v>
      </c>
      <c r="E1037">
        <v>-5.7612281790747799</v>
      </c>
      <c r="F1037">
        <v>-9.0812676213022492</v>
      </c>
      <c r="G1037">
        <v>9.5616222245703604</v>
      </c>
      <c r="H1037">
        <v>0.49772942177499502</v>
      </c>
      <c r="I1037">
        <v>0.15401991205033699</v>
      </c>
      <c r="J1037">
        <v>1.4605579394224999</v>
      </c>
      <c r="K1037">
        <v>2.5882048513338698</v>
      </c>
      <c r="L1037">
        <v>0.80223291741604597</v>
      </c>
    </row>
    <row r="1039" spans="1:12" x14ac:dyDescent="0.3">
      <c r="A1039">
        <v>519</v>
      </c>
      <c r="B1039">
        <v>0.27150918915831601</v>
      </c>
      <c r="C1039">
        <v>0.237878727706444</v>
      </c>
      <c r="D1039">
        <v>0.26512724579376801</v>
      </c>
      <c r="E1039">
        <v>-5.5544049123052304</v>
      </c>
      <c r="F1039">
        <v>-9.5009119016187906</v>
      </c>
      <c r="G1039">
        <v>9.6633047983922804</v>
      </c>
      <c r="H1039">
        <v>0.53538666741394603</v>
      </c>
      <c r="I1039">
        <v>0.18285532092746701</v>
      </c>
      <c r="J1039">
        <v>1.5504762517749999</v>
      </c>
      <c r="K1039">
        <v>2.63912272124958</v>
      </c>
      <c r="L1039">
        <v>0.69337733905045196</v>
      </c>
    </row>
    <row r="1041" spans="1:12" x14ac:dyDescent="0.3">
      <c r="A1041">
        <v>520</v>
      </c>
      <c r="B1041">
        <v>0.27008262713792203</v>
      </c>
      <c r="C1041">
        <v>0.23752718026215999</v>
      </c>
      <c r="D1041">
        <v>0.26502654193821901</v>
      </c>
      <c r="E1041">
        <v>-5.0518970951940503</v>
      </c>
      <c r="F1041">
        <v>-9.9696491068040007</v>
      </c>
      <c r="G1041">
        <v>9.8345494795353705</v>
      </c>
      <c r="H1041">
        <v>0.57172566135816605</v>
      </c>
      <c r="I1041">
        <v>0.231311967338443</v>
      </c>
      <c r="J1041">
        <v>1.6372020216032499</v>
      </c>
      <c r="K1041">
        <v>2.6242897062646899</v>
      </c>
      <c r="L1041">
        <v>0.75446435862354699</v>
      </c>
    </row>
    <row r="1043" spans="1:12" x14ac:dyDescent="0.3">
      <c r="A1043">
        <v>521</v>
      </c>
      <c r="B1043">
        <v>0.26874510147347203</v>
      </c>
      <c r="C1043">
        <v>0.23717895684689499</v>
      </c>
      <c r="D1043">
        <v>0.26500998983068402</v>
      </c>
      <c r="E1043">
        <v>-4.6961710252407798</v>
      </c>
      <c r="F1043">
        <v>-10.608259612337401</v>
      </c>
      <c r="G1043">
        <v>10.0583802619963</v>
      </c>
      <c r="H1043">
        <v>0.58915301680218302</v>
      </c>
      <c r="I1043">
        <v>0.27401222974392497</v>
      </c>
      <c r="J1043">
        <v>1.7289075603150399</v>
      </c>
      <c r="K1043">
        <v>2.6182555299904502</v>
      </c>
      <c r="L1043">
        <v>0.71361947619352395</v>
      </c>
    </row>
    <row r="1045" spans="1:12" x14ac:dyDescent="0.3">
      <c r="A1045">
        <v>522</v>
      </c>
      <c r="B1045">
        <v>0.26785987968268099</v>
      </c>
      <c r="C1045">
        <v>0.23696143906202199</v>
      </c>
      <c r="D1045">
        <v>0.26502494918053099</v>
      </c>
      <c r="E1045">
        <v>-4.5596737039381496</v>
      </c>
      <c r="F1045">
        <v>-11.477385873175299</v>
      </c>
      <c r="G1045">
        <v>10.029527339203799</v>
      </c>
      <c r="H1045">
        <v>0.60120921034130104</v>
      </c>
      <c r="I1045">
        <v>0.29361729373917</v>
      </c>
      <c r="J1045">
        <v>1.82586998970958</v>
      </c>
      <c r="K1045">
        <v>2.6380649373608702</v>
      </c>
      <c r="L1045">
        <v>0.72532722059812704</v>
      </c>
    </row>
    <row r="1047" spans="1:12" x14ac:dyDescent="0.3">
      <c r="A1047">
        <v>523</v>
      </c>
      <c r="B1047">
        <v>0.26657977673243899</v>
      </c>
      <c r="C1047">
        <v>0.236659080091915</v>
      </c>
      <c r="D1047">
        <v>0.26511183165603103</v>
      </c>
      <c r="E1047">
        <v>-4.3287216472122196</v>
      </c>
      <c r="F1047">
        <v>-11.6084406191131</v>
      </c>
      <c r="G1047">
        <v>9.7464542423944103</v>
      </c>
      <c r="H1047">
        <v>0.60984957635815096</v>
      </c>
      <c r="I1047">
        <v>0.29747346197392999</v>
      </c>
      <c r="J1047">
        <v>1.85693984297104</v>
      </c>
      <c r="K1047">
        <v>2.6473205463871001</v>
      </c>
      <c r="L1047">
        <v>0.70809015132071396</v>
      </c>
    </row>
    <row r="1049" spans="1:12" x14ac:dyDescent="0.3">
      <c r="A1049">
        <v>524</v>
      </c>
      <c r="B1049">
        <v>0.26574733114049298</v>
      </c>
      <c r="C1049">
        <v>0.23644839193660699</v>
      </c>
      <c r="D1049">
        <v>0.26511131163123602</v>
      </c>
      <c r="E1049">
        <v>-3.5932374704735599</v>
      </c>
      <c r="F1049">
        <v>-11.319785789986099</v>
      </c>
      <c r="G1049">
        <v>9.4799214205825901</v>
      </c>
      <c r="H1049">
        <v>0.61850170045052599</v>
      </c>
      <c r="I1049">
        <v>0.31590663067285801</v>
      </c>
      <c r="J1049">
        <v>1.8159140599694299</v>
      </c>
      <c r="K1049">
        <v>2.6521286549721501</v>
      </c>
      <c r="L1049">
        <v>0.743141262905748</v>
      </c>
    </row>
    <row r="1051" spans="1:12" x14ac:dyDescent="0.3">
      <c r="A1051">
        <v>525</v>
      </c>
      <c r="B1051">
        <v>0.26451440143288102</v>
      </c>
      <c r="C1051">
        <v>0.236167426490557</v>
      </c>
      <c r="D1051">
        <v>0.26508083822266898</v>
      </c>
      <c r="E1051">
        <v>-3.0555818980202201</v>
      </c>
      <c r="F1051">
        <v>-11.0418661103087</v>
      </c>
      <c r="G1051">
        <v>9.4454272530857395</v>
      </c>
      <c r="H1051">
        <v>0.61843710100785398</v>
      </c>
      <c r="I1051">
        <v>0.33095507361764698</v>
      </c>
      <c r="J1051">
        <v>1.76285598332714</v>
      </c>
      <c r="K1051">
        <v>2.6246503144085702</v>
      </c>
      <c r="L1051">
        <v>0.72164901753056199</v>
      </c>
    </row>
    <row r="1053" spans="1:12" x14ac:dyDescent="0.3">
      <c r="A1053">
        <v>526</v>
      </c>
      <c r="B1053">
        <v>0.263724104914206</v>
      </c>
      <c r="C1053">
        <v>0.23596948185905101</v>
      </c>
      <c r="D1053">
        <v>0.26505266272691402</v>
      </c>
      <c r="E1053">
        <v>-3.0546337843614801</v>
      </c>
      <c r="F1053">
        <v>-10.942729881981499</v>
      </c>
      <c r="G1053">
        <v>9.5270852590647497</v>
      </c>
      <c r="H1053">
        <v>0.60153614878538297</v>
      </c>
      <c r="I1053">
        <v>0.32535451127304998</v>
      </c>
      <c r="J1053">
        <v>1.7419014029720801</v>
      </c>
      <c r="K1053">
        <v>2.6797271982503501</v>
      </c>
      <c r="L1053">
        <v>0.74917543917998897</v>
      </c>
    </row>
    <row r="1055" spans="1:12" x14ac:dyDescent="0.3">
      <c r="A1055">
        <v>527</v>
      </c>
      <c r="B1055">
        <v>0.26255592773925701</v>
      </c>
      <c r="C1055">
        <v>0.235690440359209</v>
      </c>
      <c r="D1055">
        <v>0.265014519663124</v>
      </c>
      <c r="E1055">
        <v>-3.2602341938460402</v>
      </c>
      <c r="F1055">
        <v>-10.838649201119001</v>
      </c>
      <c r="G1055">
        <v>9.5104733214290995</v>
      </c>
      <c r="H1055">
        <v>0.579166973164148</v>
      </c>
      <c r="I1055">
        <v>0.30852062129324598</v>
      </c>
      <c r="J1055">
        <v>1.71695597643692</v>
      </c>
      <c r="K1055">
        <v>2.66580772389662</v>
      </c>
      <c r="L1055">
        <v>0.71203280036045702</v>
      </c>
    </row>
    <row r="1057" spans="1:12" x14ac:dyDescent="0.3">
      <c r="A1057">
        <v>528</v>
      </c>
      <c r="B1057">
        <v>0.26180015092099401</v>
      </c>
      <c r="C1057">
        <v>0.235499823041149</v>
      </c>
      <c r="D1057">
        <v>0.264996170440431</v>
      </c>
      <c r="E1057">
        <v>-3.1712501660726602</v>
      </c>
      <c r="F1057">
        <v>-10.737300489315601</v>
      </c>
      <c r="G1057">
        <v>9.2832830017310695</v>
      </c>
      <c r="H1057">
        <v>0.56824112742631605</v>
      </c>
      <c r="I1057">
        <v>0.27059367627327602</v>
      </c>
      <c r="J1057">
        <v>1.6761963699595801</v>
      </c>
      <c r="K1057">
        <v>2.6756883870389099</v>
      </c>
      <c r="L1057">
        <v>0.75816660223403798</v>
      </c>
    </row>
    <row r="1059" spans="1:12" x14ac:dyDescent="0.3">
      <c r="A1059">
        <v>529</v>
      </c>
      <c r="B1059">
        <v>0.26067197521369401</v>
      </c>
      <c r="C1059">
        <v>0.23522327076060801</v>
      </c>
      <c r="D1059">
        <v>0.26497955218137897</v>
      </c>
      <c r="E1059">
        <v>-3.12595564323881</v>
      </c>
      <c r="F1059">
        <v>-10.400838766661201</v>
      </c>
      <c r="G1059">
        <v>8.8971298306468203</v>
      </c>
      <c r="H1059">
        <v>0.54531558108358902</v>
      </c>
      <c r="I1059">
        <v>0.23913294189098</v>
      </c>
      <c r="J1059">
        <v>1.6202869307457199</v>
      </c>
      <c r="K1059">
        <v>2.66503842652302</v>
      </c>
      <c r="L1059">
        <v>0.71270593556236395</v>
      </c>
    </row>
    <row r="1061" spans="1:12" x14ac:dyDescent="0.3">
      <c r="A1061">
        <v>530</v>
      </c>
      <c r="B1061">
        <v>0.25958814209736703</v>
      </c>
      <c r="C1061">
        <v>0.234955458333829</v>
      </c>
      <c r="D1061">
        <v>0.265038188671258</v>
      </c>
      <c r="E1061">
        <v>-3.5642046205262501</v>
      </c>
      <c r="F1061">
        <v>-10.344629772187099</v>
      </c>
      <c r="G1061">
        <v>8.5864661094323296</v>
      </c>
      <c r="H1061">
        <v>0.49890088456458898</v>
      </c>
      <c r="I1061">
        <v>0.17650158486315201</v>
      </c>
      <c r="J1061">
        <v>1.56639736534365</v>
      </c>
      <c r="K1061">
        <v>2.6520084522575198</v>
      </c>
      <c r="L1061">
        <v>0.72470216648207098</v>
      </c>
    </row>
    <row r="1063" spans="1:12" x14ac:dyDescent="0.3">
      <c r="A1063">
        <v>531</v>
      </c>
      <c r="B1063">
        <v>0.25890920692148001</v>
      </c>
      <c r="C1063">
        <v>0.234785372441182</v>
      </c>
      <c r="D1063">
        <v>0.26508507000822501</v>
      </c>
      <c r="E1063">
        <v>-3.71889645152251</v>
      </c>
      <c r="F1063">
        <v>-10.5202896408379</v>
      </c>
      <c r="G1063">
        <v>8.5845205220263896</v>
      </c>
      <c r="H1063">
        <v>0.490306955681588</v>
      </c>
      <c r="I1063">
        <v>0.160208233365669</v>
      </c>
      <c r="J1063">
        <v>1.5624267009624999</v>
      </c>
      <c r="K1063">
        <v>2.6513593575985399</v>
      </c>
      <c r="L1063">
        <v>0.75665204802974595</v>
      </c>
    </row>
    <row r="1065" spans="1:12" x14ac:dyDescent="0.3">
      <c r="A1065">
        <v>532</v>
      </c>
      <c r="B1065">
        <v>0.25790033324146799</v>
      </c>
      <c r="C1065">
        <v>0.234546385714339</v>
      </c>
      <c r="D1065">
        <v>0.26511810866205998</v>
      </c>
      <c r="E1065">
        <v>-4.3143270653946599</v>
      </c>
      <c r="F1065">
        <v>-10.5848599360177</v>
      </c>
      <c r="G1065">
        <v>8.7444484172311299</v>
      </c>
      <c r="H1065">
        <v>0.44736348254398101</v>
      </c>
      <c r="I1065">
        <v>0.123677115515092</v>
      </c>
      <c r="J1065">
        <v>1.53636098937734</v>
      </c>
      <c r="K1065">
        <v>2.6695099675071199</v>
      </c>
      <c r="L1065">
        <v>0.74523279014024602</v>
      </c>
    </row>
    <row r="1067" spans="1:12" x14ac:dyDescent="0.3">
      <c r="A1067">
        <v>533</v>
      </c>
      <c r="B1067">
        <v>0.25722941129775601</v>
      </c>
      <c r="C1067">
        <v>0.23439074728463499</v>
      </c>
      <c r="D1067">
        <v>0.26508458242396099</v>
      </c>
      <c r="E1067">
        <v>-4.2379500876688798</v>
      </c>
      <c r="F1067">
        <v>-10.600936516810201</v>
      </c>
      <c r="G1067">
        <v>8.79292045420652</v>
      </c>
      <c r="H1067">
        <v>0.44511986471989401</v>
      </c>
      <c r="I1067">
        <v>0.11737996428459101</v>
      </c>
      <c r="J1067">
        <v>1.52336350538372</v>
      </c>
      <c r="K1067">
        <v>2.66001395305164</v>
      </c>
      <c r="L1067">
        <v>0.67678936443201998</v>
      </c>
    </row>
    <row r="1069" spans="1:12" x14ac:dyDescent="0.3">
      <c r="A1069">
        <v>534</v>
      </c>
      <c r="B1069">
        <v>0.25627737468693401</v>
      </c>
      <c r="C1069">
        <v>0.23414568336470501</v>
      </c>
      <c r="D1069">
        <v>0.26502550208384601</v>
      </c>
      <c r="E1069">
        <v>-4.1206553370677703</v>
      </c>
      <c r="F1069">
        <v>-10.2985386703077</v>
      </c>
      <c r="G1069">
        <v>9.0654834901831194</v>
      </c>
      <c r="H1069">
        <v>0.41827590873952297</v>
      </c>
      <c r="I1069">
        <v>8.5188955188645707E-2</v>
      </c>
      <c r="J1069">
        <v>1.49230032036087</v>
      </c>
      <c r="K1069">
        <v>2.6925167670865902</v>
      </c>
      <c r="L1069">
        <v>0.73494343776823301</v>
      </c>
    </row>
    <row r="1071" spans="1:12" x14ac:dyDescent="0.3">
      <c r="A1071">
        <v>535</v>
      </c>
      <c r="B1071">
        <v>0.25567913341230503</v>
      </c>
      <c r="C1071">
        <v>0.23398214085908201</v>
      </c>
      <c r="D1071">
        <v>0.265001486252467</v>
      </c>
      <c r="E1071">
        <v>-4.30520529939702</v>
      </c>
      <c r="F1071">
        <v>-10.2944439786381</v>
      </c>
      <c r="G1071">
        <v>9.0431053755992394</v>
      </c>
      <c r="H1071">
        <v>0.406905392474534</v>
      </c>
      <c r="I1071">
        <v>6.3318977956352399E-2</v>
      </c>
      <c r="J1071">
        <v>1.49328916744962</v>
      </c>
      <c r="K1071">
        <v>2.7056429035237901</v>
      </c>
      <c r="L1071">
        <v>0.70520528616968203</v>
      </c>
    </row>
    <row r="1073" spans="1:12" x14ac:dyDescent="0.3">
      <c r="A1073">
        <v>536</v>
      </c>
      <c r="B1073">
        <v>0.25480704965140899</v>
      </c>
      <c r="C1073">
        <v>0.23375608211850299</v>
      </c>
      <c r="D1073">
        <v>0.26500678430840402</v>
      </c>
      <c r="E1073">
        <v>-4.6688776812655597</v>
      </c>
      <c r="F1073">
        <v>-10.7390288284045</v>
      </c>
      <c r="G1073">
        <v>8.8359706639540896</v>
      </c>
      <c r="H1073">
        <v>0.37820741322635398</v>
      </c>
      <c r="I1073">
        <v>3.0205471048552101E-2</v>
      </c>
      <c r="J1073">
        <v>1.52317036477964</v>
      </c>
      <c r="K1073">
        <v>2.7089604984474702</v>
      </c>
      <c r="L1073">
        <v>0.70364265087954003</v>
      </c>
    </row>
    <row r="1075" spans="1:12" x14ac:dyDescent="0.3">
      <c r="A1075">
        <v>537</v>
      </c>
      <c r="B1075">
        <v>0.25424142313919401</v>
      </c>
      <c r="C1075">
        <v>0.23362735002736901</v>
      </c>
      <c r="D1075">
        <v>0.26500758813802</v>
      </c>
      <c r="E1075">
        <v>-4.5218627809012597</v>
      </c>
      <c r="F1075">
        <v>-10.968173957243099</v>
      </c>
      <c r="G1075">
        <v>8.8050707931911791</v>
      </c>
      <c r="H1075">
        <v>0.387797458313003</v>
      </c>
      <c r="I1075">
        <v>3.5850844412639603E-2</v>
      </c>
      <c r="J1075">
        <v>1.5301759419619201</v>
      </c>
      <c r="K1075">
        <v>2.70338309248881</v>
      </c>
      <c r="L1075">
        <v>0.68068393238591296</v>
      </c>
    </row>
    <row r="1077" spans="1:12" x14ac:dyDescent="0.3">
      <c r="A1077">
        <v>538</v>
      </c>
      <c r="B1077">
        <v>0.25341111950769002</v>
      </c>
      <c r="C1077">
        <v>0.23341327382645599</v>
      </c>
      <c r="D1077">
        <v>0.26500143185950997</v>
      </c>
      <c r="E1077">
        <v>-4.2848210816101098</v>
      </c>
      <c r="F1077">
        <v>-10.6160921181995</v>
      </c>
      <c r="G1077">
        <v>8.7193341520424195</v>
      </c>
      <c r="H1077">
        <v>0.39528221922756102</v>
      </c>
      <c r="I1077">
        <v>4.5081222487587502E-2</v>
      </c>
      <c r="J1077">
        <v>1.5201164389003601</v>
      </c>
      <c r="K1077">
        <v>2.7096817147352299</v>
      </c>
      <c r="L1077">
        <v>0.73470303233898004</v>
      </c>
    </row>
    <row r="1079" spans="1:12" x14ac:dyDescent="0.3">
      <c r="A1079">
        <v>539</v>
      </c>
      <c r="B1079">
        <v>0.25262600586210998</v>
      </c>
      <c r="C1079">
        <v>0.23320441690254701</v>
      </c>
      <c r="D1079">
        <v>0.265010772244892</v>
      </c>
      <c r="E1079">
        <v>-4.29468171800091</v>
      </c>
      <c r="F1079">
        <v>-10.478094582974199</v>
      </c>
      <c r="G1079">
        <v>8.7149814082108108</v>
      </c>
      <c r="H1079">
        <v>0.39779999352418199</v>
      </c>
      <c r="I1079">
        <v>4.3181380735661301E-2</v>
      </c>
      <c r="J1079">
        <v>1.49706838325611</v>
      </c>
      <c r="K1079">
        <v>2.6916753480842099</v>
      </c>
      <c r="L1079">
        <v>0.72289912576267601</v>
      </c>
    </row>
    <row r="1081" spans="1:12" x14ac:dyDescent="0.3">
      <c r="A1081">
        <v>540</v>
      </c>
      <c r="B1081">
        <v>0.25211839190930502</v>
      </c>
      <c r="C1081">
        <v>0.23306724894987901</v>
      </c>
      <c r="D1081">
        <v>0.26502137907359802</v>
      </c>
      <c r="E1081">
        <v>-4.3672581734714297</v>
      </c>
      <c r="F1081">
        <v>-10.466124581765699</v>
      </c>
      <c r="G1081">
        <v>8.6720739893982994</v>
      </c>
      <c r="H1081">
        <v>0.38873047842809799</v>
      </c>
      <c r="I1081">
        <v>4.3852041037967499E-2</v>
      </c>
      <c r="J1081">
        <v>1.4710072061546899</v>
      </c>
      <c r="K1081">
        <v>2.7250195811215501</v>
      </c>
      <c r="L1081">
        <v>0.71460513845345996</v>
      </c>
    </row>
    <row r="1083" spans="1:12" x14ac:dyDescent="0.3">
      <c r="A1083">
        <v>541</v>
      </c>
      <c r="B1083">
        <v>0.25137307211255899</v>
      </c>
      <c r="C1083">
        <v>0.23289075927713301</v>
      </c>
      <c r="D1083">
        <v>0.26501246787613703</v>
      </c>
      <c r="E1083">
        <v>-4.2484565738184799</v>
      </c>
      <c r="F1083">
        <v>-10.3462824553004</v>
      </c>
      <c r="G1083">
        <v>8.63862988878574</v>
      </c>
      <c r="H1083">
        <v>0.381248193382005</v>
      </c>
      <c r="I1083">
        <v>6.4106133122212097E-2</v>
      </c>
      <c r="J1083">
        <v>1.45495376509076</v>
      </c>
      <c r="K1083">
        <v>2.72701494618435</v>
      </c>
      <c r="L1083">
        <v>0.72936603180957205</v>
      </c>
    </row>
    <row r="1085" spans="1:12" x14ac:dyDescent="0.3">
      <c r="A1085">
        <v>542</v>
      </c>
      <c r="B1085">
        <v>0.250921425804146</v>
      </c>
      <c r="C1085">
        <v>0.232752056114368</v>
      </c>
      <c r="D1085">
        <v>0.26500237419197897</v>
      </c>
      <c r="E1085">
        <v>-4.1944890498240603</v>
      </c>
      <c r="F1085">
        <v>-10.173140814518201</v>
      </c>
      <c r="G1085">
        <v>8.4865574436024005</v>
      </c>
      <c r="H1085">
        <v>0.38099663376487702</v>
      </c>
      <c r="I1085">
        <v>8.0198975883178106E-2</v>
      </c>
      <c r="J1085">
        <v>1.4289439649953</v>
      </c>
      <c r="K1085">
        <v>2.6845112662924802</v>
      </c>
      <c r="L1085">
        <v>0.75965711589540397</v>
      </c>
    </row>
    <row r="1087" spans="1:12" x14ac:dyDescent="0.3">
      <c r="A1087">
        <v>543</v>
      </c>
      <c r="B1087">
        <v>0.25023901328992199</v>
      </c>
      <c r="C1087">
        <v>0.232563326076066</v>
      </c>
      <c r="D1087">
        <v>0.26497333519198302</v>
      </c>
      <c r="E1087">
        <v>-3.99865654362877</v>
      </c>
      <c r="F1087">
        <v>-9.9883779773148103</v>
      </c>
      <c r="G1087">
        <v>8.20386677991727</v>
      </c>
      <c r="H1087">
        <v>0.37671127245366998</v>
      </c>
      <c r="I1087">
        <v>9.2002396044818899E-2</v>
      </c>
      <c r="J1087">
        <v>1.3859182327064401</v>
      </c>
      <c r="K1087">
        <v>2.7113645527400001</v>
      </c>
      <c r="L1087">
        <v>0.70352244816491305</v>
      </c>
    </row>
    <row r="1089" spans="1:12" x14ac:dyDescent="0.3">
      <c r="A1089">
        <v>544</v>
      </c>
      <c r="B1089">
        <v>0.249809685430988</v>
      </c>
      <c r="C1089">
        <v>0.232440384030008</v>
      </c>
      <c r="D1089">
        <v>0.26497201218976801</v>
      </c>
      <c r="E1089">
        <v>-3.8201128769823098</v>
      </c>
      <c r="F1089">
        <v>-10.061584128241501</v>
      </c>
      <c r="G1089">
        <v>8.1624298968583204</v>
      </c>
      <c r="H1089">
        <v>0.37103176189924197</v>
      </c>
      <c r="I1089">
        <v>0.11170927851717</v>
      </c>
      <c r="J1089">
        <v>1.35496785351396</v>
      </c>
      <c r="K1089">
        <v>2.7392275419903802</v>
      </c>
      <c r="L1089">
        <v>0.73501555939700902</v>
      </c>
    </row>
    <row r="1091" spans="1:12" x14ac:dyDescent="0.3">
      <c r="A1091">
        <v>545</v>
      </c>
      <c r="B1091">
        <v>0.24913992394579401</v>
      </c>
      <c r="C1091">
        <v>0.23227662398179799</v>
      </c>
      <c r="D1091">
        <v>0.26496533368048297</v>
      </c>
      <c r="E1091">
        <v>-3.9376571391270501</v>
      </c>
      <c r="F1091">
        <v>-10.369226664897701</v>
      </c>
      <c r="G1091">
        <v>7.9288531048359703</v>
      </c>
      <c r="H1091">
        <v>0.36230554745848398</v>
      </c>
      <c r="I1091">
        <v>0.12206159233831999</v>
      </c>
      <c r="J1091">
        <v>1.3539285834739301</v>
      </c>
      <c r="K1091">
        <v>2.7357657038091401</v>
      </c>
      <c r="L1091">
        <v>0.72669753154486705</v>
      </c>
    </row>
    <row r="1093" spans="1:12" x14ac:dyDescent="0.3">
      <c r="A1093">
        <v>546</v>
      </c>
      <c r="B1093">
        <v>0.248488645304732</v>
      </c>
      <c r="C1093">
        <v>0.232073134882055</v>
      </c>
      <c r="D1093">
        <v>0.26496864032700002</v>
      </c>
      <c r="E1093">
        <v>-3.8835169757307599</v>
      </c>
      <c r="F1093">
        <v>-10.469922475569801</v>
      </c>
      <c r="G1093">
        <v>8.0158789976879401</v>
      </c>
      <c r="H1093">
        <v>0.34936025847757801</v>
      </c>
      <c r="I1093">
        <v>0.13712628601228499</v>
      </c>
      <c r="J1093">
        <v>1.3329052826725001</v>
      </c>
      <c r="K1093">
        <v>2.7297315275348999</v>
      </c>
      <c r="L1093">
        <v>0.744054803536908</v>
      </c>
    </row>
    <row r="1095" spans="1:12" x14ac:dyDescent="0.3">
      <c r="A1095">
        <v>547</v>
      </c>
      <c r="B1095">
        <v>0.24802898124803099</v>
      </c>
      <c r="C1095">
        <v>0.231944884111628</v>
      </c>
      <c r="D1095">
        <v>0.26496097566004201</v>
      </c>
      <c r="E1095">
        <v>-3.9671902631123599</v>
      </c>
      <c r="F1095">
        <v>-10.421204297031</v>
      </c>
      <c r="G1095">
        <v>7.9239685713823196</v>
      </c>
      <c r="H1095">
        <v>0.344181468333975</v>
      </c>
      <c r="I1095">
        <v>0.134791715640979</v>
      </c>
      <c r="J1095">
        <v>1.30686919499242</v>
      </c>
      <c r="K1095">
        <v>2.7691099368464802</v>
      </c>
      <c r="L1095">
        <v>0.74441541168078695</v>
      </c>
    </row>
    <row r="1097" spans="1:12" x14ac:dyDescent="0.3">
      <c r="A1097">
        <v>548</v>
      </c>
      <c r="B1097">
        <v>0.24733259064330099</v>
      </c>
      <c r="C1097">
        <v>0.23173933755116399</v>
      </c>
      <c r="D1097">
        <v>0.26494932543897098</v>
      </c>
      <c r="E1097">
        <v>-4.0716415389478602</v>
      </c>
      <c r="F1097">
        <v>-10.386301649555801</v>
      </c>
      <c r="G1097">
        <v>7.9511562913541303</v>
      </c>
      <c r="H1097">
        <v>0.32238445612055999</v>
      </c>
      <c r="I1097">
        <v>0.12804188872290401</v>
      </c>
      <c r="J1097">
        <v>1.23178880808044</v>
      </c>
      <c r="K1097">
        <v>2.72634181098244</v>
      </c>
      <c r="L1097">
        <v>0.71275401664821503</v>
      </c>
    </row>
    <row r="1099" spans="1:12" x14ac:dyDescent="0.3">
      <c r="A1099">
        <v>549</v>
      </c>
      <c r="B1099">
        <v>0.24688408787843499</v>
      </c>
      <c r="C1099">
        <v>0.23158951439255501</v>
      </c>
      <c r="D1099">
        <v>0.26495467788775201</v>
      </c>
      <c r="E1099">
        <v>-4.51107813765688</v>
      </c>
      <c r="F1099">
        <v>-10.402906203831099</v>
      </c>
      <c r="G1099">
        <v>7.9088184055999404</v>
      </c>
      <c r="H1099">
        <v>0.30120891156721902</v>
      </c>
      <c r="I1099">
        <v>0.10505087315477001</v>
      </c>
      <c r="J1099">
        <v>1.20766874722085</v>
      </c>
      <c r="K1099">
        <v>2.7638931390316999</v>
      </c>
      <c r="L1099">
        <v>0.72609651797173602</v>
      </c>
    </row>
    <row r="1101" spans="1:12" x14ac:dyDescent="0.3">
      <c r="A1101">
        <v>550</v>
      </c>
      <c r="B1101">
        <v>0.2461716290714</v>
      </c>
      <c r="C1101">
        <v>0.23137878987285099</v>
      </c>
      <c r="D1101">
        <v>0.26495031936678498</v>
      </c>
      <c r="E1101">
        <v>-4.7475535293443203</v>
      </c>
      <c r="F1101">
        <v>-10.4994055959784</v>
      </c>
      <c r="G1101">
        <v>7.8155955805470603</v>
      </c>
      <c r="H1101">
        <v>0.276982239072043</v>
      </c>
      <c r="I1101">
        <v>8.8503838662239195E-2</v>
      </c>
      <c r="J1101">
        <v>1.17155325748759</v>
      </c>
      <c r="K1101">
        <v>2.7659606257232698</v>
      </c>
      <c r="L1101">
        <v>0.72763511271895298</v>
      </c>
    </row>
    <row r="1103" spans="1:12" x14ac:dyDescent="0.3">
      <c r="A1103">
        <v>551</v>
      </c>
      <c r="B1103">
        <v>0.24570123577269301</v>
      </c>
      <c r="C1103">
        <v>0.231213064251656</v>
      </c>
      <c r="D1103">
        <v>0.26498675385605902</v>
      </c>
      <c r="E1103">
        <v>-4.8468935555903201</v>
      </c>
      <c r="F1103">
        <v>-10.514415568474501</v>
      </c>
      <c r="G1103">
        <v>7.9437070240870797</v>
      </c>
      <c r="H1103">
        <v>0.27454093857527301</v>
      </c>
      <c r="I1103">
        <v>8.6252784487915096E-2</v>
      </c>
      <c r="J1103">
        <v>1.1655193761868201</v>
      </c>
      <c r="K1103">
        <v>2.7577147194999099</v>
      </c>
      <c r="L1103">
        <v>0.71289825990576605</v>
      </c>
    </row>
    <row r="1105" spans="1:12" x14ac:dyDescent="0.3">
      <c r="A1105">
        <v>552</v>
      </c>
      <c r="B1105">
        <v>0.244980974065555</v>
      </c>
      <c r="C1105">
        <v>0.23097670607795601</v>
      </c>
      <c r="D1105">
        <v>0.26499476912147102</v>
      </c>
      <c r="E1105">
        <v>-4.6849441035813904</v>
      </c>
      <c r="F1105">
        <v>-10.392917697219101</v>
      </c>
      <c r="G1105">
        <v>8.2316852019375304</v>
      </c>
      <c r="H1105">
        <v>0.28088661499739997</v>
      </c>
      <c r="I1105">
        <v>0.101497926763933</v>
      </c>
      <c r="J1105">
        <v>1.17255216053977</v>
      </c>
      <c r="K1105">
        <v>2.7701196396493399</v>
      </c>
      <c r="L1105">
        <v>0.73987174906791198</v>
      </c>
    </row>
    <row r="1107" spans="1:12" x14ac:dyDescent="0.3">
      <c r="A1107">
        <v>553</v>
      </c>
      <c r="B1107">
        <v>0.244488333931523</v>
      </c>
      <c r="C1107">
        <v>0.230797806306104</v>
      </c>
      <c r="D1107">
        <v>0.265004546168706</v>
      </c>
      <c r="E1107">
        <v>-4.7321861226790203</v>
      </c>
      <c r="F1107">
        <v>-10.386464571307901</v>
      </c>
      <c r="G1107">
        <v>8.1299615528077105</v>
      </c>
      <c r="H1107">
        <v>0.27924681010494401</v>
      </c>
      <c r="I1107">
        <v>9.7232984998234698E-2</v>
      </c>
      <c r="J1107">
        <v>1.17651071935381</v>
      </c>
      <c r="K1107">
        <v>2.76665780146811</v>
      </c>
      <c r="L1107">
        <v>0.68445829762517896</v>
      </c>
    </row>
    <row r="1109" spans="1:12" x14ac:dyDescent="0.3">
      <c r="A1109">
        <v>554</v>
      </c>
      <c r="B1109">
        <v>0.24374494815796999</v>
      </c>
      <c r="C1109">
        <v>0.23053828729369599</v>
      </c>
      <c r="D1109">
        <v>0.264998794309519</v>
      </c>
      <c r="E1109">
        <v>-5.0256363441448899</v>
      </c>
      <c r="F1109">
        <v>-10.127846199632501</v>
      </c>
      <c r="G1109">
        <v>7.9786903223575898</v>
      </c>
      <c r="H1109">
        <v>0.26732804212947803</v>
      </c>
      <c r="I1109">
        <v>5.3224506021730102E-2</v>
      </c>
      <c r="J1109">
        <v>1.2002595049783999</v>
      </c>
      <c r="K1109">
        <v>2.7739420859744599</v>
      </c>
      <c r="L1109">
        <v>0.720158503869196</v>
      </c>
    </row>
    <row r="1111" spans="1:12" x14ac:dyDescent="0.3">
      <c r="A1111">
        <v>555</v>
      </c>
      <c r="B1111">
        <v>0.243016501832376</v>
      </c>
      <c r="C1111">
        <v>0.23025662000522101</v>
      </c>
      <c r="D1111">
        <v>0.26503635063570702</v>
      </c>
      <c r="E1111">
        <v>-4.7422337203760501</v>
      </c>
      <c r="F1111">
        <v>-10.4650893595576</v>
      </c>
      <c r="G1111">
        <v>7.7744166229691096</v>
      </c>
      <c r="H1111">
        <v>0.289674867808279</v>
      </c>
      <c r="I1111">
        <v>4.3334376202925802E-2</v>
      </c>
      <c r="J1111">
        <v>1.2311522800799</v>
      </c>
      <c r="K1111">
        <v>2.7794954513902002</v>
      </c>
      <c r="L1111">
        <v>0.73655415414422598</v>
      </c>
    </row>
    <row r="1113" spans="1:12" x14ac:dyDescent="0.3">
      <c r="A1113">
        <v>556</v>
      </c>
      <c r="B1113">
        <v>0.24252141171531899</v>
      </c>
      <c r="C1113">
        <v>0.23007569728023</v>
      </c>
      <c r="D1113">
        <v>0.26503175126488698</v>
      </c>
      <c r="E1113">
        <v>-4.6206085271711697</v>
      </c>
      <c r="F1113">
        <v>-9.9348892500630992</v>
      </c>
      <c r="G1113">
        <v>7.8255138697511999</v>
      </c>
      <c r="H1113">
        <v>0.292170092975712</v>
      </c>
      <c r="I1113">
        <v>4.7480703027739699E-2</v>
      </c>
      <c r="J1113">
        <v>1.2741366842191899</v>
      </c>
      <c r="K1113">
        <v>2.79562665569305</v>
      </c>
      <c r="L1113">
        <v>0.74696370923086497</v>
      </c>
    </row>
    <row r="1115" spans="1:12" x14ac:dyDescent="0.3">
      <c r="A1115">
        <v>557</v>
      </c>
      <c r="B1115">
        <v>0.241770049392493</v>
      </c>
      <c r="C1115">
        <v>0.22981407269058801</v>
      </c>
      <c r="D1115">
        <v>0.26505861895524202</v>
      </c>
      <c r="E1115">
        <v>-4.3192501554672802</v>
      </c>
      <c r="F1115">
        <v>-9.6622411701988398</v>
      </c>
      <c r="G1115">
        <v>7.7444700075969903</v>
      </c>
      <c r="H1115">
        <v>0.32218398942852799</v>
      </c>
      <c r="I1115">
        <v>4.11670997223215E-2</v>
      </c>
      <c r="J1115">
        <v>1.3410202719423501</v>
      </c>
      <c r="K1115">
        <v>2.7916599661103798</v>
      </c>
      <c r="L1115">
        <v>0.73258746456155699</v>
      </c>
    </row>
    <row r="1117" spans="1:12" x14ac:dyDescent="0.3">
      <c r="A1117">
        <v>558</v>
      </c>
      <c r="B1117">
        <v>0.24126293573941299</v>
      </c>
      <c r="C1117">
        <v>0.22963717834056199</v>
      </c>
      <c r="D1117">
        <v>0.265087064288894</v>
      </c>
      <c r="E1117">
        <v>-4.3914454296579901</v>
      </c>
      <c r="F1117">
        <v>-9.0337743219534108</v>
      </c>
      <c r="G1117">
        <v>7.7168623902347298</v>
      </c>
      <c r="H1117">
        <v>0.35947114740319802</v>
      </c>
      <c r="I1117">
        <v>9.8771025931205896E-3</v>
      </c>
      <c r="J1117">
        <v>1.4337474197134299</v>
      </c>
      <c r="K1117">
        <v>2.8006270886214999</v>
      </c>
      <c r="L1117">
        <v>0.72826016683501005</v>
      </c>
    </row>
    <row r="1119" spans="1:12" x14ac:dyDescent="0.3">
      <c r="A1119">
        <v>559</v>
      </c>
      <c r="B1119">
        <v>0.24053188185448099</v>
      </c>
      <c r="C1119">
        <v>0.22934804369945899</v>
      </c>
      <c r="D1119">
        <v>0.26512253246116002</v>
      </c>
      <c r="E1119">
        <v>-4.04787940841232</v>
      </c>
      <c r="F1119">
        <v>-8.1446597948598995</v>
      </c>
      <c r="G1119">
        <v>7.9001133336303697</v>
      </c>
      <c r="H1119">
        <v>0.40047030590788801</v>
      </c>
      <c r="I1119">
        <v>-2.05175611824845E-2</v>
      </c>
      <c r="J1119">
        <v>1.5134097990384101</v>
      </c>
      <c r="K1119">
        <v>2.7840871950889201</v>
      </c>
      <c r="L1119">
        <v>0.73850143812117197</v>
      </c>
    </row>
    <row r="1121" spans="1:12" x14ac:dyDescent="0.3">
      <c r="A1121">
        <v>560</v>
      </c>
      <c r="B1121">
        <v>0.24002461274256701</v>
      </c>
      <c r="C1121">
        <v>0.229127824840478</v>
      </c>
      <c r="D1121">
        <v>0.26512047713530701</v>
      </c>
      <c r="E1121">
        <v>-3.4786556914253</v>
      </c>
      <c r="F1121">
        <v>-7.4503580347514697</v>
      </c>
      <c r="G1121">
        <v>8.3428048325509998</v>
      </c>
      <c r="H1121">
        <v>0.45037986069882202</v>
      </c>
      <c r="I1121">
        <v>-2.18743808913874E-2</v>
      </c>
      <c r="J1121">
        <v>1.5672567996770199</v>
      </c>
      <c r="K1121">
        <v>2.79105895253725</v>
      </c>
      <c r="L1121">
        <v>0.71109521918637097</v>
      </c>
    </row>
    <row r="1123" spans="1:12" x14ac:dyDescent="0.3">
      <c r="A1123">
        <v>561</v>
      </c>
      <c r="B1123">
        <v>0.23924144964083299</v>
      </c>
      <c r="C1123">
        <v>0.22879106672191599</v>
      </c>
      <c r="D1123">
        <v>0.26503610359507201</v>
      </c>
      <c r="E1123">
        <v>-2.81857834678737</v>
      </c>
      <c r="F1123">
        <v>-6.9835895441474296</v>
      </c>
      <c r="G1123">
        <v>8.7832853626107692</v>
      </c>
      <c r="H1123">
        <v>0.47582117100430299</v>
      </c>
      <c r="I1123">
        <v>-2.2882921886567399E-3</v>
      </c>
      <c r="J1123">
        <v>1.61522923178709</v>
      </c>
      <c r="K1123">
        <v>2.79793454781387</v>
      </c>
      <c r="L1123">
        <v>0.727058139688746</v>
      </c>
    </row>
    <row r="1125" spans="1:12" x14ac:dyDescent="0.3">
      <c r="A1125">
        <v>562</v>
      </c>
      <c r="B1125">
        <v>0.238444510941931</v>
      </c>
      <c r="C1125">
        <v>0.228432098198106</v>
      </c>
      <c r="D1125">
        <v>0.26500337874396601</v>
      </c>
      <c r="E1125">
        <v>-2.8988730356846899</v>
      </c>
      <c r="F1125">
        <v>-7.2886835991927903</v>
      </c>
      <c r="G1125">
        <v>8.9999163376543407</v>
      </c>
      <c r="H1125">
        <v>0.49079752145490202</v>
      </c>
      <c r="I1125">
        <v>-1.01071849596752E-2</v>
      </c>
      <c r="J1125">
        <v>1.65805928423265</v>
      </c>
      <c r="K1125">
        <v>2.7972854531548901</v>
      </c>
      <c r="L1125">
        <v>0.70436386716729804</v>
      </c>
    </row>
    <row r="1127" spans="1:12" x14ac:dyDescent="0.3">
      <c r="A1127">
        <v>563</v>
      </c>
      <c r="B1127">
        <v>0.23791698433108599</v>
      </c>
      <c r="C1127">
        <v>0.228199141909464</v>
      </c>
      <c r="D1127">
        <v>0.26499158856389998</v>
      </c>
      <c r="E1127">
        <v>-3.2445158547422399</v>
      </c>
      <c r="F1127">
        <v>-7.6533879776911498</v>
      </c>
      <c r="G1127">
        <v>8.9659229004193097</v>
      </c>
      <c r="H1127">
        <v>0.4867829477033</v>
      </c>
      <c r="I1127">
        <v>-2.1846392952777301E-2</v>
      </c>
      <c r="J1127">
        <v>1.6908416861067599</v>
      </c>
      <c r="K1127">
        <v>2.79836727758653</v>
      </c>
      <c r="L1127">
        <v>0.74696370923086497</v>
      </c>
    </row>
    <row r="1129" spans="1:12" x14ac:dyDescent="0.3">
      <c r="A1129">
        <v>564</v>
      </c>
      <c r="B1129">
        <v>0.237122644851891</v>
      </c>
      <c r="C1129">
        <v>0.22782381394224899</v>
      </c>
      <c r="D1129">
        <v>0.26496541627620501</v>
      </c>
      <c r="E1129">
        <v>-3.5282352399276502</v>
      </c>
      <c r="F1129">
        <v>-7.7939607186558097</v>
      </c>
      <c r="G1129">
        <v>8.66415737236529</v>
      </c>
      <c r="H1129">
        <v>0.47109259415464</v>
      </c>
      <c r="I1129">
        <v>-2.55025354957692E-2</v>
      </c>
      <c r="J1129">
        <v>1.6737552587451401</v>
      </c>
      <c r="K1129">
        <v>2.8182968876715702</v>
      </c>
      <c r="L1129">
        <v>0.69323309579290104</v>
      </c>
    </row>
    <row r="1131" spans="1:12" x14ac:dyDescent="0.3">
      <c r="A1131">
        <v>565</v>
      </c>
      <c r="B1131">
        <v>0.23659470077368699</v>
      </c>
      <c r="C1131">
        <v>0.22757271170505899</v>
      </c>
      <c r="D1131">
        <v>0.26495869754029799</v>
      </c>
      <c r="E1131">
        <v>-3.61401376539748</v>
      </c>
      <c r="F1131">
        <v>-7.8733505313514396</v>
      </c>
      <c r="G1131">
        <v>8.5217864460937705</v>
      </c>
      <c r="H1131">
        <v>0.46169571833402201</v>
      </c>
      <c r="I1131">
        <v>-3.5575971273814101E-3</v>
      </c>
      <c r="J1131">
        <v>1.6258260722195601</v>
      </c>
      <c r="K1131">
        <v>2.8069737919537698</v>
      </c>
      <c r="L1131">
        <v>0.71491766551148805</v>
      </c>
    </row>
    <row r="1133" spans="1:12" x14ac:dyDescent="0.3">
      <c r="A1133">
        <v>566</v>
      </c>
      <c r="B1133">
        <v>0.23579613074744499</v>
      </c>
      <c r="C1133">
        <v>0.22719090369430001</v>
      </c>
      <c r="D1133">
        <v>0.26497900990882201</v>
      </c>
      <c r="E1133">
        <v>-3.9993420557358998</v>
      </c>
      <c r="F1133">
        <v>-8.2165232809379205</v>
      </c>
      <c r="G1133">
        <v>8.6686514848636396</v>
      </c>
      <c r="H1133">
        <v>0.46019965955478898</v>
      </c>
      <c r="I1133">
        <v>7.5134012035776602E-3</v>
      </c>
      <c r="J1133">
        <v>1.6078411133850501</v>
      </c>
      <c r="K1133">
        <v>2.8141378737455001</v>
      </c>
      <c r="L1133">
        <v>0.72830824792086002</v>
      </c>
    </row>
    <row r="1135" spans="1:12" x14ac:dyDescent="0.3">
      <c r="A1135">
        <v>567</v>
      </c>
      <c r="B1135">
        <v>0.23526306329669799</v>
      </c>
      <c r="C1135">
        <v>0.226934211665035</v>
      </c>
      <c r="D1135">
        <v>0.264969501510466</v>
      </c>
      <c r="E1135">
        <v>-4.5847508528226797</v>
      </c>
      <c r="F1135">
        <v>-8.3951828733030105</v>
      </c>
      <c r="G1135">
        <v>8.7269104847343097</v>
      </c>
      <c r="H1135">
        <v>0.456395218444833</v>
      </c>
      <c r="I1135">
        <v>-1.6203035256282802E-2</v>
      </c>
      <c r="J1135">
        <v>1.60951385756621</v>
      </c>
      <c r="K1135">
        <v>2.8164938469521799</v>
      </c>
      <c r="L1135">
        <v>0.73289999161958597</v>
      </c>
    </row>
    <row r="1137" spans="1:12" x14ac:dyDescent="0.3">
      <c r="A1137">
        <v>568</v>
      </c>
      <c r="B1137">
        <v>0.23446708679492201</v>
      </c>
      <c r="C1137">
        <v>0.22655478245862301</v>
      </c>
      <c r="D1137">
        <v>0.26496379324595798</v>
      </c>
      <c r="E1137">
        <v>-4.9478262609951997</v>
      </c>
      <c r="F1137">
        <v>-8.3357062462369207</v>
      </c>
      <c r="G1137">
        <v>8.8374639600859499</v>
      </c>
      <c r="H1137">
        <v>0.44135946625179301</v>
      </c>
      <c r="I1137">
        <v>-3.8099914222810102E-2</v>
      </c>
      <c r="J1137">
        <v>1.6002700176540601</v>
      </c>
      <c r="K1137">
        <v>2.8065651027240399</v>
      </c>
      <c r="L1137">
        <v>0.71097501647174499</v>
      </c>
    </row>
    <row r="1139" spans="1:12" x14ac:dyDescent="0.3">
      <c r="A1139">
        <v>569</v>
      </c>
      <c r="B1139">
        <v>0.23395267823784099</v>
      </c>
      <c r="C1139">
        <v>0.22627619253436099</v>
      </c>
      <c r="D1139">
        <v>0.26496959416700999</v>
      </c>
      <c r="E1139">
        <v>-5.1319047765447703</v>
      </c>
      <c r="F1139">
        <v>-8.2600052262891701</v>
      </c>
      <c r="G1139">
        <v>8.8271598293235201</v>
      </c>
      <c r="H1139">
        <v>0.43444526597169703</v>
      </c>
      <c r="I1139">
        <v>-5.8588897194057202E-2</v>
      </c>
      <c r="J1139">
        <v>1.58495771622846</v>
      </c>
      <c r="K1139">
        <v>2.8111328058798399</v>
      </c>
      <c r="L1139">
        <v>0.69200702810371195</v>
      </c>
    </row>
    <row r="1141" spans="1:12" x14ac:dyDescent="0.3">
      <c r="A1141">
        <v>570</v>
      </c>
      <c r="B1141">
        <v>0.23316189125342901</v>
      </c>
      <c r="C1141">
        <v>0.225847976007861</v>
      </c>
      <c r="D1141">
        <v>0.264956301676807</v>
      </c>
      <c r="E1141">
        <v>-5.3982182746329501</v>
      </c>
      <c r="F1141">
        <v>-8.3749996600121595</v>
      </c>
      <c r="G1141">
        <v>8.7359826684862796</v>
      </c>
      <c r="H1141">
        <v>0.43506184911040302</v>
      </c>
      <c r="I1141">
        <v>-7.2680003459696496E-2</v>
      </c>
      <c r="J1141">
        <v>1.5767184700186301</v>
      </c>
      <c r="K1141">
        <v>2.8246195504609202</v>
      </c>
      <c r="L1141">
        <v>0.67573158054330895</v>
      </c>
    </row>
    <row r="1143" spans="1:12" x14ac:dyDescent="0.3">
      <c r="A1143">
        <v>571</v>
      </c>
      <c r="B1143">
        <v>0.232375355571766</v>
      </c>
      <c r="C1143">
        <v>0.225417463476526</v>
      </c>
      <c r="D1143">
        <v>0.26496938222100702</v>
      </c>
      <c r="E1143">
        <v>-5.3147025265377401</v>
      </c>
      <c r="F1143">
        <v>-8.2077345024791999</v>
      </c>
      <c r="G1143">
        <v>8.5353308912388002</v>
      </c>
      <c r="H1143">
        <v>0.42375172054367499</v>
      </c>
      <c r="I1143">
        <v>-7.4424516476078798E-2</v>
      </c>
      <c r="J1143">
        <v>1.5675465697411901</v>
      </c>
      <c r="K1143">
        <v>2.8275284561548699</v>
      </c>
      <c r="L1143">
        <v>0.71919688215218502</v>
      </c>
    </row>
    <row r="1145" spans="1:12" x14ac:dyDescent="0.3">
      <c r="A1145">
        <v>572</v>
      </c>
      <c r="B1145">
        <v>0.23182696770146599</v>
      </c>
      <c r="C1145">
        <v>0.22512357775275499</v>
      </c>
      <c r="D1145">
        <v>0.264964271762967</v>
      </c>
      <c r="E1145">
        <v>-5.1895703969736697</v>
      </c>
      <c r="F1145">
        <v>-8.2230018296147698</v>
      </c>
      <c r="G1145">
        <v>8.4941551180338699</v>
      </c>
      <c r="H1145">
        <v>0.42358235470866501</v>
      </c>
      <c r="I1145">
        <v>-7.1595311194359801E-2</v>
      </c>
      <c r="J1145">
        <v>1.5575272402158</v>
      </c>
      <c r="K1145">
        <v>2.8251003613194201</v>
      </c>
      <c r="L1145">
        <v>0.73698688391688005</v>
      </c>
    </row>
    <row r="1147" spans="1:12" x14ac:dyDescent="0.3">
      <c r="A1147">
        <v>573</v>
      </c>
      <c r="B1147">
        <v>0.23101233560283299</v>
      </c>
      <c r="C1147">
        <v>0.22464310831781201</v>
      </c>
      <c r="D1147">
        <v>0.26498330589701502</v>
      </c>
      <c r="E1147">
        <v>-5.0979706575622297</v>
      </c>
      <c r="F1147">
        <v>-8.3306841092928998</v>
      </c>
      <c r="G1147">
        <v>8.14039824059026</v>
      </c>
      <c r="H1147">
        <v>0.40996757802778799</v>
      </c>
      <c r="I1147">
        <v>-8.2352554813279105E-2</v>
      </c>
      <c r="J1147">
        <v>1.53627240741694</v>
      </c>
      <c r="K1147">
        <v>2.8124069546548802</v>
      </c>
      <c r="L1147">
        <v>0.73686668120225396</v>
      </c>
    </row>
    <row r="1149" spans="1:12" x14ac:dyDescent="0.3">
      <c r="A1149">
        <v>574</v>
      </c>
      <c r="B1149">
        <v>0.23044663177004801</v>
      </c>
      <c r="C1149">
        <v>0.22432525662082201</v>
      </c>
      <c r="D1149">
        <v>0.26497509120247498</v>
      </c>
      <c r="E1149">
        <v>-5.0579199319264703</v>
      </c>
      <c r="F1149">
        <v>-8.3800639200321392</v>
      </c>
      <c r="G1149">
        <v>8.1591084064710007</v>
      </c>
      <c r="H1149">
        <v>0.40833009847235502</v>
      </c>
      <c r="I1149">
        <v>-7.5617102194688299E-2</v>
      </c>
      <c r="J1149">
        <v>1.5403067738454601</v>
      </c>
      <c r="K1149">
        <v>2.81392150885917</v>
      </c>
      <c r="L1149">
        <v>0.70977298932548205</v>
      </c>
    </row>
    <row r="1151" spans="1:12" x14ac:dyDescent="0.3">
      <c r="A1151">
        <v>575</v>
      </c>
      <c r="B1151">
        <v>0.22960562884105801</v>
      </c>
      <c r="C1151">
        <v>0.22385339474340901</v>
      </c>
      <c r="D1151">
        <v>0.264970057456065</v>
      </c>
      <c r="E1151">
        <v>-4.8989030795032704</v>
      </c>
      <c r="F1151">
        <v>-8.0676653919547903</v>
      </c>
      <c r="G1151">
        <v>7.9898282982878301</v>
      </c>
      <c r="H1151">
        <v>0.40943134403027198</v>
      </c>
      <c r="I1151">
        <v>-8.1618306377938099E-2</v>
      </c>
      <c r="J1151">
        <v>1.5290342267978201</v>
      </c>
      <c r="K1151">
        <v>2.79923273713184</v>
      </c>
      <c r="L1151">
        <v>0.72539934222690305</v>
      </c>
    </row>
    <row r="1153" spans="1:12" x14ac:dyDescent="0.3">
      <c r="A1153">
        <v>576</v>
      </c>
      <c r="B1153">
        <v>0.229059988614533</v>
      </c>
      <c r="C1153">
        <v>0.223510836999156</v>
      </c>
      <c r="D1153">
        <v>0.26496340631531801</v>
      </c>
      <c r="E1153">
        <v>-4.7098814863590404</v>
      </c>
      <c r="F1153">
        <v>-8.2397578590933591</v>
      </c>
      <c r="G1153">
        <v>8.0362688921905701</v>
      </c>
      <c r="H1153">
        <v>0.414534002325053</v>
      </c>
      <c r="I1153">
        <v>-7.2050185079243906E-2</v>
      </c>
      <c r="J1153">
        <v>1.5240707089297001</v>
      </c>
      <c r="K1153">
        <v>2.8547423507462701</v>
      </c>
      <c r="L1153">
        <v>0.74643481728650896</v>
      </c>
    </row>
    <row r="1155" spans="1:12" x14ac:dyDescent="0.3">
      <c r="A1155">
        <v>577</v>
      </c>
      <c r="B1155">
        <v>0.22822037659177399</v>
      </c>
      <c r="C1155">
        <v>0.22303011470468301</v>
      </c>
      <c r="D1155">
        <v>0.26496055266677099</v>
      </c>
      <c r="E1155">
        <v>-4.8027572255784898</v>
      </c>
      <c r="F1155">
        <v>-8.4643003213316792</v>
      </c>
      <c r="G1155">
        <v>7.8717623846959004</v>
      </c>
      <c r="H1155">
        <v>0.39796543913895199</v>
      </c>
      <c r="I1155">
        <v>-8.14770434993521E-2</v>
      </c>
      <c r="J1155">
        <v>1.5248505058667301</v>
      </c>
      <c r="K1155">
        <v>2.8320240376818999</v>
      </c>
      <c r="L1155">
        <v>0.71777849011959505</v>
      </c>
    </row>
    <row r="1157" spans="1:12" x14ac:dyDescent="0.3">
      <c r="A1157">
        <v>578</v>
      </c>
      <c r="B1157">
        <v>0.227661180127843</v>
      </c>
      <c r="C1157">
        <v>0.222706057194792</v>
      </c>
      <c r="D1157">
        <v>0.26495155890935002</v>
      </c>
      <c r="E1157">
        <v>-4.7044547127178804</v>
      </c>
      <c r="F1157">
        <v>-8.6255981795520391</v>
      </c>
      <c r="G1157">
        <v>7.8485824308669203</v>
      </c>
      <c r="H1157">
        <v>0.40051292462351901</v>
      </c>
      <c r="I1157">
        <v>-7.5761143197234204E-2</v>
      </c>
      <c r="J1157">
        <v>1.52685837259556</v>
      </c>
      <c r="K1157">
        <v>2.82543692892038</v>
      </c>
      <c r="L1157">
        <v>0.71987001735409295</v>
      </c>
    </row>
    <row r="1159" spans="1:12" x14ac:dyDescent="0.3">
      <c r="A1159">
        <v>579</v>
      </c>
      <c r="B1159">
        <v>0.22682569869284</v>
      </c>
      <c r="C1159">
        <v>0.22218850737564699</v>
      </c>
      <c r="D1159">
        <v>0.26495321581069298</v>
      </c>
      <c r="E1159">
        <v>-4.6175040392053797</v>
      </c>
      <c r="F1159">
        <v>-8.3930604181243798</v>
      </c>
      <c r="G1159">
        <v>7.7186706459071397</v>
      </c>
      <c r="H1159">
        <v>0.40028453840490003</v>
      </c>
      <c r="I1159">
        <v>-7.56352452761406E-2</v>
      </c>
      <c r="J1159">
        <v>1.5186648453089</v>
      </c>
      <c r="K1159">
        <v>2.8312066592224401</v>
      </c>
      <c r="L1159">
        <v>0.75035342578332698</v>
      </c>
    </row>
    <row r="1161" spans="1:12" x14ac:dyDescent="0.3">
      <c r="A1161">
        <v>580</v>
      </c>
      <c r="B1161">
        <v>0.22597947247714101</v>
      </c>
      <c r="C1161">
        <v>0.221678451129842</v>
      </c>
      <c r="D1161">
        <v>0.26494244955305501</v>
      </c>
      <c r="E1161">
        <v>-4.4261389846397803</v>
      </c>
      <c r="F1161">
        <v>-8.1806079953246602</v>
      </c>
      <c r="G1161">
        <v>7.7084770518252101</v>
      </c>
      <c r="H1161">
        <v>0.38845384772744801</v>
      </c>
      <c r="I1161">
        <v>-7.6788290228793105E-2</v>
      </c>
      <c r="J1161">
        <v>1.49357658100575</v>
      </c>
      <c r="K1161">
        <v>2.8369763895245002</v>
      </c>
      <c r="L1161">
        <v>0.72946219398127299</v>
      </c>
    </row>
    <row r="1163" spans="1:12" x14ac:dyDescent="0.3">
      <c r="A1163">
        <v>581</v>
      </c>
      <c r="B1163">
        <v>0.22538613817335401</v>
      </c>
      <c r="C1163">
        <v>0.22132853788626</v>
      </c>
      <c r="D1163">
        <v>0.26494862465791402</v>
      </c>
      <c r="E1163">
        <v>-4.2241792625594599</v>
      </c>
      <c r="F1163">
        <v>-8.4600257263824599</v>
      </c>
      <c r="G1163">
        <v>7.7421922413765696</v>
      </c>
      <c r="H1163">
        <v>0.39201034859940498</v>
      </c>
      <c r="I1163">
        <v>-7.7653285032153893E-2</v>
      </c>
      <c r="J1163">
        <v>1.47944208785088</v>
      </c>
      <c r="K1163">
        <v>2.8353175920626601</v>
      </c>
      <c r="L1163">
        <v>0.72215386893199296</v>
      </c>
    </row>
    <row r="1165" spans="1:12" x14ac:dyDescent="0.3">
      <c r="A1165">
        <v>582</v>
      </c>
      <c r="B1165">
        <v>0.224507756294964</v>
      </c>
      <c r="C1165">
        <v>0.22078689427703399</v>
      </c>
      <c r="D1165">
        <v>0.26497769157890599</v>
      </c>
      <c r="E1165">
        <v>-4.2586512927676896</v>
      </c>
      <c r="F1165">
        <v>-8.6667502290623197</v>
      </c>
      <c r="G1165">
        <v>7.6376204916892299</v>
      </c>
      <c r="H1165">
        <v>0.38381321584786099</v>
      </c>
      <c r="I1165">
        <v>-7.0302658023262493E-2</v>
      </c>
      <c r="J1165">
        <v>1.4844576190477401</v>
      </c>
      <c r="K1165">
        <v>2.83505314609048</v>
      </c>
      <c r="L1165">
        <v>0.73782830291926504</v>
      </c>
    </row>
    <row r="1167" spans="1:12" x14ac:dyDescent="0.3">
      <c r="A1167">
        <v>583</v>
      </c>
      <c r="B1167">
        <v>0.22391378347191701</v>
      </c>
      <c r="C1167">
        <v>0.22042571530781299</v>
      </c>
      <c r="D1167">
        <v>0.26499493674933</v>
      </c>
      <c r="E1167">
        <v>-4.3044404743998097</v>
      </c>
      <c r="F1167">
        <v>-8.9408110861332908</v>
      </c>
      <c r="G1167">
        <v>7.60273691003722</v>
      </c>
      <c r="H1167">
        <v>0.38606183264816901</v>
      </c>
      <c r="I1167">
        <v>-5.42996121487603E-2</v>
      </c>
      <c r="J1167">
        <v>1.49157731494774</v>
      </c>
      <c r="K1167">
        <v>2.8366157813806199</v>
      </c>
      <c r="L1167">
        <v>0.74150650598682999</v>
      </c>
    </row>
    <row r="1169" spans="1:12" x14ac:dyDescent="0.3">
      <c r="A1169">
        <v>584</v>
      </c>
      <c r="B1169">
        <v>0.22303947984772499</v>
      </c>
      <c r="C1169">
        <v>0.219860150006327</v>
      </c>
      <c r="D1169">
        <v>0.26506214570625902</v>
      </c>
      <c r="E1169">
        <v>-4.3898169435808603</v>
      </c>
      <c r="F1169">
        <v>-9.0188999137350407</v>
      </c>
      <c r="G1169">
        <v>7.6402513314874998</v>
      </c>
      <c r="H1169">
        <v>0.39828184668972799</v>
      </c>
      <c r="I1169">
        <v>-4.7146877212119902E-2</v>
      </c>
      <c r="J1169">
        <v>1.48145050966602</v>
      </c>
      <c r="K1169">
        <v>2.8590936890157401</v>
      </c>
      <c r="L1169">
        <v>0.75395950722211602</v>
      </c>
    </row>
    <row r="1171" spans="1:12" x14ac:dyDescent="0.3">
      <c r="A1171">
        <v>585</v>
      </c>
      <c r="B1171">
        <v>0.22245295230727899</v>
      </c>
      <c r="C1171">
        <v>0.21948365946259199</v>
      </c>
      <c r="D1171">
        <v>0.26507307501883498</v>
      </c>
      <c r="E1171">
        <v>-4.1751943366768796</v>
      </c>
      <c r="F1171">
        <v>-8.9240299789652493</v>
      </c>
      <c r="G1171">
        <v>7.7886046827746203</v>
      </c>
      <c r="H1171">
        <v>0.40616050687805799</v>
      </c>
      <c r="I1171">
        <v>-2.5265444793273101E-2</v>
      </c>
      <c r="J1171">
        <v>1.48862576640938</v>
      </c>
      <c r="K1171">
        <v>2.84875625555788</v>
      </c>
      <c r="L1171">
        <v>0.72636096394391403</v>
      </c>
    </row>
    <row r="1173" spans="1:12" x14ac:dyDescent="0.3">
      <c r="A1173">
        <v>586</v>
      </c>
      <c r="B1173">
        <v>0.22158218936041801</v>
      </c>
      <c r="C1173">
        <v>0.21890078937881</v>
      </c>
      <c r="D1173">
        <v>0.26509931461060698</v>
      </c>
      <c r="E1173">
        <v>-3.5185527912863899</v>
      </c>
      <c r="F1173">
        <v>-9.0475324496195295</v>
      </c>
      <c r="G1173">
        <v>8.1993372617204905</v>
      </c>
      <c r="H1173">
        <v>0.42997843735653302</v>
      </c>
      <c r="I1173">
        <v>3.5135628812339802E-2</v>
      </c>
      <c r="J1173">
        <v>1.53723624053407</v>
      </c>
      <c r="K1173">
        <v>2.8464002823511998</v>
      </c>
      <c r="L1173">
        <v>0.73943901929525702</v>
      </c>
    </row>
    <row r="1175" spans="1:12" x14ac:dyDescent="0.3">
      <c r="A1175">
        <v>587</v>
      </c>
      <c r="B1175">
        <v>0.22099071435693199</v>
      </c>
      <c r="C1175">
        <v>0.218531710725761</v>
      </c>
      <c r="D1175">
        <v>0.26510099923619002</v>
      </c>
      <c r="E1175">
        <v>-2.8973180038700299</v>
      </c>
      <c r="F1175">
        <v>-8.9427911609779507</v>
      </c>
      <c r="G1175">
        <v>8.3142101799512602</v>
      </c>
      <c r="H1175">
        <v>0.44714842582276998</v>
      </c>
      <c r="I1175">
        <v>7.6490713160592597E-2</v>
      </c>
      <c r="J1175">
        <v>1.5686694183054799</v>
      </c>
      <c r="K1175">
        <v>2.8563290265793402</v>
      </c>
      <c r="L1175">
        <v>0.724846409739622</v>
      </c>
    </row>
    <row r="1177" spans="1:12" x14ac:dyDescent="0.3">
      <c r="A1177">
        <v>588</v>
      </c>
      <c r="B1177">
        <v>0.22004568277503</v>
      </c>
      <c r="C1177">
        <v>0.217925371340385</v>
      </c>
      <c r="D1177">
        <v>0.26504721024245098</v>
      </c>
      <c r="E1177">
        <v>-2.3866037424800299</v>
      </c>
      <c r="F1177">
        <v>-9.0117488436393103</v>
      </c>
      <c r="G1177">
        <v>8.3863791930685991</v>
      </c>
      <c r="H1177">
        <v>0.46420280625006199</v>
      </c>
      <c r="I1177">
        <v>9.9150093224523006E-2</v>
      </c>
      <c r="J1177">
        <v>1.56981757231006</v>
      </c>
      <c r="K1177">
        <v>2.84870817447203</v>
      </c>
      <c r="L1177">
        <v>0.72234619327539495</v>
      </c>
    </row>
    <row r="1179" spans="1:12" x14ac:dyDescent="0.3">
      <c r="A1179">
        <v>589</v>
      </c>
      <c r="B1179">
        <v>0.21905490873626501</v>
      </c>
      <c r="C1179">
        <v>0.21728147940516199</v>
      </c>
      <c r="D1179">
        <v>0.26505137875970802</v>
      </c>
      <c r="E1179">
        <v>-2.2797553442436098</v>
      </c>
      <c r="F1179">
        <v>-8.8546856059180303</v>
      </c>
      <c r="G1179">
        <v>8.1955692385228804</v>
      </c>
      <c r="H1179">
        <v>0.46032842376176603</v>
      </c>
      <c r="I1179">
        <v>8.5984009490327598E-2</v>
      </c>
      <c r="J1179">
        <v>1.5514909313654399</v>
      </c>
      <c r="K1179">
        <v>2.8480109987272</v>
      </c>
      <c r="L1179">
        <v>0.73003916701147897</v>
      </c>
    </row>
    <row r="1181" spans="1:12" x14ac:dyDescent="0.3">
      <c r="A1181">
        <v>590</v>
      </c>
      <c r="B1181">
        <v>0.218352411849142</v>
      </c>
      <c r="C1181">
        <v>0.21682748787846601</v>
      </c>
      <c r="D1181">
        <v>0.26505470720837598</v>
      </c>
      <c r="E1181">
        <v>-2.25418546166211</v>
      </c>
      <c r="F1181">
        <v>-8.8084079357287006</v>
      </c>
      <c r="G1181">
        <v>7.9842877436364699</v>
      </c>
      <c r="H1181">
        <v>0.45093055202872601</v>
      </c>
      <c r="I1181">
        <v>8.4395077403089602E-2</v>
      </c>
      <c r="J1181">
        <v>1.5443359444665901</v>
      </c>
      <c r="K1181">
        <v>2.8437077415435801</v>
      </c>
      <c r="L1181">
        <v>0.75167565564421601</v>
      </c>
    </row>
    <row r="1183" spans="1:12" x14ac:dyDescent="0.3">
      <c r="A1183">
        <v>591</v>
      </c>
      <c r="B1183">
        <v>0.217361569706427</v>
      </c>
      <c r="C1183">
        <v>0.216194605025469</v>
      </c>
      <c r="D1183">
        <v>0.26504836622379202</v>
      </c>
      <c r="E1183">
        <v>-2.2278830814417399</v>
      </c>
      <c r="F1183">
        <v>-8.9552668104358197</v>
      </c>
      <c r="G1183">
        <v>8.1494991322433794</v>
      </c>
      <c r="H1183">
        <v>0.44170542431399401</v>
      </c>
      <c r="I1183">
        <v>0.108915688155448</v>
      </c>
      <c r="J1183">
        <v>1.5316974770167</v>
      </c>
      <c r="K1183">
        <v>2.86378159488617</v>
      </c>
      <c r="L1183">
        <v>0.72936603180957205</v>
      </c>
    </row>
    <row r="1185" spans="1:12" x14ac:dyDescent="0.3">
      <c r="A1185">
        <v>592</v>
      </c>
      <c r="B1185">
        <v>0.216744854268384</v>
      </c>
      <c r="C1185">
        <v>0.21580323114091299</v>
      </c>
      <c r="D1185">
        <v>0.26504761290117801</v>
      </c>
      <c r="E1185">
        <v>-2.55424857439399</v>
      </c>
      <c r="F1185">
        <v>-9.1170885541743196</v>
      </c>
      <c r="G1185">
        <v>8.1686517309170501</v>
      </c>
      <c r="H1185">
        <v>0.44297654452926899</v>
      </c>
      <c r="I1185">
        <v>9.8781333569550198E-2</v>
      </c>
      <c r="J1185">
        <v>1.5304198155259601</v>
      </c>
      <c r="K1185">
        <v>2.84983807998952</v>
      </c>
      <c r="L1185">
        <v>0.733573126821493</v>
      </c>
    </row>
    <row r="1187" spans="1:12" x14ac:dyDescent="0.3">
      <c r="A1187">
        <v>593</v>
      </c>
      <c r="B1187">
        <v>0.215850096946541</v>
      </c>
      <c r="C1187">
        <v>0.21523508298775201</v>
      </c>
      <c r="D1187">
        <v>0.26502715667594301</v>
      </c>
      <c r="E1187">
        <v>-2.8757354007019802</v>
      </c>
      <c r="F1187">
        <v>-9.49661587214276</v>
      </c>
      <c r="G1187">
        <v>8.1530930944250795</v>
      </c>
      <c r="H1187">
        <v>0.43435624036779502</v>
      </c>
      <c r="I1187">
        <v>9.4347382492108098E-2</v>
      </c>
      <c r="J1187">
        <v>1.52437214147421</v>
      </c>
      <c r="K1187">
        <v>2.85813206729873</v>
      </c>
      <c r="L1187">
        <v>0.76682119768713197</v>
      </c>
    </row>
    <row r="1189" spans="1:12" x14ac:dyDescent="0.3">
      <c r="A1189">
        <v>594</v>
      </c>
      <c r="B1189">
        <v>0.21528062687774999</v>
      </c>
      <c r="C1189">
        <v>0.21484683256380399</v>
      </c>
      <c r="D1189">
        <v>0.26502651316193498</v>
      </c>
      <c r="E1189">
        <v>-3.2019830497779598</v>
      </c>
      <c r="F1189">
        <v>-9.6198520982461204</v>
      </c>
      <c r="G1189">
        <v>8.1227090714411005</v>
      </c>
      <c r="H1189">
        <v>0.42957731966092899</v>
      </c>
      <c r="I1189">
        <v>7.9250837070630797E-2</v>
      </c>
      <c r="J1189">
        <v>1.51308619526512</v>
      </c>
      <c r="K1189">
        <v>2.86440664900223</v>
      </c>
      <c r="L1189">
        <v>0.74191519521655902</v>
      </c>
    </row>
    <row r="1191" spans="1:12" x14ac:dyDescent="0.3">
      <c r="A1191">
        <v>595</v>
      </c>
      <c r="B1191">
        <v>0.214398772634392</v>
      </c>
      <c r="C1191">
        <v>0.21424994716673601</v>
      </c>
      <c r="D1191">
        <v>0.265046921914734</v>
      </c>
      <c r="E1191">
        <v>-3.2916613039598901</v>
      </c>
      <c r="F1191">
        <v>-9.1529339574823201</v>
      </c>
      <c r="G1191">
        <v>7.7997925233495797</v>
      </c>
      <c r="H1191">
        <v>0.423014958611657</v>
      </c>
      <c r="I1191">
        <v>4.2523024657459899E-2</v>
      </c>
      <c r="J1191">
        <v>1.4563735839226</v>
      </c>
      <c r="K1191">
        <v>2.8626997704545301</v>
      </c>
      <c r="L1191">
        <v>0.77590852291288204</v>
      </c>
    </row>
    <row r="1193" spans="1:12" x14ac:dyDescent="0.3">
      <c r="A1193">
        <v>596</v>
      </c>
      <c r="B1193">
        <v>0.21351797942521999</v>
      </c>
      <c r="C1193">
        <v>0.213634174324634</v>
      </c>
      <c r="D1193">
        <v>0.26502411859950697</v>
      </c>
      <c r="E1193">
        <v>-3.0913922819066202</v>
      </c>
      <c r="F1193">
        <v>-9.0861947787990598</v>
      </c>
      <c r="G1193">
        <v>7.7365350350175204</v>
      </c>
      <c r="H1193">
        <v>0.42107221070284301</v>
      </c>
      <c r="I1193">
        <v>3.4358064973137703E-2</v>
      </c>
      <c r="J1193">
        <v>1.4321272433108401</v>
      </c>
      <c r="K1193">
        <v>2.85128051256503</v>
      </c>
      <c r="L1193">
        <v>0.73917457332307901</v>
      </c>
    </row>
    <row r="1195" spans="1:12" x14ac:dyDescent="0.3">
      <c r="A1195">
        <v>597</v>
      </c>
      <c r="B1195">
        <v>0.21292273872381601</v>
      </c>
      <c r="C1195">
        <v>0.213224840089111</v>
      </c>
      <c r="D1195">
        <v>0.26502988706715602</v>
      </c>
      <c r="E1195">
        <v>-2.8485884450957299</v>
      </c>
      <c r="F1195">
        <v>-9.2856964742331893</v>
      </c>
      <c r="G1195">
        <v>7.6984238115468901</v>
      </c>
      <c r="H1195">
        <v>0.418334386132375</v>
      </c>
      <c r="I1195">
        <v>2.8341095809263299E-2</v>
      </c>
      <c r="J1195">
        <v>1.4269699840675001</v>
      </c>
      <c r="K1195">
        <v>2.8799127991890199</v>
      </c>
      <c r="L1195">
        <v>0.78612575365611903</v>
      </c>
    </row>
    <row r="1197" spans="1:12" x14ac:dyDescent="0.3">
      <c r="A1197">
        <v>598</v>
      </c>
      <c r="B1197">
        <v>0.21202256591511001</v>
      </c>
      <c r="C1197">
        <v>0.21260526986967099</v>
      </c>
      <c r="D1197">
        <v>0.26507311275602802</v>
      </c>
      <c r="E1197">
        <v>-2.7056032324002599</v>
      </c>
      <c r="F1197">
        <v>-9.3967539733717107</v>
      </c>
      <c r="G1197">
        <v>7.5722850348739197</v>
      </c>
      <c r="H1197">
        <v>0.41161795503326998</v>
      </c>
      <c r="I1197">
        <v>1.5552567105404499E-2</v>
      </c>
      <c r="J1197">
        <v>1.4206915037852701</v>
      </c>
      <c r="K1197">
        <v>2.8586849997860102</v>
      </c>
      <c r="L1197">
        <v>0.73669839740177701</v>
      </c>
    </row>
    <row r="1199" spans="1:12" x14ac:dyDescent="0.3">
      <c r="A1199">
        <v>599</v>
      </c>
      <c r="B1199">
        <v>0.211431808689439</v>
      </c>
      <c r="C1199">
        <v>0.21220995647985</v>
      </c>
      <c r="D1199">
        <v>0.26508906628784101</v>
      </c>
      <c r="E1199">
        <v>-2.6018960493111201</v>
      </c>
      <c r="F1199">
        <v>-9.27824456565925</v>
      </c>
      <c r="G1199">
        <v>7.3917539869058198</v>
      </c>
      <c r="H1199">
        <v>0.39737270074099501</v>
      </c>
      <c r="I1199">
        <v>1.3000887883794501E-3</v>
      </c>
      <c r="J1199">
        <v>1.4075099617385201</v>
      </c>
      <c r="K1199">
        <v>2.8645508922597802</v>
      </c>
      <c r="L1199">
        <v>0.75927246720859998</v>
      </c>
    </row>
    <row r="1201" spans="1:12" x14ac:dyDescent="0.3">
      <c r="A1201">
        <v>600</v>
      </c>
      <c r="B1201">
        <v>0.21057495044233501</v>
      </c>
      <c r="C1201">
        <v>0.21158361962621</v>
      </c>
      <c r="D1201">
        <v>0.26510919018283802</v>
      </c>
      <c r="E1201">
        <v>-2.6167425245070199</v>
      </c>
      <c r="F1201">
        <v>-9.2090505729898595</v>
      </c>
      <c r="G1201">
        <v>7.5311314885227603</v>
      </c>
      <c r="H1201">
        <v>0.39095954783560699</v>
      </c>
      <c r="I1201">
        <v>-2.2407934770349601E-2</v>
      </c>
      <c r="J1201">
        <v>1.39900603632014</v>
      </c>
      <c r="K1201">
        <v>2.8642143246588301</v>
      </c>
      <c r="L1201">
        <v>0.73501555939700902</v>
      </c>
    </row>
    <row r="1203" spans="1:12" x14ac:dyDescent="0.3">
      <c r="A1203">
        <v>601</v>
      </c>
      <c r="B1203">
        <v>0.20999458302454899</v>
      </c>
      <c r="C1203">
        <v>0.21116740257480199</v>
      </c>
      <c r="D1203">
        <v>0.26509797527780299</v>
      </c>
      <c r="E1203">
        <v>-2.7934268060299998</v>
      </c>
      <c r="F1203">
        <v>-9.3789932778978198</v>
      </c>
      <c r="G1203">
        <v>7.7685582722987903</v>
      </c>
      <c r="H1203">
        <v>0.39325363530580298</v>
      </c>
      <c r="I1203">
        <v>-4.6136277161901197E-2</v>
      </c>
      <c r="J1203">
        <v>1.40742477107597</v>
      </c>
      <c r="K1203">
        <v>2.8622430001389501</v>
      </c>
      <c r="L1203">
        <v>0.77174950898681105</v>
      </c>
    </row>
    <row r="1205" spans="1:12" x14ac:dyDescent="0.3">
      <c r="A1205">
        <v>602</v>
      </c>
      <c r="B1205">
        <v>0.20914753156086799</v>
      </c>
      <c r="C1205">
        <v>0.21054405143517199</v>
      </c>
      <c r="D1205">
        <v>0.265074404896666</v>
      </c>
      <c r="E1205">
        <v>-2.6885298365641601</v>
      </c>
      <c r="F1205">
        <v>-9.4657281828765907</v>
      </c>
      <c r="G1205">
        <v>8.0734058432861104</v>
      </c>
      <c r="H1205">
        <v>0.388974942400582</v>
      </c>
      <c r="I1205">
        <v>-5.24613398203857E-2</v>
      </c>
      <c r="J1205">
        <v>1.41323104499783</v>
      </c>
      <c r="K1205">
        <v>2.8501746475904701</v>
      </c>
      <c r="L1205">
        <v>0.75881569689301998</v>
      </c>
    </row>
    <row r="1207" spans="1:12" x14ac:dyDescent="0.3">
      <c r="A1207">
        <v>603</v>
      </c>
      <c r="B1207">
        <v>0.20859976877512701</v>
      </c>
      <c r="C1207">
        <v>0.21011223891040501</v>
      </c>
      <c r="D1207">
        <v>0.26508091462988198</v>
      </c>
      <c r="E1207">
        <v>-2.5156466014826799</v>
      </c>
      <c r="F1207">
        <v>-9.3801108505932902</v>
      </c>
      <c r="G1207">
        <v>8.3015268095606096</v>
      </c>
      <c r="H1207">
        <v>0.38301224674666901</v>
      </c>
      <c r="I1207">
        <v>-5.6965472438765603E-2</v>
      </c>
      <c r="J1207">
        <v>1.40613458849586</v>
      </c>
      <c r="K1207">
        <v>2.8839275698575402</v>
      </c>
      <c r="L1207">
        <v>0.75989752132465604</v>
      </c>
    </row>
    <row r="1209" spans="1:12" x14ac:dyDescent="0.3">
      <c r="A1209">
        <v>604</v>
      </c>
      <c r="B1209">
        <v>0.20773787236445501</v>
      </c>
      <c r="C1209">
        <v>0.20948504246853999</v>
      </c>
      <c r="D1209">
        <v>0.26506271516159602</v>
      </c>
      <c r="E1209">
        <v>-2.2460836986351298</v>
      </c>
      <c r="F1209">
        <v>-9.6231353053211102</v>
      </c>
      <c r="G1209">
        <v>8.3806603476492505</v>
      </c>
      <c r="H1209">
        <v>0.38600837957436701</v>
      </c>
      <c r="I1209">
        <v>-2.9462305747185499E-2</v>
      </c>
      <c r="J1209">
        <v>1.4035503213387399</v>
      </c>
      <c r="K1209">
        <v>2.8639739192295699</v>
      </c>
      <c r="L1209">
        <v>0.76186884584452796</v>
      </c>
    </row>
    <row r="1211" spans="1:12" x14ac:dyDescent="0.3">
      <c r="A1211">
        <v>605</v>
      </c>
      <c r="B1211">
        <v>0.20689534130988901</v>
      </c>
      <c r="C1211">
        <v>0.20883829906972301</v>
      </c>
      <c r="D1211">
        <v>0.26510300073121301</v>
      </c>
      <c r="E1211">
        <v>-2.0773964350372598</v>
      </c>
      <c r="F1211">
        <v>-9.7033345144725001</v>
      </c>
      <c r="G1211">
        <v>8.2751117118039392</v>
      </c>
      <c r="H1211">
        <v>0.38289967278290199</v>
      </c>
      <c r="I1211">
        <v>-1.47898506272598E-2</v>
      </c>
      <c r="J1211">
        <v>1.4038309532929401</v>
      </c>
      <c r="K1211">
        <v>2.88544212406183</v>
      </c>
      <c r="L1211">
        <v>0.74198731684533503</v>
      </c>
    </row>
    <row r="1213" spans="1:12" x14ac:dyDescent="0.3">
      <c r="A1213">
        <v>606</v>
      </c>
      <c r="B1213">
        <v>0.20632352361447301</v>
      </c>
      <c r="C1213">
        <v>0.20839790245134901</v>
      </c>
      <c r="D1213">
        <v>0.26510302742230102</v>
      </c>
      <c r="E1213">
        <v>-1.77886766943458</v>
      </c>
      <c r="F1213">
        <v>-9.9200438723510391</v>
      </c>
      <c r="G1213">
        <v>8.4240260247763796</v>
      </c>
      <c r="H1213">
        <v>0.37884815938070299</v>
      </c>
      <c r="I1213">
        <v>2.4247822317094499E-2</v>
      </c>
      <c r="J1213">
        <v>1.40162325579626</v>
      </c>
      <c r="K1213">
        <v>2.9087854912422602</v>
      </c>
      <c r="L1213">
        <v>0.82043160841047003</v>
      </c>
    </row>
    <row r="1215" spans="1:12" x14ac:dyDescent="0.3">
      <c r="A1215">
        <v>607</v>
      </c>
      <c r="B1215">
        <v>0.20543050598314899</v>
      </c>
      <c r="C1215">
        <v>0.207766275952772</v>
      </c>
      <c r="D1215">
        <v>0.26507917137134301</v>
      </c>
      <c r="E1215">
        <v>-1.46311837452089</v>
      </c>
      <c r="F1215">
        <v>-10.242275339051799</v>
      </c>
      <c r="G1215">
        <v>8.6510586541105408</v>
      </c>
      <c r="H1215">
        <v>0.37926478566497002</v>
      </c>
      <c r="I1215">
        <v>7.6105987151407803E-2</v>
      </c>
      <c r="J1215">
        <v>1.40168248231724</v>
      </c>
      <c r="K1215">
        <v>2.85988702693228</v>
      </c>
      <c r="L1215">
        <v>0.75013706089699905</v>
      </c>
    </row>
    <row r="1217" spans="1:12" x14ac:dyDescent="0.3">
      <c r="A1217">
        <v>608</v>
      </c>
      <c r="B1217">
        <v>0.204848000619958</v>
      </c>
      <c r="C1217">
        <v>0.20732929710416101</v>
      </c>
      <c r="D1217">
        <v>0.26506304179051199</v>
      </c>
      <c r="E1217">
        <v>-1.5501475143188099</v>
      </c>
      <c r="F1217">
        <v>-10.320474153946099</v>
      </c>
      <c r="G1217">
        <v>8.9082571804158093</v>
      </c>
      <c r="H1217">
        <v>0.385751488062964</v>
      </c>
      <c r="I1217">
        <v>9.8760370731598005E-2</v>
      </c>
      <c r="J1217">
        <v>1.4100161596196199</v>
      </c>
      <c r="K1217">
        <v>2.8813552317645401</v>
      </c>
      <c r="L1217">
        <v>0.78497180759570695</v>
      </c>
    </row>
    <row r="1219" spans="1:12" x14ac:dyDescent="0.3">
      <c r="A1219">
        <v>609</v>
      </c>
      <c r="B1219">
        <v>0.20399725364318699</v>
      </c>
      <c r="C1219">
        <v>0.20668248262779801</v>
      </c>
      <c r="D1219">
        <v>0.26503300905845301</v>
      </c>
      <c r="E1219">
        <v>-1.81414981504239</v>
      </c>
      <c r="F1219">
        <v>-10.400920679790101</v>
      </c>
      <c r="G1219">
        <v>9.1488908047788406</v>
      </c>
      <c r="H1219">
        <v>0.39395940707142302</v>
      </c>
      <c r="I1219">
        <v>8.6179649554041504E-2</v>
      </c>
      <c r="J1219">
        <v>1.4065705315996599</v>
      </c>
      <c r="K1219">
        <v>2.9017175716222399</v>
      </c>
      <c r="L1219">
        <v>0.75393546667919098</v>
      </c>
    </row>
    <row r="1221" spans="1:12" x14ac:dyDescent="0.3">
      <c r="A1221">
        <v>610</v>
      </c>
      <c r="B1221">
        <v>0.203445225828121</v>
      </c>
      <c r="C1221">
        <v>0.20624400168907001</v>
      </c>
      <c r="D1221">
        <v>0.26502550416877302</v>
      </c>
      <c r="E1221">
        <v>-2.2811536209417498</v>
      </c>
      <c r="F1221">
        <v>-10.3222048939295</v>
      </c>
      <c r="G1221">
        <v>9.1354138121110093</v>
      </c>
      <c r="H1221">
        <v>0.38822567737424901</v>
      </c>
      <c r="I1221">
        <v>4.7244285739515099E-2</v>
      </c>
      <c r="J1221">
        <v>1.40471141827644</v>
      </c>
      <c r="K1221">
        <v>2.88176392099427</v>
      </c>
      <c r="L1221">
        <v>0.77393719839301001</v>
      </c>
    </row>
    <row r="1223" spans="1:12" x14ac:dyDescent="0.3">
      <c r="A1223">
        <v>611</v>
      </c>
      <c r="B1223">
        <v>0.202623190335705</v>
      </c>
      <c r="C1223">
        <v>0.20557932804551901</v>
      </c>
      <c r="D1223">
        <v>0.26503819729752998</v>
      </c>
      <c r="E1223">
        <v>-2.1501987971214001</v>
      </c>
      <c r="F1223">
        <v>-10.4039867819015</v>
      </c>
      <c r="G1223">
        <v>9.1601621835378602</v>
      </c>
      <c r="H1223">
        <v>0.381771816002414</v>
      </c>
      <c r="I1223">
        <v>5.7084248599153502E-2</v>
      </c>
      <c r="J1223">
        <v>1.39297535580224</v>
      </c>
      <c r="K1223">
        <v>2.8855863673193798</v>
      </c>
      <c r="L1223">
        <v>0.78134168561399198</v>
      </c>
    </row>
    <row r="1225" spans="1:12" x14ac:dyDescent="0.3">
      <c r="A1225">
        <v>612</v>
      </c>
      <c r="B1225">
        <v>0.20179807588908799</v>
      </c>
      <c r="C1225">
        <v>0.204908245702626</v>
      </c>
      <c r="D1225">
        <v>0.26503217623730402</v>
      </c>
      <c r="E1225">
        <v>-2.1507895590149499</v>
      </c>
      <c r="F1225">
        <v>-10.538566883273401</v>
      </c>
      <c r="G1225">
        <v>9.0543020812353294</v>
      </c>
      <c r="H1225">
        <v>0.36656648623249599</v>
      </c>
      <c r="I1225">
        <v>5.5955252449920001E-2</v>
      </c>
      <c r="J1225">
        <v>1.3690796512416501</v>
      </c>
      <c r="K1225">
        <v>2.8935918681135</v>
      </c>
      <c r="L1225">
        <v>0.76415269742242797</v>
      </c>
    </row>
    <row r="1227" spans="1:12" x14ac:dyDescent="0.3">
      <c r="A1227">
        <v>613</v>
      </c>
      <c r="B1227">
        <v>0.20122303436651401</v>
      </c>
      <c r="C1227">
        <v>0.20446702347687501</v>
      </c>
      <c r="D1227">
        <v>0.26505276992779098</v>
      </c>
      <c r="E1227">
        <v>-2.0338529802812699</v>
      </c>
      <c r="F1227">
        <v>-10.6248078458582</v>
      </c>
      <c r="G1227">
        <v>9.0397720450412393</v>
      </c>
      <c r="H1227">
        <v>0.36594875392548398</v>
      </c>
      <c r="I1227">
        <v>6.2039354225737101E-2</v>
      </c>
      <c r="J1227">
        <v>1.3652051864543899</v>
      </c>
      <c r="K1227">
        <v>2.8997943281882201</v>
      </c>
      <c r="L1227">
        <v>0.79771329534609603</v>
      </c>
    </row>
    <row r="1229" spans="1:12" x14ac:dyDescent="0.3">
      <c r="A1229">
        <v>614</v>
      </c>
      <c r="B1229">
        <v>0.20039749362263501</v>
      </c>
      <c r="C1229">
        <v>0.20379173615653201</v>
      </c>
      <c r="D1229">
        <v>0.26508083829102602</v>
      </c>
      <c r="E1229">
        <v>-1.79187294806611</v>
      </c>
      <c r="F1229">
        <v>-10.599178198190801</v>
      </c>
      <c r="G1229">
        <v>8.7036494564420206</v>
      </c>
      <c r="H1229">
        <v>0.36469291842311702</v>
      </c>
      <c r="I1229">
        <v>5.9371471331913998E-2</v>
      </c>
      <c r="J1229">
        <v>1.36507450701652</v>
      </c>
      <c r="K1229">
        <v>2.8967411792367099</v>
      </c>
      <c r="L1229">
        <v>0.73227493750352901</v>
      </c>
    </row>
    <row r="1231" spans="1:12" x14ac:dyDescent="0.3">
      <c r="A1231">
        <v>615</v>
      </c>
      <c r="B1231">
        <v>0.19984165742792001</v>
      </c>
      <c r="C1231">
        <v>0.20334356756746699</v>
      </c>
      <c r="D1231">
        <v>0.265089300033372</v>
      </c>
      <c r="E1231">
        <v>-1.8659083704672299</v>
      </c>
      <c r="F1231">
        <v>-10.5225864401748</v>
      </c>
      <c r="G1231">
        <v>8.6252656100126508</v>
      </c>
      <c r="H1231">
        <v>0.36721842269295402</v>
      </c>
      <c r="I1231">
        <v>4.8031002389156599E-2</v>
      </c>
      <c r="J1231">
        <v>1.36472252349557</v>
      </c>
      <c r="K1231">
        <v>2.9019098959656402</v>
      </c>
      <c r="L1231">
        <v>0.76153227824357494</v>
      </c>
    </row>
    <row r="1233" spans="1:12" x14ac:dyDescent="0.3">
      <c r="A1233">
        <v>616</v>
      </c>
      <c r="B1233">
        <v>0.19904590277793299</v>
      </c>
      <c r="C1233">
        <v>0.202651067317108</v>
      </c>
      <c r="D1233">
        <v>0.26505956146308601</v>
      </c>
      <c r="E1233">
        <v>-1.81879738873501</v>
      </c>
      <c r="F1233">
        <v>-10.4108189186987</v>
      </c>
      <c r="G1233">
        <v>8.5851737412118307</v>
      </c>
      <c r="H1233">
        <v>0.37287037268019502</v>
      </c>
      <c r="I1233">
        <v>3.6892436594007698E-2</v>
      </c>
      <c r="J1233">
        <v>1.37530085604083</v>
      </c>
      <c r="K1233">
        <v>2.9091701399290701</v>
      </c>
      <c r="L1233">
        <v>0.81564754036834297</v>
      </c>
    </row>
    <row r="1235" spans="1:12" x14ac:dyDescent="0.3">
      <c r="A1235">
        <v>617</v>
      </c>
      <c r="B1235">
        <v>0.198517438499272</v>
      </c>
      <c r="C1235">
        <v>0.20219368662224599</v>
      </c>
      <c r="D1235">
        <v>0.26503820963672697</v>
      </c>
      <c r="E1235">
        <v>-1.8508676711722201</v>
      </c>
      <c r="F1235">
        <v>-10.3860368400876</v>
      </c>
      <c r="G1235">
        <v>8.6150616765404209</v>
      </c>
      <c r="H1235">
        <v>0.37360919689105898</v>
      </c>
      <c r="I1235">
        <v>3.3928567817125999E-2</v>
      </c>
      <c r="J1235">
        <v>1.3771712878303699</v>
      </c>
      <c r="K1235">
        <v>2.9033523285411502</v>
      </c>
      <c r="L1235">
        <v>0.75023322306870099</v>
      </c>
    </row>
    <row r="1237" spans="1:12" x14ac:dyDescent="0.3">
      <c r="A1237">
        <v>618</v>
      </c>
      <c r="B1237">
        <v>0.19770444423619499</v>
      </c>
      <c r="C1237">
        <v>0.20150862854075499</v>
      </c>
      <c r="D1237">
        <v>0.26498206406041003</v>
      </c>
      <c r="E1237">
        <v>-1.4864591397811</v>
      </c>
      <c r="F1237">
        <v>-10.1646961335758</v>
      </c>
      <c r="G1237">
        <v>8.6924576676130698</v>
      </c>
      <c r="H1237">
        <v>0.36365533876417899</v>
      </c>
      <c r="I1237">
        <v>3.4033155239957202E-2</v>
      </c>
      <c r="J1237">
        <v>1.3802733818283099</v>
      </c>
      <c r="K1237">
        <v>2.8983518956126999</v>
      </c>
      <c r="L1237">
        <v>0.776341252685537</v>
      </c>
    </row>
    <row r="1239" spans="1:12" x14ac:dyDescent="0.3">
      <c r="A1239">
        <v>619</v>
      </c>
      <c r="B1239">
        <v>0.19689565751552701</v>
      </c>
      <c r="C1239">
        <v>0.20080436500954699</v>
      </c>
      <c r="D1239">
        <v>0.26500230528386798</v>
      </c>
      <c r="E1239">
        <v>-1.43243091398136</v>
      </c>
      <c r="F1239">
        <v>-10.3423237977326</v>
      </c>
      <c r="G1239">
        <v>8.3652481527435807</v>
      </c>
      <c r="H1239">
        <v>0.36432620638052998</v>
      </c>
      <c r="I1239">
        <v>8.4262357832769093E-3</v>
      </c>
      <c r="J1239">
        <v>1.3815714245711801</v>
      </c>
      <c r="K1239">
        <v>2.8894088136445002</v>
      </c>
      <c r="L1239">
        <v>0.75016110143992498</v>
      </c>
    </row>
    <row r="1241" spans="1:12" x14ac:dyDescent="0.3">
      <c r="A1241">
        <v>620</v>
      </c>
      <c r="B1241">
        <v>0.19636319972414501</v>
      </c>
      <c r="C1241">
        <v>0.20032862629766901</v>
      </c>
      <c r="D1241">
        <v>0.26502509495436799</v>
      </c>
      <c r="E1241">
        <v>-1.2738107767714</v>
      </c>
      <c r="F1241">
        <v>-10.4974304122441</v>
      </c>
      <c r="G1241">
        <v>8.0073222753138609</v>
      </c>
      <c r="H1241">
        <v>0.36429274025460101</v>
      </c>
      <c r="I1241">
        <v>-1.77362697765187E-3</v>
      </c>
      <c r="J1241">
        <v>1.3772725614582599</v>
      </c>
      <c r="K1241">
        <v>2.8990490713575299</v>
      </c>
      <c r="L1241">
        <v>0.76706160311638505</v>
      </c>
    </row>
    <row r="1243" spans="1:12" x14ac:dyDescent="0.3">
      <c r="A1243">
        <v>621</v>
      </c>
      <c r="B1243">
        <v>0.19552782217714501</v>
      </c>
      <c r="C1243">
        <v>0.199642809583984</v>
      </c>
      <c r="D1243">
        <v>0.265100471803627</v>
      </c>
      <c r="E1243">
        <v>-1.1322008548482601</v>
      </c>
      <c r="F1243">
        <v>-10.5748499764325</v>
      </c>
      <c r="G1243">
        <v>8.0111613342616792</v>
      </c>
      <c r="H1243">
        <v>0.37277321325180401</v>
      </c>
      <c r="I1243">
        <v>8.6833058853129693E-3</v>
      </c>
      <c r="J1243">
        <v>1.39832108493292</v>
      </c>
      <c r="K1243">
        <v>2.8695753657311598</v>
      </c>
      <c r="L1243">
        <v>0.77917803675071795</v>
      </c>
    </row>
    <row r="1245" spans="1:12" x14ac:dyDescent="0.3">
      <c r="A1245">
        <v>622</v>
      </c>
      <c r="B1245">
        <v>0.194995173053539</v>
      </c>
      <c r="C1245">
        <v>0.19916197416880199</v>
      </c>
      <c r="D1245">
        <v>0.26510501516669899</v>
      </c>
      <c r="E1245">
        <v>-1.24272918675653</v>
      </c>
      <c r="F1245">
        <v>-10.4993504652365</v>
      </c>
      <c r="G1245">
        <v>8.2739397574103002</v>
      </c>
      <c r="H1245">
        <v>0.37496315747626702</v>
      </c>
      <c r="I1245">
        <v>2.00681119325129E-2</v>
      </c>
      <c r="J1245">
        <v>1.4125259446051599</v>
      </c>
      <c r="K1245">
        <v>2.8968133008654799</v>
      </c>
      <c r="L1245">
        <v>0.76896080600748096</v>
      </c>
    </row>
    <row r="1247" spans="1:12" x14ac:dyDescent="0.3">
      <c r="A1247">
        <v>623</v>
      </c>
      <c r="B1247">
        <v>0.194216337194767</v>
      </c>
      <c r="C1247">
        <v>0.19845170352314301</v>
      </c>
      <c r="D1247">
        <v>0.26507038237425301</v>
      </c>
      <c r="E1247">
        <v>-1.30480526663364</v>
      </c>
      <c r="F1247">
        <v>-10.531190288750301</v>
      </c>
      <c r="G1247">
        <v>8.3626013288333692</v>
      </c>
      <c r="H1247">
        <v>0.378541165681193</v>
      </c>
      <c r="I1247">
        <v>2.59902461423871E-2</v>
      </c>
      <c r="J1247">
        <v>1.4095428475614999</v>
      </c>
      <c r="K1247">
        <v>2.8935918681135</v>
      </c>
      <c r="L1247">
        <v>0.78667868614339997</v>
      </c>
    </row>
    <row r="1249" spans="1:12" x14ac:dyDescent="0.3">
      <c r="A1249">
        <v>624</v>
      </c>
      <c r="B1249">
        <v>0.19369395282762</v>
      </c>
      <c r="C1249">
        <v>0.19797033474442</v>
      </c>
      <c r="D1249">
        <v>0.265067309229921</v>
      </c>
      <c r="E1249">
        <v>-1.4050295953077701</v>
      </c>
      <c r="F1249">
        <v>-10.4603826105416</v>
      </c>
      <c r="G1249">
        <v>8.2450072580991893</v>
      </c>
      <c r="H1249">
        <v>0.37455039332321799</v>
      </c>
      <c r="I1249">
        <v>1.2915056899362299E-2</v>
      </c>
      <c r="J1249">
        <v>1.4192467010081899</v>
      </c>
      <c r="K1249">
        <v>2.9071026532375002</v>
      </c>
      <c r="L1249">
        <v>0.749848574381896</v>
      </c>
    </row>
    <row r="1251" spans="1:12" x14ac:dyDescent="0.3">
      <c r="A1251">
        <v>625</v>
      </c>
      <c r="B1251">
        <v>0.19290752110852</v>
      </c>
      <c r="C1251">
        <v>0.197240881540997</v>
      </c>
      <c r="D1251">
        <v>0.26506433959697401</v>
      </c>
      <c r="E1251">
        <v>-1.68155943307541</v>
      </c>
      <c r="F1251">
        <v>-10.446938915749801</v>
      </c>
      <c r="G1251">
        <v>8.3989531040707206</v>
      </c>
      <c r="H1251">
        <v>0.380742737194533</v>
      </c>
      <c r="I1251">
        <v>-1.63399073278538E-3</v>
      </c>
      <c r="J1251">
        <v>1.43770827523956</v>
      </c>
      <c r="K1251">
        <v>2.8941688411437001</v>
      </c>
      <c r="L1251">
        <v>0.78446695619427598</v>
      </c>
    </row>
    <row r="1253" spans="1:12" x14ac:dyDescent="0.3">
      <c r="A1253">
        <v>626</v>
      </c>
      <c r="B1253">
        <v>0.19238974033164</v>
      </c>
      <c r="C1253">
        <v>0.196737736277001</v>
      </c>
      <c r="D1253">
        <v>0.26501604177050497</v>
      </c>
      <c r="E1253">
        <v>-1.5684699732809899</v>
      </c>
      <c r="F1253">
        <v>-10.5582232654235</v>
      </c>
      <c r="G1253">
        <v>8.36306613529554</v>
      </c>
      <c r="H1253">
        <v>0.38139207281904802</v>
      </c>
      <c r="I1253">
        <v>-1.2223118475754001E-3</v>
      </c>
      <c r="J1253">
        <v>1.4436650368992201</v>
      </c>
      <c r="K1253">
        <v>2.8907070029624702</v>
      </c>
      <c r="L1253">
        <v>0.76198904855915495</v>
      </c>
    </row>
    <row r="1255" spans="1:12" x14ac:dyDescent="0.3">
      <c r="A1255">
        <v>627</v>
      </c>
      <c r="B1255">
        <v>0.19160417537145799</v>
      </c>
      <c r="C1255">
        <v>0.196010875121091</v>
      </c>
      <c r="D1255">
        <v>0.26499527052300298</v>
      </c>
      <c r="E1255">
        <v>-1.5766580104338901</v>
      </c>
      <c r="F1255">
        <v>-10.619811560626401</v>
      </c>
      <c r="G1255">
        <v>8.3902171601804003</v>
      </c>
      <c r="H1255">
        <v>0.371846599394976</v>
      </c>
      <c r="I1255">
        <v>-1.22117482996103E-2</v>
      </c>
      <c r="J1255">
        <v>1.44749640212266</v>
      </c>
      <c r="K1255">
        <v>2.9059006260912299</v>
      </c>
      <c r="L1255">
        <v>0.77143698192878296</v>
      </c>
    </row>
    <row r="1257" spans="1:12" x14ac:dyDescent="0.3">
      <c r="A1257">
        <v>628</v>
      </c>
      <c r="B1257">
        <v>0.19083883900536</v>
      </c>
      <c r="C1257">
        <v>0.19526085017762301</v>
      </c>
      <c r="D1257">
        <v>0.265063429771563</v>
      </c>
      <c r="E1257">
        <v>-1.7659430452337801</v>
      </c>
      <c r="F1257">
        <v>-10.829426737283701</v>
      </c>
      <c r="G1257">
        <v>8.2573602902975392</v>
      </c>
      <c r="H1257">
        <v>0.37206413154789902</v>
      </c>
      <c r="I1257">
        <v>-3.6624619910647797E-2</v>
      </c>
      <c r="J1257">
        <v>1.45482336763658</v>
      </c>
      <c r="K1257">
        <v>2.9021262608519698</v>
      </c>
      <c r="L1257">
        <v>0.77444204979444098</v>
      </c>
    </row>
    <row r="1259" spans="1:12" x14ac:dyDescent="0.3">
      <c r="A1259">
        <v>629</v>
      </c>
      <c r="B1259">
        <v>0.19034101706175499</v>
      </c>
      <c r="C1259">
        <v>0.19476113885563401</v>
      </c>
      <c r="D1259">
        <v>0.265108821879454</v>
      </c>
      <c r="E1259">
        <v>-1.54568851277994</v>
      </c>
      <c r="F1259">
        <v>-11.100368260527601</v>
      </c>
      <c r="G1259">
        <v>8.2347879933803902</v>
      </c>
      <c r="H1259">
        <v>0.37856955969722</v>
      </c>
      <c r="I1259">
        <v>-2.2398223071279599E-2</v>
      </c>
      <c r="J1259">
        <v>1.46800997866038</v>
      </c>
      <c r="K1259">
        <v>2.8918849895658001</v>
      </c>
      <c r="L1259">
        <v>0.77475457685246896</v>
      </c>
    </row>
    <row r="1261" spans="1:12" x14ac:dyDescent="0.3">
      <c r="A1261">
        <v>630</v>
      </c>
      <c r="B1261">
        <v>0.18955285055944501</v>
      </c>
      <c r="C1261">
        <v>0.194017745273519</v>
      </c>
      <c r="D1261">
        <v>0.26510272604849</v>
      </c>
      <c r="E1261">
        <v>-1.76506798788078</v>
      </c>
      <c r="F1261">
        <v>-11.0974669385323</v>
      </c>
      <c r="G1261">
        <v>8.3081816576376397</v>
      </c>
      <c r="H1261">
        <v>0.38031659225183001</v>
      </c>
      <c r="I1261">
        <v>-1.91008072693306E-2</v>
      </c>
      <c r="J1261">
        <v>1.4670195858485999</v>
      </c>
      <c r="K1261">
        <v>2.8839275698575402</v>
      </c>
      <c r="L1261">
        <v>0.726409045029764</v>
      </c>
    </row>
    <row r="1263" spans="1:12" x14ac:dyDescent="0.3">
      <c r="A1263">
        <v>631</v>
      </c>
      <c r="B1263">
        <v>0.189074468784976</v>
      </c>
      <c r="C1263">
        <v>0.19353054444789999</v>
      </c>
      <c r="D1263">
        <v>0.26503806945363501</v>
      </c>
      <c r="E1263">
        <v>-1.9657593417956301</v>
      </c>
      <c r="F1263">
        <v>-11.1576389181847</v>
      </c>
      <c r="G1263">
        <v>8.7194577384955601</v>
      </c>
      <c r="H1263">
        <v>0.37803824036056499</v>
      </c>
      <c r="I1263">
        <v>-1.3221981960701099E-2</v>
      </c>
      <c r="J1263">
        <v>1.4541488169244501</v>
      </c>
      <c r="K1263">
        <v>2.8983038145268498</v>
      </c>
      <c r="L1263">
        <v>0.73737153260368504</v>
      </c>
    </row>
    <row r="1265" spans="1:12" x14ac:dyDescent="0.3">
      <c r="A1265">
        <v>632</v>
      </c>
      <c r="B1265">
        <v>0.18830976744616901</v>
      </c>
      <c r="C1265">
        <v>0.19278276187927401</v>
      </c>
      <c r="D1265">
        <v>0.26499615030310397</v>
      </c>
      <c r="E1265">
        <v>-2.0272952851681501</v>
      </c>
      <c r="F1265">
        <v>-11.205710149807</v>
      </c>
      <c r="G1265">
        <v>8.95873106050521</v>
      </c>
      <c r="H1265">
        <v>0.37117621092305098</v>
      </c>
      <c r="I1265">
        <v>-1.6474153169046601E-2</v>
      </c>
      <c r="J1265">
        <v>1.4451516460991201</v>
      </c>
      <c r="K1265">
        <v>2.8813552317645401</v>
      </c>
      <c r="L1265">
        <v>0.77939440163704499</v>
      </c>
    </row>
    <row r="1267" spans="1:12" x14ac:dyDescent="0.3">
      <c r="A1267">
        <v>633</v>
      </c>
      <c r="B1267">
        <v>0.18753508613922201</v>
      </c>
      <c r="C1267">
        <v>0.19203985363481901</v>
      </c>
      <c r="D1267">
        <v>0.26498821976459003</v>
      </c>
      <c r="E1267">
        <v>-1.9335521778770599</v>
      </c>
      <c r="F1267">
        <v>-11.7186955331604</v>
      </c>
      <c r="G1267">
        <v>8.9117809386847302</v>
      </c>
      <c r="H1267">
        <v>0.37868800378684098</v>
      </c>
      <c r="I1267">
        <v>-2.5086457058954601E-2</v>
      </c>
      <c r="J1267">
        <v>1.45470589201112</v>
      </c>
      <c r="K1267">
        <v>2.8767154069799599</v>
      </c>
      <c r="L1267">
        <v>0.76982626555278999</v>
      </c>
    </row>
    <row r="1269" spans="1:12" x14ac:dyDescent="0.3">
      <c r="A1269">
        <v>634</v>
      </c>
      <c r="B1269">
        <v>0.18702728949835501</v>
      </c>
      <c r="C1269">
        <v>0.191516411013129</v>
      </c>
      <c r="D1269">
        <v>0.26497286835408301</v>
      </c>
      <c r="E1269">
        <v>-1.6068119575651001</v>
      </c>
      <c r="F1269">
        <v>-11.5423592510497</v>
      </c>
      <c r="G1269">
        <v>8.7095751540341002</v>
      </c>
      <c r="H1269">
        <v>0.36162006184120199</v>
      </c>
      <c r="I1269">
        <v>-2.2238842601321002E-2</v>
      </c>
      <c r="J1269">
        <v>1.4510955887246599</v>
      </c>
      <c r="K1269">
        <v>2.8865479890364001</v>
      </c>
      <c r="L1269">
        <v>0.78333705067678805</v>
      </c>
    </row>
    <row r="1271" spans="1:12" x14ac:dyDescent="0.3">
      <c r="A1271">
        <v>635</v>
      </c>
      <c r="B1271">
        <v>0.186261677624705</v>
      </c>
      <c r="C1271">
        <v>0.19076043110590399</v>
      </c>
      <c r="D1271">
        <v>0.26499588535577201</v>
      </c>
      <c r="E1271">
        <v>-1.43575115183604</v>
      </c>
      <c r="F1271">
        <v>-11.547651280265899</v>
      </c>
      <c r="G1271">
        <v>8.1942497045570502</v>
      </c>
      <c r="H1271">
        <v>0.36417337999897498</v>
      </c>
      <c r="I1271">
        <v>-3.7625734451504099E-2</v>
      </c>
      <c r="J1271">
        <v>1.4525643439826601</v>
      </c>
      <c r="K1271">
        <v>2.85760317535438</v>
      </c>
      <c r="L1271">
        <v>0.74153054652975503</v>
      </c>
    </row>
    <row r="1273" spans="1:12" x14ac:dyDescent="0.3">
      <c r="A1273">
        <v>636</v>
      </c>
      <c r="B1273">
        <v>0.185771120730262</v>
      </c>
      <c r="C1273">
        <v>0.19024344791596501</v>
      </c>
      <c r="D1273">
        <v>0.265028153416553</v>
      </c>
      <c r="E1273">
        <v>-1.36437494553007</v>
      </c>
      <c r="F1273">
        <v>-11.548966006222701</v>
      </c>
      <c r="G1273">
        <v>8.2124807485398499</v>
      </c>
      <c r="H1273">
        <v>0.36303335089647498</v>
      </c>
      <c r="I1273">
        <v>-3.7078483730403997E-2</v>
      </c>
      <c r="J1273">
        <v>1.4575866507633399</v>
      </c>
      <c r="K1273">
        <v>2.8958997602343199</v>
      </c>
      <c r="L1273">
        <v>0.75453648025232301</v>
      </c>
    </row>
    <row r="1275" spans="1:12" x14ac:dyDescent="0.3">
      <c r="A1275">
        <v>637</v>
      </c>
      <c r="B1275">
        <v>0.184987199380475</v>
      </c>
      <c r="C1275">
        <v>0.18944754620095799</v>
      </c>
      <c r="D1275">
        <v>0.26502596736533501</v>
      </c>
      <c r="E1275">
        <v>-1.7164808667551099</v>
      </c>
      <c r="F1275">
        <v>-11.4129872087685</v>
      </c>
      <c r="G1275">
        <v>8.2727059209901892</v>
      </c>
      <c r="H1275">
        <v>0.360762496965087</v>
      </c>
      <c r="I1275">
        <v>-4.6191112582709401E-2</v>
      </c>
      <c r="J1275">
        <v>1.4463385626881999</v>
      </c>
      <c r="K1275">
        <v>2.8712822442788499</v>
      </c>
      <c r="L1275">
        <v>0.76016196729683405</v>
      </c>
    </row>
    <row r="1277" spans="1:12" x14ac:dyDescent="0.3">
      <c r="A1277">
        <v>638</v>
      </c>
      <c r="B1277">
        <v>0.18445879866208301</v>
      </c>
      <c r="C1277">
        <v>0.18888987756618</v>
      </c>
      <c r="D1277">
        <v>0.265018673856529</v>
      </c>
      <c r="E1277">
        <v>-1.5694283850328601</v>
      </c>
      <c r="F1277">
        <v>-11.242154647200501</v>
      </c>
      <c r="G1277">
        <v>8.2542742089012595</v>
      </c>
      <c r="H1277">
        <v>0.35834596038961303</v>
      </c>
      <c r="I1277">
        <v>-4.0138459047271903E-2</v>
      </c>
      <c r="J1277">
        <v>1.4375190005766201</v>
      </c>
      <c r="K1277">
        <v>2.8579637834982599</v>
      </c>
      <c r="L1277">
        <v>0.74879079049318498</v>
      </c>
    </row>
    <row r="1279" spans="1:12" x14ac:dyDescent="0.3">
      <c r="A1279">
        <v>639</v>
      </c>
      <c r="B1279">
        <v>0.18362473774325</v>
      </c>
      <c r="C1279">
        <v>0.188024386141523</v>
      </c>
      <c r="D1279">
        <v>0.26504900302745099</v>
      </c>
      <c r="E1279">
        <v>-1.6399029922441799</v>
      </c>
      <c r="F1279">
        <v>-11.105873004274899</v>
      </c>
      <c r="G1279">
        <v>8.4193220402681703</v>
      </c>
      <c r="H1279">
        <v>0.37523888547489098</v>
      </c>
      <c r="I1279">
        <v>-7.2601676804910101E-2</v>
      </c>
      <c r="J1279">
        <v>1.4291836255966499</v>
      </c>
      <c r="K1279">
        <v>2.8628199731691599</v>
      </c>
      <c r="L1279">
        <v>0.76287854864738902</v>
      </c>
    </row>
    <row r="1281" spans="1:12" x14ac:dyDescent="0.3">
      <c r="A1281">
        <v>640</v>
      </c>
      <c r="B1281">
        <v>0.183052672892242</v>
      </c>
      <c r="C1281">
        <v>0.187418142530134</v>
      </c>
      <c r="D1281">
        <v>0.26506073800542101</v>
      </c>
      <c r="E1281">
        <v>-1.4918529460921699</v>
      </c>
      <c r="F1281">
        <v>-11.006488239144799</v>
      </c>
      <c r="G1281">
        <v>8.44883505517336</v>
      </c>
      <c r="H1281">
        <v>0.37158657368652398</v>
      </c>
      <c r="I1281">
        <v>-7.4259143045582898E-2</v>
      </c>
      <c r="J1281">
        <v>1.4291827602151499</v>
      </c>
      <c r="K1281">
        <v>2.8864758674076199</v>
      </c>
      <c r="L1281">
        <v>0.71962961192483998</v>
      </c>
    </row>
    <row r="1283" spans="1:12" x14ac:dyDescent="0.3">
      <c r="A1283">
        <v>641</v>
      </c>
      <c r="B1283">
        <v>0.18213638814636801</v>
      </c>
      <c r="C1283">
        <v>0.186465071876941</v>
      </c>
      <c r="D1283">
        <v>0.26508554117218902</v>
      </c>
      <c r="E1283">
        <v>-1.0908443105744601</v>
      </c>
      <c r="F1283">
        <v>-10.939392080819699</v>
      </c>
      <c r="G1283">
        <v>8.3820515905141004</v>
      </c>
      <c r="H1283">
        <v>0.36354652313256902</v>
      </c>
      <c r="I1283">
        <v>-6.2321327920839803E-2</v>
      </c>
      <c r="J1283">
        <v>1.40653519494329</v>
      </c>
      <c r="K1283">
        <v>2.86356522999984</v>
      </c>
      <c r="L1283">
        <v>0.74030447884056705</v>
      </c>
    </row>
    <row r="1285" spans="1:12" x14ac:dyDescent="0.3">
      <c r="A1285">
        <v>642</v>
      </c>
      <c r="B1285">
        <v>0.181164467581928</v>
      </c>
      <c r="C1285">
        <v>0.18547553888347201</v>
      </c>
      <c r="D1285">
        <v>0.26513636118241601</v>
      </c>
      <c r="E1285">
        <v>-0.66620701821481498</v>
      </c>
      <c r="F1285">
        <v>-11.0760351761969</v>
      </c>
      <c r="G1285">
        <v>8.3790193338635497</v>
      </c>
      <c r="H1285">
        <v>0.36002029979790101</v>
      </c>
      <c r="I1285">
        <v>-4.4410479818933299E-2</v>
      </c>
      <c r="J1285">
        <v>1.3989942481308899</v>
      </c>
      <c r="K1285">
        <v>2.8614496622224199</v>
      </c>
      <c r="L1285">
        <v>0.75287768279047995</v>
      </c>
    </row>
    <row r="1287" spans="1:12" x14ac:dyDescent="0.3">
      <c r="A1287">
        <v>643</v>
      </c>
      <c r="B1287">
        <v>0.18050315956784699</v>
      </c>
      <c r="C1287">
        <v>0.18479304555225401</v>
      </c>
      <c r="D1287">
        <v>0.26509276103912</v>
      </c>
      <c r="E1287">
        <v>-0.43997304764439299</v>
      </c>
      <c r="F1287">
        <v>-11.244579485999999</v>
      </c>
      <c r="G1287">
        <v>8.3393175408759799</v>
      </c>
      <c r="H1287">
        <v>0.35955645117701601</v>
      </c>
      <c r="I1287">
        <v>-2.9373592218508601E-2</v>
      </c>
      <c r="J1287">
        <v>1.40535028980655</v>
      </c>
      <c r="K1287">
        <v>2.8701042576755098</v>
      </c>
      <c r="L1287">
        <v>0.75569042631273498</v>
      </c>
    </row>
    <row r="1289" spans="1:12" x14ac:dyDescent="0.3">
      <c r="A1289">
        <v>644</v>
      </c>
      <c r="B1289">
        <v>0.179488974136645</v>
      </c>
      <c r="C1289">
        <v>0.18372589742617501</v>
      </c>
      <c r="D1289">
        <v>0.26500618832689699</v>
      </c>
      <c r="E1289">
        <v>-0.26856362629573699</v>
      </c>
      <c r="F1289">
        <v>-11.0333905634473</v>
      </c>
      <c r="G1289">
        <v>8.4009738957179305</v>
      </c>
      <c r="H1289">
        <v>0.36021369548607601</v>
      </c>
      <c r="I1289">
        <v>-2.1521051042352701E-2</v>
      </c>
      <c r="J1289">
        <v>1.40644966052536</v>
      </c>
      <c r="K1289">
        <v>2.8647432166031801</v>
      </c>
      <c r="L1289">
        <v>0.75117080424278604</v>
      </c>
    </row>
    <row r="1291" spans="1:12" x14ac:dyDescent="0.3">
      <c r="A1291">
        <v>645</v>
      </c>
      <c r="B1291">
        <v>0.17878799442205001</v>
      </c>
      <c r="C1291">
        <v>0.18299372542529399</v>
      </c>
      <c r="D1291">
        <v>0.26494443500005199</v>
      </c>
      <c r="E1291">
        <v>3.6381528504665903E-2</v>
      </c>
      <c r="F1291">
        <v>-10.7224507556557</v>
      </c>
      <c r="G1291">
        <v>8.6425124969114595</v>
      </c>
      <c r="H1291">
        <v>0.36327963726013401</v>
      </c>
      <c r="I1291">
        <v>-2.4948553187934201E-2</v>
      </c>
      <c r="J1291">
        <v>1.3832056795507599</v>
      </c>
      <c r="K1291">
        <v>2.8680127304410199</v>
      </c>
      <c r="L1291">
        <v>0.75970519698125405</v>
      </c>
    </row>
    <row r="1293" spans="1:12" x14ac:dyDescent="0.3">
      <c r="A1293">
        <v>646</v>
      </c>
      <c r="B1293">
        <v>0.17771522139071499</v>
      </c>
      <c r="C1293">
        <v>0.18186752043607801</v>
      </c>
      <c r="D1293">
        <v>0.264975154734924</v>
      </c>
      <c r="E1293">
        <v>0.25286645045610801</v>
      </c>
      <c r="F1293">
        <v>-10.8077932860849</v>
      </c>
      <c r="G1293">
        <v>8.3445487011207504</v>
      </c>
      <c r="H1293">
        <v>0.36354579109943602</v>
      </c>
      <c r="I1293">
        <v>-3.6458335147398997E-2</v>
      </c>
      <c r="J1293">
        <v>1.37277145694972</v>
      </c>
      <c r="K1293">
        <v>2.8680127304410199</v>
      </c>
      <c r="L1293">
        <v>0.73746769477538598</v>
      </c>
    </row>
    <row r="1295" spans="1:12" x14ac:dyDescent="0.3">
      <c r="A1295">
        <v>647</v>
      </c>
      <c r="B1295">
        <v>0.176970685797048</v>
      </c>
      <c r="C1295">
        <v>0.18108952998365199</v>
      </c>
      <c r="D1295">
        <v>0.265048779199544</v>
      </c>
      <c r="E1295">
        <v>0.60741220072817903</v>
      </c>
      <c r="F1295">
        <v>-10.9344935200268</v>
      </c>
      <c r="G1295">
        <v>8.2426290454304691</v>
      </c>
      <c r="H1295">
        <v>0.35233252845248703</v>
      </c>
      <c r="I1295">
        <v>-1.7482875381269299E-2</v>
      </c>
      <c r="J1295">
        <v>1.37547017414831</v>
      </c>
      <c r="K1295">
        <v>2.8679165682693202</v>
      </c>
      <c r="L1295">
        <v>0.75141120967203801</v>
      </c>
    </row>
    <row r="1297" spans="1:12" x14ac:dyDescent="0.3">
      <c r="A1297">
        <v>648</v>
      </c>
      <c r="B1297">
        <v>0.17580470424167999</v>
      </c>
      <c r="C1297">
        <v>0.17989614446421001</v>
      </c>
      <c r="D1297">
        <v>0.26509152973963801</v>
      </c>
      <c r="E1297">
        <v>1.1031051084657</v>
      </c>
      <c r="F1297">
        <v>-10.885112880426901</v>
      </c>
      <c r="G1297">
        <v>8.2917592776779205</v>
      </c>
      <c r="H1297">
        <v>0.33582563964821799</v>
      </c>
      <c r="I1297">
        <v>4.0965965612387398E-2</v>
      </c>
      <c r="J1297">
        <v>1.3573277530016199</v>
      </c>
      <c r="K1297">
        <v>2.8723400281675602</v>
      </c>
      <c r="L1297">
        <v>0.71770636849081904</v>
      </c>
    </row>
    <row r="1299" spans="1:12" x14ac:dyDescent="0.3">
      <c r="A1299">
        <v>649</v>
      </c>
      <c r="B1299">
        <v>0.17461172477710299</v>
      </c>
      <c r="C1299">
        <v>0.17868274799245501</v>
      </c>
      <c r="D1299">
        <v>0.26504543105192102</v>
      </c>
      <c r="E1299">
        <v>1.89416066517645</v>
      </c>
      <c r="F1299">
        <v>-10.578022258979701</v>
      </c>
      <c r="G1299">
        <v>8.7709978395985893</v>
      </c>
      <c r="H1299">
        <v>0.320749110027579</v>
      </c>
      <c r="I1299">
        <v>8.6122770552139502E-2</v>
      </c>
      <c r="J1299">
        <v>1.31877742268194</v>
      </c>
      <c r="K1299">
        <v>2.8641181624871201</v>
      </c>
      <c r="L1299">
        <v>0.74814169583420298</v>
      </c>
    </row>
    <row r="1301" spans="1:12" x14ac:dyDescent="0.3">
      <c r="A1301">
        <v>650</v>
      </c>
      <c r="B1301">
        <v>0.17381192112034</v>
      </c>
      <c r="C1301">
        <v>0.177853261858608</v>
      </c>
      <c r="D1301">
        <v>0.265047626054216</v>
      </c>
      <c r="E1301">
        <v>2.1022205837405199</v>
      </c>
      <c r="F1301">
        <v>-10.6276001024622</v>
      </c>
      <c r="G1301">
        <v>8.8138007576945796</v>
      </c>
      <c r="H1301">
        <v>0.33470956435068</v>
      </c>
      <c r="I1301">
        <v>7.2843717572070296E-2</v>
      </c>
      <c r="J1301">
        <v>1.3039417941581299</v>
      </c>
      <c r="K1301">
        <v>2.8482754446993801</v>
      </c>
      <c r="L1301">
        <v>0.72926986963787099</v>
      </c>
    </row>
    <row r="1303" spans="1:12" x14ac:dyDescent="0.3">
      <c r="A1303">
        <v>651</v>
      </c>
      <c r="B1303">
        <v>0.17263963059305901</v>
      </c>
      <c r="C1303">
        <v>0.17666625783758599</v>
      </c>
      <c r="D1303">
        <v>0.26510381240240699</v>
      </c>
      <c r="E1303">
        <v>2.0965833429926901</v>
      </c>
      <c r="F1303">
        <v>-10.9055237597971</v>
      </c>
      <c r="G1303">
        <v>8.7450092803937292</v>
      </c>
      <c r="H1303">
        <v>0.31984926866829499</v>
      </c>
      <c r="I1303">
        <v>2.64761585372797E-2</v>
      </c>
      <c r="J1303">
        <v>1.34594596591659</v>
      </c>
      <c r="K1303">
        <v>2.8422653089680598</v>
      </c>
      <c r="L1303">
        <v>0.72813996412038295</v>
      </c>
    </row>
    <row r="1305" spans="1:12" x14ac:dyDescent="0.3">
      <c r="A1305">
        <v>652</v>
      </c>
      <c r="B1305">
        <v>0.17188963679875299</v>
      </c>
      <c r="C1305">
        <v>0.17589842309102399</v>
      </c>
      <c r="D1305">
        <v>0.26515048510685801</v>
      </c>
      <c r="E1305">
        <v>2.4620210961411102</v>
      </c>
      <c r="F1305">
        <v>-11.054237441990701</v>
      </c>
      <c r="G1305">
        <v>8.7012629794774199</v>
      </c>
      <c r="H1305">
        <v>0.31502647325479699</v>
      </c>
      <c r="I1305">
        <v>4.4013347573210203E-2</v>
      </c>
      <c r="J1305">
        <v>1.3414782822183899</v>
      </c>
      <c r="K1305">
        <v>2.8589494457581899</v>
      </c>
      <c r="L1305">
        <v>0.74090549241369796</v>
      </c>
    </row>
    <row r="1307" spans="1:12" x14ac:dyDescent="0.3">
      <c r="A1307">
        <v>653</v>
      </c>
      <c r="B1307">
        <v>0.17081736977342599</v>
      </c>
      <c r="C1307">
        <v>0.174814632076492</v>
      </c>
      <c r="D1307">
        <v>0.26512176989505598</v>
      </c>
      <c r="E1307">
        <v>2.96094703262923</v>
      </c>
      <c r="F1307">
        <v>-11.218510310438999</v>
      </c>
      <c r="G1307">
        <v>9.4038296507867205</v>
      </c>
      <c r="H1307">
        <v>0.32630247070802199</v>
      </c>
      <c r="I1307">
        <v>7.9333405648803507E-2</v>
      </c>
      <c r="J1307">
        <v>1.32907640583253</v>
      </c>
      <c r="K1307">
        <v>2.8459675525785499</v>
      </c>
      <c r="L1307">
        <v>0.740665086984446</v>
      </c>
    </row>
    <row r="1309" spans="1:12" x14ac:dyDescent="0.3">
      <c r="A1309">
        <v>654</v>
      </c>
      <c r="B1309">
        <v>0.169799397639289</v>
      </c>
      <c r="C1309">
        <v>0.1737212518879</v>
      </c>
      <c r="D1309">
        <v>0.26502790255240899</v>
      </c>
      <c r="E1309">
        <v>2.8716430599026301</v>
      </c>
      <c r="F1309">
        <v>-10.949840019347</v>
      </c>
      <c r="G1309">
        <v>9.5622708499982405</v>
      </c>
      <c r="H1309">
        <v>0.30134120320262098</v>
      </c>
      <c r="I1309">
        <v>7.2366051406158496E-2</v>
      </c>
      <c r="J1309">
        <v>1.30038879993651</v>
      </c>
      <c r="K1309">
        <v>2.8464483634370601</v>
      </c>
      <c r="L1309">
        <v>0.73107291035726596</v>
      </c>
    </row>
    <row r="1311" spans="1:12" x14ac:dyDescent="0.3">
      <c r="A1311">
        <v>655</v>
      </c>
      <c r="B1311">
        <v>0.16914088273855099</v>
      </c>
      <c r="C1311">
        <v>0.17302938661189801</v>
      </c>
      <c r="D1311">
        <v>0.265022968765113</v>
      </c>
      <c r="E1311">
        <v>2.8527422787657302</v>
      </c>
      <c r="F1311">
        <v>-10.5066414990916</v>
      </c>
      <c r="G1311">
        <v>7.92308092158998</v>
      </c>
      <c r="H1311">
        <v>0.248969678583913</v>
      </c>
      <c r="I1311">
        <v>1.6428313740180899E-2</v>
      </c>
      <c r="J1311">
        <v>1.28108044884195</v>
      </c>
      <c r="K1311">
        <v>2.8626757299116101</v>
      </c>
      <c r="L1311">
        <v>0.72539934222690305</v>
      </c>
    </row>
    <row r="1313" spans="1:12" x14ac:dyDescent="0.3">
      <c r="A1313">
        <v>656</v>
      </c>
      <c r="B1313">
        <v>0.16817030716530801</v>
      </c>
      <c r="C1313">
        <v>0.17199415373358901</v>
      </c>
      <c r="D1313">
        <v>0.26509890059551799</v>
      </c>
      <c r="E1313">
        <v>2.6989825700511201</v>
      </c>
      <c r="F1313">
        <v>-10.7100143929047</v>
      </c>
      <c r="G1313">
        <v>7.8301745365029696</v>
      </c>
      <c r="H1313">
        <v>0.24917936531409901</v>
      </c>
      <c r="I1313">
        <v>-1.32886981902552E-2</v>
      </c>
      <c r="J1313">
        <v>1.27918215625489</v>
      </c>
      <c r="K1313">
        <v>2.85647326983689</v>
      </c>
      <c r="L1313">
        <v>0.72383670693676105</v>
      </c>
    </row>
    <row r="1315" spans="1:12" x14ac:dyDescent="0.3">
      <c r="A1315">
        <v>657</v>
      </c>
      <c r="B1315">
        <v>0.16753232678756799</v>
      </c>
      <c r="C1315">
        <v>0.171355912337119</v>
      </c>
      <c r="D1315">
        <v>0.265119778126721</v>
      </c>
      <c r="E1315">
        <v>3.1916349071092802</v>
      </c>
      <c r="F1315">
        <v>-10.7558337422645</v>
      </c>
      <c r="G1315">
        <v>7.4855005957744396</v>
      </c>
      <c r="H1315">
        <v>0.24037814592359699</v>
      </c>
      <c r="I1315">
        <v>1.83938384495132E-2</v>
      </c>
      <c r="J1315">
        <v>1.2662307702517901</v>
      </c>
      <c r="K1315">
        <v>2.8570021617812502</v>
      </c>
      <c r="L1315">
        <v>0.72477428811084599</v>
      </c>
    </row>
    <row r="1317" spans="1:12" x14ac:dyDescent="0.3">
      <c r="A1317">
        <v>658</v>
      </c>
      <c r="B1317">
        <v>0.16662276826018099</v>
      </c>
      <c r="C1317">
        <v>0.17043032468256999</v>
      </c>
      <c r="D1317">
        <v>0.26505094762360898</v>
      </c>
      <c r="E1317">
        <v>3.5840045886137402</v>
      </c>
      <c r="F1317">
        <v>-10.967576532799299</v>
      </c>
      <c r="G1317">
        <v>8.3090330269449293</v>
      </c>
      <c r="H1317">
        <v>0.25272338157193602</v>
      </c>
      <c r="I1317">
        <v>7.0816332606797094E-2</v>
      </c>
      <c r="J1317">
        <v>1.24928996376317</v>
      </c>
      <c r="K1317">
        <v>2.8591417701015902</v>
      </c>
      <c r="L1317">
        <v>0.71551867908461997</v>
      </c>
    </row>
    <row r="1319" spans="1:12" x14ac:dyDescent="0.3">
      <c r="A1319">
        <v>659</v>
      </c>
      <c r="B1319">
        <v>0.166027766482502</v>
      </c>
      <c r="C1319">
        <v>0.16984147547241199</v>
      </c>
      <c r="D1319">
        <v>0.26501378675417198</v>
      </c>
      <c r="E1319">
        <v>3.3486745217219802</v>
      </c>
      <c r="F1319">
        <v>-10.6581194798756</v>
      </c>
      <c r="G1319">
        <v>8.2530334909010996</v>
      </c>
      <c r="H1319">
        <v>0.220831808719226</v>
      </c>
      <c r="I1319">
        <v>4.6561284549571702E-2</v>
      </c>
      <c r="J1319">
        <v>1.23539487981954</v>
      </c>
      <c r="K1319">
        <v>2.8387313491580501</v>
      </c>
      <c r="L1319">
        <v>0.73402989713707301</v>
      </c>
    </row>
    <row r="1321" spans="1:12" x14ac:dyDescent="0.3">
      <c r="A1321">
        <v>660</v>
      </c>
      <c r="B1321">
        <v>0.16518719377816199</v>
      </c>
      <c r="C1321">
        <v>0.16899382765187501</v>
      </c>
      <c r="D1321">
        <v>0.26500486393584399</v>
      </c>
      <c r="E1321">
        <v>2.8643357470134299</v>
      </c>
      <c r="F1321">
        <v>-10.8923522183073</v>
      </c>
      <c r="G1321">
        <v>8.7086510254823501</v>
      </c>
      <c r="H1321">
        <v>0.24238307489438199</v>
      </c>
      <c r="I1321">
        <v>4.3389695363519102E-4</v>
      </c>
      <c r="J1321">
        <v>1.22648633884226</v>
      </c>
      <c r="K1321">
        <v>2.8351973893480298</v>
      </c>
      <c r="L1321">
        <v>0.74246812770383996</v>
      </c>
    </row>
    <row r="1323" spans="1:12" x14ac:dyDescent="0.3">
      <c r="A1323">
        <v>661</v>
      </c>
      <c r="B1323">
        <v>0.164393813626803</v>
      </c>
      <c r="C1323">
        <v>0.16816824165535199</v>
      </c>
      <c r="D1323">
        <v>0.26504430760548098</v>
      </c>
      <c r="E1323">
        <v>2.79561508270519</v>
      </c>
      <c r="F1323">
        <v>-10.7394861741585</v>
      </c>
      <c r="G1323">
        <v>8.6741884993436997</v>
      </c>
      <c r="H1323">
        <v>0.25384819394775399</v>
      </c>
      <c r="I1323">
        <v>-2.7475539162221702E-2</v>
      </c>
      <c r="J1323">
        <v>1.2123578640102199</v>
      </c>
      <c r="K1323">
        <v>2.83505314609048</v>
      </c>
      <c r="L1323">
        <v>0.69099732530085101</v>
      </c>
    </row>
    <row r="1325" spans="1:12" x14ac:dyDescent="0.3">
      <c r="A1325">
        <v>662</v>
      </c>
      <c r="B1325">
        <v>0.16386966785044901</v>
      </c>
      <c r="C1325">
        <v>0.16765572032547499</v>
      </c>
      <c r="D1325">
        <v>0.26503535395880601</v>
      </c>
      <c r="E1325">
        <v>3.3516606136327098</v>
      </c>
      <c r="F1325">
        <v>-10.379732495434</v>
      </c>
      <c r="G1325">
        <v>8.2883370216471395</v>
      </c>
      <c r="H1325">
        <v>0.24187473930911799</v>
      </c>
      <c r="I1325">
        <v>-8.51465141913379E-3</v>
      </c>
      <c r="J1325">
        <v>1.20113562241004</v>
      </c>
      <c r="K1325">
        <v>2.8603197567049299</v>
      </c>
      <c r="L1325">
        <v>0.72465408539622</v>
      </c>
    </row>
    <row r="1327" spans="1:12" x14ac:dyDescent="0.3">
      <c r="A1327">
        <v>663</v>
      </c>
      <c r="B1327">
        <v>0.16316047397894801</v>
      </c>
      <c r="C1327">
        <v>0.16689758794731899</v>
      </c>
      <c r="D1327">
        <v>0.26500315520578899</v>
      </c>
      <c r="E1327">
        <v>3.5105780357724701</v>
      </c>
      <c r="F1327">
        <v>-10.320708605687299</v>
      </c>
      <c r="G1327">
        <v>7.9246834480107999</v>
      </c>
      <c r="H1327">
        <v>0.23700879982324999</v>
      </c>
      <c r="I1327">
        <v>1.3385923023352701E-3</v>
      </c>
      <c r="J1327">
        <v>1.20556072086175</v>
      </c>
      <c r="K1327">
        <v>2.8455107822629699</v>
      </c>
      <c r="L1327">
        <v>0.68080413510053905</v>
      </c>
    </row>
    <row r="1329" spans="1:12" x14ac:dyDescent="0.3">
      <c r="A1329">
        <v>664</v>
      </c>
      <c r="B1329">
        <v>0.162678751742553</v>
      </c>
      <c r="C1329">
        <v>0.166395357161708</v>
      </c>
      <c r="D1329">
        <v>0.26498346017341601</v>
      </c>
      <c r="E1329">
        <v>3.5336612129694398</v>
      </c>
      <c r="F1329">
        <v>-10.5156029226955</v>
      </c>
      <c r="G1329">
        <v>7.9669699969234902</v>
      </c>
      <c r="H1329">
        <v>0.238979432184112</v>
      </c>
      <c r="I1329">
        <v>6.91681956872966E-3</v>
      </c>
      <c r="J1329">
        <v>1.20664308000653</v>
      </c>
      <c r="K1329">
        <v>2.8600793512756799</v>
      </c>
      <c r="L1329">
        <v>0.77218223875946601</v>
      </c>
    </row>
    <row r="1331" spans="1:12" x14ac:dyDescent="0.3">
      <c r="A1331">
        <v>665</v>
      </c>
      <c r="B1331">
        <v>0.161929672196999</v>
      </c>
      <c r="C1331">
        <v>0.165628446023806</v>
      </c>
      <c r="D1331">
        <v>0.26496752181128602</v>
      </c>
      <c r="E1331">
        <v>3.7883106294086502</v>
      </c>
      <c r="F1331">
        <v>-10.031393586705599</v>
      </c>
      <c r="G1331">
        <v>7.8023008822959401</v>
      </c>
      <c r="H1331">
        <v>0.22994638878145299</v>
      </c>
      <c r="I1331">
        <v>7.2552656076230997E-3</v>
      </c>
      <c r="J1331">
        <v>1.18286621563759</v>
      </c>
      <c r="K1331">
        <v>2.83962084924628</v>
      </c>
      <c r="L1331">
        <v>0.70835459729289096</v>
      </c>
    </row>
    <row r="1333" spans="1:12" x14ac:dyDescent="0.3">
      <c r="A1333">
        <v>666</v>
      </c>
      <c r="B1333">
        <v>0.16143963936623201</v>
      </c>
      <c r="C1333">
        <v>0.16511415596030299</v>
      </c>
      <c r="D1333">
        <v>0.26501411733798103</v>
      </c>
      <c r="E1333">
        <v>4.0653819957921202</v>
      </c>
      <c r="F1333">
        <v>-9.5634315098532898</v>
      </c>
      <c r="G1333">
        <v>7.2058228103990096</v>
      </c>
      <c r="H1333">
        <v>0.23391354318500901</v>
      </c>
      <c r="I1333">
        <v>-3.5505748159731399E-4</v>
      </c>
      <c r="J1333">
        <v>1.17051529410183</v>
      </c>
      <c r="K1333">
        <v>2.8251724829481999</v>
      </c>
      <c r="L1333">
        <v>0.70912389466650005</v>
      </c>
    </row>
    <row r="1335" spans="1:12" x14ac:dyDescent="0.3">
      <c r="A1335">
        <v>667</v>
      </c>
      <c r="B1335">
        <v>0.160688012521017</v>
      </c>
      <c r="C1335">
        <v>0.164332166575897</v>
      </c>
      <c r="D1335">
        <v>0.26501451383654701</v>
      </c>
      <c r="E1335">
        <v>3.9541122460411402</v>
      </c>
      <c r="F1335">
        <v>-9.4004191756332194</v>
      </c>
      <c r="G1335">
        <v>8.3633084087277201</v>
      </c>
      <c r="H1335">
        <v>0.284227340134308</v>
      </c>
      <c r="I1335">
        <v>1.75954347899718E-2</v>
      </c>
      <c r="J1335">
        <v>1.1636261465095501</v>
      </c>
      <c r="K1335">
        <v>2.8277448210412</v>
      </c>
      <c r="L1335">
        <v>0.70705640797492697</v>
      </c>
    </row>
    <row r="1337" spans="1:12" x14ac:dyDescent="0.3">
      <c r="A1337">
        <v>668</v>
      </c>
      <c r="B1337">
        <v>0.16019015531741401</v>
      </c>
      <c r="C1337">
        <v>0.16381350864475699</v>
      </c>
      <c r="D1337">
        <v>0.265036186080783</v>
      </c>
      <c r="E1337">
        <v>4.1443427476711099</v>
      </c>
      <c r="F1337">
        <v>-9.2279229746922695</v>
      </c>
      <c r="G1337">
        <v>8.9418234594870007</v>
      </c>
      <c r="H1337">
        <v>0.30241017818015398</v>
      </c>
      <c r="I1337">
        <v>4.4601809248314597E-2</v>
      </c>
      <c r="J1337">
        <v>1.1518570043935299</v>
      </c>
      <c r="K1337">
        <v>2.8949140979743899</v>
      </c>
      <c r="L1337">
        <v>0.74347783050670102</v>
      </c>
    </row>
    <row r="1339" spans="1:12" x14ac:dyDescent="0.3">
      <c r="A1339">
        <v>669</v>
      </c>
      <c r="B1339">
        <v>0.15944382035816501</v>
      </c>
      <c r="C1339">
        <v>0.16302737486749</v>
      </c>
      <c r="D1339">
        <v>0.26503125865914101</v>
      </c>
      <c r="E1339">
        <v>4.03032755066305</v>
      </c>
      <c r="F1339">
        <v>-8.9608473500667394</v>
      </c>
      <c r="G1339">
        <v>8.80143298653506</v>
      </c>
      <c r="H1339">
        <v>0.29670818139733401</v>
      </c>
      <c r="I1339">
        <v>5.2732007792619197E-2</v>
      </c>
      <c r="J1339">
        <v>1.1262088388565701</v>
      </c>
      <c r="K1339">
        <v>2.8437077415435801</v>
      </c>
      <c r="L1339">
        <v>0.74496834416806801</v>
      </c>
    </row>
    <row r="1341" spans="1:12" x14ac:dyDescent="0.3">
      <c r="A1341">
        <v>670</v>
      </c>
      <c r="B1341">
        <v>0.15895741642540301</v>
      </c>
      <c r="C1341">
        <v>0.162514520975269</v>
      </c>
      <c r="D1341">
        <v>0.26500704854345097</v>
      </c>
      <c r="E1341">
        <v>3.82690995274708</v>
      </c>
      <c r="F1341">
        <v>-8.5630270804721302</v>
      </c>
      <c r="G1341">
        <v>8.9170028642986807</v>
      </c>
      <c r="H1341">
        <v>0.29468211376457498</v>
      </c>
      <c r="I1341">
        <v>6.0002899595971097E-2</v>
      </c>
      <c r="J1341">
        <v>1.0884198751717999</v>
      </c>
      <c r="K1341">
        <v>2.84349137665725</v>
      </c>
      <c r="L1341">
        <v>0.71563888179924595</v>
      </c>
    </row>
    <row r="1343" spans="1:12" x14ac:dyDescent="0.3">
      <c r="A1343">
        <v>671</v>
      </c>
      <c r="B1343">
        <v>0.15820326760815601</v>
      </c>
      <c r="C1343">
        <v>0.16175135171913499</v>
      </c>
      <c r="D1343">
        <v>0.26497273013338302</v>
      </c>
      <c r="E1343">
        <v>4.1457509140242204</v>
      </c>
      <c r="F1343">
        <v>-7.7963417920858404</v>
      </c>
      <c r="G1343">
        <v>9.0292204266363498</v>
      </c>
      <c r="H1343">
        <v>0.28055953895275498</v>
      </c>
      <c r="I1343">
        <v>8.8098691112209193E-2</v>
      </c>
      <c r="J1343">
        <v>1.0445660075571701</v>
      </c>
      <c r="K1343">
        <v>2.8283458346143302</v>
      </c>
      <c r="L1343">
        <v>0.70881136760847097</v>
      </c>
    </row>
    <row r="1345" spans="1:12" x14ac:dyDescent="0.3">
      <c r="A1345">
        <v>672</v>
      </c>
      <c r="B1345">
        <v>0.15769744351519899</v>
      </c>
      <c r="C1345">
        <v>0.16124306940469599</v>
      </c>
      <c r="D1345">
        <v>0.26494811133436003</v>
      </c>
      <c r="E1345">
        <v>5.9316588254828702</v>
      </c>
      <c r="F1345">
        <v>-5.7142897805970101</v>
      </c>
      <c r="G1345">
        <v>8.9476976861067996</v>
      </c>
      <c r="H1345">
        <v>0.22206237172976001</v>
      </c>
      <c r="I1345">
        <v>0.14599130252906201</v>
      </c>
      <c r="J1345">
        <v>0.96978287722949796</v>
      </c>
      <c r="K1345">
        <v>2.8390679167589998</v>
      </c>
      <c r="L1345">
        <v>0.72299528793437695</v>
      </c>
    </row>
    <row r="1347" spans="1:12" x14ac:dyDescent="0.3">
      <c r="A1347">
        <v>673</v>
      </c>
      <c r="B1347">
        <v>0.15696121699586199</v>
      </c>
      <c r="C1347">
        <v>0.160475589534709</v>
      </c>
      <c r="D1347">
        <v>0.26496818034565101</v>
      </c>
      <c r="E1347">
        <v>5.4056807290487603</v>
      </c>
      <c r="F1347">
        <v>-5.51512329047371</v>
      </c>
      <c r="G1347">
        <v>8.8071376559481696</v>
      </c>
      <c r="H1347">
        <v>0.21920252971200499</v>
      </c>
      <c r="I1347">
        <v>0.135142836022041</v>
      </c>
      <c r="J1347">
        <v>0.93151738781505</v>
      </c>
      <c r="K1347">
        <v>2.8358705245499398</v>
      </c>
      <c r="L1347">
        <v>0.72453388268159402</v>
      </c>
    </row>
    <row r="1349" spans="1:12" x14ac:dyDescent="0.3">
      <c r="A1349">
        <v>674</v>
      </c>
      <c r="B1349">
        <v>0.156220848965794</v>
      </c>
      <c r="C1349">
        <v>0.15970776897306599</v>
      </c>
      <c r="D1349">
        <v>0.26501669425960001</v>
      </c>
      <c r="E1349">
        <v>5.3561656919759599</v>
      </c>
      <c r="F1349">
        <v>-6.1845765995859301</v>
      </c>
      <c r="G1349">
        <v>8.48716056549274</v>
      </c>
      <c r="H1349">
        <v>0.22633449476485701</v>
      </c>
      <c r="I1349">
        <v>0.14210139807369801</v>
      </c>
      <c r="J1349">
        <v>0.91045719939087499</v>
      </c>
      <c r="K1349">
        <v>2.83548587586314</v>
      </c>
      <c r="L1349">
        <v>0.70140688038748999</v>
      </c>
    </row>
    <row r="1351" spans="1:12" x14ac:dyDescent="0.3">
      <c r="A1351">
        <v>675</v>
      </c>
      <c r="B1351">
        <v>0.15574128203895399</v>
      </c>
      <c r="C1351">
        <v>0.159238838862685</v>
      </c>
      <c r="D1351">
        <v>0.26506384069585698</v>
      </c>
      <c r="E1351">
        <v>5.9565126507697501</v>
      </c>
      <c r="F1351">
        <v>-5.90001371034601</v>
      </c>
      <c r="G1351">
        <v>8.5481269087173697</v>
      </c>
      <c r="H1351">
        <v>0.21358656748465099</v>
      </c>
      <c r="I1351">
        <v>0.165671996916265</v>
      </c>
      <c r="J1351">
        <v>0.90749577627826095</v>
      </c>
      <c r="K1351">
        <v>2.8491889853305401</v>
      </c>
      <c r="L1351">
        <v>0.712345327418485</v>
      </c>
    </row>
    <row r="1353" spans="1:12" x14ac:dyDescent="0.3">
      <c r="A1353">
        <v>676</v>
      </c>
      <c r="B1353">
        <v>0.15509747335388099</v>
      </c>
      <c r="C1353">
        <v>0.15855898667509599</v>
      </c>
      <c r="D1353">
        <v>0.26507254139035302</v>
      </c>
      <c r="E1353">
        <v>6.1252122562727003</v>
      </c>
      <c r="F1353">
        <v>-5.9654512256082803</v>
      </c>
      <c r="G1353">
        <v>8.6799248905714297</v>
      </c>
      <c r="H1353">
        <v>0.20804558073068599</v>
      </c>
      <c r="I1353">
        <v>0.20124009545184601</v>
      </c>
      <c r="J1353">
        <v>0.89868147280019495</v>
      </c>
      <c r="K1353">
        <v>2.8415681332232299</v>
      </c>
      <c r="L1353">
        <v>0.74650693891528497</v>
      </c>
    </row>
    <row r="1355" spans="1:12" x14ac:dyDescent="0.3">
      <c r="A1355">
        <v>677</v>
      </c>
      <c r="B1355">
        <v>0.15468664534965099</v>
      </c>
      <c r="C1355">
        <v>0.158109920142354</v>
      </c>
      <c r="D1355">
        <v>0.26504509161646</v>
      </c>
      <c r="E1355">
        <v>5.7186632469369698</v>
      </c>
      <c r="F1355">
        <v>-6.1724682880793997</v>
      </c>
      <c r="G1355">
        <v>8.9652174115791894</v>
      </c>
      <c r="H1355">
        <v>0.214622941718148</v>
      </c>
      <c r="I1355">
        <v>0.189735175686087</v>
      </c>
      <c r="J1355">
        <v>0.89615848857782898</v>
      </c>
      <c r="K1355">
        <v>2.84207298462466</v>
      </c>
      <c r="L1355">
        <v>0.70965278661085596</v>
      </c>
    </row>
    <row r="1357" spans="1:12" x14ac:dyDescent="0.3">
      <c r="A1357">
        <v>678</v>
      </c>
      <c r="B1357">
        <v>0.15412825030458399</v>
      </c>
      <c r="C1357">
        <v>0.15749794734959</v>
      </c>
      <c r="D1357">
        <v>0.26506611570815802</v>
      </c>
      <c r="E1357">
        <v>5.5214134225871598</v>
      </c>
      <c r="F1357">
        <v>-6.8962117447683999</v>
      </c>
      <c r="G1357">
        <v>9.4685230675293202</v>
      </c>
      <c r="H1357">
        <v>0.222569298294641</v>
      </c>
      <c r="I1357">
        <v>0.17674173791655801</v>
      </c>
      <c r="J1357">
        <v>0.87953973714318601</v>
      </c>
      <c r="K1357">
        <v>2.8386832680722001</v>
      </c>
      <c r="L1357">
        <v>0.71172027330242804</v>
      </c>
    </row>
    <row r="1359" spans="1:12" x14ac:dyDescent="0.3">
      <c r="A1359">
        <v>679</v>
      </c>
      <c r="B1359">
        <v>0.153755238473753</v>
      </c>
      <c r="C1359">
        <v>0.157099026090773</v>
      </c>
      <c r="D1359">
        <v>0.26506684598241598</v>
      </c>
      <c r="E1359">
        <v>6.6102349964372902</v>
      </c>
      <c r="F1359">
        <v>-5.9935188832752404</v>
      </c>
      <c r="G1359">
        <v>9.4135302905399492</v>
      </c>
      <c r="H1359">
        <v>0.17659661002906599</v>
      </c>
      <c r="I1359">
        <v>0.19635818335712499</v>
      </c>
      <c r="J1359">
        <v>0.86841737623095605</v>
      </c>
      <c r="K1359">
        <v>2.8401497411906398</v>
      </c>
      <c r="L1359">
        <v>0.69207914973248796</v>
      </c>
    </row>
    <row r="1361" spans="1:12" x14ac:dyDescent="0.3">
      <c r="A1361">
        <v>680</v>
      </c>
      <c r="B1361">
        <v>0.153233048741516</v>
      </c>
      <c r="C1361">
        <v>0.15654404910559799</v>
      </c>
      <c r="D1361">
        <v>0.26507072765603001</v>
      </c>
      <c r="E1361">
        <v>9.6820261383119206</v>
      </c>
      <c r="F1361">
        <v>-5.9147451421103403</v>
      </c>
      <c r="G1361">
        <v>9.4564084988869705</v>
      </c>
      <c r="H1361">
        <v>0.139245188464415</v>
      </c>
      <c r="I1361">
        <v>0.317057964681143</v>
      </c>
      <c r="J1361">
        <v>0.88406322448950303</v>
      </c>
      <c r="K1361">
        <v>2.8420970251675799</v>
      </c>
      <c r="L1361">
        <v>0.70652751603057096</v>
      </c>
    </row>
    <row r="1363" spans="1:12" x14ac:dyDescent="0.3">
      <c r="A1363">
        <v>681</v>
      </c>
      <c r="B1363">
        <v>0.15272836391168401</v>
      </c>
      <c r="C1363">
        <v>0.156035350447225</v>
      </c>
      <c r="D1363">
        <v>0.26505821780380801</v>
      </c>
      <c r="E1363">
        <v>10.0989286308193</v>
      </c>
      <c r="F1363">
        <v>-6.1296839485549901</v>
      </c>
      <c r="G1363">
        <v>9.6070235917202993</v>
      </c>
      <c r="H1363">
        <v>0.13498234288181199</v>
      </c>
      <c r="I1363">
        <v>0.32876770669904998</v>
      </c>
      <c r="J1363">
        <v>0.88154717452278897</v>
      </c>
      <c r="K1363">
        <v>2.8454627011771199</v>
      </c>
      <c r="L1363">
        <v>0.71486958442563797</v>
      </c>
    </row>
    <row r="1365" spans="1:12" x14ac:dyDescent="0.3">
      <c r="A1365">
        <v>682</v>
      </c>
      <c r="B1365">
        <v>0.15242594876561799</v>
      </c>
      <c r="C1365">
        <v>0.15572293085057301</v>
      </c>
      <c r="D1365">
        <v>0.26505243880642898</v>
      </c>
      <c r="E1365">
        <v>7.90343916782584</v>
      </c>
      <c r="F1365">
        <v>-8.6212590223872301</v>
      </c>
      <c r="G1365">
        <v>9.7557980163454801</v>
      </c>
      <c r="H1365">
        <v>0.198659458955847</v>
      </c>
      <c r="I1365">
        <v>0.25925637580823302</v>
      </c>
      <c r="J1365">
        <v>0.94472320425665302</v>
      </c>
      <c r="K1365">
        <v>2.8149312116620302</v>
      </c>
      <c r="L1365">
        <v>0.66390363342407899</v>
      </c>
    </row>
    <row r="1367" spans="1:12" x14ac:dyDescent="0.3">
      <c r="A1367">
        <v>683</v>
      </c>
      <c r="B1367">
        <v>0.15198588171591601</v>
      </c>
      <c r="C1367">
        <v>0.155284452851225</v>
      </c>
      <c r="D1367">
        <v>0.26505371307012798</v>
      </c>
      <c r="E1367">
        <v>7.1198669495956501</v>
      </c>
      <c r="F1367">
        <v>-9.2307615092064808</v>
      </c>
      <c r="G1367">
        <v>9.5790842509839695</v>
      </c>
      <c r="H1367">
        <v>0.19936732136861501</v>
      </c>
      <c r="I1367">
        <v>0.23715102533903901</v>
      </c>
      <c r="J1367">
        <v>0.9570650957704</v>
      </c>
      <c r="K1367">
        <v>2.8330337404847601</v>
      </c>
      <c r="L1367">
        <v>0.72801976140575697</v>
      </c>
    </row>
    <row r="1369" spans="1:12" x14ac:dyDescent="0.3">
      <c r="A1369">
        <v>684</v>
      </c>
      <c r="B1369">
        <v>0.15172749662301199</v>
      </c>
      <c r="C1369">
        <v>0.15501343949950899</v>
      </c>
      <c r="D1369">
        <v>0.26505036520312703</v>
      </c>
      <c r="E1369">
        <v>6.8021239469457404</v>
      </c>
      <c r="F1369">
        <v>-9.2809878359126792</v>
      </c>
      <c r="G1369">
        <v>9.7862691463472604</v>
      </c>
      <c r="H1369">
        <v>0.194441139140627</v>
      </c>
      <c r="I1369">
        <v>0.239090130333215</v>
      </c>
      <c r="J1369">
        <v>0.95526707415659995</v>
      </c>
      <c r="K1369">
        <v>2.8341155649164</v>
      </c>
      <c r="L1369">
        <v>0.69268016330561999</v>
      </c>
    </row>
    <row r="1371" spans="1:12" x14ac:dyDescent="0.3">
      <c r="A1371">
        <v>685</v>
      </c>
      <c r="B1371">
        <v>0.151356955918556</v>
      </c>
      <c r="C1371">
        <v>0.15465889195041899</v>
      </c>
      <c r="D1371">
        <v>0.26499523746056203</v>
      </c>
      <c r="E1371">
        <v>6.2698951911422904</v>
      </c>
      <c r="F1371">
        <v>-9.50110562602576</v>
      </c>
      <c r="G1371">
        <v>9.9143409469641508</v>
      </c>
      <c r="H1371">
        <v>0.19385515502103801</v>
      </c>
      <c r="I1371">
        <v>0.232110892117318</v>
      </c>
      <c r="J1371">
        <v>0.95107791119817298</v>
      </c>
      <c r="K1371">
        <v>2.8430105657987399</v>
      </c>
      <c r="L1371">
        <v>0.70556589431356098</v>
      </c>
    </row>
    <row r="1373" spans="1:12" x14ac:dyDescent="0.3">
      <c r="A1373">
        <v>686</v>
      </c>
      <c r="B1373">
        <v>0.15114413116036801</v>
      </c>
      <c r="C1373">
        <v>0.15444361128536899</v>
      </c>
      <c r="D1373">
        <v>0.26496912963122099</v>
      </c>
      <c r="E1373">
        <v>5.97956227413344</v>
      </c>
      <c r="F1373">
        <v>-9.41881853882008</v>
      </c>
      <c r="G1373">
        <v>9.9346807753505093</v>
      </c>
      <c r="H1373">
        <v>0.191520267785592</v>
      </c>
      <c r="I1373">
        <v>0.22536055594035601</v>
      </c>
      <c r="J1373">
        <v>0.93893699931073604</v>
      </c>
      <c r="K1373">
        <v>2.83077392944978</v>
      </c>
      <c r="L1373">
        <v>0.69191086593201101</v>
      </c>
    </row>
    <row r="1375" spans="1:12" x14ac:dyDescent="0.3">
      <c r="A1375">
        <v>687</v>
      </c>
      <c r="B1375">
        <v>0.15087104942004201</v>
      </c>
      <c r="C1375">
        <v>0.15415071729142499</v>
      </c>
      <c r="D1375">
        <v>0.26498292895130998</v>
      </c>
      <c r="E1375">
        <v>6.82832729733087</v>
      </c>
      <c r="F1375">
        <v>-8.2640487930650899</v>
      </c>
      <c r="G1375">
        <v>9.4633270940688803</v>
      </c>
      <c r="H1375">
        <v>0.14453088202207501</v>
      </c>
      <c r="I1375">
        <v>0.23612837947667201</v>
      </c>
      <c r="J1375">
        <v>0.88658191733382496</v>
      </c>
      <c r="K1375">
        <v>2.83168747008094</v>
      </c>
      <c r="L1375">
        <v>0.65541732177146095</v>
      </c>
    </row>
    <row r="1377" spans="1:12" x14ac:dyDescent="0.3">
      <c r="A1377">
        <v>688</v>
      </c>
      <c r="B1377">
        <v>0.15060727096583701</v>
      </c>
      <c r="C1377">
        <v>0.15390243885087401</v>
      </c>
      <c r="D1377">
        <v>0.26499637811368099</v>
      </c>
      <c r="E1377">
        <v>8.2169385638458596</v>
      </c>
      <c r="F1377">
        <v>-6.56184446821712</v>
      </c>
      <c r="G1377">
        <v>7.9017914343214004</v>
      </c>
      <c r="H1377">
        <v>5.3122967322303802E-2</v>
      </c>
      <c r="I1377">
        <v>0.25377218183935502</v>
      </c>
      <c r="J1377">
        <v>0.81070874237308199</v>
      </c>
      <c r="K1377">
        <v>2.8175997119267402</v>
      </c>
      <c r="L1377">
        <v>0.72006234169749495</v>
      </c>
    </row>
    <row r="1379" spans="1:12" x14ac:dyDescent="0.3">
      <c r="A1379">
        <v>689</v>
      </c>
      <c r="B1379">
        <v>0.15044993613489199</v>
      </c>
      <c r="C1379">
        <v>0.15376983203883299</v>
      </c>
      <c r="D1379">
        <v>0.26501250856344899</v>
      </c>
      <c r="E1379">
        <v>8.1784087537039696</v>
      </c>
      <c r="F1379">
        <v>-6.65837920791608</v>
      </c>
      <c r="G1379">
        <v>7.5994307819005904</v>
      </c>
      <c r="H1379">
        <v>4.7735905412529998E-2</v>
      </c>
      <c r="I1379">
        <v>0.25007826330028698</v>
      </c>
      <c r="J1379">
        <v>0.80075238621200895</v>
      </c>
      <c r="K1379">
        <v>2.8664260546079499</v>
      </c>
      <c r="L1379">
        <v>0.72203366621736598</v>
      </c>
    </row>
    <row r="1381" spans="1:12" x14ac:dyDescent="0.3">
      <c r="A1381">
        <v>690</v>
      </c>
      <c r="B1381">
        <v>0.15029311729546399</v>
      </c>
      <c r="C1381">
        <v>0.153588384308422</v>
      </c>
      <c r="D1381">
        <v>0.26504237890048798</v>
      </c>
      <c r="E1381">
        <v>6.5994813259908698</v>
      </c>
      <c r="F1381">
        <v>-8.1894424314548999</v>
      </c>
      <c r="G1381">
        <v>8.9003289265552592</v>
      </c>
      <c r="H1381">
        <v>0.12121617916102501</v>
      </c>
      <c r="I1381">
        <v>0.22323946481020501</v>
      </c>
      <c r="J1381">
        <v>0.78479994478753601</v>
      </c>
      <c r="K1381">
        <v>2.8597908647605799</v>
      </c>
      <c r="L1381">
        <v>0.70950854335330404</v>
      </c>
    </row>
    <row r="1383" spans="1:12" x14ac:dyDescent="0.3">
      <c r="A1383">
        <v>691</v>
      </c>
      <c r="B1383">
        <v>0.15020787631122201</v>
      </c>
      <c r="C1383">
        <v>0.15349550447357699</v>
      </c>
      <c r="D1383">
        <v>0.26502999025481899</v>
      </c>
      <c r="E1383">
        <v>5.9287351805035398</v>
      </c>
      <c r="F1383">
        <v>-8.3193996087648401</v>
      </c>
      <c r="G1383">
        <v>9.2460668955950496</v>
      </c>
      <c r="H1383">
        <v>0.13350347406473201</v>
      </c>
      <c r="I1383">
        <v>0.20687595849955501</v>
      </c>
      <c r="J1383">
        <v>0.76893986787497404</v>
      </c>
      <c r="K1383">
        <v>2.8413277277939701</v>
      </c>
      <c r="L1383">
        <v>0.72292316630560105</v>
      </c>
    </row>
    <row r="1385" spans="1:12" x14ac:dyDescent="0.3">
      <c r="A1385">
        <v>692</v>
      </c>
      <c r="B1385">
        <v>0.15008342435883101</v>
      </c>
      <c r="C1385">
        <v>0.153385968432525</v>
      </c>
      <c r="D1385">
        <v>0.264998600955625</v>
      </c>
      <c r="E1385">
        <v>2.8630441300123</v>
      </c>
      <c r="F1385">
        <v>-10.156997845014599</v>
      </c>
      <c r="G1385">
        <v>9.9408373787539404</v>
      </c>
      <c r="H1385">
        <v>0.22339917192015399</v>
      </c>
      <c r="I1385">
        <v>0.120521105683496</v>
      </c>
      <c r="J1385">
        <v>0.73169667404976901</v>
      </c>
      <c r="K1385">
        <v>2.8382745788424701</v>
      </c>
      <c r="L1385">
        <v>0.68808841960689404</v>
      </c>
    </row>
    <row r="1387" spans="1:12" x14ac:dyDescent="0.3">
      <c r="A1387">
        <v>693</v>
      </c>
      <c r="B1387">
        <v>0.150042620008948</v>
      </c>
      <c r="C1387">
        <v>0.15333840135174701</v>
      </c>
      <c r="D1387">
        <v>0.26501708568958998</v>
      </c>
      <c r="E1387">
        <v>2.7418340963493999</v>
      </c>
      <c r="F1387">
        <v>-10.324605596609601</v>
      </c>
      <c r="G1387">
        <v>9.9792676930154194</v>
      </c>
      <c r="H1387">
        <v>0.231983544859445</v>
      </c>
      <c r="I1387">
        <v>0.11750554107976401</v>
      </c>
      <c r="J1387">
        <v>0.70833432898641502</v>
      </c>
      <c r="K1387">
        <v>2.8440202686016001</v>
      </c>
      <c r="L1387">
        <v>0.69044439281356995</v>
      </c>
    </row>
    <row r="1389" spans="1:12" x14ac:dyDescent="0.3">
      <c r="A1389">
        <v>694</v>
      </c>
      <c r="B1389">
        <v>0.15001510664189799</v>
      </c>
      <c r="C1389">
        <v>0.153305692788689</v>
      </c>
      <c r="D1389">
        <v>0.26501390930829999</v>
      </c>
      <c r="E1389">
        <v>5.6201430421363003</v>
      </c>
      <c r="F1389">
        <v>-6.9765825680261102</v>
      </c>
      <c r="G1389">
        <v>9.60511018213146</v>
      </c>
      <c r="H1389">
        <v>0.126205917544532</v>
      </c>
      <c r="I1389">
        <v>0.22275314186999401</v>
      </c>
      <c r="J1389">
        <v>0.52541988407732199</v>
      </c>
      <c r="K1389">
        <v>2.8418566197383299</v>
      </c>
      <c r="L1389">
        <v>0.71578312505679798</v>
      </c>
    </row>
    <row r="1391" spans="1:12" x14ac:dyDescent="0.3">
      <c r="A1391">
        <v>695</v>
      </c>
      <c r="B1391">
        <v>0.15001459793427299</v>
      </c>
      <c r="C1391">
        <v>0.15331919524479101</v>
      </c>
      <c r="D1391">
        <v>0.26503001776068003</v>
      </c>
      <c r="E1391">
        <v>5.7698870781921396</v>
      </c>
      <c r="F1391">
        <v>-6.5175495492828901</v>
      </c>
      <c r="G1391">
        <v>9.5243901143532508</v>
      </c>
      <c r="H1391">
        <v>0.11077927553063199</v>
      </c>
      <c r="I1391">
        <v>0.22971562122481601</v>
      </c>
      <c r="J1391">
        <v>0.48104085372257099</v>
      </c>
      <c r="K1391">
        <v>2.8620266352526298</v>
      </c>
      <c r="L1391">
        <v>0.67092347195825597</v>
      </c>
    </row>
    <row r="1393" spans="1:12" x14ac:dyDescent="0.3">
      <c r="A1393">
        <v>696</v>
      </c>
      <c r="B1393">
        <v>0.150049439364288</v>
      </c>
      <c r="C1393">
        <v>0.15334953408778601</v>
      </c>
      <c r="D1393">
        <v>0.26503473624891899</v>
      </c>
      <c r="E1393">
        <v>6.3010143157613099</v>
      </c>
      <c r="F1393">
        <v>-4.6847161128678803</v>
      </c>
      <c r="G1393">
        <v>9.3336738109803399</v>
      </c>
      <c r="H1393">
        <v>6.4794624864677297E-2</v>
      </c>
      <c r="I1393">
        <v>0.26710932368253798</v>
      </c>
      <c r="J1393">
        <v>0.31736002479714698</v>
      </c>
      <c r="K1393">
        <v>2.8598389458464299</v>
      </c>
      <c r="L1393">
        <v>0.75434415590892101</v>
      </c>
    </row>
    <row r="1395" spans="1:12" x14ac:dyDescent="0.3">
      <c r="A1395">
        <v>697</v>
      </c>
      <c r="B1395">
        <v>0.15008772823983499</v>
      </c>
      <c r="C1395">
        <v>0.153414442586257</v>
      </c>
      <c r="D1395">
        <v>0.26505870811619697</v>
      </c>
      <c r="E1395">
        <v>6.2438484811237904</v>
      </c>
      <c r="F1395">
        <v>-3.2087332454288302</v>
      </c>
      <c r="G1395">
        <v>9.5298725507058304</v>
      </c>
      <c r="H1395">
        <v>3.8682347873438903E-2</v>
      </c>
      <c r="I1395">
        <v>0.28196722670628999</v>
      </c>
      <c r="J1395">
        <v>0.183449777626981</v>
      </c>
      <c r="K1395">
        <v>2.8547183102033502</v>
      </c>
      <c r="L1395">
        <v>0.70789782697731096</v>
      </c>
    </row>
    <row r="1397" spans="1:12" x14ac:dyDescent="0.3">
      <c r="A1397">
        <v>698</v>
      </c>
      <c r="B1397">
        <v>0.15012296569279099</v>
      </c>
      <c r="C1397">
        <v>0.15347998324609999</v>
      </c>
      <c r="D1397">
        <v>0.26507997701472602</v>
      </c>
      <c r="E1397">
        <v>6.5160336891152904</v>
      </c>
      <c r="F1397">
        <v>-2.52126785821154</v>
      </c>
      <c r="G1397">
        <v>9.6927552718422696</v>
      </c>
      <c r="H1397">
        <v>5.1908627190218999E-2</v>
      </c>
      <c r="I1397">
        <v>0.31328841148579201</v>
      </c>
      <c r="J1397">
        <v>3.6872490035476699E-2</v>
      </c>
      <c r="K1397">
        <v>2.8351252677192602</v>
      </c>
      <c r="L1397">
        <v>0.70143092093041504</v>
      </c>
    </row>
    <row r="1399" spans="1:12" x14ac:dyDescent="0.3">
      <c r="A1399">
        <v>699</v>
      </c>
      <c r="B1399">
        <v>0.150211533424155</v>
      </c>
      <c r="C1399">
        <v>0.15361164997707799</v>
      </c>
      <c r="D1399">
        <v>0.26507798365817098</v>
      </c>
      <c r="E1399">
        <v>4.9420304985163996</v>
      </c>
      <c r="F1399">
        <v>4.0251742747353603E-2</v>
      </c>
      <c r="G1399">
        <v>10.065937611036</v>
      </c>
      <c r="H1399">
        <v>-1.8283919646767899E-2</v>
      </c>
      <c r="I1399">
        <v>0.30016607162273801</v>
      </c>
      <c r="J1399">
        <v>-0.164652566378441</v>
      </c>
      <c r="K1399">
        <v>2.8318797944243501</v>
      </c>
      <c r="L1399">
        <v>0.68763164929131404</v>
      </c>
    </row>
    <row r="1401" spans="1:12" x14ac:dyDescent="0.3">
      <c r="A1401">
        <v>700</v>
      </c>
      <c r="B1401">
        <v>0.15032907952289401</v>
      </c>
      <c r="C1401">
        <v>0.153723806937723</v>
      </c>
      <c r="D1401">
        <v>0.26510795851992303</v>
      </c>
      <c r="E1401">
        <v>2.46355134624556</v>
      </c>
      <c r="F1401">
        <v>3.0868962876516099</v>
      </c>
      <c r="G1401">
        <v>10.489887377808101</v>
      </c>
      <c r="H1401">
        <v>-0.110727697098796</v>
      </c>
      <c r="I1401">
        <v>0.232683007726147</v>
      </c>
      <c r="J1401">
        <v>-0.350144900935563</v>
      </c>
      <c r="K1401">
        <v>2.8889760838718499</v>
      </c>
      <c r="L1401">
        <v>0.773215982105253</v>
      </c>
    </row>
    <row r="1403" spans="1:12" x14ac:dyDescent="0.3">
      <c r="A1403">
        <v>701</v>
      </c>
      <c r="B1403">
        <v>0.15053770426361399</v>
      </c>
      <c r="C1403">
        <v>0.153919172569984</v>
      </c>
      <c r="D1403">
        <v>0.26508302756789298</v>
      </c>
      <c r="E1403">
        <v>2.9826299683214699</v>
      </c>
      <c r="F1403">
        <v>3.2904552516679</v>
      </c>
      <c r="G1403">
        <v>10.8711946879561</v>
      </c>
      <c r="H1403">
        <v>-0.11514153400134899</v>
      </c>
      <c r="I1403">
        <v>0.264299727420029</v>
      </c>
      <c r="J1403">
        <v>-0.51021899757610201</v>
      </c>
      <c r="K1403">
        <v>2.8328414161413602</v>
      </c>
      <c r="L1403">
        <v>0.70796994860608697</v>
      </c>
    </row>
    <row r="1405" spans="1:12" x14ac:dyDescent="0.3">
      <c r="A1405">
        <v>702</v>
      </c>
      <c r="B1405">
        <v>0.15069197512511001</v>
      </c>
      <c r="C1405">
        <v>0.15408548041568401</v>
      </c>
      <c r="D1405">
        <v>0.26507423949034498</v>
      </c>
      <c r="E1405">
        <v>3.09139213074952</v>
      </c>
      <c r="F1405">
        <v>3.88658858195347</v>
      </c>
      <c r="G1405">
        <v>11.5664817966389</v>
      </c>
      <c r="H1405">
        <v>-0.15584392702465999</v>
      </c>
      <c r="I1405">
        <v>0.31090185721789199</v>
      </c>
      <c r="J1405">
        <v>-0.63876133746451003</v>
      </c>
      <c r="K1405">
        <v>2.8352454704338799</v>
      </c>
      <c r="L1405">
        <v>0.69883454229448705</v>
      </c>
    </row>
    <row r="1407" spans="1:12" x14ac:dyDescent="0.3">
      <c r="A1407">
        <v>703</v>
      </c>
      <c r="B1407">
        <v>0.15095157327292399</v>
      </c>
      <c r="C1407">
        <v>0.154363729948537</v>
      </c>
      <c r="D1407">
        <v>0.26505701592495601</v>
      </c>
      <c r="E1407">
        <v>2.8687719722514098</v>
      </c>
      <c r="F1407">
        <v>4.9175041541939102</v>
      </c>
      <c r="G1407">
        <v>12.0741954317772</v>
      </c>
      <c r="H1407">
        <v>-0.19339600882317001</v>
      </c>
      <c r="I1407">
        <v>0.29725101781430102</v>
      </c>
      <c r="J1407">
        <v>-0.78622405175561005</v>
      </c>
      <c r="K1407">
        <v>2.8457511876922199</v>
      </c>
      <c r="L1407">
        <v>0.72347609879288199</v>
      </c>
    </row>
    <row r="1409" spans="1:12" x14ac:dyDescent="0.3">
      <c r="A1409">
        <v>704</v>
      </c>
      <c r="B1409">
        <v>0.151169730558979</v>
      </c>
      <c r="C1409">
        <v>0.154556511929926</v>
      </c>
      <c r="D1409">
        <v>0.26506420910487</v>
      </c>
      <c r="E1409">
        <v>2.6487940172706401</v>
      </c>
      <c r="F1409">
        <v>5.7610156432641304</v>
      </c>
      <c r="G1409">
        <v>12.1658216073319</v>
      </c>
      <c r="H1409">
        <v>-0.201535042475503</v>
      </c>
      <c r="I1409">
        <v>0.26190416225287999</v>
      </c>
      <c r="J1409">
        <v>-0.88013828353142098</v>
      </c>
      <c r="K1409">
        <v>2.8584445943567598</v>
      </c>
      <c r="L1409">
        <v>0.70155112364504202</v>
      </c>
    </row>
    <row r="1411" spans="1:12" x14ac:dyDescent="0.3">
      <c r="A1411">
        <v>705</v>
      </c>
      <c r="B1411">
        <v>0.151509902849323</v>
      </c>
      <c r="C1411">
        <v>0.15491099388837201</v>
      </c>
      <c r="D1411">
        <v>0.26515248143050002</v>
      </c>
      <c r="E1411">
        <v>3.0033468407448298</v>
      </c>
      <c r="F1411">
        <v>6.9578383221082296</v>
      </c>
      <c r="G1411">
        <v>12.9117800782958</v>
      </c>
      <c r="H1411">
        <v>-0.21305078214582099</v>
      </c>
      <c r="I1411">
        <v>0.27221198264601398</v>
      </c>
      <c r="J1411">
        <v>-0.98060647489703401</v>
      </c>
      <c r="K1411">
        <v>2.8581080267558101</v>
      </c>
      <c r="L1411">
        <v>0.67469783719752197</v>
      </c>
    </row>
    <row r="1413" spans="1:12" x14ac:dyDescent="0.3">
      <c r="A1413">
        <v>706</v>
      </c>
      <c r="B1413">
        <v>0.151748851830564</v>
      </c>
      <c r="C1413">
        <v>0.15514998471112301</v>
      </c>
      <c r="D1413">
        <v>0.265190748201382</v>
      </c>
      <c r="E1413">
        <v>3.3382420904963901</v>
      </c>
      <c r="F1413">
        <v>8.1968931585990994</v>
      </c>
      <c r="G1413">
        <v>13.9498029475313</v>
      </c>
      <c r="H1413">
        <v>-0.22762189547494799</v>
      </c>
      <c r="I1413">
        <v>0.30012057993087499</v>
      </c>
      <c r="J1413">
        <v>-1.1034772540950799</v>
      </c>
      <c r="K1413">
        <v>2.84738594461114</v>
      </c>
      <c r="L1413">
        <v>0.71732171980401505</v>
      </c>
    </row>
    <row r="1415" spans="1:12" x14ac:dyDescent="0.3">
      <c r="A1415">
        <v>707</v>
      </c>
      <c r="B1415">
        <v>0.15215338801464501</v>
      </c>
      <c r="C1415">
        <v>0.15554632185780701</v>
      </c>
      <c r="D1415">
        <v>0.26518636364185899</v>
      </c>
      <c r="E1415">
        <v>3.5390896306410902</v>
      </c>
      <c r="F1415">
        <v>9.3976662431175093</v>
      </c>
      <c r="G1415">
        <v>14.6801890459839</v>
      </c>
      <c r="H1415">
        <v>-0.25941473970534901</v>
      </c>
      <c r="I1415">
        <v>0.30949731967167299</v>
      </c>
      <c r="J1415">
        <v>-1.2504389283462001</v>
      </c>
      <c r="K1415">
        <v>2.8500063637899902</v>
      </c>
      <c r="L1415">
        <v>0.70232042101865</v>
      </c>
    </row>
    <row r="1417" spans="1:12" x14ac:dyDescent="0.3">
      <c r="A1417">
        <v>708</v>
      </c>
      <c r="B1417">
        <v>0.15256424128270701</v>
      </c>
      <c r="C1417">
        <v>0.15599997032755</v>
      </c>
      <c r="D1417">
        <v>0.26520327535161398</v>
      </c>
      <c r="E1417">
        <v>3.19975888470222</v>
      </c>
      <c r="F1417">
        <v>9.8401329226190999</v>
      </c>
      <c r="G1417">
        <v>14.943107573067399</v>
      </c>
      <c r="H1417">
        <v>-0.27486044007631699</v>
      </c>
      <c r="I1417">
        <v>0.26705958174630701</v>
      </c>
      <c r="J1417">
        <v>-1.3123320324128001</v>
      </c>
      <c r="K1417">
        <v>2.8232011584283301</v>
      </c>
      <c r="L1417">
        <v>0.73876588409334998</v>
      </c>
    </row>
    <row r="1419" spans="1:12" x14ac:dyDescent="0.3">
      <c r="A1419">
        <v>709</v>
      </c>
      <c r="B1419">
        <v>0.152871521193256</v>
      </c>
      <c r="C1419">
        <v>0.15633113619512001</v>
      </c>
      <c r="D1419">
        <v>0.265220712412161</v>
      </c>
      <c r="E1419">
        <v>3.1410369558288398</v>
      </c>
      <c r="F1419">
        <v>9.9157841956289392</v>
      </c>
      <c r="G1419">
        <v>15.4271185425669</v>
      </c>
      <c r="H1419">
        <v>-0.28398724333184799</v>
      </c>
      <c r="I1419">
        <v>0.24572854688277301</v>
      </c>
      <c r="J1419">
        <v>-1.3277528669824199</v>
      </c>
      <c r="K1419">
        <v>2.8586128781572402</v>
      </c>
      <c r="L1419">
        <v>0.65628278131676998</v>
      </c>
    </row>
    <row r="1421" spans="1:12" x14ac:dyDescent="0.3">
      <c r="A1421">
        <v>710</v>
      </c>
      <c r="B1421">
        <v>0.15338811788916201</v>
      </c>
      <c r="C1421">
        <v>0.156853922905722</v>
      </c>
      <c r="D1421">
        <v>0.26519702612089402</v>
      </c>
      <c r="E1421">
        <v>3.3739173397057498</v>
      </c>
      <c r="F1421">
        <v>10.349648702397801</v>
      </c>
      <c r="G1421">
        <v>15.993565368619899</v>
      </c>
      <c r="H1421">
        <v>-0.28475261571765498</v>
      </c>
      <c r="I1421">
        <v>0.25315796723272299</v>
      </c>
      <c r="J1421">
        <v>-1.3645681401930501</v>
      </c>
      <c r="K1421">
        <v>2.8564973103798201</v>
      </c>
      <c r="L1421">
        <v>0.72287508521975097</v>
      </c>
    </row>
    <row r="1423" spans="1:12" x14ac:dyDescent="0.3">
      <c r="A1423">
        <v>711</v>
      </c>
      <c r="B1423">
        <v>0.15375647699574499</v>
      </c>
      <c r="C1423">
        <v>0.157227550527413</v>
      </c>
      <c r="D1423">
        <v>0.26517407664448001</v>
      </c>
      <c r="E1423">
        <v>3.3388899160825098</v>
      </c>
      <c r="F1423">
        <v>11.672248776390701</v>
      </c>
      <c r="G1423">
        <v>16.593727795550102</v>
      </c>
      <c r="H1423">
        <v>-0.28563346817972102</v>
      </c>
      <c r="I1423">
        <v>0.24686907490027901</v>
      </c>
      <c r="J1423">
        <v>-1.42882491091751</v>
      </c>
      <c r="K1423">
        <v>2.8609448108209898</v>
      </c>
      <c r="L1423">
        <v>0.73511172156870996</v>
      </c>
    </row>
    <row r="1425" spans="1:12" x14ac:dyDescent="0.3">
      <c r="A1425">
        <v>712</v>
      </c>
      <c r="B1425">
        <v>0.15434416271309401</v>
      </c>
      <c r="C1425">
        <v>0.15779641611231399</v>
      </c>
      <c r="D1425">
        <v>0.26514010275253502</v>
      </c>
      <c r="E1425">
        <v>3.29431619622585</v>
      </c>
      <c r="F1425">
        <v>12.6920452710267</v>
      </c>
      <c r="G1425">
        <v>17.335318741722698</v>
      </c>
      <c r="H1425">
        <v>-0.27374455686899002</v>
      </c>
      <c r="I1425">
        <v>0.23086644482341301</v>
      </c>
      <c r="J1425">
        <v>-1.5257442609087499</v>
      </c>
      <c r="K1425">
        <v>2.8662577708074699</v>
      </c>
      <c r="L1425">
        <v>0.72826016683501005</v>
      </c>
    </row>
    <row r="1427" spans="1:12" x14ac:dyDescent="0.3">
      <c r="A1427">
        <v>713</v>
      </c>
      <c r="B1427">
        <v>0.15474169180417</v>
      </c>
      <c r="C1427">
        <v>0.15819493097250401</v>
      </c>
      <c r="D1427">
        <v>0.26511404437728198</v>
      </c>
      <c r="E1427">
        <v>3.3988365316473699</v>
      </c>
      <c r="F1427">
        <v>13.5201536941996</v>
      </c>
      <c r="G1427">
        <v>17.8865622708263</v>
      </c>
      <c r="H1427">
        <v>-0.299772672524526</v>
      </c>
      <c r="I1427">
        <v>0.237249950116379</v>
      </c>
      <c r="J1427">
        <v>-1.6249480436913999</v>
      </c>
      <c r="K1427">
        <v>2.8477705932979398</v>
      </c>
      <c r="L1427">
        <v>0.73213069424597699</v>
      </c>
    </row>
    <row r="1429" spans="1:12" x14ac:dyDescent="0.3">
      <c r="A1429">
        <v>714</v>
      </c>
      <c r="B1429">
        <v>0.155362527555506</v>
      </c>
      <c r="C1429">
        <v>0.15884914806144201</v>
      </c>
      <c r="D1429">
        <v>0.26505007963795801</v>
      </c>
      <c r="E1429">
        <v>3.6064454354180699</v>
      </c>
      <c r="F1429">
        <v>13.560517782762201</v>
      </c>
      <c r="G1429">
        <v>18.5016664278962</v>
      </c>
      <c r="H1429">
        <v>-0.347297872740221</v>
      </c>
      <c r="I1429">
        <v>0.27268648962132702</v>
      </c>
      <c r="J1429">
        <v>-1.6916791277473699</v>
      </c>
      <c r="K1429">
        <v>2.86310845968426</v>
      </c>
      <c r="L1429">
        <v>0.73049593732705898</v>
      </c>
    </row>
    <row r="1431" spans="1:12" x14ac:dyDescent="0.3">
      <c r="A1431">
        <v>715</v>
      </c>
      <c r="B1431">
        <v>0.15605534448906999</v>
      </c>
      <c r="C1431">
        <v>0.15953006623647201</v>
      </c>
      <c r="D1431">
        <v>0.26505910861942</v>
      </c>
      <c r="E1431">
        <v>3.1834111296134</v>
      </c>
      <c r="F1431">
        <v>12.9076100408587</v>
      </c>
      <c r="G1431">
        <v>18.773858001860599</v>
      </c>
      <c r="H1431">
        <v>-0.37448590596266301</v>
      </c>
      <c r="I1431">
        <v>0.26454504224807601</v>
      </c>
      <c r="J1431">
        <v>-1.7342553695576399</v>
      </c>
      <c r="K1431">
        <v>2.8183690093003499</v>
      </c>
      <c r="L1431">
        <v>0.70133475875871398</v>
      </c>
    </row>
    <row r="1433" spans="1:12" x14ac:dyDescent="0.3">
      <c r="A1433">
        <v>716</v>
      </c>
      <c r="B1433">
        <v>0.156525129706689</v>
      </c>
      <c r="C1433">
        <v>0.16002891091336099</v>
      </c>
      <c r="D1433">
        <v>0.26506708152313202</v>
      </c>
      <c r="E1433">
        <v>3.4067287650029101</v>
      </c>
      <c r="F1433">
        <v>12.995827136016599</v>
      </c>
      <c r="G1433">
        <v>18.7496159728062</v>
      </c>
      <c r="H1433">
        <v>-0.38156715866256502</v>
      </c>
      <c r="I1433">
        <v>0.27406846197207702</v>
      </c>
      <c r="J1433">
        <v>-1.74283350208653</v>
      </c>
      <c r="K1433">
        <v>2.8677963655546899</v>
      </c>
      <c r="L1433">
        <v>0.70061354247095697</v>
      </c>
    </row>
    <row r="1435" spans="1:12" x14ac:dyDescent="0.3">
      <c r="A1435">
        <v>717</v>
      </c>
      <c r="B1435">
        <v>0.15727187627422201</v>
      </c>
      <c r="C1435">
        <v>0.160782719557514</v>
      </c>
      <c r="D1435">
        <v>0.265068554736198</v>
      </c>
      <c r="E1435">
        <v>3.2164635252184599</v>
      </c>
      <c r="F1435">
        <v>14.152433137128201</v>
      </c>
      <c r="G1435">
        <v>19.158019438069999</v>
      </c>
      <c r="H1435">
        <v>-0.38560529115175401</v>
      </c>
      <c r="I1435">
        <v>0.27856124125637299</v>
      </c>
      <c r="J1435">
        <v>-1.79570820278865</v>
      </c>
      <c r="K1435">
        <v>2.9416008323352498</v>
      </c>
      <c r="L1435">
        <v>0.75891185906472103</v>
      </c>
    </row>
    <row r="1437" spans="1:12" x14ac:dyDescent="0.3">
      <c r="A1437">
        <v>718</v>
      </c>
      <c r="B1437">
        <v>0.15781228445503401</v>
      </c>
      <c r="C1437">
        <v>0.161298786925437</v>
      </c>
      <c r="D1437">
        <v>0.26502259423925201</v>
      </c>
      <c r="E1437">
        <v>3.18087413849485</v>
      </c>
      <c r="F1437">
        <v>14.5202589113436</v>
      </c>
      <c r="G1437">
        <v>18.888812875989601</v>
      </c>
      <c r="H1437">
        <v>-0.39620223052321801</v>
      </c>
      <c r="I1437">
        <v>0.28173804546223102</v>
      </c>
      <c r="J1437">
        <v>-1.8233985903555501</v>
      </c>
      <c r="K1437">
        <v>2.8373610382113101</v>
      </c>
      <c r="L1437">
        <v>0.69352158230800398</v>
      </c>
    </row>
    <row r="1439" spans="1:12" x14ac:dyDescent="0.3">
      <c r="A1439">
        <v>719</v>
      </c>
      <c r="B1439">
        <v>0.15863106547706399</v>
      </c>
      <c r="C1439">
        <v>0.16213627656198801</v>
      </c>
      <c r="D1439">
        <v>0.26497584615247499</v>
      </c>
      <c r="E1439">
        <v>3.3807686342744101</v>
      </c>
      <c r="F1439">
        <v>14.1550518521111</v>
      </c>
      <c r="G1439">
        <v>19.281951711118399</v>
      </c>
      <c r="H1439">
        <v>-0.41754487907070398</v>
      </c>
      <c r="I1439">
        <v>0.27879194875740398</v>
      </c>
      <c r="J1439">
        <v>-1.8500046553559499</v>
      </c>
      <c r="K1439">
        <v>2.7324961899713101</v>
      </c>
      <c r="L1439">
        <v>0.70897965140894803</v>
      </c>
    </row>
    <row r="1441" spans="1:12" x14ac:dyDescent="0.3">
      <c r="A1441">
        <v>720</v>
      </c>
      <c r="B1441">
        <v>0.15920366155711599</v>
      </c>
      <c r="C1441">
        <v>0.16271806731681099</v>
      </c>
      <c r="D1441">
        <v>0.26498037786367001</v>
      </c>
      <c r="E1441">
        <v>2.9436642456090598</v>
      </c>
      <c r="F1441">
        <v>13.6181118961512</v>
      </c>
      <c r="G1441">
        <v>19.217618907236201</v>
      </c>
      <c r="H1441">
        <v>-0.42458004051937798</v>
      </c>
      <c r="I1441">
        <v>0.246416958844</v>
      </c>
      <c r="J1441">
        <v>-1.8438025520312999</v>
      </c>
      <c r="K1441">
        <v>2.9513372522199801</v>
      </c>
      <c r="L1441">
        <v>0.706359232230095</v>
      </c>
    </row>
    <row r="1443" spans="1:12" x14ac:dyDescent="0.3">
      <c r="A1443">
        <v>721</v>
      </c>
      <c r="B1443">
        <v>0.160068168368736</v>
      </c>
      <c r="C1443">
        <v>0.16363035520153699</v>
      </c>
      <c r="D1443">
        <v>0.26497108191148</v>
      </c>
      <c r="E1443">
        <v>3.2625484004220402</v>
      </c>
      <c r="F1443">
        <v>12.679163832890501</v>
      </c>
      <c r="G1443">
        <v>19.050703511189699</v>
      </c>
      <c r="H1443">
        <v>-0.42793787590586002</v>
      </c>
      <c r="I1443">
        <v>0.26196321726345201</v>
      </c>
      <c r="J1443">
        <v>-1.8303469707217499</v>
      </c>
      <c r="K1443">
        <v>2.8735180147708999</v>
      </c>
      <c r="L1443">
        <v>0.74564147936997505</v>
      </c>
    </row>
    <row r="1445" spans="1:12" x14ac:dyDescent="0.3">
      <c r="A1445">
        <v>722</v>
      </c>
      <c r="B1445">
        <v>0.160653525328219</v>
      </c>
      <c r="C1445">
        <v>0.16426632962601601</v>
      </c>
      <c r="D1445">
        <v>0.26499516836926001</v>
      </c>
      <c r="E1445">
        <v>3.9257845041528801</v>
      </c>
      <c r="F1445">
        <v>13.0626157398116</v>
      </c>
      <c r="G1445">
        <v>18.832942601972501</v>
      </c>
      <c r="H1445">
        <v>-0.43815652877359101</v>
      </c>
      <c r="I1445">
        <v>0.28498569342519697</v>
      </c>
      <c r="J1445">
        <v>-1.8464903694366099</v>
      </c>
      <c r="K1445">
        <v>2.8714745686222498</v>
      </c>
      <c r="L1445">
        <v>0.73850143812117197</v>
      </c>
    </row>
    <row r="1447" spans="1:12" x14ac:dyDescent="0.3">
      <c r="A1447">
        <v>723</v>
      </c>
      <c r="B1447">
        <v>0.16158030630481801</v>
      </c>
      <c r="C1447">
        <v>0.16525231114158601</v>
      </c>
      <c r="D1447">
        <v>0.26499787291570398</v>
      </c>
      <c r="E1447">
        <v>4.1740883868129304</v>
      </c>
      <c r="F1447">
        <v>13.416382294167599</v>
      </c>
      <c r="G1447">
        <v>18.6651657704634</v>
      </c>
      <c r="H1447">
        <v>-0.44600710713130598</v>
      </c>
      <c r="I1447">
        <v>0.286635913017669</v>
      </c>
      <c r="J1447">
        <v>-1.9193964149557501</v>
      </c>
      <c r="K1447">
        <v>2.7456463669514299</v>
      </c>
      <c r="L1447">
        <v>0.72965451832467498</v>
      </c>
    </row>
    <row r="1449" spans="1:12" x14ac:dyDescent="0.3">
      <c r="A1449">
        <v>724</v>
      </c>
      <c r="B1449">
        <v>0.162237607595456</v>
      </c>
      <c r="C1449">
        <v>0.16593940019473899</v>
      </c>
      <c r="D1449">
        <v>0.26499684045588501</v>
      </c>
      <c r="E1449">
        <v>3.96892322787222</v>
      </c>
      <c r="F1449">
        <v>13.3007795861145</v>
      </c>
      <c r="G1449">
        <v>18.836815194581401</v>
      </c>
      <c r="H1449">
        <v>-0.45337059010299502</v>
      </c>
      <c r="I1449">
        <v>0.26960136027548898</v>
      </c>
      <c r="J1449">
        <v>-1.9347716252030001</v>
      </c>
      <c r="K1449">
        <v>2.8867643539227199</v>
      </c>
      <c r="L1449">
        <v>0.64070450950119995</v>
      </c>
    </row>
    <row r="1451" spans="1:12" x14ac:dyDescent="0.3">
      <c r="A1451">
        <v>725</v>
      </c>
      <c r="B1451">
        <v>0.16325930163972799</v>
      </c>
      <c r="C1451">
        <v>0.166983126186107</v>
      </c>
      <c r="D1451">
        <v>0.26499250524880702</v>
      </c>
      <c r="E1451">
        <v>3.7623345889194399</v>
      </c>
      <c r="F1451">
        <v>13.2681178257135</v>
      </c>
      <c r="G1451">
        <v>19.6408409545975</v>
      </c>
      <c r="H1451">
        <v>-0.47618972839963303</v>
      </c>
      <c r="I1451">
        <v>0.27414632300189901</v>
      </c>
      <c r="J1451">
        <v>-1.93015295925555</v>
      </c>
      <c r="K1451">
        <v>2.9064535585785101</v>
      </c>
      <c r="L1451">
        <v>0.80689678274354704</v>
      </c>
    </row>
    <row r="1453" spans="1:12" x14ac:dyDescent="0.3">
      <c r="A1453">
        <v>726</v>
      </c>
      <c r="B1453">
        <v>0.16430376681052</v>
      </c>
      <c r="C1453">
        <v>0.16804878556034999</v>
      </c>
      <c r="D1453">
        <v>0.26496719133380903</v>
      </c>
      <c r="E1453">
        <v>4.0045140097122802</v>
      </c>
      <c r="F1453">
        <v>13.3991064586746</v>
      </c>
      <c r="G1453">
        <v>19.887083733676398</v>
      </c>
      <c r="H1453">
        <v>-0.46595245087231302</v>
      </c>
      <c r="I1453">
        <v>0.28626961969973602</v>
      </c>
      <c r="J1453">
        <v>-1.92219960029267</v>
      </c>
      <c r="K1453">
        <v>2.8812590695928399</v>
      </c>
      <c r="L1453">
        <v>0.73133735632944297</v>
      </c>
    </row>
    <row r="1455" spans="1:12" x14ac:dyDescent="0.3">
      <c r="A1455">
        <v>727</v>
      </c>
      <c r="B1455">
        <v>0.16502883368732399</v>
      </c>
      <c r="C1455">
        <v>0.16878744933544501</v>
      </c>
      <c r="D1455">
        <v>0.26498690647916101</v>
      </c>
      <c r="E1455">
        <v>4.1777744148588702</v>
      </c>
      <c r="F1455">
        <v>13.649750634263199</v>
      </c>
      <c r="G1455">
        <v>19.61857453032</v>
      </c>
      <c r="H1455">
        <v>-0.46452825891640398</v>
      </c>
      <c r="I1455">
        <v>0.27462764816440899</v>
      </c>
      <c r="J1455">
        <v>-1.9126429996179499</v>
      </c>
      <c r="K1455">
        <v>2.8072863190118</v>
      </c>
      <c r="L1455">
        <v>0.71246553013311098</v>
      </c>
    </row>
    <row r="1457" spans="1:12" x14ac:dyDescent="0.3">
      <c r="A1457">
        <v>728</v>
      </c>
      <c r="B1457">
        <v>0.166178497932258</v>
      </c>
      <c r="C1457">
        <v>0.169942889840693</v>
      </c>
      <c r="D1457">
        <v>0.26504194332879299</v>
      </c>
      <c r="E1457">
        <v>4.54114867817127</v>
      </c>
      <c r="F1457">
        <v>13.7816694061089</v>
      </c>
      <c r="G1457">
        <v>19.341442125053899</v>
      </c>
      <c r="H1457">
        <v>-0.46579781523163399</v>
      </c>
      <c r="I1457">
        <v>0.29046792909897601</v>
      </c>
      <c r="J1457">
        <v>-1.90129171471817</v>
      </c>
      <c r="K1457">
        <v>2.8200037662192701</v>
      </c>
      <c r="L1457">
        <v>0.73511172156870996</v>
      </c>
    </row>
    <row r="1459" spans="1:12" x14ac:dyDescent="0.3">
      <c r="A1459">
        <v>729</v>
      </c>
      <c r="B1459">
        <v>0.16695208076512499</v>
      </c>
      <c r="C1459">
        <v>0.17073954450655299</v>
      </c>
      <c r="D1459">
        <v>0.265019395299743</v>
      </c>
      <c r="E1459">
        <v>4.7533678787632896</v>
      </c>
      <c r="F1459">
        <v>13.650984998597</v>
      </c>
      <c r="G1459">
        <v>19.621750039799299</v>
      </c>
      <c r="H1459">
        <v>-0.45875127150349898</v>
      </c>
      <c r="I1459">
        <v>0.34914219155176102</v>
      </c>
      <c r="J1459">
        <v>-1.91494242568208</v>
      </c>
      <c r="K1459">
        <v>2.85693004015247</v>
      </c>
      <c r="L1459">
        <v>0.60873058741059904</v>
      </c>
    </row>
    <row r="1461" spans="1:12" x14ac:dyDescent="0.3">
      <c r="A1461">
        <v>730</v>
      </c>
      <c r="B1461">
        <v>0.168125375921819</v>
      </c>
      <c r="C1461">
        <v>0.171955156426436</v>
      </c>
      <c r="D1461">
        <v>0.264996102073013</v>
      </c>
      <c r="E1461">
        <v>4.7133180015198999</v>
      </c>
      <c r="F1461">
        <v>13.505562842628301</v>
      </c>
      <c r="G1461">
        <v>19.9878638642483</v>
      </c>
      <c r="H1461">
        <v>-0.44920051793317201</v>
      </c>
      <c r="I1461">
        <v>0.38990418274786498</v>
      </c>
      <c r="J1461">
        <v>-1.92921809283284</v>
      </c>
      <c r="K1461">
        <v>2.8032475078003598</v>
      </c>
      <c r="L1461">
        <v>0.636112765802474</v>
      </c>
    </row>
    <row r="1463" spans="1:12" x14ac:dyDescent="0.3">
      <c r="A1463">
        <v>731</v>
      </c>
      <c r="B1463">
        <v>0.16893368540329901</v>
      </c>
      <c r="C1463">
        <v>0.17278937720572299</v>
      </c>
      <c r="D1463">
        <v>0.26498593411836502</v>
      </c>
      <c r="E1463">
        <v>4.71074566810388</v>
      </c>
      <c r="F1463">
        <v>13.3327885999899</v>
      </c>
      <c r="G1463">
        <v>20.2423862836784</v>
      </c>
      <c r="H1463">
        <v>-0.44980994147780001</v>
      </c>
      <c r="I1463">
        <v>0.40715569732793799</v>
      </c>
      <c r="J1463">
        <v>-1.9398412486394301</v>
      </c>
      <c r="K1463">
        <v>2.87772510978282</v>
      </c>
      <c r="L1463">
        <v>0.85223724670059398</v>
      </c>
    </row>
    <row r="1465" spans="1:12" x14ac:dyDescent="0.3">
      <c r="A1465">
        <v>732</v>
      </c>
      <c r="B1465">
        <v>0.170186170974611</v>
      </c>
      <c r="C1465">
        <v>0.17409515681542101</v>
      </c>
      <c r="D1465">
        <v>0.265011607471411</v>
      </c>
      <c r="E1465">
        <v>5.4626213404036896</v>
      </c>
      <c r="F1465">
        <v>13.141079840947199</v>
      </c>
      <c r="G1465">
        <v>20.307188805824399</v>
      </c>
      <c r="H1465">
        <v>-0.46804010461815998</v>
      </c>
      <c r="I1465">
        <v>0.485770831768774</v>
      </c>
      <c r="J1465">
        <v>-1.95541279871122</v>
      </c>
      <c r="K1465">
        <v>2.8433471333996998</v>
      </c>
      <c r="L1465">
        <v>0.65866279506637104</v>
      </c>
    </row>
    <row r="1467" spans="1:12" x14ac:dyDescent="0.3">
      <c r="A1467">
        <v>733</v>
      </c>
      <c r="B1467">
        <v>0.17102999562106799</v>
      </c>
      <c r="C1467">
        <v>0.17498806961852101</v>
      </c>
      <c r="D1467">
        <v>0.26496609031629598</v>
      </c>
      <c r="E1467">
        <v>6.4791914782237097</v>
      </c>
      <c r="F1467">
        <v>12.8510458438684</v>
      </c>
      <c r="G1467">
        <v>20.403385006256499</v>
      </c>
      <c r="H1467">
        <v>-0.47011722628518698</v>
      </c>
      <c r="I1467">
        <v>0.63155597234341898</v>
      </c>
      <c r="J1467">
        <v>-1.9655222905176699</v>
      </c>
      <c r="K1467">
        <v>2.9059006260912299</v>
      </c>
      <c r="L1467">
        <v>0.79583813299792605</v>
      </c>
    </row>
    <row r="1469" spans="1:12" x14ac:dyDescent="0.3">
      <c r="A1469">
        <v>734</v>
      </c>
      <c r="B1469">
        <v>0.172302993918583</v>
      </c>
      <c r="C1469">
        <v>0.176338750625219</v>
      </c>
      <c r="D1469">
        <v>0.26485165694030399</v>
      </c>
      <c r="E1469">
        <v>6.98573782248664</v>
      </c>
      <c r="F1469">
        <v>12.755366898939601</v>
      </c>
      <c r="G1469">
        <v>20.687762972297499</v>
      </c>
      <c r="H1469">
        <v>-0.46403749554094098</v>
      </c>
      <c r="I1469">
        <v>0.72292296007474399</v>
      </c>
      <c r="J1469">
        <v>-1.9584161932241899</v>
      </c>
      <c r="K1469">
        <v>2.7980307099855701</v>
      </c>
      <c r="L1469">
        <v>0.644575036912167</v>
      </c>
    </row>
    <row r="1471" spans="1:12" x14ac:dyDescent="0.3">
      <c r="A1471">
        <v>735</v>
      </c>
      <c r="B1471">
        <v>0.17361929217108699</v>
      </c>
      <c r="C1471">
        <v>0.17773348234008601</v>
      </c>
      <c r="D1471">
        <v>0.26482320352961097</v>
      </c>
      <c r="E1471">
        <v>6.6165082736842198</v>
      </c>
      <c r="F1471">
        <v>12.946478328389</v>
      </c>
      <c r="G1471">
        <v>20.501309818166</v>
      </c>
      <c r="H1471">
        <v>-0.46116991576938599</v>
      </c>
      <c r="I1471">
        <v>0.70459988912008797</v>
      </c>
      <c r="J1471">
        <v>-1.94113162744345</v>
      </c>
      <c r="K1471">
        <v>2.8303652402200501</v>
      </c>
      <c r="L1471">
        <v>0.71566292234217199</v>
      </c>
    </row>
    <row r="1473" spans="1:12" x14ac:dyDescent="0.3">
      <c r="A1473">
        <v>736</v>
      </c>
      <c r="B1473">
        <v>0.17459450815616501</v>
      </c>
      <c r="C1473">
        <v>0.17869207597035899</v>
      </c>
      <c r="D1473">
        <v>0.26486249870154499</v>
      </c>
      <c r="E1473">
        <v>6.2442098282952703</v>
      </c>
      <c r="F1473">
        <v>13.0713991802556</v>
      </c>
      <c r="G1473">
        <v>20.0223351301794</v>
      </c>
      <c r="H1473">
        <v>-0.45404983450443598</v>
      </c>
      <c r="I1473">
        <v>0.66965845314067696</v>
      </c>
      <c r="J1473">
        <v>-1.91046479421624</v>
      </c>
      <c r="K1473">
        <v>2.8780616773837799</v>
      </c>
      <c r="L1473">
        <v>0.81593602688344602</v>
      </c>
    </row>
    <row r="1475" spans="1:12" x14ac:dyDescent="0.3">
      <c r="A1475">
        <v>737</v>
      </c>
      <c r="B1475">
        <v>0.17604281022354301</v>
      </c>
      <c r="C1475">
        <v>0.18013585161303</v>
      </c>
      <c r="D1475">
        <v>0.26487675950588302</v>
      </c>
      <c r="E1475">
        <v>5.5465762543251902</v>
      </c>
      <c r="F1475">
        <v>12.7758557325279</v>
      </c>
      <c r="G1475">
        <v>19.790231615086299</v>
      </c>
      <c r="H1475">
        <v>-0.45913467950973103</v>
      </c>
      <c r="I1475">
        <v>0.67055827600462603</v>
      </c>
      <c r="J1475">
        <v>-1.9184725966098799</v>
      </c>
      <c r="K1475">
        <v>2.8524344586254502</v>
      </c>
      <c r="L1475">
        <v>0.75689245345899903</v>
      </c>
    </row>
    <row r="1477" spans="1:12" x14ac:dyDescent="0.3">
      <c r="A1477">
        <v>738</v>
      </c>
      <c r="B1477">
        <v>0.17691573737574701</v>
      </c>
      <c r="C1477">
        <v>0.181086365559816</v>
      </c>
      <c r="D1477">
        <v>0.26482328776327202</v>
      </c>
      <c r="E1477">
        <v>4.80256972515543</v>
      </c>
      <c r="F1477">
        <v>12.3513416957899</v>
      </c>
      <c r="G1477">
        <v>20.205855979871401</v>
      </c>
      <c r="H1477">
        <v>-0.47694313632267199</v>
      </c>
      <c r="I1477">
        <v>0.69537858043239997</v>
      </c>
      <c r="J1477">
        <v>-1.93859241342378</v>
      </c>
      <c r="K1477">
        <v>2.8770279340379901</v>
      </c>
      <c r="L1477">
        <v>0.73982366798206101</v>
      </c>
    </row>
    <row r="1479" spans="1:12" x14ac:dyDescent="0.3">
      <c r="A1479">
        <v>739</v>
      </c>
      <c r="B1479">
        <v>0.17823984515397601</v>
      </c>
      <c r="C1479">
        <v>0.18246987484177099</v>
      </c>
      <c r="D1479">
        <v>0.26475724568374698</v>
      </c>
      <c r="E1479">
        <v>4.6206563664665099</v>
      </c>
      <c r="F1479">
        <v>12.252481161399499</v>
      </c>
      <c r="G1479">
        <v>20.3667081786197</v>
      </c>
      <c r="H1479">
        <v>-0.498684274626982</v>
      </c>
      <c r="I1479">
        <v>0.69185769643606498</v>
      </c>
      <c r="J1479">
        <v>-1.95735637494537</v>
      </c>
      <c r="K1479">
        <v>2.8275524966978001</v>
      </c>
      <c r="L1479">
        <v>0.82514355482382196</v>
      </c>
    </row>
    <row r="1481" spans="1:12" x14ac:dyDescent="0.3">
      <c r="A1481">
        <v>740</v>
      </c>
      <c r="B1481">
        <v>0.17916505013739001</v>
      </c>
      <c r="C1481">
        <v>0.183393024384049</v>
      </c>
      <c r="D1481">
        <v>0.26476085884997203</v>
      </c>
      <c r="E1481">
        <v>4.5249649038618296</v>
      </c>
      <c r="F1481">
        <v>12.160907085236101</v>
      </c>
      <c r="G1481">
        <v>19.7047175363322</v>
      </c>
      <c r="H1481">
        <v>-0.50127475184982495</v>
      </c>
      <c r="I1481">
        <v>0.65585426117054602</v>
      </c>
      <c r="J1481">
        <v>-1.9744959463173699</v>
      </c>
      <c r="K1481">
        <v>2.8737103391143002</v>
      </c>
      <c r="L1481">
        <v>0.79540540322527098</v>
      </c>
    </row>
    <row r="1483" spans="1:12" x14ac:dyDescent="0.3">
      <c r="A1483">
        <v>741</v>
      </c>
      <c r="B1483">
        <v>0.180443419686831</v>
      </c>
      <c r="C1483">
        <v>0.184730994244623</v>
      </c>
      <c r="D1483">
        <v>0.264850176948564</v>
      </c>
      <c r="E1483">
        <v>4.78803454119537</v>
      </c>
      <c r="F1483">
        <v>11.8313931754377</v>
      </c>
      <c r="G1483">
        <v>19.629400763201801</v>
      </c>
      <c r="H1483">
        <v>-0.49308602542358299</v>
      </c>
      <c r="I1483">
        <v>0.64342854312243503</v>
      </c>
      <c r="J1483">
        <v>-1.9421446483570901</v>
      </c>
      <c r="K1483">
        <v>2.80432933223199</v>
      </c>
      <c r="L1483">
        <v>0.69748827189067197</v>
      </c>
    </row>
    <row r="1485" spans="1:12" x14ac:dyDescent="0.3">
      <c r="A1485">
        <v>742</v>
      </c>
      <c r="B1485">
        <v>0.181241241603804</v>
      </c>
      <c r="C1485">
        <v>0.18560078601350999</v>
      </c>
      <c r="D1485">
        <v>0.26492392891588001</v>
      </c>
      <c r="E1485">
        <v>5.1227144737577897</v>
      </c>
      <c r="F1485">
        <v>11.279006973084201</v>
      </c>
      <c r="G1485">
        <v>19.416271491125499</v>
      </c>
      <c r="H1485">
        <v>-0.47663826858678199</v>
      </c>
      <c r="I1485">
        <v>0.65356183893750097</v>
      </c>
      <c r="J1485">
        <v>-1.8874505619415101</v>
      </c>
      <c r="K1485">
        <v>2.8673395952391099</v>
      </c>
      <c r="L1485">
        <v>0.83822161017516505</v>
      </c>
    </row>
    <row r="1487" spans="1:12" x14ac:dyDescent="0.3">
      <c r="A1487">
        <v>743</v>
      </c>
      <c r="B1487">
        <v>0.182470214201854</v>
      </c>
      <c r="C1487">
        <v>0.18685689508037301</v>
      </c>
      <c r="D1487">
        <v>0.26493149715147701</v>
      </c>
      <c r="E1487">
        <v>5.7208065339350096</v>
      </c>
      <c r="F1487">
        <v>11.4183035262087</v>
      </c>
      <c r="G1487">
        <v>18.765332766002199</v>
      </c>
      <c r="H1487">
        <v>-0.46049890815245098</v>
      </c>
      <c r="I1487">
        <v>0.67135537718524996</v>
      </c>
      <c r="J1487">
        <v>-1.82346583576191</v>
      </c>
      <c r="K1487">
        <v>2.81500333329081</v>
      </c>
      <c r="L1487">
        <v>0.74907927700828802</v>
      </c>
    </row>
    <row r="1489" spans="1:12" x14ac:dyDescent="0.3">
      <c r="A1489">
        <v>744</v>
      </c>
      <c r="B1489">
        <v>0.18365388695517501</v>
      </c>
      <c r="C1489">
        <v>0.18806074062553599</v>
      </c>
      <c r="D1489">
        <v>0.26486795330719898</v>
      </c>
      <c r="E1489">
        <v>6.4028658703396699</v>
      </c>
      <c r="F1489">
        <v>12.093484605853501</v>
      </c>
      <c r="G1489">
        <v>18.796402750887001</v>
      </c>
      <c r="H1489">
        <v>-0.41971302361337198</v>
      </c>
      <c r="I1489">
        <v>0.67402670878059001</v>
      </c>
      <c r="J1489">
        <v>-1.8005705426162399</v>
      </c>
      <c r="K1489">
        <v>2.8375052814688599</v>
      </c>
      <c r="L1489">
        <v>0.75626739934294196</v>
      </c>
    </row>
    <row r="1491" spans="1:12" x14ac:dyDescent="0.3">
      <c r="A1491">
        <v>745</v>
      </c>
      <c r="B1491">
        <v>0.18438329920481</v>
      </c>
      <c r="C1491">
        <v>0.18882451871696099</v>
      </c>
      <c r="D1491">
        <v>0.264807593350601</v>
      </c>
      <c r="E1491">
        <v>6.7129947833238397</v>
      </c>
      <c r="F1491">
        <v>12.130773239180799</v>
      </c>
      <c r="G1491">
        <v>19.030440887483799</v>
      </c>
      <c r="H1491">
        <v>-0.40705786413638001</v>
      </c>
      <c r="I1491">
        <v>0.67544409601678701</v>
      </c>
      <c r="J1491">
        <v>-1.80788360541476</v>
      </c>
      <c r="K1491">
        <v>2.8106039139354899</v>
      </c>
      <c r="L1491">
        <v>0.71179239493120405</v>
      </c>
    </row>
    <row r="1493" spans="1:12" x14ac:dyDescent="0.3">
      <c r="A1493">
        <v>746</v>
      </c>
      <c r="B1493">
        <v>0.185462844652277</v>
      </c>
      <c r="C1493">
        <v>0.18993009232159699</v>
      </c>
      <c r="D1493">
        <v>0.26477576716894102</v>
      </c>
      <c r="E1493">
        <v>6.7568280279607098</v>
      </c>
      <c r="F1493">
        <v>11.766213144396501</v>
      </c>
      <c r="G1493">
        <v>18.819294586607601</v>
      </c>
      <c r="H1493">
        <v>-0.42466539013277899</v>
      </c>
      <c r="I1493">
        <v>0.60162402157207795</v>
      </c>
      <c r="J1493">
        <v>-1.8056098771822999</v>
      </c>
      <c r="K1493">
        <v>2.8593100539020702</v>
      </c>
      <c r="L1493">
        <v>0.837019583028902</v>
      </c>
    </row>
    <row r="1495" spans="1:12" x14ac:dyDescent="0.3">
      <c r="A1495">
        <v>747</v>
      </c>
      <c r="B1495">
        <v>0.186190167511048</v>
      </c>
      <c r="C1495">
        <v>0.19068024809407899</v>
      </c>
      <c r="D1495">
        <v>0.26483401561256198</v>
      </c>
      <c r="E1495">
        <v>6.7819794672323201</v>
      </c>
      <c r="F1495">
        <v>11.339270600384801</v>
      </c>
      <c r="G1495">
        <v>18.537609687260499</v>
      </c>
      <c r="H1495">
        <v>-0.43056443390467702</v>
      </c>
      <c r="I1495">
        <v>0.57638497809128297</v>
      </c>
      <c r="J1495">
        <v>-1.7911664156509299</v>
      </c>
      <c r="K1495">
        <v>2.8209894284792001</v>
      </c>
      <c r="L1495">
        <v>0.73835719486361995</v>
      </c>
    </row>
    <row r="1497" spans="1:12" x14ac:dyDescent="0.3">
      <c r="A1497">
        <v>748</v>
      </c>
      <c r="B1497">
        <v>0.18727779393274699</v>
      </c>
      <c r="C1497">
        <v>0.19176042374284899</v>
      </c>
      <c r="D1497">
        <v>0.26496104147576599</v>
      </c>
      <c r="E1497">
        <v>7.2480167012154002</v>
      </c>
      <c r="F1497">
        <v>10.636099909179499</v>
      </c>
      <c r="G1497">
        <v>18.019227559984198</v>
      </c>
      <c r="H1497">
        <v>-0.42429912938810099</v>
      </c>
      <c r="I1497">
        <v>0.591423728416548</v>
      </c>
      <c r="J1497">
        <v>-1.7491529584519201</v>
      </c>
      <c r="K1497">
        <v>2.8759941906922002</v>
      </c>
      <c r="L1497">
        <v>0.74871866886440896</v>
      </c>
    </row>
    <row r="1499" spans="1:12" x14ac:dyDescent="0.3">
      <c r="A1499">
        <v>749</v>
      </c>
      <c r="B1499">
        <v>0.18796860504292201</v>
      </c>
      <c r="C1499">
        <v>0.19245040912825701</v>
      </c>
      <c r="D1499">
        <v>0.26499391057285498</v>
      </c>
      <c r="E1499">
        <v>7.1746141987690901</v>
      </c>
      <c r="F1499">
        <v>10.733554593216599</v>
      </c>
      <c r="G1499">
        <v>18.0131446384448</v>
      </c>
      <c r="H1499">
        <v>-0.41981202733129003</v>
      </c>
      <c r="I1499">
        <v>0.59852560326573701</v>
      </c>
      <c r="J1499">
        <v>-1.74812978412238</v>
      </c>
      <c r="K1499">
        <v>2.77718755926937</v>
      </c>
      <c r="L1499">
        <v>0.73705900554565595</v>
      </c>
    </row>
    <row r="1501" spans="1:12" x14ac:dyDescent="0.3">
      <c r="A1501">
        <v>750</v>
      </c>
      <c r="B1501">
        <v>0.18892729617665699</v>
      </c>
      <c r="C1501">
        <v>0.19346199800694999</v>
      </c>
      <c r="D1501">
        <v>0.26497923954102098</v>
      </c>
      <c r="E1501">
        <v>7.2281375796149296</v>
      </c>
      <c r="F1501">
        <v>11.253965945707201</v>
      </c>
      <c r="G1501">
        <v>18.434485630027702</v>
      </c>
      <c r="H1501">
        <v>-0.40678450483504602</v>
      </c>
      <c r="I1501">
        <v>0.55961844497282098</v>
      </c>
      <c r="J1501">
        <v>-1.75559872165193</v>
      </c>
      <c r="K1501">
        <v>2.8267831993241899</v>
      </c>
      <c r="L1501">
        <v>0.67431318851071798</v>
      </c>
    </row>
    <row r="1503" spans="1:12" x14ac:dyDescent="0.3">
      <c r="A1503">
        <v>751</v>
      </c>
      <c r="B1503">
        <v>0.18988533946538499</v>
      </c>
      <c r="C1503">
        <v>0.19442524174048201</v>
      </c>
      <c r="D1503">
        <v>0.26494989414127401</v>
      </c>
      <c r="E1503">
        <v>6.9197418808024</v>
      </c>
      <c r="F1503">
        <v>11.0847579398209</v>
      </c>
      <c r="G1503">
        <v>18.5862569003848</v>
      </c>
      <c r="H1503">
        <v>-0.383993862182059</v>
      </c>
      <c r="I1503">
        <v>0.47316733695727597</v>
      </c>
      <c r="J1503">
        <v>-1.7583540318467601</v>
      </c>
      <c r="K1503">
        <v>2.8505592962772801</v>
      </c>
      <c r="L1503">
        <v>0.85454513882141903</v>
      </c>
    </row>
    <row r="1505" spans="1:12" x14ac:dyDescent="0.3">
      <c r="A1505">
        <v>752</v>
      </c>
      <c r="B1505">
        <v>0.190507002458526</v>
      </c>
      <c r="C1505">
        <v>0.195052296295883</v>
      </c>
      <c r="D1505">
        <v>0.26495748538515002</v>
      </c>
      <c r="E1505">
        <v>6.6502692177237499</v>
      </c>
      <c r="F1505">
        <v>10.5715646108528</v>
      </c>
      <c r="G1505">
        <v>18.688956825105201</v>
      </c>
      <c r="H1505">
        <v>-0.37309611455886299</v>
      </c>
      <c r="I1505">
        <v>0.41824421886730001</v>
      </c>
      <c r="J1505">
        <v>-1.74400731794305</v>
      </c>
      <c r="K1505">
        <v>2.8667145411230499</v>
      </c>
      <c r="L1505">
        <v>0.78533241573958501</v>
      </c>
    </row>
    <row r="1507" spans="1:12" x14ac:dyDescent="0.3">
      <c r="A1507">
        <v>753</v>
      </c>
      <c r="B1507">
        <v>0.19148621756602399</v>
      </c>
      <c r="C1507">
        <v>0.19600549420499</v>
      </c>
      <c r="D1507">
        <v>0.26497376945626699</v>
      </c>
      <c r="E1507">
        <v>6.8728769429768404</v>
      </c>
      <c r="F1507">
        <v>10.178325238631199</v>
      </c>
      <c r="G1507">
        <v>18.6642488046495</v>
      </c>
      <c r="H1507">
        <v>-0.370305711689975</v>
      </c>
      <c r="I1507">
        <v>0.40546927075245198</v>
      </c>
      <c r="J1507">
        <v>-1.71549973740929</v>
      </c>
      <c r="K1507">
        <v>2.8846487861452998</v>
      </c>
      <c r="L1507">
        <v>0.78658252397169903</v>
      </c>
    </row>
    <row r="1509" spans="1:12" x14ac:dyDescent="0.3">
      <c r="A1509">
        <v>754</v>
      </c>
      <c r="B1509">
        <v>0.19214050080335901</v>
      </c>
      <c r="C1509">
        <v>0.19661934795230401</v>
      </c>
      <c r="D1509">
        <v>0.264989039490241</v>
      </c>
      <c r="E1509">
        <v>6.8897845934847597</v>
      </c>
      <c r="F1509">
        <v>10.1596069407319</v>
      </c>
      <c r="G1509">
        <v>18.553095737112699</v>
      </c>
      <c r="H1509">
        <v>-0.36911621330970801</v>
      </c>
      <c r="I1509">
        <v>0.39770155948114599</v>
      </c>
      <c r="J1509">
        <v>-1.7078001707714301</v>
      </c>
      <c r="K1509">
        <v>2.9014050445642101</v>
      </c>
      <c r="L1509">
        <v>0.866901977885005</v>
      </c>
    </row>
    <row r="1511" spans="1:12" x14ac:dyDescent="0.3">
      <c r="A1511">
        <v>755</v>
      </c>
      <c r="B1511">
        <v>0.19304523904702101</v>
      </c>
      <c r="C1511">
        <v>0.19752025712454799</v>
      </c>
      <c r="D1511">
        <v>0.26497659749778901</v>
      </c>
      <c r="E1511">
        <v>6.8549620042770396</v>
      </c>
      <c r="F1511">
        <v>10.5561068721165</v>
      </c>
      <c r="G1511">
        <v>18.742870892338299</v>
      </c>
      <c r="H1511">
        <v>-0.36480239434253497</v>
      </c>
      <c r="I1511">
        <v>0.37805738500820901</v>
      </c>
      <c r="J1511">
        <v>-1.73851006453274</v>
      </c>
      <c r="K1511">
        <v>2.9039533421142898</v>
      </c>
      <c r="L1511">
        <v>0.82213848695816405</v>
      </c>
    </row>
    <row r="1513" spans="1:12" x14ac:dyDescent="0.3">
      <c r="A1513">
        <v>756</v>
      </c>
      <c r="B1513">
        <v>0.19362132254910699</v>
      </c>
      <c r="C1513">
        <v>0.198082388425212</v>
      </c>
      <c r="D1513">
        <v>0.26497672177835502</v>
      </c>
      <c r="E1513">
        <v>6.7534231875579804</v>
      </c>
      <c r="F1513">
        <v>10.7952662278917</v>
      </c>
      <c r="G1513">
        <v>18.990230892075701</v>
      </c>
      <c r="H1513">
        <v>-0.36538047043727101</v>
      </c>
      <c r="I1513">
        <v>0.36581266099828103</v>
      </c>
      <c r="J1513">
        <v>-1.7668940789226999</v>
      </c>
      <c r="K1513">
        <v>2.8769077313233602</v>
      </c>
      <c r="L1513">
        <v>0.74448753330956297</v>
      </c>
    </row>
    <row r="1515" spans="1:12" x14ac:dyDescent="0.3">
      <c r="A1515">
        <v>757</v>
      </c>
      <c r="B1515">
        <v>0.19447857101638799</v>
      </c>
      <c r="C1515">
        <v>0.19892030516325401</v>
      </c>
      <c r="D1515">
        <v>0.26497253255897102</v>
      </c>
      <c r="E1515">
        <v>6.6116389390060801</v>
      </c>
      <c r="F1515">
        <v>10.769343527278901</v>
      </c>
      <c r="G1515">
        <v>19.021642472282299</v>
      </c>
      <c r="H1515">
        <v>-0.36597489923480497</v>
      </c>
      <c r="I1515">
        <v>0.35221564955081702</v>
      </c>
      <c r="J1515">
        <v>-1.7633374600452301</v>
      </c>
      <c r="K1515">
        <v>2.8906589218766201</v>
      </c>
      <c r="L1515">
        <v>0.85622797682618801</v>
      </c>
    </row>
    <row r="1517" spans="1:12" x14ac:dyDescent="0.3">
      <c r="A1517">
        <v>758</v>
      </c>
      <c r="B1517">
        <v>0.19534400940439201</v>
      </c>
      <c r="C1517">
        <v>0.199728395164946</v>
      </c>
      <c r="D1517">
        <v>0.26500752749152201</v>
      </c>
      <c r="E1517">
        <v>6.3363225185333798</v>
      </c>
      <c r="F1517">
        <v>10.8881612620255</v>
      </c>
      <c r="G1517">
        <v>19.199003285706699</v>
      </c>
      <c r="H1517">
        <v>-0.36307164914867202</v>
      </c>
      <c r="I1517">
        <v>0.31661002815532002</v>
      </c>
      <c r="J1517">
        <v>-1.7603593311018799</v>
      </c>
      <c r="K1517">
        <v>2.8520738504815699</v>
      </c>
      <c r="L1517">
        <v>0.75523365599715497</v>
      </c>
    </row>
    <row r="1519" spans="1:12" x14ac:dyDescent="0.3">
      <c r="A1519">
        <v>759</v>
      </c>
      <c r="B1519">
        <v>0.195934098320593</v>
      </c>
      <c r="C1519">
        <v>0.20025676227900299</v>
      </c>
      <c r="D1519">
        <v>0.265012029770958</v>
      </c>
      <c r="E1519">
        <v>6.2019911381873101</v>
      </c>
      <c r="F1519">
        <v>11.017782979817</v>
      </c>
      <c r="G1519">
        <v>19.2839913227557</v>
      </c>
      <c r="H1519">
        <v>-0.36328696598953297</v>
      </c>
      <c r="I1519">
        <v>0.30124786418018501</v>
      </c>
      <c r="J1519">
        <v>-1.7607988642474399</v>
      </c>
      <c r="K1519">
        <v>2.8397650925038298</v>
      </c>
      <c r="L1519">
        <v>0.71491766551148805</v>
      </c>
    </row>
    <row r="1521" spans="1:12" x14ac:dyDescent="0.3">
      <c r="A1521">
        <v>760</v>
      </c>
      <c r="B1521">
        <v>0.19681857300410599</v>
      </c>
      <c r="C1521">
        <v>0.20104359137754199</v>
      </c>
      <c r="D1521">
        <v>0.26500338801666301</v>
      </c>
      <c r="E1521">
        <v>5.9636772019155</v>
      </c>
      <c r="F1521">
        <v>11.3637778955106</v>
      </c>
      <c r="G1521">
        <v>19.6456456950472</v>
      </c>
      <c r="H1521">
        <v>-0.36035700275194199</v>
      </c>
      <c r="I1521">
        <v>0.256200876829628</v>
      </c>
      <c r="J1521">
        <v>-1.76902330716209</v>
      </c>
      <c r="K1521">
        <v>2.9246522495729401</v>
      </c>
      <c r="L1521">
        <v>0.86661349136990196</v>
      </c>
    </row>
    <row r="1523" spans="1:12" x14ac:dyDescent="0.3">
      <c r="A1523">
        <v>761</v>
      </c>
      <c r="B1523">
        <v>0.19739263170103999</v>
      </c>
      <c r="C1523">
        <v>0.20153289736389299</v>
      </c>
      <c r="D1523">
        <v>0.26496110842634202</v>
      </c>
      <c r="E1523">
        <v>5.87786858784927</v>
      </c>
      <c r="F1523">
        <v>11.4256970620429</v>
      </c>
      <c r="G1523">
        <v>19.707882276425298</v>
      </c>
      <c r="H1523">
        <v>-0.36017694498271402</v>
      </c>
      <c r="I1523">
        <v>0.23296722884099999</v>
      </c>
      <c r="J1523">
        <v>-1.77764210867929</v>
      </c>
      <c r="K1523">
        <v>2.8663298924362501</v>
      </c>
      <c r="L1523">
        <v>0.74956008786679296</v>
      </c>
    </row>
    <row r="1525" spans="1:12" x14ac:dyDescent="0.3">
      <c r="A1525">
        <v>762</v>
      </c>
      <c r="B1525">
        <v>0.19824043585562501</v>
      </c>
      <c r="C1525">
        <v>0.20226337019124399</v>
      </c>
      <c r="D1525">
        <v>0.26494344876771703</v>
      </c>
      <c r="E1525">
        <v>5.8284385499516098</v>
      </c>
      <c r="F1525">
        <v>11.244532043015001</v>
      </c>
      <c r="G1525">
        <v>19.793507513481099</v>
      </c>
      <c r="H1525">
        <v>-0.36636675270112401</v>
      </c>
      <c r="I1525">
        <v>0.17827677623197499</v>
      </c>
      <c r="J1525">
        <v>-1.78888725015744</v>
      </c>
      <c r="K1525">
        <v>2.9077277073535499</v>
      </c>
      <c r="L1525">
        <v>0.80776224228885596</v>
      </c>
    </row>
    <row r="1527" spans="1:12" x14ac:dyDescent="0.3">
      <c r="A1527">
        <v>763</v>
      </c>
      <c r="B1527">
        <v>0.198801361407418</v>
      </c>
      <c r="C1527">
        <v>0.20275049533630099</v>
      </c>
      <c r="D1527">
        <v>0.26495305265526398</v>
      </c>
      <c r="E1527">
        <v>5.8989004830846996</v>
      </c>
      <c r="F1527">
        <v>11.137312120896899</v>
      </c>
      <c r="G1527">
        <v>19.688896371298899</v>
      </c>
      <c r="H1527">
        <v>-0.36187271375365898</v>
      </c>
      <c r="I1527">
        <v>0.160150492417795</v>
      </c>
      <c r="J1527">
        <v>-1.78544957779903</v>
      </c>
      <c r="K1527">
        <v>2.9284746958980499</v>
      </c>
      <c r="L1527">
        <v>0.83192298792874597</v>
      </c>
    </row>
    <row r="1529" spans="1:12" x14ac:dyDescent="0.3">
      <c r="A1529">
        <v>764</v>
      </c>
      <c r="B1529">
        <v>0.19961428184338501</v>
      </c>
      <c r="C1529">
        <v>0.20343548245676499</v>
      </c>
      <c r="D1529">
        <v>0.26499490074145599</v>
      </c>
      <c r="E1529">
        <v>6.1947997971825304</v>
      </c>
      <c r="F1529">
        <v>11.109223369796901</v>
      </c>
      <c r="G1529">
        <v>19.371423189227201</v>
      </c>
      <c r="H1529">
        <v>-0.365086020593132</v>
      </c>
      <c r="I1529">
        <v>0.13736566426805299</v>
      </c>
      <c r="J1529">
        <v>-1.79400796173276</v>
      </c>
      <c r="K1529">
        <v>2.89503430068901</v>
      </c>
      <c r="L1529">
        <v>0.84161132672762795</v>
      </c>
    </row>
    <row r="1531" spans="1:12" x14ac:dyDescent="0.3">
      <c r="A1531">
        <v>765</v>
      </c>
      <c r="B1531">
        <v>0.20039934679379101</v>
      </c>
      <c r="C1531">
        <v>0.20413236722278</v>
      </c>
      <c r="D1531">
        <v>0.26501296200118102</v>
      </c>
      <c r="E1531">
        <v>6.47933254414452</v>
      </c>
      <c r="F1531">
        <v>11.251187851611499</v>
      </c>
      <c r="G1531">
        <v>19.278142189298599</v>
      </c>
      <c r="H1531">
        <v>-0.36926680869068801</v>
      </c>
      <c r="I1531">
        <v>0.142392380967652</v>
      </c>
      <c r="J1531">
        <v>-1.7999287414410401</v>
      </c>
      <c r="K1531">
        <v>2.9115741942215898</v>
      </c>
      <c r="L1531">
        <v>0.765402805654542</v>
      </c>
    </row>
    <row r="1533" spans="1:12" x14ac:dyDescent="0.3">
      <c r="A1533">
        <v>766</v>
      </c>
      <c r="B1533">
        <v>0.20094525580535799</v>
      </c>
      <c r="C1533">
        <v>0.20457798072150801</v>
      </c>
      <c r="D1533">
        <v>0.26501235210238799</v>
      </c>
      <c r="E1533">
        <v>6.38136030119556</v>
      </c>
      <c r="F1533">
        <v>11.2529654408116</v>
      </c>
      <c r="G1533">
        <v>19.269487677605699</v>
      </c>
      <c r="H1533">
        <v>-0.36882334359449098</v>
      </c>
      <c r="I1533">
        <v>0.13531742331739699</v>
      </c>
      <c r="J1533">
        <v>-1.7931353839294899</v>
      </c>
      <c r="K1533">
        <v>2.8878702188972798</v>
      </c>
      <c r="L1533">
        <v>0.75828680494866396</v>
      </c>
    </row>
    <row r="1535" spans="1:12" x14ac:dyDescent="0.3">
      <c r="A1535">
        <v>767</v>
      </c>
      <c r="B1535">
        <v>0.201783620666625</v>
      </c>
      <c r="C1535">
        <v>0.205255393937154</v>
      </c>
      <c r="D1535">
        <v>0.26494916209665298</v>
      </c>
      <c r="E1535">
        <v>6.2218074308924898</v>
      </c>
      <c r="F1535">
        <v>11.386898024127399</v>
      </c>
      <c r="G1535">
        <v>19.383526721979599</v>
      </c>
      <c r="H1535">
        <v>-0.36774703494074901</v>
      </c>
      <c r="I1535">
        <v>0.114481785961994</v>
      </c>
      <c r="J1535">
        <v>-1.7637364031746801</v>
      </c>
      <c r="K1535">
        <v>2.8933514626842398</v>
      </c>
      <c r="L1535">
        <v>0.75953691318077798</v>
      </c>
    </row>
    <row r="1537" spans="1:12" x14ac:dyDescent="0.3">
      <c r="A1537">
        <v>768</v>
      </c>
      <c r="B1537">
        <v>0.202348012467537</v>
      </c>
      <c r="C1537">
        <v>0.20570055154333999</v>
      </c>
      <c r="D1537">
        <v>0.26492803776156498</v>
      </c>
      <c r="E1537">
        <v>6.1797224418859296</v>
      </c>
      <c r="F1537">
        <v>11.4634463560547</v>
      </c>
      <c r="G1537">
        <v>19.475424023767602</v>
      </c>
      <c r="H1537">
        <v>-0.36846612078613</v>
      </c>
      <c r="I1537">
        <v>0.10805627929063601</v>
      </c>
      <c r="J1537">
        <v>-1.76089593624725</v>
      </c>
      <c r="K1537">
        <v>2.82728805072562</v>
      </c>
      <c r="L1537">
        <v>0.79182336232940698</v>
      </c>
    </row>
    <row r="1539" spans="1:12" x14ac:dyDescent="0.3">
      <c r="A1539">
        <v>769</v>
      </c>
      <c r="B1539">
        <v>0.20321942583498001</v>
      </c>
      <c r="C1539">
        <v>0.20639331904614699</v>
      </c>
      <c r="D1539">
        <v>0.26489354473981702</v>
      </c>
      <c r="E1539">
        <v>6.4276943433989997</v>
      </c>
      <c r="F1539">
        <v>11.155827398906</v>
      </c>
      <c r="G1539">
        <v>19.532714404213301</v>
      </c>
      <c r="H1539">
        <v>-0.35838654758613198</v>
      </c>
      <c r="I1539">
        <v>0.102210114865967</v>
      </c>
      <c r="J1539">
        <v>-1.74232666779752</v>
      </c>
      <c r="K1539">
        <v>2.9201807085888398</v>
      </c>
      <c r="L1539">
        <v>0.84016889415211204</v>
      </c>
    </row>
    <row r="1541" spans="1:12" x14ac:dyDescent="0.3">
      <c r="A1541">
        <v>770</v>
      </c>
      <c r="B1541">
        <v>0.20378426769605401</v>
      </c>
      <c r="C1541">
        <v>0.20684203148519301</v>
      </c>
      <c r="D1541">
        <v>0.26488426325980102</v>
      </c>
      <c r="E1541">
        <v>6.5352271931446202</v>
      </c>
      <c r="F1541">
        <v>11.091703663880599</v>
      </c>
      <c r="G1541">
        <v>19.409031893504199</v>
      </c>
      <c r="H1541">
        <v>-0.35625058109726299</v>
      </c>
      <c r="I1541">
        <v>9.8962097358198498E-2</v>
      </c>
      <c r="J1541">
        <v>-1.73746456964989</v>
      </c>
      <c r="K1541">
        <v>2.9010684769632502</v>
      </c>
      <c r="L1541">
        <v>0.78703929428727903</v>
      </c>
    </row>
    <row r="1543" spans="1:12" x14ac:dyDescent="0.3">
      <c r="A1543">
        <v>771</v>
      </c>
      <c r="B1543">
        <v>0.20460451658460299</v>
      </c>
      <c r="C1543">
        <v>0.20748543678087</v>
      </c>
      <c r="D1543">
        <v>0.26491412259785002</v>
      </c>
      <c r="E1543">
        <v>6.7436361404488903</v>
      </c>
      <c r="F1543">
        <v>11.0330936565902</v>
      </c>
      <c r="G1543">
        <v>18.992323583811</v>
      </c>
      <c r="H1543">
        <v>-0.36401697395538701</v>
      </c>
      <c r="I1543">
        <v>0.11189727491483401</v>
      </c>
      <c r="J1543">
        <v>-1.75621151985688</v>
      </c>
      <c r="K1543">
        <v>2.8666183789513502</v>
      </c>
      <c r="L1543">
        <v>0.74374227647887903</v>
      </c>
    </row>
    <row r="1545" spans="1:12" x14ac:dyDescent="0.3">
      <c r="A1545">
        <v>772</v>
      </c>
      <c r="B1545">
        <v>0.205140944191432</v>
      </c>
      <c r="C1545">
        <v>0.207920906024983</v>
      </c>
      <c r="D1545">
        <v>0.26496362613378399</v>
      </c>
      <c r="E1545">
        <v>6.7817667132902901</v>
      </c>
      <c r="F1545">
        <v>10.971532230487901</v>
      </c>
      <c r="G1545">
        <v>18.949899956405702</v>
      </c>
      <c r="H1545">
        <v>-0.36928344484605402</v>
      </c>
      <c r="I1545">
        <v>0.12510662861281599</v>
      </c>
      <c r="J1545">
        <v>-1.75788853754607</v>
      </c>
      <c r="K1545">
        <v>2.88291786705468</v>
      </c>
      <c r="L1545">
        <v>0.89041362886591302</v>
      </c>
    </row>
    <row r="1547" spans="1:12" x14ac:dyDescent="0.3">
      <c r="A1547">
        <v>773</v>
      </c>
      <c r="B1547">
        <v>0.205987900520062</v>
      </c>
      <c r="C1547">
        <v>0.20857662162325</v>
      </c>
      <c r="D1547">
        <v>0.26501106684567899</v>
      </c>
      <c r="E1547">
        <v>6.4719070727679497</v>
      </c>
      <c r="F1547">
        <v>10.633280660292</v>
      </c>
      <c r="G1547">
        <v>18.776133127786899</v>
      </c>
      <c r="H1547">
        <v>-0.36318888320230602</v>
      </c>
      <c r="I1547">
        <v>0.15172866810820901</v>
      </c>
      <c r="J1547">
        <v>-1.7235946184843101</v>
      </c>
      <c r="K1547">
        <v>2.8790713801866401</v>
      </c>
      <c r="L1547">
        <v>0.69015590629846701</v>
      </c>
    </row>
    <row r="1549" spans="1:12" x14ac:dyDescent="0.3">
      <c r="A1549">
        <v>774</v>
      </c>
      <c r="B1549">
        <v>0.20654871610923201</v>
      </c>
      <c r="C1549">
        <v>0.20901619157857701</v>
      </c>
      <c r="D1549">
        <v>0.26498225688063298</v>
      </c>
      <c r="E1549">
        <v>6.2973151051182104</v>
      </c>
      <c r="F1549">
        <v>10.7079831812822</v>
      </c>
      <c r="G1549">
        <v>18.839510981333099</v>
      </c>
      <c r="H1549">
        <v>-0.35538060733554999</v>
      </c>
      <c r="I1549">
        <v>0.161469178264987</v>
      </c>
      <c r="J1549">
        <v>-1.6986016474957999</v>
      </c>
      <c r="K1549">
        <v>2.95152957656338</v>
      </c>
      <c r="L1549">
        <v>0.81192125621492695</v>
      </c>
    </row>
    <row r="1551" spans="1:12" x14ac:dyDescent="0.3">
      <c r="A1551">
        <v>775</v>
      </c>
      <c r="B1551">
        <v>0.20739684064258601</v>
      </c>
      <c r="C1551">
        <v>0.209646646932514</v>
      </c>
      <c r="D1551">
        <v>0.26487005241745898</v>
      </c>
      <c r="E1551">
        <v>6.5051074246499896</v>
      </c>
      <c r="F1551">
        <v>11.092296219178101</v>
      </c>
      <c r="G1551">
        <v>18.992345879541698</v>
      </c>
      <c r="H1551">
        <v>-0.34892547764928</v>
      </c>
      <c r="I1551">
        <v>0.16366510429102901</v>
      </c>
      <c r="J1551">
        <v>-1.68878874916106</v>
      </c>
      <c r="K1551">
        <v>2.8310624159648898</v>
      </c>
      <c r="L1551">
        <v>0.76821554917679802</v>
      </c>
    </row>
    <row r="1553" spans="1:12" x14ac:dyDescent="0.3">
      <c r="A1553">
        <v>776</v>
      </c>
      <c r="B1553">
        <v>0.208238891478885</v>
      </c>
      <c r="C1553">
        <v>0.21026310153219799</v>
      </c>
      <c r="D1553">
        <v>0.264726850756831</v>
      </c>
      <c r="E1553">
        <v>6.9766966456153501</v>
      </c>
      <c r="F1553">
        <v>11.256026560957199</v>
      </c>
      <c r="G1553">
        <v>18.937099386280799</v>
      </c>
      <c r="H1553">
        <v>-0.34104619161331701</v>
      </c>
      <c r="I1553">
        <v>0.168288146061607</v>
      </c>
      <c r="J1553">
        <v>-1.6759057800586099</v>
      </c>
      <c r="K1553">
        <v>2.8843602996301998</v>
      </c>
      <c r="L1553">
        <v>0.83346158267596304</v>
      </c>
    </row>
    <row r="1555" spans="1:12" x14ac:dyDescent="0.3">
      <c r="A1555">
        <v>777</v>
      </c>
      <c r="B1555">
        <v>0.20878213489144601</v>
      </c>
      <c r="C1555">
        <v>0.21067046077353599</v>
      </c>
      <c r="D1555">
        <v>0.26464438163285497</v>
      </c>
      <c r="E1555">
        <v>7.0046276867982202</v>
      </c>
      <c r="F1555">
        <v>11.0843734506165</v>
      </c>
      <c r="G1555">
        <v>18.451614167300701</v>
      </c>
      <c r="H1555">
        <v>-0.342149256000783</v>
      </c>
      <c r="I1555">
        <v>0.15935337251020301</v>
      </c>
      <c r="J1555">
        <v>-1.6651932213615199</v>
      </c>
      <c r="K1555">
        <v>2.8606563243058898</v>
      </c>
      <c r="L1555">
        <v>0.70782570534853595</v>
      </c>
    </row>
    <row r="1557" spans="1:12" x14ac:dyDescent="0.3">
      <c r="A1557">
        <v>778</v>
      </c>
      <c r="B1557">
        <v>0.20960351026079499</v>
      </c>
      <c r="C1557">
        <v>0.21130659286536599</v>
      </c>
      <c r="D1557">
        <v>0.26465224122377101</v>
      </c>
      <c r="E1557">
        <v>7.0606426645072498</v>
      </c>
      <c r="F1557">
        <v>10.7448819520692</v>
      </c>
      <c r="G1557">
        <v>17.893068896918098</v>
      </c>
      <c r="H1557">
        <v>-0.34364602908492797</v>
      </c>
      <c r="I1557">
        <v>0.16659141011414499</v>
      </c>
      <c r="J1557">
        <v>-1.64611672817449</v>
      </c>
      <c r="K1557">
        <v>2.8627718920833098</v>
      </c>
      <c r="L1557">
        <v>0.76121975118554597</v>
      </c>
    </row>
    <row r="1559" spans="1:12" x14ac:dyDescent="0.3">
      <c r="A1559">
        <v>779</v>
      </c>
      <c r="B1559">
        <v>0.210191154451178</v>
      </c>
      <c r="C1559">
        <v>0.21172850707205099</v>
      </c>
      <c r="D1559">
        <v>0.26470121987128498</v>
      </c>
      <c r="E1559">
        <v>6.7266384914381199</v>
      </c>
      <c r="F1559">
        <v>10.320479198331199</v>
      </c>
      <c r="G1559">
        <v>17.368386733278399</v>
      </c>
      <c r="H1559">
        <v>-0.33443654273812801</v>
      </c>
      <c r="I1559">
        <v>0.18210431608032901</v>
      </c>
      <c r="J1559">
        <v>-1.63810027803336</v>
      </c>
      <c r="K1559">
        <v>2.9499909818161698</v>
      </c>
      <c r="L1559">
        <v>0.75470476405279996</v>
      </c>
    </row>
    <row r="1561" spans="1:12" x14ac:dyDescent="0.3">
      <c r="A1561">
        <v>780</v>
      </c>
      <c r="B1561">
        <v>0.211083907611639</v>
      </c>
      <c r="C1561">
        <v>0.21237150296906199</v>
      </c>
      <c r="D1561">
        <v>0.26482730244022801</v>
      </c>
      <c r="E1561">
        <v>6.2786682827890399</v>
      </c>
      <c r="F1561">
        <v>10.316736123016099</v>
      </c>
      <c r="G1561">
        <v>17.003700420791901</v>
      </c>
      <c r="H1561">
        <v>-0.33010845210408402</v>
      </c>
      <c r="I1561">
        <v>0.201262426590194</v>
      </c>
      <c r="J1561">
        <v>-1.6399053552749301</v>
      </c>
      <c r="K1561">
        <v>2.90770366681063</v>
      </c>
      <c r="L1561">
        <v>0.84629923259805395</v>
      </c>
    </row>
    <row r="1563" spans="1:12" x14ac:dyDescent="0.3">
      <c r="A1563">
        <v>781</v>
      </c>
      <c r="B1563">
        <v>0.211673108333782</v>
      </c>
      <c r="C1563">
        <v>0.21278207517820999</v>
      </c>
      <c r="D1563">
        <v>0.26485564123440702</v>
      </c>
      <c r="E1563">
        <v>5.7202143048747303</v>
      </c>
      <c r="F1563">
        <v>10.566801093025701</v>
      </c>
      <c r="G1563">
        <v>16.674479898900099</v>
      </c>
      <c r="H1563">
        <v>-0.32941741837583099</v>
      </c>
      <c r="I1563">
        <v>0.226001828254216</v>
      </c>
      <c r="J1563">
        <v>-1.64461881527676</v>
      </c>
      <c r="K1563">
        <v>2.87491236626057</v>
      </c>
      <c r="L1563">
        <v>0.799973106381071</v>
      </c>
    </row>
    <row r="1565" spans="1:12" x14ac:dyDescent="0.3">
      <c r="A1565">
        <v>782</v>
      </c>
      <c r="B1565">
        <v>0.21257959401682699</v>
      </c>
      <c r="C1565">
        <v>0.213388047477133</v>
      </c>
      <c r="D1565">
        <v>0.26484849932467203</v>
      </c>
      <c r="E1565">
        <v>5.4112748196670699</v>
      </c>
      <c r="F1565">
        <v>10.629216954324299</v>
      </c>
      <c r="G1565">
        <v>16.707898916104</v>
      </c>
      <c r="H1565">
        <v>-0.32530049786835102</v>
      </c>
      <c r="I1565">
        <v>0.24815648136840901</v>
      </c>
      <c r="J1565">
        <v>-1.6344423410314399</v>
      </c>
      <c r="K1565">
        <v>2.9041937475435402</v>
      </c>
      <c r="L1565">
        <v>0.90969414429197404</v>
      </c>
    </row>
    <row r="1567" spans="1:12" x14ac:dyDescent="0.3">
      <c r="A1567">
        <v>783</v>
      </c>
      <c r="B1567">
        <v>0.213161644386621</v>
      </c>
      <c r="C1567">
        <v>0.21379386747915299</v>
      </c>
      <c r="D1567">
        <v>0.26482206856219498</v>
      </c>
      <c r="E1567">
        <v>5.1823725399867397</v>
      </c>
      <c r="F1567">
        <v>10.738332893851901</v>
      </c>
      <c r="G1567">
        <v>16.6014785918671</v>
      </c>
      <c r="H1567">
        <v>-0.33145879001051298</v>
      </c>
      <c r="I1567">
        <v>0.23256823004993199</v>
      </c>
      <c r="J1567">
        <v>-1.6337488430929701</v>
      </c>
      <c r="K1567">
        <v>2.98384006625494</v>
      </c>
      <c r="L1567">
        <v>0.82334051410442699</v>
      </c>
    </row>
    <row r="1569" spans="1:12" x14ac:dyDescent="0.3">
      <c r="A1569">
        <v>784</v>
      </c>
      <c r="B1569">
        <v>0.21404550700205</v>
      </c>
      <c r="C1569">
        <v>0.21436664819304799</v>
      </c>
      <c r="D1569">
        <v>0.26479246304451798</v>
      </c>
      <c r="E1569">
        <v>4.9440128758173598</v>
      </c>
      <c r="F1569">
        <v>10.6852570102581</v>
      </c>
      <c r="G1569">
        <v>16.542235234469999</v>
      </c>
      <c r="H1569">
        <v>-0.34487209325652901</v>
      </c>
      <c r="I1569">
        <v>0.198645328456723</v>
      </c>
      <c r="J1569">
        <v>-1.65527893668649</v>
      </c>
      <c r="K1569">
        <v>2.9431153865395401</v>
      </c>
      <c r="L1569">
        <v>0.85194876018549104</v>
      </c>
    </row>
    <row r="1571" spans="1:12" x14ac:dyDescent="0.3">
      <c r="A1571">
        <v>785</v>
      </c>
      <c r="B1571">
        <v>0.21463117152858599</v>
      </c>
      <c r="C1571">
        <v>0.21475365905753099</v>
      </c>
      <c r="D1571">
        <v>0.26479040999658998</v>
      </c>
      <c r="E1571">
        <v>4.8181895351786501</v>
      </c>
      <c r="F1571">
        <v>10.428739609219701</v>
      </c>
      <c r="G1571">
        <v>16.427097864760999</v>
      </c>
      <c r="H1571">
        <v>-0.36585862438105399</v>
      </c>
      <c r="I1571">
        <v>0.17266676224010699</v>
      </c>
      <c r="J1571">
        <v>-1.6666158211517399</v>
      </c>
      <c r="K1571">
        <v>2.91181459965085</v>
      </c>
      <c r="L1571">
        <v>0.82721104151539504</v>
      </c>
    </row>
    <row r="1573" spans="1:12" x14ac:dyDescent="0.3">
      <c r="A1573">
        <v>786</v>
      </c>
      <c r="B1573">
        <v>0.21554821489442999</v>
      </c>
      <c r="C1573">
        <v>0.215324728737631</v>
      </c>
      <c r="D1573">
        <v>0.26487090859301199</v>
      </c>
      <c r="E1573">
        <v>4.8043638658482397</v>
      </c>
      <c r="F1573">
        <v>9.7100516641132906</v>
      </c>
      <c r="G1573">
        <v>16.243486389907499</v>
      </c>
      <c r="H1573">
        <v>-0.37054363073128999</v>
      </c>
      <c r="I1573">
        <v>0.17510110049038499</v>
      </c>
      <c r="J1573">
        <v>-1.6646258043484801</v>
      </c>
      <c r="K1573">
        <v>2.9016935310793102</v>
      </c>
      <c r="L1573">
        <v>0.85336715221808102</v>
      </c>
    </row>
    <row r="1575" spans="1:12" x14ac:dyDescent="0.3">
      <c r="A1575">
        <v>787</v>
      </c>
      <c r="B1575">
        <v>0.21644432589695201</v>
      </c>
      <c r="C1575">
        <v>0.21593323201891501</v>
      </c>
      <c r="D1575">
        <v>0.26500465462369199</v>
      </c>
      <c r="E1575">
        <v>5.2227229346929196</v>
      </c>
      <c r="F1575">
        <v>9.1531778497519696</v>
      </c>
      <c r="G1575">
        <v>16.006102400373901</v>
      </c>
      <c r="H1575">
        <v>-0.36643482968494001</v>
      </c>
      <c r="I1575">
        <v>0.18570061739867999</v>
      </c>
      <c r="J1575">
        <v>-1.6677362978602399</v>
      </c>
      <c r="K1575">
        <v>2.90981923458805</v>
      </c>
      <c r="L1575">
        <v>0.705902461914515</v>
      </c>
    </row>
    <row r="1577" spans="1:12" x14ac:dyDescent="0.3">
      <c r="A1577">
        <v>788</v>
      </c>
      <c r="B1577">
        <v>0.21702553427901999</v>
      </c>
      <c r="C1577">
        <v>0.21626451404528699</v>
      </c>
      <c r="D1577">
        <v>0.265076051430023</v>
      </c>
      <c r="E1577">
        <v>5.08264241213719</v>
      </c>
      <c r="F1577">
        <v>9.0424012029323109</v>
      </c>
      <c r="G1577">
        <v>16.0066226622423</v>
      </c>
      <c r="H1577">
        <v>-0.362557454738684</v>
      </c>
      <c r="I1577">
        <v>0.16862945726034501</v>
      </c>
      <c r="J1577">
        <v>-1.6711187200637201</v>
      </c>
      <c r="K1577">
        <v>2.8224078205117902</v>
      </c>
      <c r="L1577">
        <v>0.76648463008617895</v>
      </c>
    </row>
    <row r="1579" spans="1:12" x14ac:dyDescent="0.3">
      <c r="A1579">
        <v>789</v>
      </c>
      <c r="B1579">
        <v>0.21780438671122701</v>
      </c>
      <c r="C1579">
        <v>0.21677112251991501</v>
      </c>
      <c r="D1579">
        <v>0.26509030635876701</v>
      </c>
      <c r="E1579">
        <v>5.58778560663895</v>
      </c>
      <c r="F1579">
        <v>9.5737235632889597</v>
      </c>
      <c r="G1579">
        <v>16.236490275564599</v>
      </c>
      <c r="H1579">
        <v>-0.368496432997589</v>
      </c>
      <c r="I1579">
        <v>0.145039005068613</v>
      </c>
      <c r="J1579">
        <v>-1.6807035541003801</v>
      </c>
      <c r="K1579">
        <v>2.8961642062065001</v>
      </c>
      <c r="L1579">
        <v>0.87449878944938797</v>
      </c>
    </row>
    <row r="1581" spans="1:12" x14ac:dyDescent="0.3">
      <c r="A1581">
        <v>790</v>
      </c>
      <c r="B1581">
        <v>0.218417924899689</v>
      </c>
      <c r="C1581">
        <v>0.21712742693229201</v>
      </c>
      <c r="D1581">
        <v>0.265124748354234</v>
      </c>
      <c r="E1581">
        <v>6.04199418916778</v>
      </c>
      <c r="F1581">
        <v>9.7007073944986502</v>
      </c>
      <c r="G1581">
        <v>16.4339501958585</v>
      </c>
      <c r="H1581">
        <v>-0.36702957081409898</v>
      </c>
      <c r="I1581">
        <v>0.138069691748582</v>
      </c>
      <c r="J1581">
        <v>-1.6889175873606701</v>
      </c>
      <c r="K1581">
        <v>2.8789030963861602</v>
      </c>
      <c r="L1581">
        <v>0.65938401135412905</v>
      </c>
    </row>
    <row r="1583" spans="1:12" x14ac:dyDescent="0.3">
      <c r="A1583">
        <v>791</v>
      </c>
      <c r="B1583">
        <v>0.219310780848649</v>
      </c>
      <c r="C1583">
        <v>0.21768127588175701</v>
      </c>
      <c r="D1583">
        <v>0.26505119809498101</v>
      </c>
      <c r="E1583">
        <v>5.9276931989727402</v>
      </c>
      <c r="F1583">
        <v>9.2176302476863299</v>
      </c>
      <c r="G1583">
        <v>15.846962644893599</v>
      </c>
      <c r="H1583">
        <v>-0.38035604086634001</v>
      </c>
      <c r="I1583">
        <v>2.8240371996012599E-2</v>
      </c>
      <c r="J1583">
        <v>-1.6467181013713099</v>
      </c>
      <c r="K1583">
        <v>2.8955151115475202</v>
      </c>
      <c r="L1583">
        <v>0.89565446722361997</v>
      </c>
    </row>
    <row r="1585" spans="1:12" x14ac:dyDescent="0.3">
      <c r="A1585">
        <v>792</v>
      </c>
      <c r="B1585">
        <v>0.21993052071345101</v>
      </c>
      <c r="C1585">
        <v>0.21806181043032399</v>
      </c>
      <c r="D1585">
        <v>0.26505437937494303</v>
      </c>
      <c r="E1585">
        <v>6.1463744167683396</v>
      </c>
      <c r="F1585">
        <v>9.4136002851860798</v>
      </c>
      <c r="G1585">
        <v>14.8873216662003</v>
      </c>
      <c r="H1585">
        <v>-0.45080362104503202</v>
      </c>
      <c r="I1585">
        <v>-8.6964249291116898E-3</v>
      </c>
      <c r="J1585">
        <v>-1.6375716410560199</v>
      </c>
      <c r="K1585">
        <v>2.8103154274203801</v>
      </c>
      <c r="L1585">
        <v>0.73727537043198399</v>
      </c>
    </row>
    <row r="1587" spans="1:12" x14ac:dyDescent="0.3">
      <c r="A1587">
        <v>793</v>
      </c>
      <c r="B1587">
        <v>0.220899473197855</v>
      </c>
      <c r="C1587">
        <v>0.218642464144017</v>
      </c>
      <c r="D1587">
        <v>0.26507107638351901</v>
      </c>
      <c r="E1587">
        <v>5.7603136604821996</v>
      </c>
      <c r="F1587">
        <v>8.8094982249035692</v>
      </c>
      <c r="G1587">
        <v>16.152371079464899</v>
      </c>
      <c r="H1587">
        <v>-0.39980613775465601</v>
      </c>
      <c r="I1587">
        <v>-0.14516739077795601</v>
      </c>
      <c r="J1587">
        <v>-1.6262534397242201</v>
      </c>
      <c r="K1587">
        <v>2.8914522597931498</v>
      </c>
      <c r="L1587">
        <v>0.757397304860429</v>
      </c>
    </row>
    <row r="1589" spans="1:12" x14ac:dyDescent="0.3">
      <c r="A1589">
        <v>794</v>
      </c>
      <c r="B1589">
        <v>0.22148645669104899</v>
      </c>
      <c r="C1589">
        <v>0.21900586715829001</v>
      </c>
      <c r="D1589">
        <v>0.26508848578927002</v>
      </c>
      <c r="E1589">
        <v>5.97843347036694</v>
      </c>
      <c r="F1589">
        <v>8.8782542673329807</v>
      </c>
      <c r="G1589">
        <v>16.181106080448799</v>
      </c>
      <c r="H1589">
        <v>-0.39601826136205398</v>
      </c>
      <c r="I1589">
        <v>-0.15040903309263101</v>
      </c>
      <c r="J1589">
        <v>-1.62441057978885</v>
      </c>
      <c r="K1589">
        <v>2.86445473008808</v>
      </c>
      <c r="L1589">
        <v>0.85598757139693504</v>
      </c>
    </row>
    <row r="1591" spans="1:12" x14ac:dyDescent="0.3">
      <c r="A1591">
        <v>795</v>
      </c>
      <c r="B1591">
        <v>0.222302155373753</v>
      </c>
      <c r="C1591">
        <v>0.21956033813780801</v>
      </c>
      <c r="D1591">
        <v>0.26512179030514299</v>
      </c>
      <c r="E1591">
        <v>7.2282204538967099</v>
      </c>
      <c r="F1591">
        <v>9.6271409701745991</v>
      </c>
      <c r="G1591">
        <v>16.6288308647771</v>
      </c>
      <c r="H1591">
        <v>-0.40333081401613902</v>
      </c>
      <c r="I1591">
        <v>-0.15152883845214499</v>
      </c>
      <c r="J1591">
        <v>-1.6575598115568699</v>
      </c>
      <c r="K1591">
        <v>2.8849372726603999</v>
      </c>
      <c r="L1591">
        <v>0.71931708486681201</v>
      </c>
    </row>
    <row r="1593" spans="1:12" x14ac:dyDescent="0.3">
      <c r="A1593">
        <v>796</v>
      </c>
      <c r="B1593">
        <v>0.22290306512984701</v>
      </c>
      <c r="C1593">
        <v>0.219937521856576</v>
      </c>
      <c r="D1593">
        <v>0.26515916903110598</v>
      </c>
      <c r="E1593">
        <v>7.7146408761980201</v>
      </c>
      <c r="F1593">
        <v>9.8248493124586993</v>
      </c>
      <c r="G1593">
        <v>16.4967396149198</v>
      </c>
      <c r="H1593">
        <v>-0.410224221335239</v>
      </c>
      <c r="I1593">
        <v>-0.137706209449837</v>
      </c>
      <c r="J1593">
        <v>-1.6623219037742001</v>
      </c>
      <c r="K1593">
        <v>2.8632046218559601</v>
      </c>
      <c r="L1593">
        <v>0.79990098475229499</v>
      </c>
    </row>
    <row r="1595" spans="1:12" x14ac:dyDescent="0.3">
      <c r="A1595">
        <v>797</v>
      </c>
      <c r="B1595">
        <v>0.223834394625159</v>
      </c>
      <c r="C1595">
        <v>0.22051036686339201</v>
      </c>
      <c r="D1595">
        <v>0.26522115723434098</v>
      </c>
      <c r="E1595">
        <v>7.3331054114123599</v>
      </c>
      <c r="F1595">
        <v>9.2102245609189897</v>
      </c>
      <c r="G1595">
        <v>16.919890771859201</v>
      </c>
      <c r="H1595">
        <v>-0.39316047365016699</v>
      </c>
      <c r="I1595">
        <v>-0.14542992505626701</v>
      </c>
      <c r="J1595">
        <v>-1.6236640043588799</v>
      </c>
      <c r="K1595">
        <v>2.7929821959712702</v>
      </c>
      <c r="L1595">
        <v>0.78047622606868206</v>
      </c>
    </row>
    <row r="1597" spans="1:12" x14ac:dyDescent="0.3">
      <c r="A1597">
        <v>798</v>
      </c>
      <c r="B1597">
        <v>0.22473909249646801</v>
      </c>
      <c r="C1597">
        <v>0.22107385266052801</v>
      </c>
      <c r="D1597">
        <v>0.26524963805918</v>
      </c>
      <c r="E1597">
        <v>6.7945602735384902</v>
      </c>
      <c r="F1597">
        <v>8.7697086485611493</v>
      </c>
      <c r="G1597">
        <v>17.837499903917401</v>
      </c>
      <c r="H1597">
        <v>-0.376719279036342</v>
      </c>
      <c r="I1597">
        <v>-0.162530398192126</v>
      </c>
      <c r="J1597">
        <v>-1.6170880006974999</v>
      </c>
      <c r="K1597">
        <v>2.9354224128034598</v>
      </c>
      <c r="L1597">
        <v>0.77489882011002098</v>
      </c>
    </row>
    <row r="1599" spans="1:12" x14ac:dyDescent="0.3">
      <c r="A1599">
        <v>799</v>
      </c>
      <c r="B1599">
        <v>0.22530974963248801</v>
      </c>
      <c r="C1599">
        <v>0.22143838923967901</v>
      </c>
      <c r="D1599">
        <v>0.26521157128366801</v>
      </c>
      <c r="E1599">
        <v>6.9849027366798602</v>
      </c>
      <c r="F1599">
        <v>9.0246024706901906</v>
      </c>
      <c r="G1599">
        <v>18.318333558256199</v>
      </c>
      <c r="H1599">
        <v>-0.37441976177097003</v>
      </c>
      <c r="I1599">
        <v>-0.182783992737825</v>
      </c>
      <c r="J1599">
        <v>-1.61039788808898</v>
      </c>
      <c r="K1599">
        <v>2.84870817447203</v>
      </c>
      <c r="L1599">
        <v>0.85565100379598102</v>
      </c>
    </row>
    <row r="1601" spans="1:12" x14ac:dyDescent="0.3">
      <c r="A1601">
        <v>800</v>
      </c>
      <c r="B1601">
        <v>0.22614695230131099</v>
      </c>
      <c r="C1601">
        <v>0.22194741223439901</v>
      </c>
      <c r="D1601">
        <v>0.26506391118050399</v>
      </c>
      <c r="E1601">
        <v>7.6080205913203001</v>
      </c>
      <c r="F1601">
        <v>9.3340461264748598</v>
      </c>
      <c r="G1601">
        <v>18.285754321570899</v>
      </c>
      <c r="H1601">
        <v>-0.36837867148106601</v>
      </c>
      <c r="I1601">
        <v>-0.19218037979989999</v>
      </c>
      <c r="J1601">
        <v>-1.5725971697621499</v>
      </c>
      <c r="K1601">
        <v>2.8715947713368801</v>
      </c>
      <c r="L1601">
        <v>0.86399307219104804</v>
      </c>
    </row>
    <row r="1603" spans="1:12" x14ac:dyDescent="0.3">
      <c r="A1603">
        <v>801</v>
      </c>
      <c r="B1603">
        <v>0.22671518614331701</v>
      </c>
      <c r="C1603">
        <v>0.22229839389533201</v>
      </c>
      <c r="D1603">
        <v>0.26496276892394699</v>
      </c>
      <c r="E1603">
        <v>8.5295635133901904</v>
      </c>
      <c r="F1603">
        <v>9.6999871234132797</v>
      </c>
      <c r="G1603">
        <v>17.862055855322701</v>
      </c>
      <c r="H1603">
        <v>-0.36886429146495198</v>
      </c>
      <c r="I1603">
        <v>-0.185696210933327</v>
      </c>
      <c r="J1603">
        <v>-1.5225301284205199</v>
      </c>
      <c r="K1603">
        <v>2.81134917076617</v>
      </c>
      <c r="L1603">
        <v>0.81862856769107595</v>
      </c>
    </row>
    <row r="1605" spans="1:12" x14ac:dyDescent="0.3">
      <c r="A1605">
        <v>802</v>
      </c>
      <c r="B1605">
        <v>0.227569092646937</v>
      </c>
      <c r="C1605">
        <v>0.222807490588778</v>
      </c>
      <c r="D1605">
        <v>0.26488130125610299</v>
      </c>
      <c r="E1605">
        <v>8.5655422813640101</v>
      </c>
      <c r="F1605">
        <v>9.6970585062105794</v>
      </c>
      <c r="G1605">
        <v>17.6905790802067</v>
      </c>
      <c r="H1605">
        <v>-0.366413422871395</v>
      </c>
      <c r="I1605">
        <v>-0.19764605027326901</v>
      </c>
      <c r="J1605">
        <v>-1.49772207307642</v>
      </c>
      <c r="K1605">
        <v>2.7538201515460101</v>
      </c>
      <c r="L1605">
        <v>0.77518730662512403</v>
      </c>
    </row>
    <row r="1607" spans="1:12" x14ac:dyDescent="0.3">
      <c r="A1607">
        <v>803</v>
      </c>
      <c r="B1607">
        <v>0.228149210139381</v>
      </c>
      <c r="C1607">
        <v>0.22313347215430199</v>
      </c>
      <c r="D1607">
        <v>0.26493120583712998</v>
      </c>
      <c r="E1607">
        <v>8.2424383023985506</v>
      </c>
      <c r="F1607">
        <v>9.4222700514045403</v>
      </c>
      <c r="G1607">
        <v>17.9090094572366</v>
      </c>
      <c r="H1607">
        <v>-0.36654053983297102</v>
      </c>
      <c r="I1607">
        <v>-0.19463131513066301</v>
      </c>
      <c r="J1607">
        <v>-1.47670355909389</v>
      </c>
      <c r="K1607">
        <v>2.8513766747367302</v>
      </c>
      <c r="L1607">
        <v>0.79550156539697203</v>
      </c>
    </row>
    <row r="1609" spans="1:12" x14ac:dyDescent="0.3">
      <c r="A1609">
        <v>804</v>
      </c>
      <c r="B1609">
        <v>0.22900076883732701</v>
      </c>
      <c r="C1609">
        <v>0.22364145915685499</v>
      </c>
      <c r="D1609">
        <v>0.26502140698057097</v>
      </c>
      <c r="E1609">
        <v>8.3731583048643294</v>
      </c>
      <c r="F1609">
        <v>9.2629702473105002</v>
      </c>
      <c r="G1609">
        <v>17.685093497888399</v>
      </c>
      <c r="H1609">
        <v>-0.37531149671164599</v>
      </c>
      <c r="I1609">
        <v>-0.15701535249482301</v>
      </c>
      <c r="J1609">
        <v>-1.4962529149030701</v>
      </c>
      <c r="K1609">
        <v>2.8209173068504301</v>
      </c>
      <c r="L1609">
        <v>0.85658858497006696</v>
      </c>
    </row>
    <row r="1611" spans="1:12" x14ac:dyDescent="0.3">
      <c r="A1611">
        <v>805</v>
      </c>
      <c r="B1611">
        <v>0.229850459186346</v>
      </c>
      <c r="C1611">
        <v>0.22414874481578301</v>
      </c>
      <c r="D1611">
        <v>0.26510922595723801</v>
      </c>
      <c r="E1611">
        <v>7.8336262234695404</v>
      </c>
      <c r="F1611">
        <v>9.1927919145399102</v>
      </c>
      <c r="G1611">
        <v>18.096874011638601</v>
      </c>
      <c r="H1611">
        <v>-0.31819676457117102</v>
      </c>
      <c r="I1611">
        <v>-8.8634572307866297E-2</v>
      </c>
      <c r="J1611">
        <v>-1.5079448368444499</v>
      </c>
      <c r="K1611">
        <v>2.8462319985507301</v>
      </c>
      <c r="L1611">
        <v>0.77850490154881102</v>
      </c>
    </row>
    <row r="1613" spans="1:12" x14ac:dyDescent="0.3">
      <c r="A1613">
        <v>806</v>
      </c>
      <c r="B1613">
        <v>0.23040654488333701</v>
      </c>
      <c r="C1613">
        <v>0.22446881730513699</v>
      </c>
      <c r="D1613">
        <v>0.265074475050668</v>
      </c>
      <c r="E1613">
        <v>7.7855491600781104</v>
      </c>
      <c r="F1613">
        <v>9.2200775494686003</v>
      </c>
      <c r="G1613">
        <v>18.336671897109301</v>
      </c>
      <c r="H1613">
        <v>-0.31665681162046599</v>
      </c>
      <c r="I1613">
        <v>-7.5064209038954194E-2</v>
      </c>
      <c r="J1613">
        <v>-1.50684823175142</v>
      </c>
      <c r="K1613">
        <v>2.7991125344172101</v>
      </c>
      <c r="L1613">
        <v>0.83249996095895296</v>
      </c>
    </row>
    <row r="1615" spans="1:12" x14ac:dyDescent="0.3">
      <c r="A1615">
        <v>807</v>
      </c>
      <c r="B1615">
        <v>0.23122906090406301</v>
      </c>
      <c r="C1615">
        <v>0.224940515916775</v>
      </c>
      <c r="D1615">
        <v>0.26501925854182401</v>
      </c>
      <c r="E1615">
        <v>7.4563165313354096</v>
      </c>
      <c r="F1615">
        <v>9.5597552167130093</v>
      </c>
      <c r="G1615">
        <v>18.750905326501499</v>
      </c>
      <c r="H1615">
        <v>-0.31666023600628801</v>
      </c>
      <c r="I1615">
        <v>-9.4889643556004197E-2</v>
      </c>
      <c r="J1615">
        <v>-1.49510789128696</v>
      </c>
      <c r="K1615">
        <v>2.7912993579665</v>
      </c>
      <c r="L1615">
        <v>0.78129360452814101</v>
      </c>
    </row>
    <row r="1617" spans="1:12" x14ac:dyDescent="0.3">
      <c r="A1617">
        <v>808</v>
      </c>
      <c r="B1617">
        <v>0.231765047695871</v>
      </c>
      <c r="C1617">
        <v>0.22523915164872699</v>
      </c>
      <c r="D1617">
        <v>0.26490518563409399</v>
      </c>
      <c r="E1617">
        <v>7.4011488512382497</v>
      </c>
      <c r="F1617">
        <v>9.4765843903417899</v>
      </c>
      <c r="G1617">
        <v>18.809434673676499</v>
      </c>
      <c r="H1617">
        <v>-0.30626361043577199</v>
      </c>
      <c r="I1617">
        <v>-0.11169478446091199</v>
      </c>
      <c r="J1617">
        <v>-1.4913706801576401</v>
      </c>
      <c r="K1617">
        <v>2.7982230343289798</v>
      </c>
      <c r="L1617">
        <v>0.82814862268947997</v>
      </c>
    </row>
    <row r="1619" spans="1:12" x14ac:dyDescent="0.3">
      <c r="A1619">
        <v>809</v>
      </c>
      <c r="B1619">
        <v>0.23259219710759399</v>
      </c>
      <c r="C1619">
        <v>0.22565270676667001</v>
      </c>
      <c r="D1619">
        <v>0.26480695947549099</v>
      </c>
      <c r="E1619">
        <v>8.1938014939182793</v>
      </c>
      <c r="F1619">
        <v>9.4705670391462995</v>
      </c>
      <c r="G1619">
        <v>17.0232682606837</v>
      </c>
      <c r="H1619">
        <v>-0.35304393388142702</v>
      </c>
      <c r="I1619">
        <v>-0.11691521783823</v>
      </c>
      <c r="J1619">
        <v>-1.4751945230239101</v>
      </c>
      <c r="K1619">
        <v>2.77427865357541</v>
      </c>
      <c r="L1619">
        <v>0.78932314586517904</v>
      </c>
    </row>
    <row r="1621" spans="1:12" x14ac:dyDescent="0.3">
      <c r="A1621">
        <v>810</v>
      </c>
      <c r="B1621">
        <v>0.23314191630209899</v>
      </c>
      <c r="C1621">
        <v>0.22593865353970299</v>
      </c>
      <c r="D1621">
        <v>0.26478621468506403</v>
      </c>
      <c r="E1621">
        <v>8.1751392683094704</v>
      </c>
      <c r="F1621">
        <v>9.4063231811334802</v>
      </c>
      <c r="G1621">
        <v>16.811960293781901</v>
      </c>
      <c r="H1621">
        <v>-0.353158065102465</v>
      </c>
      <c r="I1621">
        <v>-0.123632748359852</v>
      </c>
      <c r="J1621">
        <v>-1.4642910039435699</v>
      </c>
      <c r="K1621">
        <v>2.77466330226222</v>
      </c>
      <c r="L1621">
        <v>0.83086520404003505</v>
      </c>
    </row>
    <row r="1623" spans="1:12" x14ac:dyDescent="0.3">
      <c r="A1623">
        <v>811</v>
      </c>
      <c r="B1623">
        <v>0.233946396213006</v>
      </c>
      <c r="C1623">
        <v>0.226361329700072</v>
      </c>
      <c r="D1623">
        <v>0.26482803364533403</v>
      </c>
      <c r="E1623">
        <v>8.1776624985672193</v>
      </c>
      <c r="F1623">
        <v>8.9848610374449098</v>
      </c>
      <c r="G1623">
        <v>17.426990181849199</v>
      </c>
      <c r="H1623">
        <v>-0.307046795527395</v>
      </c>
      <c r="I1623">
        <v>-0.10152588876605</v>
      </c>
      <c r="J1623">
        <v>-1.4333827097951199</v>
      </c>
      <c r="K1623">
        <v>2.8497659583607402</v>
      </c>
      <c r="L1623">
        <v>0.91769964508608703</v>
      </c>
    </row>
    <row r="1625" spans="1:12" x14ac:dyDescent="0.3">
      <c r="A1625">
        <v>812</v>
      </c>
      <c r="B1625">
        <v>0.23476440278768901</v>
      </c>
      <c r="C1625">
        <v>0.226773715204203</v>
      </c>
      <c r="D1625">
        <v>0.26490809017053302</v>
      </c>
      <c r="E1625">
        <v>8.0940688470621307</v>
      </c>
      <c r="F1625">
        <v>9.0525567750566598</v>
      </c>
      <c r="G1625">
        <v>17.6968680588142</v>
      </c>
      <c r="H1625">
        <v>-0.29089672336401501</v>
      </c>
      <c r="I1625">
        <v>-6.7632073062428105E-2</v>
      </c>
      <c r="J1625">
        <v>-1.44321853813668</v>
      </c>
      <c r="K1625">
        <v>2.7369917714983298</v>
      </c>
      <c r="L1625">
        <v>0.74306914127697199</v>
      </c>
    </row>
    <row r="1627" spans="1:12" x14ac:dyDescent="0.3">
      <c r="A1627">
        <v>813</v>
      </c>
      <c r="B1627">
        <v>0.235307256353563</v>
      </c>
      <c r="C1627">
        <v>0.22704749951646699</v>
      </c>
      <c r="D1627">
        <v>0.26494853599322998</v>
      </c>
      <c r="E1627">
        <v>7.7400795329487098</v>
      </c>
      <c r="F1627">
        <v>9.1183228814138406</v>
      </c>
      <c r="G1627">
        <v>17.718303020516199</v>
      </c>
      <c r="H1627">
        <v>-0.288488156891817</v>
      </c>
      <c r="I1627">
        <v>-3.6363910544329699E-2</v>
      </c>
      <c r="J1627">
        <v>-1.4630073307063201</v>
      </c>
      <c r="K1627">
        <v>2.7773798836127699</v>
      </c>
      <c r="L1627">
        <v>0.75335849364898499</v>
      </c>
    </row>
    <row r="1629" spans="1:12" x14ac:dyDescent="0.3">
      <c r="A1629">
        <v>814</v>
      </c>
      <c r="B1629">
        <v>0.23612156083880201</v>
      </c>
      <c r="C1629">
        <v>0.22742323871985701</v>
      </c>
      <c r="D1629">
        <v>0.26497918981319801</v>
      </c>
      <c r="E1629">
        <v>7.6181499543401001</v>
      </c>
      <c r="F1629">
        <v>8.8204251446191009</v>
      </c>
      <c r="G1629">
        <v>17.845185778872199</v>
      </c>
      <c r="H1629">
        <v>-0.292166133974056</v>
      </c>
      <c r="I1629">
        <v>-1.11561671799178E-3</v>
      </c>
      <c r="J1629">
        <v>-1.4887772638533201</v>
      </c>
      <c r="K1629">
        <v>2.73045274382266</v>
      </c>
      <c r="L1629">
        <v>0.88611037168229001</v>
      </c>
    </row>
    <row r="1631" spans="1:12" x14ac:dyDescent="0.3">
      <c r="A1631">
        <v>815</v>
      </c>
      <c r="B1631">
        <v>0.23666683861375601</v>
      </c>
      <c r="C1631">
        <v>0.22768775074726</v>
      </c>
      <c r="D1631">
        <v>0.26500007402743803</v>
      </c>
      <c r="E1631">
        <v>8.0185710868791205</v>
      </c>
      <c r="F1631">
        <v>8.4242738503972596</v>
      </c>
      <c r="G1631">
        <v>17.939978020021101</v>
      </c>
      <c r="H1631">
        <v>-0.295697993422811</v>
      </c>
      <c r="I1631">
        <v>5.1270949066648801E-2</v>
      </c>
      <c r="J1631">
        <v>-1.49138117395592</v>
      </c>
      <c r="K1631">
        <v>2.6985028622749798</v>
      </c>
      <c r="L1631">
        <v>0.73787638400511502</v>
      </c>
    </row>
    <row r="1633" spans="1:12" x14ac:dyDescent="0.3">
      <c r="A1633">
        <v>816</v>
      </c>
      <c r="B1633">
        <v>0.23747993132460099</v>
      </c>
      <c r="C1633">
        <v>0.22807153978427999</v>
      </c>
      <c r="D1633">
        <v>0.265004609385592</v>
      </c>
      <c r="E1633">
        <v>7.9384084801470998</v>
      </c>
      <c r="F1633">
        <v>7.6797863864478302</v>
      </c>
      <c r="G1633">
        <v>17.6635960691303</v>
      </c>
      <c r="H1633">
        <v>-0.31844082144345298</v>
      </c>
      <c r="I1633">
        <v>5.7367532165864897E-2</v>
      </c>
      <c r="J1633">
        <v>-1.4093738186721101</v>
      </c>
      <c r="K1633">
        <v>2.8119261437963798</v>
      </c>
      <c r="L1633">
        <v>0.77600468508458298</v>
      </c>
    </row>
    <row r="1635" spans="1:12" x14ac:dyDescent="0.3">
      <c r="A1635">
        <v>817</v>
      </c>
      <c r="B1635">
        <v>0.238014713079851</v>
      </c>
      <c r="C1635">
        <v>0.228324875231108</v>
      </c>
      <c r="D1635">
        <v>0.26498923949356901</v>
      </c>
      <c r="E1635">
        <v>7.8250441780045596</v>
      </c>
      <c r="F1635">
        <v>7.2054998166228597</v>
      </c>
      <c r="G1635">
        <v>17.570406182049901</v>
      </c>
      <c r="H1635">
        <v>-0.29476467729806699</v>
      </c>
      <c r="I1635">
        <v>3.1396178004078797E-2</v>
      </c>
      <c r="J1635">
        <v>-1.3776845469830701</v>
      </c>
      <c r="K1635">
        <v>2.7422085693131102</v>
      </c>
      <c r="L1635">
        <v>0.82148939229918205</v>
      </c>
    </row>
    <row r="1637" spans="1:12" x14ac:dyDescent="0.3">
      <c r="A1637">
        <v>818</v>
      </c>
      <c r="B1637">
        <v>0.23879355557596799</v>
      </c>
      <c r="C1637">
        <v>0.228678102574873</v>
      </c>
      <c r="D1637">
        <v>0.26503359270419902</v>
      </c>
      <c r="E1637">
        <v>9.1886359723681803</v>
      </c>
      <c r="F1637">
        <v>7.2454977168297701</v>
      </c>
      <c r="G1637">
        <v>17.475154547361299</v>
      </c>
      <c r="H1637">
        <v>-0.27095366392839898</v>
      </c>
      <c r="I1637">
        <v>2.8001890579593E-2</v>
      </c>
      <c r="J1637">
        <v>-1.2939062209391901</v>
      </c>
      <c r="K1637">
        <v>2.70742190370026</v>
      </c>
      <c r="L1637">
        <v>0.84288547550266602</v>
      </c>
    </row>
    <row r="1639" spans="1:12" x14ac:dyDescent="0.3">
      <c r="A1639">
        <v>819</v>
      </c>
      <c r="B1639">
        <v>0.23930108722476001</v>
      </c>
      <c r="C1639">
        <v>0.22891903865052399</v>
      </c>
      <c r="D1639">
        <v>0.26501488133868001</v>
      </c>
      <c r="E1639">
        <v>8.8050597793856102</v>
      </c>
      <c r="F1639">
        <v>7.1068719369460203</v>
      </c>
      <c r="G1639">
        <v>17.4755050782952</v>
      </c>
      <c r="H1639">
        <v>-0.24149609684874801</v>
      </c>
      <c r="I1639">
        <v>-3.7766238635556199E-2</v>
      </c>
      <c r="J1639">
        <v>-1.2624607774115799</v>
      </c>
      <c r="K1639">
        <v>2.7309575952240901</v>
      </c>
      <c r="L1639">
        <v>0.77129273867123105</v>
      </c>
    </row>
    <row r="1641" spans="1:12" x14ac:dyDescent="0.3">
      <c r="A1641">
        <v>820</v>
      </c>
      <c r="B1641">
        <v>0.240041181818586</v>
      </c>
      <c r="C1641">
        <v>0.22926015081187401</v>
      </c>
      <c r="D1641">
        <v>0.264955022305432</v>
      </c>
      <c r="E1641">
        <v>10.168784349643399</v>
      </c>
      <c r="F1641">
        <v>7.7639791965541196</v>
      </c>
      <c r="G1641">
        <v>17.614939681432499</v>
      </c>
      <c r="H1641">
        <v>-0.22389051873261101</v>
      </c>
      <c r="I1641">
        <v>-8.7397185020836494E-3</v>
      </c>
      <c r="J1641">
        <v>-1.1914017729593001</v>
      </c>
      <c r="K1641">
        <v>2.7264620136970601</v>
      </c>
      <c r="L1641">
        <v>0.77619700942798497</v>
      </c>
    </row>
    <row r="1643" spans="1:12" x14ac:dyDescent="0.3">
      <c r="A1643">
        <v>821</v>
      </c>
      <c r="B1643">
        <v>0.240794092439747</v>
      </c>
      <c r="C1643">
        <v>0.229581050826804</v>
      </c>
      <c r="D1643">
        <v>0.26494418369841199</v>
      </c>
      <c r="E1643">
        <v>10.010649747561899</v>
      </c>
      <c r="F1643">
        <v>7.5343854703736302</v>
      </c>
      <c r="G1643">
        <v>17.583958835241098</v>
      </c>
      <c r="H1643">
        <v>-0.219554851279084</v>
      </c>
      <c r="I1643">
        <v>-1.3085686102669801E-2</v>
      </c>
      <c r="J1643">
        <v>-1.1484911569143701</v>
      </c>
      <c r="K1643">
        <v>2.71367244486082</v>
      </c>
      <c r="L1643">
        <v>0.715470597998769</v>
      </c>
    </row>
    <row r="1645" spans="1:12" x14ac:dyDescent="0.3">
      <c r="A1645">
        <v>822</v>
      </c>
      <c r="B1645">
        <v>0.241305444980629</v>
      </c>
      <c r="C1645">
        <v>0.22979730356132</v>
      </c>
      <c r="D1645">
        <v>0.26496468422960801</v>
      </c>
      <c r="E1645">
        <v>9.8305884000959303</v>
      </c>
      <c r="F1645">
        <v>7.3980691152926399</v>
      </c>
      <c r="G1645">
        <v>17.3035150940688</v>
      </c>
      <c r="H1645">
        <v>-0.22854492722565201</v>
      </c>
      <c r="I1645">
        <v>-1.9324217157539701E-2</v>
      </c>
      <c r="J1645">
        <v>-1.10753478525652</v>
      </c>
      <c r="K1645">
        <v>2.7335058927741702</v>
      </c>
      <c r="L1645">
        <v>0.83985636709408296</v>
      </c>
    </row>
    <row r="1647" spans="1:12" x14ac:dyDescent="0.3">
      <c r="A1647">
        <v>823</v>
      </c>
      <c r="B1647">
        <v>0.242076796072318</v>
      </c>
      <c r="C1647">
        <v>0.23011646640716599</v>
      </c>
      <c r="D1647">
        <v>0.265054913715846</v>
      </c>
      <c r="E1647">
        <v>9.9352865266168404</v>
      </c>
      <c r="F1647">
        <v>7.2156662678119803</v>
      </c>
      <c r="G1647">
        <v>17.142170587627501</v>
      </c>
      <c r="H1647">
        <v>-0.218390892356814</v>
      </c>
      <c r="I1647">
        <v>-2.4217523011522999E-2</v>
      </c>
      <c r="J1647">
        <v>-1.0686330866443201</v>
      </c>
      <c r="K1647">
        <v>2.6242175846359199</v>
      </c>
      <c r="L1647">
        <v>0.84057758338184096</v>
      </c>
    </row>
    <row r="1649" spans="1:12" x14ac:dyDescent="0.3">
      <c r="A1649">
        <v>824</v>
      </c>
      <c r="B1649">
        <v>0.24256096340391101</v>
      </c>
      <c r="C1649">
        <v>0.230341829295406</v>
      </c>
      <c r="D1649">
        <v>0.265094623078168</v>
      </c>
      <c r="E1649">
        <v>10.307535524452801</v>
      </c>
      <c r="F1649">
        <v>6.9527173446425099</v>
      </c>
      <c r="G1649">
        <v>17.150075165820802</v>
      </c>
      <c r="H1649">
        <v>-0.18298664571947501</v>
      </c>
      <c r="I1649">
        <v>8.9139048510676801E-3</v>
      </c>
      <c r="J1649">
        <v>-1.04458019328477</v>
      </c>
      <c r="K1649">
        <v>2.6879490639307901</v>
      </c>
      <c r="L1649">
        <v>0.78100511801303796</v>
      </c>
    </row>
    <row r="1651" spans="1:12" x14ac:dyDescent="0.3">
      <c r="A1651">
        <v>825</v>
      </c>
      <c r="B1651">
        <v>0.24329770676597601</v>
      </c>
      <c r="C1651">
        <v>0.23065585524052201</v>
      </c>
      <c r="D1651">
        <v>0.26510858791262398</v>
      </c>
      <c r="E1651">
        <v>10.347012907180201</v>
      </c>
      <c r="F1651">
        <v>7.2455110539252496</v>
      </c>
      <c r="G1651">
        <v>17.3213927587875</v>
      </c>
      <c r="H1651">
        <v>-0.16083647587549599</v>
      </c>
      <c r="I1651">
        <v>3.2426279259114003E-2</v>
      </c>
      <c r="J1651">
        <v>-1.0055658268643199</v>
      </c>
      <c r="K1651">
        <v>2.6643893318640299</v>
      </c>
      <c r="L1651">
        <v>0.81483016190888402</v>
      </c>
    </row>
    <row r="1653" spans="1:12" x14ac:dyDescent="0.3">
      <c r="A1653">
        <v>826</v>
      </c>
      <c r="B1653">
        <v>0.24377466625150301</v>
      </c>
      <c r="C1653">
        <v>0.23086260363483499</v>
      </c>
      <c r="D1653">
        <v>0.26509458225711702</v>
      </c>
      <c r="E1653">
        <v>10.4244793158047</v>
      </c>
      <c r="F1653">
        <v>7.4989240290906896</v>
      </c>
      <c r="G1653">
        <v>17.572298419775201</v>
      </c>
      <c r="H1653">
        <v>-0.13713010344680801</v>
      </c>
      <c r="I1653">
        <v>3.8046759465021097E-2</v>
      </c>
      <c r="J1653">
        <v>-0.96061631013539495</v>
      </c>
      <c r="K1653">
        <v>2.66643277801268</v>
      </c>
      <c r="L1653">
        <v>0.842356583558311</v>
      </c>
    </row>
    <row r="1655" spans="1:12" x14ac:dyDescent="0.3">
      <c r="A1655">
        <v>827</v>
      </c>
      <c r="B1655">
        <v>0.24448284502825701</v>
      </c>
      <c r="C1655">
        <v>0.23113218725694701</v>
      </c>
      <c r="D1655">
        <v>0.26501038205288202</v>
      </c>
      <c r="E1655">
        <v>10.1637296959852</v>
      </c>
      <c r="F1655">
        <v>8.0482740706202698</v>
      </c>
      <c r="G1655">
        <v>17.644693877704501</v>
      </c>
      <c r="H1655">
        <v>-0.13721304587923999</v>
      </c>
      <c r="I1655">
        <v>8.6284132257668806E-3</v>
      </c>
      <c r="J1655">
        <v>-0.92177538298756001</v>
      </c>
      <c r="K1655">
        <v>2.6699426972797702</v>
      </c>
      <c r="L1655">
        <v>0.76133995390017195</v>
      </c>
    </row>
    <row r="1657" spans="1:12" x14ac:dyDescent="0.3">
      <c r="A1657">
        <v>828</v>
      </c>
      <c r="B1657">
        <v>0.24494804840398801</v>
      </c>
      <c r="C1657">
        <v>0.23131392615934099</v>
      </c>
      <c r="D1657">
        <v>0.26497649858341299</v>
      </c>
      <c r="E1657">
        <v>9.6139808556189994</v>
      </c>
      <c r="F1657">
        <v>8.4261470161058103</v>
      </c>
      <c r="G1657">
        <v>17.7765049273833</v>
      </c>
      <c r="H1657">
        <v>-0.129889653910294</v>
      </c>
      <c r="I1657">
        <v>-5.0175147597808098E-2</v>
      </c>
      <c r="J1657">
        <v>-0.899019093486918</v>
      </c>
      <c r="K1657">
        <v>2.6512631954268402</v>
      </c>
      <c r="L1657">
        <v>0.80514182311000304</v>
      </c>
    </row>
    <row r="1659" spans="1:12" x14ac:dyDescent="0.3">
      <c r="A1659">
        <v>829</v>
      </c>
      <c r="B1659">
        <v>0.24562046467572299</v>
      </c>
      <c r="C1659">
        <v>0.23159502353271799</v>
      </c>
      <c r="D1659">
        <v>0.264971110738768</v>
      </c>
      <c r="E1659">
        <v>9.0498385628214795</v>
      </c>
      <c r="F1659">
        <v>8.6565701264358399</v>
      </c>
      <c r="G1659">
        <v>17.847127467596799</v>
      </c>
      <c r="H1659">
        <v>-0.12420878866065101</v>
      </c>
      <c r="I1659">
        <v>-9.2019547772425006E-2</v>
      </c>
      <c r="J1659">
        <v>-0.87017224680807104</v>
      </c>
      <c r="K1659">
        <v>2.6779722386168099</v>
      </c>
      <c r="L1659">
        <v>0.90260218412902105</v>
      </c>
    </row>
    <row r="1661" spans="1:12" x14ac:dyDescent="0.3">
      <c r="A1661">
        <v>830</v>
      </c>
      <c r="B1661">
        <v>0.24632057523173401</v>
      </c>
      <c r="C1661">
        <v>0.231837226291432</v>
      </c>
      <c r="D1661">
        <v>0.26501312013337502</v>
      </c>
      <c r="E1661">
        <v>8.2717246278042893</v>
      </c>
      <c r="F1661">
        <v>9.2996710043941704</v>
      </c>
      <c r="G1661">
        <v>18.098668069764202</v>
      </c>
      <c r="H1661">
        <v>-0.135261113553137</v>
      </c>
      <c r="I1661">
        <v>-0.124086437281658</v>
      </c>
      <c r="J1661">
        <v>-0.85925148525755202</v>
      </c>
      <c r="K1661">
        <v>2.5825312832035099</v>
      </c>
      <c r="L1661">
        <v>0.72960643723882401</v>
      </c>
    </row>
    <row r="1663" spans="1:12" x14ac:dyDescent="0.3">
      <c r="A1663">
        <v>831</v>
      </c>
      <c r="B1663">
        <v>0.24676853950927299</v>
      </c>
      <c r="C1663">
        <v>0.232014700021103</v>
      </c>
      <c r="D1663">
        <v>0.26503177698938701</v>
      </c>
      <c r="E1663">
        <v>7.9649415220484396</v>
      </c>
      <c r="F1663">
        <v>9.2490737006968899</v>
      </c>
      <c r="G1663">
        <v>18.397819526285399</v>
      </c>
      <c r="H1663">
        <v>-0.12562931014920201</v>
      </c>
      <c r="I1663">
        <v>-0.13133146353210601</v>
      </c>
      <c r="J1663">
        <v>-0.86226808197198401</v>
      </c>
      <c r="K1663">
        <v>2.59919137945072</v>
      </c>
      <c r="L1663">
        <v>0.76174864312990198</v>
      </c>
    </row>
    <row r="1665" spans="1:12" x14ac:dyDescent="0.3">
      <c r="A1665">
        <v>832</v>
      </c>
      <c r="B1665">
        <v>0.247460495081159</v>
      </c>
      <c r="C1665">
        <v>0.23224969369937701</v>
      </c>
      <c r="D1665">
        <v>0.26503965382497402</v>
      </c>
      <c r="E1665">
        <v>7.4122197268212</v>
      </c>
      <c r="F1665">
        <v>9.7521694886061798</v>
      </c>
      <c r="G1665">
        <v>18.687732817652702</v>
      </c>
      <c r="H1665">
        <v>-0.12904534858519801</v>
      </c>
      <c r="I1665">
        <v>-0.13212576536360701</v>
      </c>
      <c r="J1665">
        <v>-0.86625103188061103</v>
      </c>
      <c r="K1665">
        <v>2.68602582049677</v>
      </c>
      <c r="L1665">
        <v>0.84536165142396902</v>
      </c>
    </row>
    <row r="1667" spans="1:12" x14ac:dyDescent="0.3">
      <c r="A1667">
        <v>833</v>
      </c>
      <c r="B1667">
        <v>0.24793496294526199</v>
      </c>
      <c r="C1667">
        <v>0.23239157438056701</v>
      </c>
      <c r="D1667">
        <v>0.26503139235707002</v>
      </c>
      <c r="E1667">
        <v>7.4161707969403601</v>
      </c>
      <c r="F1667">
        <v>9.6903951932536199</v>
      </c>
      <c r="G1667">
        <v>18.726474217428802</v>
      </c>
      <c r="H1667">
        <v>-0.11308184064962</v>
      </c>
      <c r="I1667">
        <v>-0.12711530968978901</v>
      </c>
      <c r="J1667">
        <v>-0.86823295133154099</v>
      </c>
      <c r="K1667">
        <v>2.66580772389662</v>
      </c>
      <c r="L1667">
        <v>0.839688083293606</v>
      </c>
    </row>
    <row r="1669" spans="1:12" x14ac:dyDescent="0.3">
      <c r="A1669">
        <v>834</v>
      </c>
      <c r="B1669">
        <v>0.24860106317995001</v>
      </c>
      <c r="C1669">
        <v>0.23259720083647201</v>
      </c>
      <c r="D1669">
        <v>0.26501269849644299</v>
      </c>
      <c r="E1669">
        <v>7.2331684862043799</v>
      </c>
      <c r="F1669">
        <v>10.5747107793179</v>
      </c>
      <c r="G1669">
        <v>18.696203553605599</v>
      </c>
      <c r="H1669">
        <v>-0.13998342819064799</v>
      </c>
      <c r="I1669">
        <v>-0.123137148828438</v>
      </c>
      <c r="J1669">
        <v>-0.91620773498822194</v>
      </c>
      <c r="K1669">
        <v>2.6215971654570698</v>
      </c>
      <c r="L1669">
        <v>0.73025553189780701</v>
      </c>
    </row>
    <row r="1671" spans="1:12" x14ac:dyDescent="0.3">
      <c r="A1671">
        <v>835</v>
      </c>
      <c r="B1671">
        <v>0.24905151764192601</v>
      </c>
      <c r="C1671">
        <v>0.232717673256325</v>
      </c>
      <c r="D1671">
        <v>0.26501195206025202</v>
      </c>
      <c r="E1671">
        <v>7.1402860254242402</v>
      </c>
      <c r="F1671">
        <v>10.634780828795099</v>
      </c>
      <c r="G1671">
        <v>18.744875221974599</v>
      </c>
      <c r="H1671">
        <v>-0.13470662865477001</v>
      </c>
      <c r="I1671">
        <v>-0.123499209381757</v>
      </c>
      <c r="J1671">
        <v>-0.94019968529637898</v>
      </c>
      <c r="K1671">
        <v>2.6181112867328999</v>
      </c>
      <c r="L1671">
        <v>0.87574889768150199</v>
      </c>
    </row>
    <row r="1673" spans="1:12" x14ac:dyDescent="0.3">
      <c r="A1673">
        <v>836</v>
      </c>
      <c r="B1673">
        <v>0.249737117977027</v>
      </c>
      <c r="C1673">
        <v>0.23290185140439401</v>
      </c>
      <c r="D1673">
        <v>0.26496433818320198</v>
      </c>
      <c r="E1673">
        <v>7.1144680204777799</v>
      </c>
      <c r="F1673">
        <v>10.466438267048201</v>
      </c>
      <c r="G1673">
        <v>18.492565708824898</v>
      </c>
      <c r="H1673">
        <v>-0.14496577136560801</v>
      </c>
      <c r="I1673">
        <v>-4.8433259156399601E-2</v>
      </c>
      <c r="J1673">
        <v>-0.97311082154622897</v>
      </c>
      <c r="K1673">
        <v>2.5842622022941302</v>
      </c>
      <c r="L1673">
        <v>0.82300394650347397</v>
      </c>
    </row>
    <row r="1675" spans="1:12" x14ac:dyDescent="0.3">
      <c r="A1675">
        <v>837</v>
      </c>
      <c r="B1675">
        <v>0.25019656466816498</v>
      </c>
      <c r="C1675">
        <v>0.23302890182328401</v>
      </c>
      <c r="D1675">
        <v>0.26493841330041301</v>
      </c>
      <c r="E1675">
        <v>6.6870183895558704</v>
      </c>
      <c r="F1675">
        <v>10.252253546099499</v>
      </c>
      <c r="G1675">
        <v>18.310747209331598</v>
      </c>
      <c r="H1675">
        <v>-0.125889465167907</v>
      </c>
      <c r="I1675">
        <v>-5.1913559959483199E-2</v>
      </c>
      <c r="J1675">
        <v>-0.98511355250231503</v>
      </c>
      <c r="K1675">
        <v>2.65871576373367</v>
      </c>
      <c r="L1675">
        <v>0.81805159466086896</v>
      </c>
    </row>
    <row r="1677" spans="1:12" x14ac:dyDescent="0.3">
      <c r="A1677">
        <v>838</v>
      </c>
      <c r="B1677">
        <v>0.250859943977849</v>
      </c>
      <c r="C1677">
        <v>0.23322085879204399</v>
      </c>
      <c r="D1677">
        <v>0.26495228326554898</v>
      </c>
      <c r="E1677">
        <v>6.6084021269948003</v>
      </c>
      <c r="F1677">
        <v>10.737307298858401</v>
      </c>
      <c r="G1677">
        <v>18.0188536757728</v>
      </c>
      <c r="H1677">
        <v>-0.14035437039814</v>
      </c>
      <c r="I1677">
        <v>-2.7370443768730799E-2</v>
      </c>
      <c r="J1677">
        <v>-1.0481234649215401</v>
      </c>
      <c r="K1677">
        <v>2.5946477168378399</v>
      </c>
      <c r="L1677">
        <v>0.82310010867517502</v>
      </c>
    </row>
    <row r="1679" spans="1:12" x14ac:dyDescent="0.3">
      <c r="A1679">
        <v>839</v>
      </c>
      <c r="B1679">
        <v>0.25153105522251601</v>
      </c>
      <c r="C1679">
        <v>0.23333542548060801</v>
      </c>
      <c r="D1679">
        <v>0.264936620273521</v>
      </c>
      <c r="E1679">
        <v>6.4844651225800298</v>
      </c>
      <c r="F1679">
        <v>11.109719832841099</v>
      </c>
      <c r="G1679">
        <v>17.845374417893002</v>
      </c>
      <c r="H1679">
        <v>-0.14891878480509199</v>
      </c>
      <c r="I1679">
        <v>-3.6165619275093999E-2</v>
      </c>
      <c r="J1679">
        <v>-1.07320311730761</v>
      </c>
      <c r="K1679">
        <v>2.6119088266581798</v>
      </c>
      <c r="L1679">
        <v>0.79011648378171295</v>
      </c>
    </row>
    <row r="1681" spans="1:12" x14ac:dyDescent="0.3">
      <c r="A1681">
        <v>840</v>
      </c>
      <c r="B1681">
        <v>0.251975089053734</v>
      </c>
      <c r="C1681">
        <v>0.233414920498169</v>
      </c>
      <c r="D1681">
        <v>0.26493682817701902</v>
      </c>
      <c r="E1681">
        <v>6.8442531247783904</v>
      </c>
      <c r="F1681">
        <v>11.273254677149</v>
      </c>
      <c r="G1681">
        <v>17.7428400680793</v>
      </c>
      <c r="H1681">
        <v>-0.15054836822042</v>
      </c>
      <c r="I1681">
        <v>-1.0680283621586699E-2</v>
      </c>
      <c r="J1681">
        <v>-1.0942111316619301</v>
      </c>
      <c r="K1681">
        <v>2.6805445767098099</v>
      </c>
      <c r="L1681">
        <v>0.91890167223234998</v>
      </c>
    </row>
    <row r="1683" spans="1:12" x14ac:dyDescent="0.3">
      <c r="A1683">
        <v>841</v>
      </c>
      <c r="B1683">
        <v>0.25267792110190401</v>
      </c>
      <c r="C1683">
        <v>0.23353286061040199</v>
      </c>
      <c r="D1683">
        <v>0.26489192231650999</v>
      </c>
      <c r="E1683">
        <v>7.1142146014999001</v>
      </c>
      <c r="F1683">
        <v>11.2666935995559</v>
      </c>
      <c r="G1683">
        <v>17.648740511343998</v>
      </c>
      <c r="H1683">
        <v>-0.124402609162692</v>
      </c>
      <c r="I1683">
        <v>4.86539990021124E-3</v>
      </c>
      <c r="J1683">
        <v>-1.12920615919745</v>
      </c>
      <c r="K1683">
        <v>2.6038071636923701</v>
      </c>
      <c r="L1683">
        <v>0.85526635510917703</v>
      </c>
    </row>
    <row r="1685" spans="1:12" x14ac:dyDescent="0.3">
      <c r="A1685">
        <v>842</v>
      </c>
      <c r="B1685">
        <v>0.253157364209462</v>
      </c>
      <c r="C1685">
        <v>0.23363130631300399</v>
      </c>
      <c r="D1685">
        <v>0.26485030732241799</v>
      </c>
      <c r="E1685">
        <v>7.2156141708467896</v>
      </c>
      <c r="F1685">
        <v>11.339388860281099</v>
      </c>
      <c r="G1685">
        <v>17.365782585863499</v>
      </c>
      <c r="H1685">
        <v>-0.12802743092324501</v>
      </c>
      <c r="I1685">
        <v>-2.5526024667366098E-4</v>
      </c>
      <c r="J1685">
        <v>-1.1402184902007499</v>
      </c>
      <c r="K1685">
        <v>2.57051101174088</v>
      </c>
      <c r="L1685">
        <v>0.73140947795821898</v>
      </c>
    </row>
    <row r="1687" spans="1:12" x14ac:dyDescent="0.3">
      <c r="A1687">
        <v>843</v>
      </c>
      <c r="B1687">
        <v>0.25394197604303198</v>
      </c>
      <c r="C1687">
        <v>0.23379555619208101</v>
      </c>
      <c r="D1687">
        <v>0.26481797954641501</v>
      </c>
      <c r="E1687">
        <v>7.1598746979917802</v>
      </c>
      <c r="F1687">
        <v>11.2210089280139</v>
      </c>
      <c r="G1687">
        <v>17.351225141878899</v>
      </c>
      <c r="H1687">
        <v>-0.14949742544370001</v>
      </c>
      <c r="I1687">
        <v>-7.7385982203467298E-3</v>
      </c>
      <c r="J1687">
        <v>-1.16025540760836</v>
      </c>
      <c r="K1687">
        <v>2.59467175738077</v>
      </c>
      <c r="L1687">
        <v>0.90781898194380295</v>
      </c>
    </row>
    <row r="1689" spans="1:12" x14ac:dyDescent="0.3">
      <c r="A1689">
        <v>844</v>
      </c>
      <c r="B1689">
        <v>0.25450021070185302</v>
      </c>
      <c r="C1689">
        <v>0.23391634282412799</v>
      </c>
      <c r="D1689">
        <v>0.26486964795123003</v>
      </c>
      <c r="E1689">
        <v>7.1084896620592204</v>
      </c>
      <c r="F1689">
        <v>11.1122893461428</v>
      </c>
      <c r="G1689">
        <v>17.428161395458901</v>
      </c>
      <c r="H1689">
        <v>-0.16345122994780301</v>
      </c>
      <c r="I1689">
        <v>-8.0186852520441696E-3</v>
      </c>
      <c r="J1689">
        <v>-1.21128841335791</v>
      </c>
      <c r="K1689">
        <v>2.6515997630277899</v>
      </c>
      <c r="L1689">
        <v>0.82990358232302397</v>
      </c>
    </row>
    <row r="1691" spans="1:12" x14ac:dyDescent="0.3">
      <c r="A1691">
        <v>845</v>
      </c>
      <c r="B1691">
        <v>0.25536798270765698</v>
      </c>
      <c r="C1691">
        <v>0.23410950667425401</v>
      </c>
      <c r="D1691">
        <v>0.26496943138384099</v>
      </c>
      <c r="E1691">
        <v>7.24686637851869</v>
      </c>
      <c r="F1691">
        <v>11.0426199407501</v>
      </c>
      <c r="G1691">
        <v>17.353775911676198</v>
      </c>
      <c r="H1691">
        <v>-0.17473598632298501</v>
      </c>
      <c r="I1691">
        <v>1.16806703118503E-2</v>
      </c>
      <c r="J1691">
        <v>-1.25337707435432</v>
      </c>
      <c r="K1691">
        <v>2.5381764815064001</v>
      </c>
      <c r="L1691">
        <v>0.86810400503126794</v>
      </c>
    </row>
    <row r="1693" spans="1:12" x14ac:dyDescent="0.3">
      <c r="A1693">
        <v>846</v>
      </c>
      <c r="B1693">
        <v>0.25597065817444598</v>
      </c>
      <c r="C1693">
        <v>0.234246426130475</v>
      </c>
      <c r="D1693">
        <v>0.26505188720880501</v>
      </c>
      <c r="E1693">
        <v>7.50141634765001</v>
      </c>
      <c r="F1693">
        <v>11.115001014413</v>
      </c>
      <c r="G1693">
        <v>17.330779024603999</v>
      </c>
      <c r="H1693">
        <v>-0.174297563916576</v>
      </c>
      <c r="I1693">
        <v>5.37987293267028E-2</v>
      </c>
      <c r="J1693">
        <v>-1.29351772986501</v>
      </c>
      <c r="K1693">
        <v>2.5964747981001599</v>
      </c>
      <c r="L1693">
        <v>0.867094302228407</v>
      </c>
    </row>
    <row r="1695" spans="1:12" x14ac:dyDescent="0.3">
      <c r="A1695">
        <v>847</v>
      </c>
      <c r="B1695">
        <v>0.25688044988423397</v>
      </c>
      <c r="C1695">
        <v>0.23446749814011</v>
      </c>
      <c r="D1695">
        <v>0.26516335308985101</v>
      </c>
      <c r="E1695">
        <v>7.6950325638766701</v>
      </c>
      <c r="F1695">
        <v>11.3853183460665</v>
      </c>
      <c r="G1695">
        <v>17.565210864423701</v>
      </c>
      <c r="H1695">
        <v>-0.164216105271282</v>
      </c>
      <c r="I1695">
        <v>9.3189375449223996E-2</v>
      </c>
      <c r="J1695">
        <v>-1.32069271946587</v>
      </c>
      <c r="K1695">
        <v>2.5854642294403898</v>
      </c>
      <c r="L1695">
        <v>0.83788504257421204</v>
      </c>
    </row>
    <row r="1697" spans="1:12" x14ac:dyDescent="0.3">
      <c r="A1697">
        <v>848</v>
      </c>
      <c r="B1697">
        <v>0.25781573967862198</v>
      </c>
      <c r="C1697">
        <v>0.234694343408511</v>
      </c>
      <c r="D1697">
        <v>0.26516436471782201</v>
      </c>
      <c r="E1697">
        <v>7.7759588123924797</v>
      </c>
      <c r="F1697">
        <v>11.5225748525105</v>
      </c>
      <c r="G1697">
        <v>17.771338067996702</v>
      </c>
      <c r="H1697">
        <v>-0.15376281801539499</v>
      </c>
      <c r="I1697">
        <v>0.116915559172317</v>
      </c>
      <c r="J1697">
        <v>-1.3168176418147499</v>
      </c>
      <c r="K1697">
        <v>2.61794300293242</v>
      </c>
      <c r="L1697">
        <v>0.73321251867761394</v>
      </c>
    </row>
    <row r="1699" spans="1:12" x14ac:dyDescent="0.3">
      <c r="A1699">
        <v>849</v>
      </c>
      <c r="B1699">
        <v>0.25847099643524002</v>
      </c>
      <c r="C1699">
        <v>0.234836721914949</v>
      </c>
      <c r="D1699">
        <v>0.265120303871407</v>
      </c>
      <c r="E1699">
        <v>7.9022258200813704</v>
      </c>
      <c r="F1699">
        <v>11.534500008008299</v>
      </c>
      <c r="G1699">
        <v>17.986101468341101</v>
      </c>
      <c r="H1699">
        <v>-0.13469141176190599</v>
      </c>
      <c r="I1699">
        <v>0.11458651454218</v>
      </c>
      <c r="J1699">
        <v>-1.2768668508857299</v>
      </c>
      <c r="K1699">
        <v>2.5612073216288</v>
      </c>
      <c r="L1699">
        <v>0.89678437274110701</v>
      </c>
    </row>
    <row r="1701" spans="1:12" x14ac:dyDescent="0.3">
      <c r="A1701">
        <v>850</v>
      </c>
      <c r="B1701">
        <v>0.25946325572442402</v>
      </c>
      <c r="C1701">
        <v>0.235060964814616</v>
      </c>
      <c r="D1701">
        <v>0.265043821815584</v>
      </c>
      <c r="E1701">
        <v>8.2059566862202402</v>
      </c>
      <c r="F1701">
        <v>11.802694468846701</v>
      </c>
      <c r="G1701">
        <v>18.121856581863799</v>
      </c>
      <c r="H1701">
        <v>-0.12404604153163799</v>
      </c>
      <c r="I1701">
        <v>8.9444310946058106E-2</v>
      </c>
      <c r="J1701">
        <v>-1.25378932837899</v>
      </c>
      <c r="K1701">
        <v>2.5847430131526399</v>
      </c>
      <c r="L1701">
        <v>0.81276267521731105</v>
      </c>
    </row>
    <row r="1703" spans="1:12" x14ac:dyDescent="0.3">
      <c r="A1703">
        <v>851</v>
      </c>
      <c r="B1703">
        <v>0.26015788799259298</v>
      </c>
      <c r="C1703">
        <v>0.235218177549921</v>
      </c>
      <c r="D1703">
        <v>0.26497369926308001</v>
      </c>
      <c r="E1703">
        <v>8.7966060217154496</v>
      </c>
      <c r="F1703">
        <v>12.004490673388601</v>
      </c>
      <c r="G1703">
        <v>18.216477075104802</v>
      </c>
      <c r="H1703">
        <v>-0.117689655269306</v>
      </c>
      <c r="I1703">
        <v>7.71132169917636E-2</v>
      </c>
      <c r="J1703">
        <v>-1.2507922072894699</v>
      </c>
      <c r="K1703">
        <v>2.5393544681097402</v>
      </c>
      <c r="L1703">
        <v>0.75331041256313402</v>
      </c>
    </row>
    <row r="1705" spans="1:12" x14ac:dyDescent="0.3">
      <c r="A1705">
        <v>852</v>
      </c>
      <c r="B1705">
        <v>0.26125485707768697</v>
      </c>
      <c r="C1705">
        <v>0.23545056745456699</v>
      </c>
      <c r="D1705">
        <v>0.26495211862158502</v>
      </c>
      <c r="E1705">
        <v>9.3812516466715401</v>
      </c>
      <c r="F1705">
        <v>11.863835855292701</v>
      </c>
      <c r="G1705">
        <v>18.064863444456702</v>
      </c>
      <c r="H1705">
        <v>-0.118708513582858</v>
      </c>
      <c r="I1705">
        <v>6.8377868373437595E-2</v>
      </c>
      <c r="J1705">
        <v>-1.21979596569357</v>
      </c>
      <c r="K1705">
        <v>2.5839737157790301</v>
      </c>
      <c r="L1705">
        <v>0.94616364790959895</v>
      </c>
    </row>
    <row r="1707" spans="1:12" x14ac:dyDescent="0.3">
      <c r="A1707">
        <v>853</v>
      </c>
      <c r="B1707">
        <v>0.26199678910713298</v>
      </c>
      <c r="C1707">
        <v>0.235638188085392</v>
      </c>
      <c r="D1707">
        <v>0.2649921631253</v>
      </c>
      <c r="E1707">
        <v>9.5000745458565792</v>
      </c>
      <c r="F1707">
        <v>11.489227962439299</v>
      </c>
      <c r="G1707">
        <v>17.721750981959602</v>
      </c>
      <c r="H1707">
        <v>-0.116453627175199</v>
      </c>
      <c r="I1707">
        <v>4.9658435586161197E-2</v>
      </c>
      <c r="J1707">
        <v>-1.16274231052205</v>
      </c>
      <c r="K1707">
        <v>2.5745257824093999</v>
      </c>
      <c r="L1707">
        <v>0.67815967537875999</v>
      </c>
    </row>
    <row r="1709" spans="1:12" x14ac:dyDescent="0.3">
      <c r="A1709">
        <v>854</v>
      </c>
      <c r="B1709">
        <v>0.26313637329943101</v>
      </c>
      <c r="C1709">
        <v>0.235931879445332</v>
      </c>
      <c r="D1709">
        <v>0.26504969215437002</v>
      </c>
      <c r="E1709">
        <v>9.6966567275401907</v>
      </c>
      <c r="F1709">
        <v>11.381283081522801</v>
      </c>
      <c r="G1709">
        <v>17.489233453031702</v>
      </c>
      <c r="H1709">
        <v>-0.11342454706713601</v>
      </c>
      <c r="I1709">
        <v>3.9203915657899102E-2</v>
      </c>
      <c r="J1709">
        <v>-1.1297026605404701</v>
      </c>
      <c r="K1709">
        <v>2.6105144751685199</v>
      </c>
      <c r="L1709">
        <v>0.90154440024031002</v>
      </c>
    </row>
    <row r="1711" spans="1:12" x14ac:dyDescent="0.3">
      <c r="A1711">
        <v>855</v>
      </c>
      <c r="B1711">
        <v>0.26429766611571898</v>
      </c>
      <c r="C1711">
        <v>0.236226161023085</v>
      </c>
      <c r="D1711">
        <v>0.26507915322616599</v>
      </c>
      <c r="E1711">
        <v>10.6040455949625</v>
      </c>
      <c r="F1711">
        <v>11.5576268480255</v>
      </c>
      <c r="G1711">
        <v>17.543166467798699</v>
      </c>
      <c r="H1711">
        <v>-7.1735646473960898E-2</v>
      </c>
      <c r="I1711">
        <v>7.7413510444017203E-2</v>
      </c>
      <c r="J1711">
        <v>-1.1059429213635701</v>
      </c>
      <c r="K1711">
        <v>2.53012289962644</v>
      </c>
      <c r="L1711">
        <v>0.77400932002178602</v>
      </c>
    </row>
    <row r="1713" spans="1:12" x14ac:dyDescent="0.3">
      <c r="A1713">
        <v>856</v>
      </c>
      <c r="B1713">
        <v>0.265070242227887</v>
      </c>
      <c r="C1713">
        <v>0.236404468491522</v>
      </c>
      <c r="D1713">
        <v>0.26505818074312998</v>
      </c>
      <c r="E1713">
        <v>10.497210496190201</v>
      </c>
      <c r="F1713">
        <v>12.0626750901191</v>
      </c>
      <c r="G1713">
        <v>17.4967260970582</v>
      </c>
      <c r="H1713">
        <v>-8.3334330873819598E-2</v>
      </c>
      <c r="I1713">
        <v>7.0052618571855393E-2</v>
      </c>
      <c r="J1713">
        <v>-1.1029481240510699</v>
      </c>
      <c r="K1713">
        <v>2.6264293145850401</v>
      </c>
      <c r="L1713">
        <v>0.98143112438096103</v>
      </c>
    </row>
    <row r="1715" spans="1:12" x14ac:dyDescent="0.3">
      <c r="A1715">
        <v>857</v>
      </c>
      <c r="B1715">
        <v>0.26625836821635501</v>
      </c>
      <c r="C1715">
        <v>0.23670755848702099</v>
      </c>
      <c r="D1715">
        <v>0.264994439979295</v>
      </c>
      <c r="E1715">
        <v>10.929990577394401</v>
      </c>
      <c r="F1715">
        <v>12.331926193164101</v>
      </c>
      <c r="G1715">
        <v>17.6273750427968</v>
      </c>
      <c r="H1715">
        <v>-6.2430795215058003E-2</v>
      </c>
      <c r="I1715">
        <v>7.9698930251524303E-2</v>
      </c>
      <c r="J1715">
        <v>-1.0650608664323999</v>
      </c>
      <c r="K1715">
        <v>2.5557741589276901</v>
      </c>
      <c r="L1715">
        <v>0.84528952979519301</v>
      </c>
    </row>
    <row r="1717" spans="1:12" x14ac:dyDescent="0.3">
      <c r="A1717">
        <v>858</v>
      </c>
      <c r="B1717">
        <v>0.267121266951303</v>
      </c>
      <c r="C1717">
        <v>0.23690471326262599</v>
      </c>
      <c r="D1717">
        <v>0.264935624322646</v>
      </c>
      <c r="E1717">
        <v>10.7784909967676</v>
      </c>
      <c r="F1717">
        <v>12.3927258298786</v>
      </c>
      <c r="G1717">
        <v>17.624002006955401</v>
      </c>
      <c r="H1717">
        <v>-6.0891966532378099E-2</v>
      </c>
      <c r="I1717">
        <v>6.0948055047903897E-2</v>
      </c>
      <c r="J1717">
        <v>-1.0469067195360999</v>
      </c>
      <c r="K1717">
        <v>2.5733718363489899</v>
      </c>
      <c r="L1717">
        <v>0.92707545682694004</v>
      </c>
    </row>
    <row r="1719" spans="1:12" x14ac:dyDescent="0.3">
      <c r="A1719">
        <v>859</v>
      </c>
      <c r="B1719">
        <v>0.26844662184727702</v>
      </c>
      <c r="C1719">
        <v>0.237224075764324</v>
      </c>
      <c r="D1719">
        <v>0.26494589370909</v>
      </c>
      <c r="E1719">
        <v>11.243114041001</v>
      </c>
      <c r="F1719">
        <v>12.4270621376979</v>
      </c>
      <c r="G1719">
        <v>17.5664455352556</v>
      </c>
      <c r="H1719">
        <v>-5.9460797134265497E-2</v>
      </c>
      <c r="I1719">
        <v>4.7759253440601501E-2</v>
      </c>
      <c r="J1719">
        <v>-1.03585635882668</v>
      </c>
      <c r="K1719">
        <v>2.6004655282257598</v>
      </c>
      <c r="L1719">
        <v>0.89551022396606805</v>
      </c>
    </row>
    <row r="1721" spans="1:12" x14ac:dyDescent="0.3">
      <c r="A1721">
        <v>860</v>
      </c>
      <c r="B1721">
        <v>0.26934555906756902</v>
      </c>
      <c r="C1721">
        <v>0.23744493271342099</v>
      </c>
      <c r="D1721">
        <v>0.26492824473689602</v>
      </c>
      <c r="E1721">
        <v>11.3600001064382</v>
      </c>
      <c r="F1721">
        <v>12.4425456303928</v>
      </c>
      <c r="G1721">
        <v>17.534481228514199</v>
      </c>
      <c r="H1721">
        <v>-5.96676015445936E-2</v>
      </c>
      <c r="I1721">
        <v>4.3007722438043502E-2</v>
      </c>
      <c r="J1721">
        <v>-1.0438274859207199</v>
      </c>
      <c r="K1721">
        <v>2.5524806045469299</v>
      </c>
      <c r="L1721">
        <v>0.92661868651136003</v>
      </c>
    </row>
    <row r="1723" spans="1:12" x14ac:dyDescent="0.3">
      <c r="A1723">
        <v>861</v>
      </c>
      <c r="B1723">
        <v>0.27067662193632103</v>
      </c>
      <c r="C1723">
        <v>0.23777363689957701</v>
      </c>
      <c r="D1723">
        <v>0.26492577364072301</v>
      </c>
      <c r="E1723">
        <v>11.790948608532</v>
      </c>
      <c r="F1723">
        <v>12.1389417235732</v>
      </c>
      <c r="G1723">
        <v>16.870507124499198</v>
      </c>
      <c r="H1723">
        <v>-5.68227714002911E-2</v>
      </c>
      <c r="I1723">
        <v>6.94183519002919E-2</v>
      </c>
      <c r="J1723">
        <v>-1.08620417476916</v>
      </c>
      <c r="K1723">
        <v>2.5494274555954202</v>
      </c>
      <c r="L1723">
        <v>0.74871866886440896</v>
      </c>
    </row>
    <row r="1725" spans="1:12" x14ac:dyDescent="0.3">
      <c r="A1725">
        <v>862</v>
      </c>
      <c r="B1725">
        <v>0.27156928051996898</v>
      </c>
      <c r="C1725">
        <v>0.23800040471641201</v>
      </c>
      <c r="D1725">
        <v>0.26490183405745499</v>
      </c>
      <c r="E1725">
        <v>11.9696834984288</v>
      </c>
      <c r="F1725">
        <v>12.170709924116</v>
      </c>
      <c r="G1725">
        <v>16.808716288708801</v>
      </c>
      <c r="H1725">
        <v>-6.4709608600328997E-2</v>
      </c>
      <c r="I1725">
        <v>0.100862824435955</v>
      </c>
      <c r="J1725">
        <v>-1.0946425575676799</v>
      </c>
      <c r="K1725">
        <v>2.5242329666097501</v>
      </c>
      <c r="L1725">
        <v>0.85562696325305598</v>
      </c>
    </row>
    <row r="1727" spans="1:12" x14ac:dyDescent="0.3">
      <c r="A1727">
        <v>863</v>
      </c>
      <c r="B1727">
        <v>0.27294914365232897</v>
      </c>
      <c r="C1727">
        <v>0.23832870040580501</v>
      </c>
      <c r="D1727">
        <v>0.26490508661368201</v>
      </c>
      <c r="E1727">
        <v>11.0090567856893</v>
      </c>
      <c r="F1727">
        <v>11.687422265495201</v>
      </c>
      <c r="G1727">
        <v>16.971167014839601</v>
      </c>
      <c r="H1727">
        <v>-7.1180851018796995E-2</v>
      </c>
      <c r="I1727">
        <v>9.5819994196622904E-2</v>
      </c>
      <c r="J1727">
        <v>-1.00374877942326</v>
      </c>
      <c r="K1727">
        <v>2.50579387018607</v>
      </c>
      <c r="L1727">
        <v>0.93503287653520195</v>
      </c>
    </row>
    <row r="1729" spans="1:12" x14ac:dyDescent="0.3">
      <c r="A1729">
        <v>864</v>
      </c>
      <c r="B1729">
        <v>0.274416299030454</v>
      </c>
      <c r="C1729">
        <v>0.23869950822297401</v>
      </c>
      <c r="D1729">
        <v>0.26492349218347</v>
      </c>
      <c r="E1729">
        <v>11.267921734739</v>
      </c>
      <c r="F1729">
        <v>11.457458040532</v>
      </c>
      <c r="G1729">
        <v>16.728737464346001</v>
      </c>
      <c r="H1729">
        <v>-5.4880049860407003E-2</v>
      </c>
      <c r="I1729">
        <v>9.8304821598953193E-2</v>
      </c>
      <c r="J1729">
        <v>-0.92080367442503996</v>
      </c>
      <c r="K1729">
        <v>2.52372811520832</v>
      </c>
      <c r="L1729">
        <v>0.920416226436642</v>
      </c>
    </row>
    <row r="1731" spans="1:12" x14ac:dyDescent="0.3">
      <c r="A1731">
        <v>865</v>
      </c>
      <c r="B1731">
        <v>0.27545577327196002</v>
      </c>
      <c r="C1731">
        <v>0.23893135278725999</v>
      </c>
      <c r="D1731">
        <v>0.26496417906923703</v>
      </c>
      <c r="E1731">
        <v>12.1116524638035</v>
      </c>
      <c r="F1731">
        <v>11.548735479887</v>
      </c>
      <c r="G1731">
        <v>16.607388513814001</v>
      </c>
      <c r="H1731">
        <v>-2.8391277452538399E-2</v>
      </c>
      <c r="I1731">
        <v>9.4838294899866699E-2</v>
      </c>
      <c r="J1731">
        <v>-0.85368098984180896</v>
      </c>
      <c r="K1731">
        <v>2.5743815391518501</v>
      </c>
      <c r="L1731">
        <v>0.91219436075620097</v>
      </c>
    </row>
    <row r="1733" spans="1:12" x14ac:dyDescent="0.3">
      <c r="A1733">
        <v>866</v>
      </c>
      <c r="B1733">
        <v>0.276994305494908</v>
      </c>
      <c r="C1733">
        <v>0.239316236389813</v>
      </c>
      <c r="D1733">
        <v>0.26497822686866201</v>
      </c>
      <c r="E1733">
        <v>12.838188864327799</v>
      </c>
      <c r="F1733">
        <v>11.418346157103301</v>
      </c>
      <c r="G1733">
        <v>16.406722361946098</v>
      </c>
      <c r="H1733">
        <v>5.5319453487030698E-3</v>
      </c>
      <c r="I1733">
        <v>8.1937203544069595E-2</v>
      </c>
      <c r="J1733">
        <v>-0.81039513831770904</v>
      </c>
      <c r="K1733">
        <v>2.5266851019881198</v>
      </c>
      <c r="L1733">
        <v>0.90916525234761802</v>
      </c>
    </row>
    <row r="1735" spans="1:12" x14ac:dyDescent="0.3">
      <c r="A1735">
        <v>867</v>
      </c>
      <c r="B1735">
        <v>0.278001762693806</v>
      </c>
      <c r="C1735">
        <v>0.239567629342919</v>
      </c>
      <c r="D1735">
        <v>0.264937041054564</v>
      </c>
      <c r="E1735">
        <v>13.253299437191499</v>
      </c>
      <c r="F1735">
        <v>11.3736307710553</v>
      </c>
      <c r="G1735">
        <v>16.4955057672917</v>
      </c>
      <c r="H1735">
        <v>2.64158081731601E-2</v>
      </c>
      <c r="I1735">
        <v>8.00475123956884E-2</v>
      </c>
      <c r="J1735">
        <v>-0.78229817067415597</v>
      </c>
      <c r="K1735">
        <v>2.5268774263315299</v>
      </c>
      <c r="L1735">
        <v>0.860843761067838</v>
      </c>
    </row>
    <row r="1737" spans="1:12" x14ac:dyDescent="0.3">
      <c r="A1737">
        <v>868</v>
      </c>
      <c r="B1737">
        <v>0.27952603177456098</v>
      </c>
      <c r="C1737">
        <v>0.239953923054536</v>
      </c>
      <c r="D1737">
        <v>0.264855468863893</v>
      </c>
      <c r="E1737">
        <v>13.258045044283699</v>
      </c>
      <c r="F1737">
        <v>10.9969601736156</v>
      </c>
      <c r="G1737">
        <v>16.475436214914499</v>
      </c>
      <c r="H1737">
        <v>4.0259046455329801E-2</v>
      </c>
      <c r="I1737">
        <v>6.5136841579461993E-2</v>
      </c>
      <c r="J1737">
        <v>-0.74003618376319302</v>
      </c>
      <c r="K1737">
        <v>2.5435856036645799</v>
      </c>
      <c r="L1737">
        <v>0.90815554954475697</v>
      </c>
    </row>
    <row r="1739" spans="1:12" x14ac:dyDescent="0.3">
      <c r="A1739">
        <v>869</v>
      </c>
      <c r="B1739">
        <v>0.28057285434752599</v>
      </c>
      <c r="C1739">
        <v>0.240219190183149</v>
      </c>
      <c r="D1739">
        <v>0.264873525646598</v>
      </c>
      <c r="E1739">
        <v>13.2273136507182</v>
      </c>
      <c r="F1739">
        <v>11.039276671222201</v>
      </c>
      <c r="G1739">
        <v>16.520380097993399</v>
      </c>
      <c r="H1739">
        <v>3.6601600554432998E-2</v>
      </c>
      <c r="I1739">
        <v>5.3774215404149998E-2</v>
      </c>
      <c r="J1739">
        <v>-0.69089357826940101</v>
      </c>
      <c r="K1739">
        <v>2.5039908294666802</v>
      </c>
      <c r="L1739">
        <v>0.87118119452570197</v>
      </c>
    </row>
    <row r="1741" spans="1:12" x14ac:dyDescent="0.3">
      <c r="A1741">
        <v>870</v>
      </c>
      <c r="B1741">
        <v>0.28223209645914299</v>
      </c>
      <c r="C1741">
        <v>0.24064613190776901</v>
      </c>
      <c r="D1741">
        <v>0.26499326490939001</v>
      </c>
      <c r="E1741">
        <v>13.159920026293801</v>
      </c>
      <c r="F1741">
        <v>10.968927706656</v>
      </c>
      <c r="G1741">
        <v>16.364876728434002</v>
      </c>
      <c r="H1741">
        <v>3.9544604505518402E-2</v>
      </c>
      <c r="I1741">
        <v>4.6264093423704501E-2</v>
      </c>
      <c r="J1741">
        <v>-0.64978193333179401</v>
      </c>
      <c r="K1741">
        <v>2.5060583161582501</v>
      </c>
      <c r="L1741">
        <v>0.94073048520848901</v>
      </c>
    </row>
    <row r="1743" spans="1:12" x14ac:dyDescent="0.3">
      <c r="A1743">
        <v>871</v>
      </c>
      <c r="B1743">
        <v>0.28336094654472399</v>
      </c>
      <c r="C1743">
        <v>0.24092463882638901</v>
      </c>
      <c r="D1743">
        <v>0.26505551614575601</v>
      </c>
      <c r="E1743">
        <v>13.2822911835698</v>
      </c>
      <c r="F1743">
        <v>10.6751529528338</v>
      </c>
      <c r="G1743">
        <v>16.427019835200301</v>
      </c>
      <c r="H1743">
        <v>7.0787077713457297E-2</v>
      </c>
      <c r="I1743">
        <v>5.7216769481929497E-2</v>
      </c>
      <c r="J1743">
        <v>-0.61680710886035695</v>
      </c>
      <c r="K1743">
        <v>2.4917541931177198</v>
      </c>
      <c r="L1743">
        <v>0.96304010904313397</v>
      </c>
    </row>
    <row r="1745" spans="1:12" x14ac:dyDescent="0.3">
      <c r="A1745">
        <v>872</v>
      </c>
      <c r="B1745">
        <v>0.28503005048097302</v>
      </c>
      <c r="C1745">
        <v>0.24135298003625899</v>
      </c>
      <c r="D1745">
        <v>0.265019361106551</v>
      </c>
      <c r="E1745">
        <v>13.647056896575499</v>
      </c>
      <c r="F1745">
        <v>10.942853688698801</v>
      </c>
      <c r="G1745">
        <v>16.467929377553801</v>
      </c>
      <c r="H1745">
        <v>9.5709968388356298E-2</v>
      </c>
      <c r="I1745">
        <v>0.104555315472041</v>
      </c>
      <c r="J1745">
        <v>-0.57562192241389099</v>
      </c>
      <c r="K1745">
        <v>2.5002645453132599</v>
      </c>
      <c r="L1745">
        <v>0.86613268051139602</v>
      </c>
    </row>
    <row r="1747" spans="1:12" x14ac:dyDescent="0.3">
      <c r="A1747">
        <v>873</v>
      </c>
      <c r="B1747">
        <v>0.28673463865443499</v>
      </c>
      <c r="C1747">
        <v>0.24178530871453499</v>
      </c>
      <c r="D1747">
        <v>0.26493345464814599</v>
      </c>
      <c r="E1747">
        <v>13.691171409622701</v>
      </c>
      <c r="F1747">
        <v>12.009648766407601</v>
      </c>
      <c r="G1747">
        <v>16.899364692980502</v>
      </c>
      <c r="H1747">
        <v>0.105872587561483</v>
      </c>
      <c r="I1747">
        <v>2.84077954671994E-2</v>
      </c>
      <c r="J1747">
        <v>-0.497016820226098</v>
      </c>
      <c r="K1747">
        <v>2.5282477372782699</v>
      </c>
      <c r="L1747">
        <v>0.91015091460755404</v>
      </c>
    </row>
    <row r="1749" spans="1:12" x14ac:dyDescent="0.3">
      <c r="A1749">
        <v>874</v>
      </c>
      <c r="B1749">
        <v>0.28789522974014198</v>
      </c>
      <c r="C1749">
        <v>0.24208392369335599</v>
      </c>
      <c r="D1749">
        <v>0.26490632093755601</v>
      </c>
      <c r="E1749">
        <v>14.221310284020699</v>
      </c>
      <c r="F1749">
        <v>12.047824081754801</v>
      </c>
      <c r="G1749">
        <v>16.7772569622962</v>
      </c>
      <c r="H1749">
        <v>9.5913707262928305E-2</v>
      </c>
      <c r="I1749">
        <v>3.36145021923865E-2</v>
      </c>
      <c r="J1749">
        <v>-0.45920024344384203</v>
      </c>
      <c r="K1749">
        <v>2.50413507272423</v>
      </c>
      <c r="L1749">
        <v>0.95635683810991101</v>
      </c>
    </row>
    <row r="1751" spans="1:12" x14ac:dyDescent="0.3">
      <c r="A1751">
        <v>875</v>
      </c>
      <c r="B1751">
        <v>0.28968644248659198</v>
      </c>
      <c r="C1751">
        <v>0.242500317909118</v>
      </c>
      <c r="D1751">
        <v>0.26494237641497798</v>
      </c>
      <c r="E1751">
        <v>14.0254129685793</v>
      </c>
      <c r="F1751">
        <v>12.1427188287329</v>
      </c>
      <c r="G1751">
        <v>16.215631283198501</v>
      </c>
      <c r="H1751">
        <v>8.7075021809478403E-2</v>
      </c>
      <c r="I1751">
        <v>-3.746050959395E-3</v>
      </c>
      <c r="J1751">
        <v>-0.40442065842979802</v>
      </c>
      <c r="K1751">
        <v>2.5306277510278701</v>
      </c>
      <c r="L1751">
        <v>0.82269141944544499</v>
      </c>
    </row>
    <row r="1753" spans="1:12" x14ac:dyDescent="0.3">
      <c r="A1753">
        <v>876</v>
      </c>
      <c r="B1753">
        <v>0.290878847655481</v>
      </c>
      <c r="C1753">
        <v>0.24278590741852801</v>
      </c>
      <c r="D1753">
        <v>0.26494303766264898</v>
      </c>
      <c r="E1753">
        <v>14.0884931604126</v>
      </c>
      <c r="F1753">
        <v>11.9306372272678</v>
      </c>
      <c r="G1753">
        <v>15.8956562542652</v>
      </c>
      <c r="H1753">
        <v>0.110420085398079</v>
      </c>
      <c r="I1753">
        <v>1.7255004288517701E-3</v>
      </c>
      <c r="J1753">
        <v>-0.411353595928444</v>
      </c>
      <c r="K1753">
        <v>2.5650778490397701</v>
      </c>
      <c r="L1753">
        <v>0.97534886702086898</v>
      </c>
    </row>
    <row r="1755" spans="1:12" x14ac:dyDescent="0.3">
      <c r="A1755">
        <v>877</v>
      </c>
      <c r="B1755">
        <v>0.29276497736569101</v>
      </c>
      <c r="C1755">
        <v>0.243225603521802</v>
      </c>
      <c r="D1755">
        <v>0.26487328334756599</v>
      </c>
      <c r="E1755">
        <v>13.9262435295653</v>
      </c>
      <c r="F1755">
        <v>11.926076745222099</v>
      </c>
      <c r="G1755">
        <v>16.0563357698598</v>
      </c>
      <c r="H1755">
        <v>0.147028083429526</v>
      </c>
      <c r="I1755">
        <v>9.2430589973380398E-2</v>
      </c>
      <c r="J1755">
        <v>-0.42526274691389099</v>
      </c>
      <c r="K1755">
        <v>2.4677136501924499</v>
      </c>
      <c r="L1755">
        <v>0.87024361335161604</v>
      </c>
    </row>
    <row r="1757" spans="1:12" x14ac:dyDescent="0.3">
      <c r="A1757">
        <v>878</v>
      </c>
      <c r="B1757">
        <v>0.294026817529358</v>
      </c>
      <c r="C1757">
        <v>0.24353802691325499</v>
      </c>
      <c r="D1757">
        <v>0.26488014332739002</v>
      </c>
      <c r="E1757">
        <v>13.9982973895727</v>
      </c>
      <c r="F1757">
        <v>11.6925949569042</v>
      </c>
      <c r="G1757">
        <v>16.627514596827801</v>
      </c>
      <c r="H1757">
        <v>0.18541513721316299</v>
      </c>
      <c r="I1757">
        <v>9.8822879241424605E-2</v>
      </c>
      <c r="J1757">
        <v>-0.42114607456069397</v>
      </c>
      <c r="K1757">
        <v>2.55572607784184</v>
      </c>
      <c r="L1757">
        <v>0.89012514235080897</v>
      </c>
    </row>
    <row r="1759" spans="1:12" x14ac:dyDescent="0.3">
      <c r="A1759">
        <v>879</v>
      </c>
      <c r="B1759">
        <v>0.29591596776344697</v>
      </c>
      <c r="C1759">
        <v>0.243982743895716</v>
      </c>
      <c r="D1759">
        <v>0.26484712240348302</v>
      </c>
      <c r="E1759">
        <v>14.1780556247126</v>
      </c>
      <c r="F1759">
        <v>11.7249038053279</v>
      </c>
      <c r="G1759">
        <v>16.7000615994247</v>
      </c>
      <c r="H1759">
        <v>0.20533433187542699</v>
      </c>
      <c r="I1759">
        <v>0.172897168110281</v>
      </c>
      <c r="J1759">
        <v>-0.493020395552274</v>
      </c>
      <c r="K1759">
        <v>2.57668943127267</v>
      </c>
      <c r="L1759">
        <v>0.85067461141045198</v>
      </c>
    </row>
    <row r="1761" spans="1:12" x14ac:dyDescent="0.3">
      <c r="A1761">
        <v>880</v>
      </c>
      <c r="B1761">
        <v>0.29718498875895</v>
      </c>
      <c r="C1761">
        <v>0.244294446053195</v>
      </c>
      <c r="D1761">
        <v>0.26490844721836698</v>
      </c>
      <c r="E1761">
        <v>14.1787552530685</v>
      </c>
      <c r="F1761">
        <v>11.6343327139503</v>
      </c>
      <c r="G1761">
        <v>16.8169325347971</v>
      </c>
      <c r="H1761">
        <v>0.22670324549381601</v>
      </c>
      <c r="I1761">
        <v>0.17723797337445099</v>
      </c>
      <c r="J1761">
        <v>-0.52005891675689597</v>
      </c>
      <c r="K1761">
        <v>2.54995634753978</v>
      </c>
      <c r="L1761">
        <v>1.0132367626710801</v>
      </c>
    </row>
    <row r="1763" spans="1:12" x14ac:dyDescent="0.3">
      <c r="A1763">
        <v>881</v>
      </c>
      <c r="B1763">
        <v>0.29920540700352599</v>
      </c>
      <c r="C1763">
        <v>0.24477003869071001</v>
      </c>
      <c r="D1763">
        <v>0.264991998227111</v>
      </c>
      <c r="E1763">
        <v>14.696413349968401</v>
      </c>
      <c r="F1763">
        <v>11.3452460590338</v>
      </c>
      <c r="G1763">
        <v>17.0515006808089</v>
      </c>
      <c r="H1763">
        <v>0.25062414074440997</v>
      </c>
      <c r="I1763">
        <v>0.306662922938086</v>
      </c>
      <c r="J1763">
        <v>-0.56867123300946298</v>
      </c>
      <c r="K1763">
        <v>2.4968267476749499</v>
      </c>
      <c r="L1763">
        <v>0.92765242985714602</v>
      </c>
    </row>
    <row r="1765" spans="1:12" x14ac:dyDescent="0.3">
      <c r="A1765">
        <v>882</v>
      </c>
      <c r="B1765">
        <v>0.30120147582601697</v>
      </c>
      <c r="C1765">
        <v>0.245225848420565</v>
      </c>
      <c r="D1765">
        <v>0.26503709984266</v>
      </c>
      <c r="E1765">
        <v>14.809919329400699</v>
      </c>
      <c r="F1765">
        <v>10.647624405756201</v>
      </c>
      <c r="G1765">
        <v>17.895406021818399</v>
      </c>
      <c r="H1765">
        <v>0.30961370636589802</v>
      </c>
      <c r="I1765">
        <v>0.44361666147887902</v>
      </c>
      <c r="J1765">
        <v>-0.678359562014752</v>
      </c>
      <c r="K1765">
        <v>2.52105961494361</v>
      </c>
      <c r="L1765">
        <v>0.93390297101771402</v>
      </c>
    </row>
    <row r="1767" spans="1:12" x14ac:dyDescent="0.3">
      <c r="A1767">
        <v>883</v>
      </c>
      <c r="B1767">
        <v>0.302451975628862</v>
      </c>
      <c r="C1767">
        <v>0.245544385783835</v>
      </c>
      <c r="D1767">
        <v>0.26491957009011202</v>
      </c>
      <c r="E1767">
        <v>14.020653738722</v>
      </c>
      <c r="F1767">
        <v>10.100845369641799</v>
      </c>
      <c r="G1767">
        <v>18.819849617835501</v>
      </c>
      <c r="H1767">
        <v>0.36287750829938198</v>
      </c>
      <c r="I1767">
        <v>0.54367637763701104</v>
      </c>
      <c r="J1767">
        <v>-0.81322683666681606</v>
      </c>
      <c r="K1767">
        <v>2.5280554129348598</v>
      </c>
      <c r="L1767">
        <v>0.92094511838099702</v>
      </c>
    </row>
    <row r="1769" spans="1:12" x14ac:dyDescent="0.3">
      <c r="A1769">
        <v>884</v>
      </c>
      <c r="B1769">
        <v>0.30431572928687101</v>
      </c>
      <c r="C1769">
        <v>0.246009789596047</v>
      </c>
      <c r="D1769">
        <v>0.26483037970863998</v>
      </c>
      <c r="E1769">
        <v>13.006905730726601</v>
      </c>
      <c r="F1769">
        <v>9.4199626112892005</v>
      </c>
      <c r="G1769">
        <v>19.224438319841202</v>
      </c>
      <c r="H1769">
        <v>0.40355673074205201</v>
      </c>
      <c r="I1769">
        <v>0.55893354354692903</v>
      </c>
      <c r="J1769">
        <v>-0.87687801855195702</v>
      </c>
      <c r="K1769">
        <v>2.62130867894196</v>
      </c>
      <c r="L1769">
        <v>0.92144996978242799</v>
      </c>
    </row>
    <row r="1771" spans="1:12" x14ac:dyDescent="0.3">
      <c r="A1771">
        <v>885</v>
      </c>
      <c r="B1771">
        <v>0.305585370949017</v>
      </c>
      <c r="C1771">
        <v>0.24634009002729301</v>
      </c>
      <c r="D1771">
        <v>0.26486299220751103</v>
      </c>
      <c r="E1771">
        <v>13.8832047973572</v>
      </c>
      <c r="F1771">
        <v>8.9411695227537695</v>
      </c>
      <c r="G1771">
        <v>18.9243447059287</v>
      </c>
      <c r="H1771">
        <v>0.42373503500513099</v>
      </c>
      <c r="I1771">
        <v>0.59418750957955202</v>
      </c>
      <c r="J1771">
        <v>-0.93320007188007703</v>
      </c>
      <c r="K1771">
        <v>2.5363974813299301</v>
      </c>
      <c r="L1771">
        <v>0.77994733412432604</v>
      </c>
    </row>
    <row r="1773" spans="1:12" x14ac:dyDescent="0.3">
      <c r="A1773">
        <v>886</v>
      </c>
      <c r="B1773">
        <v>0.30745109271462201</v>
      </c>
      <c r="C1773">
        <v>0.24681121805459899</v>
      </c>
      <c r="D1773">
        <v>0.26495364990801801</v>
      </c>
      <c r="E1773">
        <v>13.796348097297701</v>
      </c>
      <c r="F1773">
        <v>8.9109354903140101</v>
      </c>
      <c r="G1773">
        <v>18.458666715471001</v>
      </c>
      <c r="H1773">
        <v>0.44508081869555299</v>
      </c>
      <c r="I1773">
        <v>0.64520666521175196</v>
      </c>
      <c r="J1773">
        <v>-1.0513177171019401</v>
      </c>
      <c r="K1773">
        <v>2.4922830850620699</v>
      </c>
      <c r="L1773">
        <v>0.92830152451612802</v>
      </c>
    </row>
    <row r="1775" spans="1:12" x14ac:dyDescent="0.3">
      <c r="A1775">
        <v>887</v>
      </c>
      <c r="B1775">
        <v>0.30864280268418098</v>
      </c>
      <c r="C1775">
        <v>0.24711689687021901</v>
      </c>
      <c r="D1775">
        <v>0.26494869675278299</v>
      </c>
      <c r="E1775">
        <v>13.3837976948098</v>
      </c>
      <c r="F1775">
        <v>9.0211180064999592</v>
      </c>
      <c r="G1775">
        <v>18.6170222552464</v>
      </c>
      <c r="H1775">
        <v>0.481793344639876</v>
      </c>
      <c r="I1775">
        <v>0.73803457857661103</v>
      </c>
      <c r="J1775">
        <v>-1.13754375684641</v>
      </c>
      <c r="K1775">
        <v>2.64179122151429</v>
      </c>
      <c r="L1775">
        <v>0.93539348467908101</v>
      </c>
    </row>
    <row r="1777" spans="1:12" x14ac:dyDescent="0.3">
      <c r="A1777">
        <v>888</v>
      </c>
      <c r="B1777">
        <v>0.31039495279554702</v>
      </c>
      <c r="C1777">
        <v>0.24758313379515301</v>
      </c>
      <c r="D1777">
        <v>0.26480542387671002</v>
      </c>
      <c r="E1777">
        <v>12.199275053538701</v>
      </c>
      <c r="F1777">
        <v>9.3570999118544709</v>
      </c>
      <c r="G1777">
        <v>19.7176722371889</v>
      </c>
      <c r="H1777">
        <v>0.504410361187005</v>
      </c>
      <c r="I1777">
        <v>0.77224962601329705</v>
      </c>
      <c r="J1777">
        <v>-1.18323709690791</v>
      </c>
      <c r="K1777">
        <v>2.50213970766143</v>
      </c>
      <c r="L1777">
        <v>0.80475717442319805</v>
      </c>
    </row>
    <row r="1779" spans="1:12" x14ac:dyDescent="0.3">
      <c r="A1779">
        <v>889</v>
      </c>
      <c r="B1779">
        <v>0.31153370327424401</v>
      </c>
      <c r="C1779">
        <v>0.247876882489242</v>
      </c>
      <c r="D1779">
        <v>0.26475268839866101</v>
      </c>
      <c r="E1779">
        <v>11.5162527867801</v>
      </c>
      <c r="F1779">
        <v>9.5553637084477394</v>
      </c>
      <c r="G1779">
        <v>19.3887526706242</v>
      </c>
      <c r="H1779">
        <v>0.49750554935719699</v>
      </c>
      <c r="I1779">
        <v>0.75374376352318295</v>
      </c>
      <c r="J1779">
        <v>-1.18814786748874</v>
      </c>
      <c r="K1779">
        <v>2.5632026866916</v>
      </c>
      <c r="L1779">
        <v>0.91909399657575197</v>
      </c>
    </row>
    <row r="1781" spans="1:12" x14ac:dyDescent="0.3">
      <c r="A1781">
        <v>890</v>
      </c>
      <c r="B1781">
        <v>0.31326233776052498</v>
      </c>
      <c r="C1781">
        <v>0.248331899309337</v>
      </c>
      <c r="D1781">
        <v>0.26484065768807102</v>
      </c>
      <c r="E1781">
        <v>11.2657971394831</v>
      </c>
      <c r="F1781">
        <v>9.7703852234815791</v>
      </c>
      <c r="G1781">
        <v>18.481014769832999</v>
      </c>
      <c r="H1781">
        <v>0.47073424435639799</v>
      </c>
      <c r="I1781">
        <v>0.691263332174195</v>
      </c>
      <c r="J1781">
        <v>-1.2008771580153501</v>
      </c>
      <c r="K1781">
        <v>2.5640200651510598</v>
      </c>
      <c r="L1781">
        <v>0.79552560593989696</v>
      </c>
    </row>
    <row r="1783" spans="1:12" x14ac:dyDescent="0.3">
      <c r="A1783">
        <v>891</v>
      </c>
      <c r="B1783">
        <v>0.31500815011682198</v>
      </c>
      <c r="C1783">
        <v>0.248764888950052</v>
      </c>
      <c r="D1783">
        <v>0.26500424530671202</v>
      </c>
      <c r="E1783">
        <v>11.829171376946601</v>
      </c>
      <c r="F1783">
        <v>9.9882807757863308</v>
      </c>
      <c r="G1783">
        <v>17.574173998128099</v>
      </c>
      <c r="H1783">
        <v>0.43996229385403801</v>
      </c>
      <c r="I1783">
        <v>0.63985719298845301</v>
      </c>
      <c r="J1783">
        <v>-1.19172942719177</v>
      </c>
      <c r="K1783">
        <v>2.5997443119380002</v>
      </c>
      <c r="L1783">
        <v>0.97361794793025003</v>
      </c>
    </row>
    <row r="1785" spans="1:12" x14ac:dyDescent="0.3">
      <c r="A1785">
        <v>892</v>
      </c>
      <c r="B1785">
        <v>0.31614090825052898</v>
      </c>
      <c r="C1785">
        <v>0.249062618919215</v>
      </c>
      <c r="D1785">
        <v>0.265100140156737</v>
      </c>
      <c r="E1785">
        <v>12.236390883876201</v>
      </c>
      <c r="F1785">
        <v>10.0228531004879</v>
      </c>
      <c r="G1785">
        <v>17.590807223985699</v>
      </c>
      <c r="H1785">
        <v>0.44470134095330899</v>
      </c>
      <c r="I1785">
        <v>0.61956632250274601</v>
      </c>
      <c r="J1785">
        <v>-1.1504555224169499</v>
      </c>
      <c r="K1785">
        <v>2.5947919600953999</v>
      </c>
      <c r="L1785">
        <v>0.92339725375937398</v>
      </c>
    </row>
    <row r="1787" spans="1:12" x14ac:dyDescent="0.3">
      <c r="A1787">
        <v>893</v>
      </c>
      <c r="B1787">
        <v>0.317759686938066</v>
      </c>
      <c r="C1787">
        <v>0.24948432859847799</v>
      </c>
      <c r="D1787">
        <v>0.265096670511761</v>
      </c>
      <c r="E1787">
        <v>12.032464344276899</v>
      </c>
      <c r="F1787">
        <v>10.1715291433201</v>
      </c>
      <c r="G1787">
        <v>17.918571415630598</v>
      </c>
      <c r="H1787">
        <v>0.44933955392004499</v>
      </c>
      <c r="I1787">
        <v>0.57143667263116504</v>
      </c>
      <c r="J1787">
        <v>-1.0738390460342799</v>
      </c>
      <c r="K1787">
        <v>2.5867864593012801</v>
      </c>
      <c r="L1787">
        <v>1.01395797895884</v>
      </c>
    </row>
    <row r="1789" spans="1:12" x14ac:dyDescent="0.3">
      <c r="A1789">
        <v>894</v>
      </c>
      <c r="B1789">
        <v>0.31881073766771301</v>
      </c>
      <c r="C1789">
        <v>0.24972858845506099</v>
      </c>
      <c r="D1789">
        <v>0.26501891400721</v>
      </c>
      <c r="E1789">
        <v>12.578421378733401</v>
      </c>
      <c r="F1789">
        <v>10.5204498636695</v>
      </c>
      <c r="G1789">
        <v>17.9945781839216</v>
      </c>
      <c r="H1789">
        <v>0.42686487582841498</v>
      </c>
      <c r="I1789">
        <v>0.49960001060022102</v>
      </c>
      <c r="J1789">
        <v>-1.0146902481315001</v>
      </c>
      <c r="K1789">
        <v>2.6271505308727998</v>
      </c>
      <c r="L1789">
        <v>0.88726431774270298</v>
      </c>
    </row>
    <row r="1791" spans="1:12" x14ac:dyDescent="0.3">
      <c r="A1791">
        <v>895</v>
      </c>
      <c r="B1791">
        <v>0.32038454965452601</v>
      </c>
      <c r="C1791">
        <v>0.25011651883573699</v>
      </c>
      <c r="D1791">
        <v>0.26505943567040302</v>
      </c>
      <c r="E1791">
        <v>13.630974071540701</v>
      </c>
      <c r="F1791">
        <v>10.783209295553201</v>
      </c>
      <c r="G1791">
        <v>18.282166699332599</v>
      </c>
      <c r="H1791">
        <v>0.38920239251611399</v>
      </c>
      <c r="I1791">
        <v>0.42968471137769998</v>
      </c>
      <c r="J1791">
        <v>-0.95454003782864505</v>
      </c>
      <c r="K1791">
        <v>2.5553173886121101</v>
      </c>
      <c r="L1791">
        <v>0.89077423700979197</v>
      </c>
    </row>
    <row r="1793" spans="1:12" x14ac:dyDescent="0.3">
      <c r="A1793">
        <v>896</v>
      </c>
      <c r="B1793">
        <v>0.32144081822415799</v>
      </c>
      <c r="C1793">
        <v>0.250378790353536</v>
      </c>
      <c r="D1793">
        <v>0.26515288637703199</v>
      </c>
      <c r="E1793">
        <v>14.070816066742699</v>
      </c>
      <c r="F1793">
        <v>10.6360755405132</v>
      </c>
      <c r="G1793">
        <v>18.236962131349401</v>
      </c>
      <c r="H1793">
        <v>0.36503185056278098</v>
      </c>
      <c r="I1793">
        <v>0.36714906832216798</v>
      </c>
      <c r="J1793">
        <v>-0.89655079148846195</v>
      </c>
      <c r="K1793">
        <v>2.5262042911296199</v>
      </c>
      <c r="L1793">
        <v>0.83560119099631203</v>
      </c>
    </row>
    <row r="1795" spans="1:12" x14ac:dyDescent="0.3">
      <c r="A1795">
        <v>897</v>
      </c>
      <c r="B1795">
        <v>0.32293566223475301</v>
      </c>
      <c r="C1795">
        <v>0.25076082355921098</v>
      </c>
      <c r="D1795">
        <v>0.26515454428913698</v>
      </c>
      <c r="E1795">
        <v>14.007238724307101</v>
      </c>
      <c r="F1795">
        <v>10.478666984023899</v>
      </c>
      <c r="G1795">
        <v>17.9483478988342</v>
      </c>
      <c r="H1795">
        <v>0.372541732830105</v>
      </c>
      <c r="I1795">
        <v>0.35237920120592198</v>
      </c>
      <c r="J1795">
        <v>-0.87301708097279995</v>
      </c>
      <c r="K1795">
        <v>2.59332548697695</v>
      </c>
      <c r="L1795">
        <v>0.97090136657969495</v>
      </c>
    </row>
    <row r="1797" spans="1:12" x14ac:dyDescent="0.3">
      <c r="A1797">
        <v>898</v>
      </c>
      <c r="B1797">
        <v>0.323891965422763</v>
      </c>
      <c r="C1797">
        <v>0.25100694210885599</v>
      </c>
      <c r="D1797">
        <v>0.26506014764194202</v>
      </c>
      <c r="E1797">
        <v>15.4841473520948</v>
      </c>
      <c r="F1797">
        <v>10.4014736882328</v>
      </c>
      <c r="G1797">
        <v>18.1040700166355</v>
      </c>
      <c r="H1797">
        <v>0.39947805837563699</v>
      </c>
      <c r="I1797">
        <v>0.40136399845189702</v>
      </c>
      <c r="J1797">
        <v>-0.88407536633481099</v>
      </c>
      <c r="K1797">
        <v>2.5540913209229199</v>
      </c>
      <c r="L1797">
        <v>0.85101117901140599</v>
      </c>
    </row>
    <row r="1799" spans="1:12" x14ac:dyDescent="0.3">
      <c r="A1799">
        <v>899</v>
      </c>
      <c r="B1799">
        <v>0.32532508173618802</v>
      </c>
      <c r="C1799">
        <v>0.251371832202266</v>
      </c>
      <c r="D1799">
        <v>0.26496155577562802</v>
      </c>
      <c r="E1799">
        <v>15.8140759495575</v>
      </c>
      <c r="F1799">
        <v>10.8009986239844</v>
      </c>
      <c r="G1799">
        <v>18.3974006203639</v>
      </c>
      <c r="H1799">
        <v>0.39455601196089801</v>
      </c>
      <c r="I1799">
        <v>0.38649420959013397</v>
      </c>
      <c r="J1799">
        <v>-0.87769311688917395</v>
      </c>
      <c r="K1799">
        <v>2.55269696943326</v>
      </c>
      <c r="L1799">
        <v>0.90245794087147002</v>
      </c>
    </row>
    <row r="1801" spans="1:12" x14ac:dyDescent="0.3">
      <c r="A1801">
        <v>900</v>
      </c>
      <c r="B1801">
        <v>0.32623472976493401</v>
      </c>
      <c r="C1801">
        <v>0.25161628307133999</v>
      </c>
      <c r="D1801">
        <v>0.26494986125120901</v>
      </c>
      <c r="E1801">
        <v>14.860674295955199</v>
      </c>
      <c r="F1801">
        <v>10.7908835153758</v>
      </c>
      <c r="G1801">
        <v>18.3800604218752</v>
      </c>
      <c r="H1801">
        <v>0.380661535007152</v>
      </c>
      <c r="I1801">
        <v>0.30856620889932301</v>
      </c>
      <c r="J1801">
        <v>-0.85969353183695296</v>
      </c>
      <c r="K1801">
        <v>2.6005376498545298</v>
      </c>
      <c r="L1801">
        <v>0.92962375437701705</v>
      </c>
    </row>
    <row r="1803" spans="1:12" x14ac:dyDescent="0.3">
      <c r="A1803">
        <v>901</v>
      </c>
      <c r="B1803">
        <v>0.32764673460084298</v>
      </c>
      <c r="C1803">
        <v>0.25193283788563098</v>
      </c>
      <c r="D1803">
        <v>0.26505382111481102</v>
      </c>
      <c r="E1803">
        <v>15.262641699848301</v>
      </c>
      <c r="F1803">
        <v>10.723460181308401</v>
      </c>
      <c r="G1803">
        <v>17.903887251588099</v>
      </c>
      <c r="H1803">
        <v>0.36977439443701199</v>
      </c>
      <c r="I1803">
        <v>0.299149216295787</v>
      </c>
      <c r="J1803">
        <v>-0.86756943517085905</v>
      </c>
      <c r="K1803">
        <v>2.63448289646501</v>
      </c>
      <c r="L1803">
        <v>0.97869050248748002</v>
      </c>
    </row>
    <row r="1805" spans="1:12" x14ac:dyDescent="0.3">
      <c r="A1805">
        <v>902</v>
      </c>
      <c r="B1805">
        <v>0.32900400001428598</v>
      </c>
      <c r="C1805">
        <v>0.25226304359727703</v>
      </c>
      <c r="D1805">
        <v>0.26508430727961102</v>
      </c>
      <c r="E1805">
        <v>16.9818881244103</v>
      </c>
      <c r="F1805">
        <v>10.046816654176601</v>
      </c>
      <c r="G1805">
        <v>17.5396604774261</v>
      </c>
      <c r="H1805">
        <v>0.435000234647202</v>
      </c>
      <c r="I1805">
        <v>0.36645849899418098</v>
      </c>
      <c r="J1805">
        <v>-0.90314047963313804</v>
      </c>
      <c r="K1805">
        <v>2.5799829856534302</v>
      </c>
      <c r="L1805">
        <v>0.87627778962585801</v>
      </c>
    </row>
    <row r="1807" spans="1:12" x14ac:dyDescent="0.3">
      <c r="A1807">
        <v>903</v>
      </c>
      <c r="B1807">
        <v>0.32986824866859199</v>
      </c>
      <c r="C1807">
        <v>0.25248647391373102</v>
      </c>
      <c r="D1807">
        <v>0.26501296763534199</v>
      </c>
      <c r="E1807">
        <v>17.239989037075301</v>
      </c>
      <c r="F1807">
        <v>10.1374901326549</v>
      </c>
      <c r="G1807">
        <v>17.746032656452901</v>
      </c>
      <c r="H1807">
        <v>0.44792964886502901</v>
      </c>
      <c r="I1807">
        <v>0.400409765723929</v>
      </c>
      <c r="J1807">
        <v>-0.91973681551125996</v>
      </c>
      <c r="K1807">
        <v>2.6357330046971201</v>
      </c>
      <c r="L1807">
        <v>0.86829632937467005</v>
      </c>
    </row>
    <row r="1809" spans="1:12" x14ac:dyDescent="0.3">
      <c r="A1809">
        <v>904</v>
      </c>
      <c r="B1809">
        <v>0.33118201104469702</v>
      </c>
      <c r="C1809">
        <v>0.25278262867995999</v>
      </c>
      <c r="D1809">
        <v>0.26492393127110497</v>
      </c>
      <c r="E1809">
        <v>17.3673283808488</v>
      </c>
      <c r="F1809">
        <v>10.2803826012493</v>
      </c>
      <c r="G1809">
        <v>18.5777344355152</v>
      </c>
      <c r="H1809">
        <v>0.43437440544899703</v>
      </c>
      <c r="I1809">
        <v>0.40003522138716302</v>
      </c>
      <c r="J1809">
        <v>-0.98024157423561997</v>
      </c>
      <c r="K1809">
        <v>2.5457973336137099</v>
      </c>
      <c r="L1809">
        <v>0.96469890650497703</v>
      </c>
    </row>
    <row r="1811" spans="1:12" x14ac:dyDescent="0.3">
      <c r="A1811">
        <v>905</v>
      </c>
      <c r="B1811">
        <v>0.33201449374608</v>
      </c>
      <c r="C1811">
        <v>0.25297432124406199</v>
      </c>
      <c r="D1811">
        <v>0.26492025599637598</v>
      </c>
      <c r="E1811">
        <v>17.5472434922297</v>
      </c>
      <c r="F1811">
        <v>9.69311428564491</v>
      </c>
      <c r="G1811">
        <v>18.526453204146499</v>
      </c>
      <c r="H1811">
        <v>0.44639811470904001</v>
      </c>
      <c r="I1811">
        <v>0.413688242135902</v>
      </c>
      <c r="J1811">
        <v>-1.00084428940365</v>
      </c>
      <c r="K1811">
        <v>2.6151062188672398</v>
      </c>
      <c r="L1811">
        <v>1.0649720110462499</v>
      </c>
    </row>
    <row r="1813" spans="1:12" x14ac:dyDescent="0.3">
      <c r="A1813">
        <v>906</v>
      </c>
      <c r="B1813">
        <v>0.33324151080527797</v>
      </c>
      <c r="C1813">
        <v>0.25325348246597901</v>
      </c>
      <c r="D1813">
        <v>0.26503308618090798</v>
      </c>
      <c r="E1813">
        <v>16.883357466109899</v>
      </c>
      <c r="F1813">
        <v>8.8994395580538708</v>
      </c>
      <c r="G1813">
        <v>18.330949674387998</v>
      </c>
      <c r="H1813">
        <v>0.41580309142837701</v>
      </c>
      <c r="I1813">
        <v>0.44528750774338499</v>
      </c>
      <c r="J1813">
        <v>-1.08024807236267</v>
      </c>
      <c r="K1813">
        <v>2.5699099981677498</v>
      </c>
      <c r="L1813">
        <v>0.971454299066976</v>
      </c>
    </row>
    <row r="1815" spans="1:12" x14ac:dyDescent="0.3">
      <c r="A1815">
        <v>907</v>
      </c>
      <c r="B1815">
        <v>0.33403291867270601</v>
      </c>
      <c r="C1815">
        <v>0.25344236033784301</v>
      </c>
      <c r="D1815">
        <v>0.26506959565067501</v>
      </c>
      <c r="E1815">
        <v>17.162828819063801</v>
      </c>
      <c r="F1815">
        <v>8.2269891543205809</v>
      </c>
      <c r="G1815">
        <v>18.3865055946473</v>
      </c>
      <c r="H1815">
        <v>0.442596892845731</v>
      </c>
      <c r="I1815">
        <v>0.508108088250523</v>
      </c>
      <c r="J1815">
        <v>-1.11107911301271</v>
      </c>
      <c r="K1815">
        <v>2.5144003845533098</v>
      </c>
      <c r="L1815">
        <v>0.93529732250737996</v>
      </c>
    </row>
    <row r="1817" spans="1:12" x14ac:dyDescent="0.3">
      <c r="A1817">
        <v>908</v>
      </c>
      <c r="B1817">
        <v>0.33521259550909799</v>
      </c>
      <c r="C1817">
        <v>0.253748036980046</v>
      </c>
      <c r="D1817">
        <v>0.26502766656881899</v>
      </c>
      <c r="E1817">
        <v>17.313347152645001</v>
      </c>
      <c r="F1817">
        <v>7.6207139759467699</v>
      </c>
      <c r="G1817">
        <v>19.276447408984499</v>
      </c>
      <c r="H1817">
        <v>0.48749105863208297</v>
      </c>
      <c r="I1817">
        <v>0.60304498928734696</v>
      </c>
      <c r="J1817">
        <v>-1.2517932101848599</v>
      </c>
      <c r="K1817">
        <v>2.5142321007528401</v>
      </c>
      <c r="L1817">
        <v>1.03744558939682</v>
      </c>
    </row>
    <row r="1819" spans="1:12" x14ac:dyDescent="0.3">
      <c r="A1819">
        <v>909</v>
      </c>
      <c r="B1819">
        <v>0.33596517302528001</v>
      </c>
      <c r="C1819">
        <v>0.25396437644322301</v>
      </c>
      <c r="D1819">
        <v>0.26500698667256201</v>
      </c>
      <c r="E1819">
        <v>17.495579047190301</v>
      </c>
      <c r="F1819">
        <v>7.2353191498151803</v>
      </c>
      <c r="G1819">
        <v>19.477771741662099</v>
      </c>
      <c r="H1819">
        <v>0.50184176639006195</v>
      </c>
      <c r="I1819">
        <v>0.63825706092385504</v>
      </c>
      <c r="J1819">
        <v>-1.2845206894344701</v>
      </c>
      <c r="K1819">
        <v>2.5159149387576099</v>
      </c>
      <c r="L1819">
        <v>0.94053816086508701</v>
      </c>
    </row>
    <row r="1821" spans="1:12" x14ac:dyDescent="0.3">
      <c r="A1821">
        <v>910</v>
      </c>
      <c r="B1821">
        <v>0.33708736493445302</v>
      </c>
      <c r="C1821">
        <v>0.25428267553178702</v>
      </c>
      <c r="D1821">
        <v>0.26498775407068897</v>
      </c>
      <c r="E1821">
        <v>17.1368631272058</v>
      </c>
      <c r="F1821">
        <v>7.10794775115449</v>
      </c>
      <c r="G1821">
        <v>18.856257654583999</v>
      </c>
      <c r="H1821">
        <v>0.45226405627750699</v>
      </c>
      <c r="I1821">
        <v>0.61991575020061696</v>
      </c>
      <c r="J1821">
        <v>-1.30684251407656</v>
      </c>
      <c r="K1821">
        <v>2.6095047723656601</v>
      </c>
      <c r="L1821">
        <v>1.02455985838888</v>
      </c>
    </row>
    <row r="1823" spans="1:12" x14ac:dyDescent="0.3">
      <c r="A1823">
        <v>911</v>
      </c>
      <c r="B1823">
        <v>0.33779559762938599</v>
      </c>
      <c r="C1823">
        <v>0.25448276665671199</v>
      </c>
      <c r="D1823">
        <v>0.26498237418046999</v>
      </c>
      <c r="E1823">
        <v>17.1286144143351</v>
      </c>
      <c r="F1823">
        <v>7.3231361180688399</v>
      </c>
      <c r="G1823">
        <v>18.8240639462385</v>
      </c>
      <c r="H1823">
        <v>0.42874563783648501</v>
      </c>
      <c r="I1823">
        <v>0.572838954008551</v>
      </c>
      <c r="J1823">
        <v>-1.3110261664856799</v>
      </c>
      <c r="K1823">
        <v>2.6305402474252602</v>
      </c>
      <c r="L1823">
        <v>0.99972597754708603</v>
      </c>
    </row>
    <row r="1825" spans="1:12" x14ac:dyDescent="0.3">
      <c r="A1825">
        <v>912</v>
      </c>
      <c r="B1825">
        <v>0.33884243134584102</v>
      </c>
      <c r="C1825">
        <v>0.25474029945187099</v>
      </c>
      <c r="D1825">
        <v>0.264947044872829</v>
      </c>
      <c r="E1825">
        <v>18.016708263184899</v>
      </c>
      <c r="F1825">
        <v>7.7351750751252402</v>
      </c>
      <c r="G1825">
        <v>19.044017371651201</v>
      </c>
      <c r="H1825">
        <v>0.41025734926602597</v>
      </c>
      <c r="I1825">
        <v>0.54871308302616495</v>
      </c>
      <c r="J1825">
        <v>-1.36546247670619</v>
      </c>
      <c r="K1825">
        <v>2.5256032775564901</v>
      </c>
      <c r="L1825">
        <v>1.03302212949857</v>
      </c>
    </row>
    <row r="1827" spans="1:12" x14ac:dyDescent="0.3">
      <c r="A1827">
        <v>913</v>
      </c>
      <c r="B1827">
        <v>0.339840040281355</v>
      </c>
      <c r="C1827">
        <v>0.25500177601427299</v>
      </c>
      <c r="D1827">
        <v>0.26492226690520299</v>
      </c>
      <c r="E1827">
        <v>17.778185535723601</v>
      </c>
      <c r="F1827">
        <v>7.9947081799723696</v>
      </c>
      <c r="G1827">
        <v>19.215610678079202</v>
      </c>
      <c r="H1827">
        <v>0.41349391340315</v>
      </c>
      <c r="I1827">
        <v>0.55391162044955</v>
      </c>
      <c r="J1827">
        <v>-1.3800318669954701</v>
      </c>
      <c r="K1827">
        <v>2.46586252838721</v>
      </c>
      <c r="L1827">
        <v>0.82668214957103903</v>
      </c>
    </row>
    <row r="1829" spans="1:12" x14ac:dyDescent="0.3">
      <c r="A1829">
        <v>914</v>
      </c>
      <c r="B1829">
        <v>0.34049365393226899</v>
      </c>
      <c r="C1829">
        <v>0.25517046312496999</v>
      </c>
      <c r="D1829">
        <v>0.26491688038018502</v>
      </c>
      <c r="E1829">
        <v>17.426308370740902</v>
      </c>
      <c r="F1829">
        <v>7.7877830825077998</v>
      </c>
      <c r="G1829">
        <v>18.9598230827355</v>
      </c>
      <c r="H1829">
        <v>0.43152945811260801</v>
      </c>
      <c r="I1829">
        <v>0.58372232645731104</v>
      </c>
      <c r="J1829">
        <v>-1.39057022927583</v>
      </c>
      <c r="K1829">
        <v>2.5435615631216599</v>
      </c>
      <c r="L1829">
        <v>0.83365390701936504</v>
      </c>
    </row>
    <row r="1831" spans="1:12" x14ac:dyDescent="0.3">
      <c r="A1831">
        <v>915</v>
      </c>
      <c r="B1831">
        <v>0.34143921236962599</v>
      </c>
      <c r="C1831">
        <v>0.25541576866813698</v>
      </c>
      <c r="D1831">
        <v>0.26497058660994099</v>
      </c>
      <c r="E1831">
        <v>17.614564419071399</v>
      </c>
      <c r="F1831">
        <v>7.5965627606076804</v>
      </c>
      <c r="G1831">
        <v>18.800856443447699</v>
      </c>
      <c r="H1831">
        <v>0.44779176931216202</v>
      </c>
      <c r="I1831">
        <v>0.60000367487394102</v>
      </c>
      <c r="J1831">
        <v>-1.3865170750192799</v>
      </c>
      <c r="K1831">
        <v>2.6294824635365499</v>
      </c>
      <c r="L1831">
        <v>1.0731457956408399</v>
      </c>
    </row>
    <row r="1833" spans="1:12" x14ac:dyDescent="0.3">
      <c r="A1833">
        <v>916</v>
      </c>
      <c r="B1833">
        <v>0.34205334730801501</v>
      </c>
      <c r="C1833">
        <v>0.255555306044354</v>
      </c>
      <c r="D1833">
        <v>0.26496588555149803</v>
      </c>
      <c r="E1833">
        <v>18.101439704433801</v>
      </c>
      <c r="F1833">
        <v>7.6125426900434299</v>
      </c>
      <c r="G1833">
        <v>18.505599013022302</v>
      </c>
      <c r="H1833">
        <v>0.475272783430843</v>
      </c>
      <c r="I1833">
        <v>0.59420556130235502</v>
      </c>
      <c r="J1833">
        <v>-1.3780045767292399</v>
      </c>
      <c r="K1833">
        <v>2.47547874555731</v>
      </c>
      <c r="L1833">
        <v>0.99542272036346402</v>
      </c>
    </row>
    <row r="1835" spans="1:12" x14ac:dyDescent="0.3">
      <c r="A1835">
        <v>917</v>
      </c>
      <c r="B1835">
        <v>0.34293312587028302</v>
      </c>
      <c r="C1835">
        <v>0.25581167757002099</v>
      </c>
      <c r="D1835">
        <v>0.26497580164117701</v>
      </c>
      <c r="E1835">
        <v>18.363778431285201</v>
      </c>
      <c r="F1835">
        <v>7.7703898313269697</v>
      </c>
      <c r="G1835">
        <v>18.279180735235901</v>
      </c>
      <c r="H1835">
        <v>0.49739505134603201</v>
      </c>
      <c r="I1835">
        <v>0.596522853205396</v>
      </c>
      <c r="J1835">
        <v>-1.3400467982008</v>
      </c>
      <c r="K1835">
        <v>2.5187998039086401</v>
      </c>
      <c r="L1835">
        <v>0.92238755095651304</v>
      </c>
    </row>
    <row r="1837" spans="1:12" x14ac:dyDescent="0.3">
      <c r="A1837">
        <v>918</v>
      </c>
      <c r="B1837">
        <v>0.343521141531826</v>
      </c>
      <c r="C1837">
        <v>0.25596586053908998</v>
      </c>
      <c r="D1837">
        <v>0.26494538918796701</v>
      </c>
      <c r="E1837">
        <v>18.546020294035898</v>
      </c>
      <c r="F1837">
        <v>7.7361671410978303</v>
      </c>
      <c r="G1837">
        <v>18.3228745531969</v>
      </c>
      <c r="H1837">
        <v>0.50901476699638404</v>
      </c>
      <c r="I1837">
        <v>0.60411791999725795</v>
      </c>
      <c r="J1837">
        <v>-1.30141987401806</v>
      </c>
      <c r="K1837">
        <v>2.7135282016032698</v>
      </c>
      <c r="L1837">
        <v>1.0261224936790201</v>
      </c>
    </row>
    <row r="1839" spans="1:12" x14ac:dyDescent="0.3">
      <c r="A1839">
        <v>919</v>
      </c>
      <c r="B1839">
        <v>0.34438091552713501</v>
      </c>
      <c r="C1839">
        <v>0.25616332891955501</v>
      </c>
      <c r="D1839">
        <v>0.26504397946887998</v>
      </c>
      <c r="E1839">
        <v>18.9523419511182</v>
      </c>
      <c r="F1839">
        <v>8.0669021583196496</v>
      </c>
      <c r="G1839">
        <v>18.159233120719001</v>
      </c>
      <c r="H1839">
        <v>0.48525357743052999</v>
      </c>
      <c r="I1839">
        <v>0.57361775049441199</v>
      </c>
      <c r="J1839">
        <v>-1.2893555900062501</v>
      </c>
      <c r="K1839">
        <v>2.5946477168378399</v>
      </c>
      <c r="L1839">
        <v>0.86762319417276301</v>
      </c>
    </row>
    <row r="1841" spans="1:12" x14ac:dyDescent="0.3">
      <c r="A1841">
        <v>920</v>
      </c>
      <c r="B1841">
        <v>0.34493810979656198</v>
      </c>
      <c r="C1841">
        <v>0.256316558448207</v>
      </c>
      <c r="D1841">
        <v>0.26502958071444399</v>
      </c>
      <c r="E1841">
        <v>19.397999873516401</v>
      </c>
      <c r="F1841">
        <v>8.4434749442238601</v>
      </c>
      <c r="G1841">
        <v>17.963928551560301</v>
      </c>
      <c r="H1841">
        <v>0.45998426860040298</v>
      </c>
      <c r="I1841">
        <v>0.524397179378296</v>
      </c>
      <c r="J1841">
        <v>-1.31622554723329</v>
      </c>
      <c r="K1841">
        <v>2.5883731351343502</v>
      </c>
      <c r="L1841">
        <v>0.88236004698594905</v>
      </c>
    </row>
    <row r="1843" spans="1:12" x14ac:dyDescent="0.3">
      <c r="A1843">
        <v>921</v>
      </c>
      <c r="B1843">
        <v>0.34573075272417397</v>
      </c>
      <c r="C1843">
        <v>0.25648221482022299</v>
      </c>
      <c r="D1843">
        <v>0.26508154180814503</v>
      </c>
      <c r="E1843">
        <v>19.824464121773101</v>
      </c>
      <c r="F1843">
        <v>8.5171606783399394</v>
      </c>
      <c r="G1843">
        <v>18.025008446992601</v>
      </c>
      <c r="H1843">
        <v>0.47415602933305401</v>
      </c>
      <c r="I1843">
        <v>0.52681441151973296</v>
      </c>
      <c r="J1843">
        <v>-1.3844880070873999</v>
      </c>
      <c r="K1843">
        <v>2.6050091908386301</v>
      </c>
      <c r="L1843">
        <v>0.78326492904801304</v>
      </c>
    </row>
    <row r="1845" spans="1:12" x14ac:dyDescent="0.3">
      <c r="A1845">
        <v>922</v>
      </c>
      <c r="B1845">
        <v>0.34645322440409898</v>
      </c>
      <c r="C1845">
        <v>0.25666683147153702</v>
      </c>
      <c r="D1845">
        <v>0.265024107878707</v>
      </c>
      <c r="E1845">
        <v>19.909764694202199</v>
      </c>
      <c r="F1845">
        <v>8.5891869417845399</v>
      </c>
      <c r="G1845">
        <v>18.061517742552098</v>
      </c>
      <c r="H1845">
        <v>0.50552617717217596</v>
      </c>
      <c r="I1845">
        <v>0.570048592242553</v>
      </c>
      <c r="J1845">
        <v>-1.4446848224579201</v>
      </c>
      <c r="K1845">
        <v>2.6845833879212599</v>
      </c>
      <c r="L1845">
        <v>1.0461001848499201</v>
      </c>
    </row>
    <row r="1847" spans="1:12" x14ac:dyDescent="0.3">
      <c r="A1847">
        <v>923</v>
      </c>
      <c r="B1847">
        <v>0.34690343378313598</v>
      </c>
      <c r="C1847">
        <v>0.256782136421213</v>
      </c>
      <c r="D1847">
        <v>0.264948925064872</v>
      </c>
      <c r="E1847">
        <v>20.014434219312399</v>
      </c>
      <c r="F1847">
        <v>8.4539087125946999</v>
      </c>
      <c r="G1847">
        <v>17.919370272955799</v>
      </c>
      <c r="H1847">
        <v>0.526982213052411</v>
      </c>
      <c r="I1847">
        <v>0.60424043103687497</v>
      </c>
      <c r="J1847">
        <v>-1.52565328434439</v>
      </c>
      <c r="K1847">
        <v>2.55000442862563</v>
      </c>
      <c r="L1847">
        <v>0.57334290822461098</v>
      </c>
    </row>
    <row r="1849" spans="1:12" x14ac:dyDescent="0.3">
      <c r="A1849">
        <v>924</v>
      </c>
      <c r="B1849">
        <v>0.34756821497903401</v>
      </c>
      <c r="C1849">
        <v>0.25695276613739498</v>
      </c>
      <c r="D1849">
        <v>0.26486786023015702</v>
      </c>
      <c r="E1849">
        <v>20.297249772371998</v>
      </c>
      <c r="F1849">
        <v>8.4949817723769101</v>
      </c>
      <c r="G1849">
        <v>17.6302412832739</v>
      </c>
      <c r="H1849">
        <v>0.51499362861740305</v>
      </c>
      <c r="I1849">
        <v>0.60658653292727704</v>
      </c>
      <c r="J1849">
        <v>-1.609265802246</v>
      </c>
      <c r="K1849">
        <v>2.6514795603131698</v>
      </c>
      <c r="L1849">
        <v>0.99910092343102896</v>
      </c>
    </row>
    <row r="1851" spans="1:12" x14ac:dyDescent="0.3">
      <c r="A1851">
        <v>925</v>
      </c>
      <c r="B1851">
        <v>0.34799250475168098</v>
      </c>
      <c r="C1851">
        <v>0.25704118729818298</v>
      </c>
      <c r="D1851">
        <v>0.264819052672149</v>
      </c>
      <c r="E1851">
        <v>20.196896775572601</v>
      </c>
      <c r="F1851">
        <v>8.5500665373151392</v>
      </c>
      <c r="G1851">
        <v>17.232973297269801</v>
      </c>
      <c r="H1851">
        <v>0.47632159666474</v>
      </c>
      <c r="I1851">
        <v>0.58240623207334896</v>
      </c>
      <c r="J1851">
        <v>-1.6899319295267701</v>
      </c>
      <c r="K1851">
        <v>2.6903290776803899</v>
      </c>
      <c r="L1851">
        <v>0.84543377305274403</v>
      </c>
    </row>
    <row r="1853" spans="1:12" x14ac:dyDescent="0.3">
      <c r="A1853">
        <v>926</v>
      </c>
      <c r="B1853">
        <v>0.34864032354548002</v>
      </c>
      <c r="C1853">
        <v>0.25717443496990899</v>
      </c>
      <c r="D1853">
        <v>0.26483874163704701</v>
      </c>
      <c r="E1853">
        <v>19.630346879602101</v>
      </c>
      <c r="F1853">
        <v>8.3112015197873905</v>
      </c>
      <c r="G1853">
        <v>17.0153275275913</v>
      </c>
      <c r="H1853">
        <v>0.45334071880062399</v>
      </c>
      <c r="I1853">
        <v>0.58818134641595998</v>
      </c>
      <c r="J1853">
        <v>-1.7378862979274201</v>
      </c>
      <c r="K1853">
        <v>2.5463262255580599</v>
      </c>
      <c r="L1853">
        <v>0.66967336372614195</v>
      </c>
    </row>
    <row r="1855" spans="1:12" x14ac:dyDescent="0.3">
      <c r="A1855">
        <v>927</v>
      </c>
      <c r="B1855">
        <v>0.34907616572101902</v>
      </c>
      <c r="C1855">
        <v>0.25728978776582501</v>
      </c>
      <c r="D1855">
        <v>0.26484119260741901</v>
      </c>
      <c r="E1855">
        <v>18.9507651993293</v>
      </c>
      <c r="F1855">
        <v>7.7956753807497696</v>
      </c>
      <c r="G1855">
        <v>16.760922716859699</v>
      </c>
      <c r="H1855">
        <v>0.45197519530194302</v>
      </c>
      <c r="I1855">
        <v>0.608755644023667</v>
      </c>
      <c r="J1855">
        <v>-1.7503874337516301</v>
      </c>
      <c r="K1855">
        <v>2.7394198663337801</v>
      </c>
      <c r="L1855">
        <v>0.91762752345731102</v>
      </c>
    </row>
    <row r="1857" spans="1:12" x14ac:dyDescent="0.3">
      <c r="A1857">
        <v>928</v>
      </c>
      <c r="B1857">
        <v>0.34974412798948301</v>
      </c>
      <c r="C1857">
        <v>0.257449784148015</v>
      </c>
      <c r="D1857">
        <v>0.26487038713907701</v>
      </c>
      <c r="E1857">
        <v>18.427986558540699</v>
      </c>
      <c r="F1857">
        <v>7.1259197656081996</v>
      </c>
      <c r="G1857">
        <v>16.459202018023799</v>
      </c>
      <c r="H1857">
        <v>0.47097798004713998</v>
      </c>
      <c r="I1857">
        <v>0.62213319431204095</v>
      </c>
      <c r="J1857">
        <v>-1.72099636261469</v>
      </c>
      <c r="K1857">
        <v>2.6111154887416501</v>
      </c>
      <c r="L1857">
        <v>0.89546214288021797</v>
      </c>
    </row>
    <row r="1859" spans="1:12" x14ac:dyDescent="0.3">
      <c r="A1859">
        <v>929</v>
      </c>
      <c r="B1859">
        <v>0.35017712596223899</v>
      </c>
      <c r="C1859">
        <v>0.25756250068886499</v>
      </c>
      <c r="D1859">
        <v>0.26491914061321198</v>
      </c>
      <c r="E1859">
        <v>18.458986729862801</v>
      </c>
      <c r="F1859">
        <v>6.8922145641286798</v>
      </c>
      <c r="G1859">
        <v>16.2600954302013</v>
      </c>
      <c r="H1859">
        <v>0.47261577093517898</v>
      </c>
      <c r="I1859">
        <v>0.60580967118579598</v>
      </c>
      <c r="J1859">
        <v>-1.7012375768841801</v>
      </c>
      <c r="K1859">
        <v>2.58325249949127</v>
      </c>
      <c r="L1859">
        <v>0.63671377937560603</v>
      </c>
    </row>
    <row r="1861" spans="1:12" x14ac:dyDescent="0.3">
      <c r="A1861">
        <v>930</v>
      </c>
      <c r="B1861">
        <v>0.350826546644735</v>
      </c>
      <c r="C1861">
        <v>0.25772210896169401</v>
      </c>
      <c r="D1861">
        <v>0.26495488961925601</v>
      </c>
      <c r="E1861">
        <v>18.502336783248001</v>
      </c>
      <c r="F1861">
        <v>6.6837950921955303</v>
      </c>
      <c r="G1861">
        <v>16.0608196095477</v>
      </c>
      <c r="H1861">
        <v>0.47679971330979998</v>
      </c>
      <c r="I1861">
        <v>0.57993749667489602</v>
      </c>
      <c r="J1861">
        <v>-1.69179928947254</v>
      </c>
      <c r="K1861">
        <v>2.6205634221112799</v>
      </c>
      <c r="L1861">
        <v>0.97974828637619205</v>
      </c>
    </row>
    <row r="1863" spans="1:12" x14ac:dyDescent="0.3">
      <c r="A1863">
        <v>931</v>
      </c>
      <c r="B1863">
        <v>0.351250268137763</v>
      </c>
      <c r="C1863">
        <v>0.25779918577690702</v>
      </c>
      <c r="D1863">
        <v>0.26496789996128201</v>
      </c>
      <c r="E1863">
        <v>18.5815273142222</v>
      </c>
      <c r="F1863">
        <v>6.57226208243888</v>
      </c>
      <c r="G1863">
        <v>16.105984002554099</v>
      </c>
      <c r="H1863">
        <v>0.49196639651618801</v>
      </c>
      <c r="I1863">
        <v>0.57693730689174505</v>
      </c>
      <c r="J1863">
        <v>-1.6665613238350501</v>
      </c>
      <c r="K1863">
        <v>2.7104269715659099</v>
      </c>
      <c r="L1863">
        <v>0.79903552520698595</v>
      </c>
    </row>
    <row r="1865" spans="1:12" x14ac:dyDescent="0.3">
      <c r="A1865">
        <v>932</v>
      </c>
      <c r="B1865">
        <v>0.35187731398595101</v>
      </c>
      <c r="C1865">
        <v>0.25793336116745103</v>
      </c>
      <c r="D1865">
        <v>0.26494783799363503</v>
      </c>
      <c r="E1865">
        <v>18.8062182120449</v>
      </c>
      <c r="F1865">
        <v>6.6080783323979801</v>
      </c>
      <c r="G1865">
        <v>16.4060902334083</v>
      </c>
      <c r="H1865">
        <v>0.50579525914087697</v>
      </c>
      <c r="I1865">
        <v>0.59688907830708504</v>
      </c>
      <c r="J1865">
        <v>-1.6486302242761799</v>
      </c>
      <c r="K1865">
        <v>2.7179757020444502</v>
      </c>
      <c r="L1865">
        <v>0.97030035300656303</v>
      </c>
    </row>
    <row r="1867" spans="1:12" x14ac:dyDescent="0.3">
      <c r="A1867">
        <v>933</v>
      </c>
      <c r="B1867">
        <v>0.35228314129224703</v>
      </c>
      <c r="C1867">
        <v>0.25802909291897602</v>
      </c>
      <c r="D1867">
        <v>0.26493041342528001</v>
      </c>
      <c r="E1867">
        <v>19.036887761924898</v>
      </c>
      <c r="F1867">
        <v>6.4860594805666896</v>
      </c>
      <c r="G1867">
        <v>16.474281608078901</v>
      </c>
      <c r="H1867">
        <v>0.49992041224414702</v>
      </c>
      <c r="I1867">
        <v>0.58006732330413002</v>
      </c>
      <c r="J1867">
        <v>-1.6248711356448799</v>
      </c>
      <c r="K1867">
        <v>2.6070045559014301</v>
      </c>
      <c r="L1867">
        <v>0.71455705736760899</v>
      </c>
    </row>
    <row r="1869" spans="1:12" x14ac:dyDescent="0.3">
      <c r="A1869">
        <v>934</v>
      </c>
      <c r="B1869">
        <v>0.35289162651119399</v>
      </c>
      <c r="C1869">
        <v>0.25816989680027003</v>
      </c>
      <c r="D1869">
        <v>0.26498901016496701</v>
      </c>
      <c r="E1869">
        <v>19.323194150907</v>
      </c>
      <c r="F1869">
        <v>6.3502488059446396</v>
      </c>
      <c r="G1869">
        <v>16.484924896954698</v>
      </c>
      <c r="H1869">
        <v>0.488218474975183</v>
      </c>
      <c r="I1869">
        <v>0.550572969419452</v>
      </c>
      <c r="J1869">
        <v>-1.5883442625290101</v>
      </c>
      <c r="K1869">
        <v>2.7086960524752999</v>
      </c>
      <c r="L1869">
        <v>0.85197280072841597</v>
      </c>
    </row>
    <row r="1871" spans="1:12" x14ac:dyDescent="0.3">
      <c r="A1871">
        <v>935</v>
      </c>
      <c r="B1871">
        <v>0.35350700509190602</v>
      </c>
      <c r="C1871">
        <v>0.258296873125682</v>
      </c>
      <c r="D1871">
        <v>0.26511980241753103</v>
      </c>
      <c r="E1871">
        <v>19.842729824174199</v>
      </c>
      <c r="F1871">
        <v>6.7066452662754399</v>
      </c>
      <c r="G1871">
        <v>16.247552263966</v>
      </c>
      <c r="H1871">
        <v>0.44212907556046699</v>
      </c>
      <c r="I1871">
        <v>0.49769935449415098</v>
      </c>
      <c r="J1871">
        <v>-1.54900780642297</v>
      </c>
      <c r="K1871">
        <v>2.67619323844034</v>
      </c>
      <c r="L1871">
        <v>0.81331560770459199</v>
      </c>
    </row>
    <row r="1873" spans="1:12" x14ac:dyDescent="0.3">
      <c r="A1873">
        <v>936</v>
      </c>
      <c r="B1873">
        <v>0.35390646487472199</v>
      </c>
      <c r="C1873">
        <v>0.25838707254362098</v>
      </c>
      <c r="D1873">
        <v>0.265178684893982</v>
      </c>
      <c r="E1873">
        <v>19.908568006094999</v>
      </c>
      <c r="F1873">
        <v>6.8260899298517801</v>
      </c>
      <c r="G1873">
        <v>16.150297417629801</v>
      </c>
      <c r="H1873">
        <v>0.42560889864653501</v>
      </c>
      <c r="I1873">
        <v>0.491199986339107</v>
      </c>
      <c r="J1873">
        <v>-1.5438977990476299</v>
      </c>
      <c r="K1873">
        <v>2.6732602922034601</v>
      </c>
      <c r="L1873">
        <v>0.87077250529597205</v>
      </c>
    </row>
    <row r="1875" spans="1:12" x14ac:dyDescent="0.3">
      <c r="A1875">
        <v>937</v>
      </c>
      <c r="B1875">
        <v>0.35452084282394503</v>
      </c>
      <c r="C1875">
        <v>0.25849678578112401</v>
      </c>
      <c r="D1875">
        <v>0.26524811977622498</v>
      </c>
      <c r="E1875">
        <v>19.6946947108102</v>
      </c>
      <c r="F1875">
        <v>6.8617821866832296</v>
      </c>
      <c r="G1875">
        <v>16.552233715916302</v>
      </c>
      <c r="H1875">
        <v>0.41516671620793499</v>
      </c>
      <c r="I1875">
        <v>0.47721577454964298</v>
      </c>
      <c r="J1875">
        <v>-1.54336556154299</v>
      </c>
      <c r="K1875">
        <v>2.7447328263202699</v>
      </c>
      <c r="L1875">
        <v>0.94522606673551401</v>
      </c>
    </row>
    <row r="1877" spans="1:12" x14ac:dyDescent="0.3">
      <c r="A1877">
        <v>938</v>
      </c>
      <c r="B1877">
        <v>0.354909941102523</v>
      </c>
      <c r="C1877">
        <v>0.25854969556426199</v>
      </c>
      <c r="D1877">
        <v>0.26520163126823498</v>
      </c>
      <c r="E1877">
        <v>19.7254849790172</v>
      </c>
      <c r="F1877">
        <v>6.8885386368642303</v>
      </c>
      <c r="G1877">
        <v>16.860812456485899</v>
      </c>
      <c r="H1877">
        <v>0.41793568594678299</v>
      </c>
      <c r="I1877">
        <v>0.474931029507347</v>
      </c>
      <c r="J1877">
        <v>-1.5582498005655701</v>
      </c>
      <c r="K1877">
        <v>2.7515362999681101</v>
      </c>
      <c r="L1877">
        <v>0.90478987353522</v>
      </c>
    </row>
    <row r="1879" spans="1:12" x14ac:dyDescent="0.3">
      <c r="A1879">
        <v>939</v>
      </c>
      <c r="B1879">
        <v>0.355475049464406</v>
      </c>
      <c r="C1879">
        <v>0.258639166750113</v>
      </c>
      <c r="D1879">
        <v>0.26510609671920199</v>
      </c>
      <c r="E1879">
        <v>20.1901386619245</v>
      </c>
      <c r="F1879">
        <v>7.0312438940324098</v>
      </c>
      <c r="G1879">
        <v>17.4366300162458</v>
      </c>
      <c r="H1879">
        <v>0.42129973754679101</v>
      </c>
      <c r="I1879">
        <v>0.47506655145316301</v>
      </c>
      <c r="J1879">
        <v>-1.5953977497798699</v>
      </c>
      <c r="K1879">
        <v>2.7453338398934002</v>
      </c>
      <c r="L1879">
        <v>0.95864068968781102</v>
      </c>
    </row>
    <row r="1881" spans="1:12" x14ac:dyDescent="0.3">
      <c r="A1881">
        <v>940</v>
      </c>
      <c r="B1881">
        <v>0.35586793637147801</v>
      </c>
      <c r="C1881">
        <v>0.25868976185591802</v>
      </c>
      <c r="D1881">
        <v>0.26506376600641801</v>
      </c>
      <c r="E1881">
        <v>20.459753208874702</v>
      </c>
      <c r="F1881">
        <v>6.81426075136614</v>
      </c>
      <c r="G1881">
        <v>17.3625118053025</v>
      </c>
      <c r="H1881">
        <v>0.432837599732947</v>
      </c>
      <c r="I1881">
        <v>0.48108715257733398</v>
      </c>
      <c r="J1881">
        <v>-1.5876028647343901</v>
      </c>
      <c r="K1881">
        <v>2.6534268442901099</v>
      </c>
      <c r="L1881">
        <v>0.73960730309573397</v>
      </c>
    </row>
    <row r="1883" spans="1:12" x14ac:dyDescent="0.3">
      <c r="A1883">
        <v>941</v>
      </c>
      <c r="B1883">
        <v>0.35645253085696099</v>
      </c>
      <c r="C1883">
        <v>0.25876272363159297</v>
      </c>
      <c r="D1883">
        <v>0.26503917456599901</v>
      </c>
      <c r="E1883">
        <v>20.978997524334702</v>
      </c>
      <c r="F1883">
        <v>6.7297203400789796</v>
      </c>
      <c r="G1883">
        <v>17.281413279900502</v>
      </c>
      <c r="H1883">
        <v>0.46188025567699698</v>
      </c>
      <c r="I1883">
        <v>0.49963695027920302</v>
      </c>
      <c r="J1883">
        <v>-1.5974093604961199</v>
      </c>
      <c r="K1883">
        <v>2.8196912391612399</v>
      </c>
      <c r="L1883">
        <v>1.0296083724031799</v>
      </c>
    </row>
    <row r="1885" spans="1:12" x14ac:dyDescent="0.3">
      <c r="A1885">
        <v>942</v>
      </c>
      <c r="B1885">
        <v>0.35702270464563102</v>
      </c>
      <c r="C1885">
        <v>0.258886651642729</v>
      </c>
      <c r="D1885">
        <v>0.26512775278484102</v>
      </c>
      <c r="E1885">
        <v>21.0624574137221</v>
      </c>
      <c r="F1885">
        <v>6.9856814383791397</v>
      </c>
      <c r="G1885">
        <v>17.545106696138099</v>
      </c>
      <c r="H1885">
        <v>0.51029764461429195</v>
      </c>
      <c r="I1885">
        <v>0.52043244213336404</v>
      </c>
      <c r="J1885">
        <v>-1.6360990862371301</v>
      </c>
      <c r="K1885">
        <v>2.7450453533782899</v>
      </c>
      <c r="L1885">
        <v>0.96109282506618798</v>
      </c>
    </row>
    <row r="1887" spans="1:12" x14ac:dyDescent="0.3">
      <c r="A1887">
        <v>943</v>
      </c>
      <c r="B1887">
        <v>0.357400397249721</v>
      </c>
      <c r="C1887">
        <v>0.25896448099580799</v>
      </c>
      <c r="D1887">
        <v>0.26523196208926603</v>
      </c>
      <c r="E1887">
        <v>20.788409981571</v>
      </c>
      <c r="F1887">
        <v>7.6790625524935203</v>
      </c>
      <c r="G1887">
        <v>17.958667924070198</v>
      </c>
      <c r="H1887">
        <v>0.53780509943735699</v>
      </c>
      <c r="I1887">
        <v>0.56378245228587798</v>
      </c>
      <c r="J1887">
        <v>-1.7084820843273301</v>
      </c>
      <c r="K1887">
        <v>2.6484023708187299</v>
      </c>
      <c r="L1887">
        <v>0.81446955376500496</v>
      </c>
    </row>
    <row r="1889" spans="1:12" x14ac:dyDescent="0.3">
      <c r="A1889">
        <v>944</v>
      </c>
      <c r="B1889">
        <v>0.357979845519936</v>
      </c>
      <c r="C1889">
        <v>0.25899679790771002</v>
      </c>
      <c r="D1889">
        <v>0.26531028361424502</v>
      </c>
      <c r="E1889">
        <v>20.5378286398049</v>
      </c>
      <c r="F1889">
        <v>8.0294988798241302</v>
      </c>
      <c r="G1889">
        <v>19.264110525595299</v>
      </c>
      <c r="H1889">
        <v>0.60149697176644401</v>
      </c>
      <c r="I1889">
        <v>0.63411332623678995</v>
      </c>
      <c r="J1889">
        <v>-1.79400852778439</v>
      </c>
      <c r="K1889">
        <v>2.7855296276644399</v>
      </c>
      <c r="L1889">
        <v>1.2097441605421799</v>
      </c>
    </row>
    <row r="1891" spans="1:12" x14ac:dyDescent="0.3">
      <c r="A1891">
        <v>945</v>
      </c>
      <c r="B1891">
        <v>0.35836066114505399</v>
      </c>
      <c r="C1891">
        <v>0.25900942918644798</v>
      </c>
      <c r="D1891">
        <v>0.26531210193905602</v>
      </c>
      <c r="E1891">
        <v>20.342643185318899</v>
      </c>
      <c r="F1891">
        <v>8.0722158120506595</v>
      </c>
      <c r="G1891">
        <v>20.6899192983199</v>
      </c>
      <c r="H1891">
        <v>0.71724055099176998</v>
      </c>
      <c r="I1891">
        <v>0.70270028825664199</v>
      </c>
      <c r="J1891">
        <v>-1.8977259656741801</v>
      </c>
      <c r="K1891">
        <v>2.73509256860723</v>
      </c>
      <c r="L1891">
        <v>0.78925102423640303</v>
      </c>
    </row>
    <row r="1893" spans="1:12" x14ac:dyDescent="0.3">
      <c r="A1893">
        <v>946</v>
      </c>
      <c r="B1893">
        <v>0.35892911308480102</v>
      </c>
      <c r="C1893">
        <v>0.259069733795809</v>
      </c>
      <c r="D1893">
        <v>0.26518078119300598</v>
      </c>
      <c r="E1893">
        <v>20.159690076691401</v>
      </c>
      <c r="F1893">
        <v>7.6844626753464498</v>
      </c>
      <c r="G1893">
        <v>21.3996124253052</v>
      </c>
      <c r="H1893">
        <v>0.84619757018285002</v>
      </c>
      <c r="I1893">
        <v>0.77167282921341096</v>
      </c>
      <c r="J1893">
        <v>-1.9692374185939401</v>
      </c>
      <c r="K1893">
        <v>2.7614650441962501</v>
      </c>
      <c r="L1893">
        <v>0.95972251411944798</v>
      </c>
    </row>
    <row r="1895" spans="1:12" x14ac:dyDescent="0.3">
      <c r="A1895">
        <v>947</v>
      </c>
      <c r="B1895">
        <v>0.35931111658741199</v>
      </c>
      <c r="C1895">
        <v>0.25908105674051701</v>
      </c>
      <c r="D1895">
        <v>0.26503406626592202</v>
      </c>
      <c r="E1895">
        <v>20.583893496934</v>
      </c>
      <c r="F1895">
        <v>6.8135166962607503</v>
      </c>
      <c r="G1895">
        <v>21.666373453805299</v>
      </c>
      <c r="H1895">
        <v>0.98558602069003998</v>
      </c>
      <c r="I1895">
        <v>0.83790663403596299</v>
      </c>
      <c r="J1895">
        <v>-1.9993609455702099</v>
      </c>
      <c r="K1895">
        <v>2.8256532938066998</v>
      </c>
      <c r="L1895">
        <v>1.1103365155462199</v>
      </c>
    </row>
    <row r="1897" spans="1:12" x14ac:dyDescent="0.3">
      <c r="A1897">
        <v>948</v>
      </c>
      <c r="B1897">
        <v>0.35981114427973399</v>
      </c>
      <c r="C1897">
        <v>0.25912781298464999</v>
      </c>
      <c r="D1897">
        <v>0.264841897347868</v>
      </c>
      <c r="E1897">
        <v>20.7378580448209</v>
      </c>
      <c r="F1897">
        <v>6.3298369872493101</v>
      </c>
      <c r="G1897">
        <v>21.033676369583699</v>
      </c>
      <c r="H1897">
        <v>1.0551682579875299</v>
      </c>
      <c r="I1897">
        <v>0.87055169206107597</v>
      </c>
      <c r="J1897">
        <v>-2.06650437488095</v>
      </c>
      <c r="K1897">
        <v>2.6451809380667499</v>
      </c>
      <c r="L1897">
        <v>0.66327857930802203</v>
      </c>
    </row>
    <row r="1899" spans="1:12" x14ac:dyDescent="0.3">
      <c r="A1899">
        <v>949</v>
      </c>
      <c r="B1899">
        <v>0.36031325360896799</v>
      </c>
      <c r="C1899">
        <v>0.25920357890074402</v>
      </c>
      <c r="D1899">
        <v>0.26482792779966002</v>
      </c>
      <c r="E1899">
        <v>20.432598738471199</v>
      </c>
      <c r="F1899">
        <v>5.7419233612326499</v>
      </c>
      <c r="G1899">
        <v>19.829808934175102</v>
      </c>
      <c r="H1899">
        <v>1.09343690387815</v>
      </c>
      <c r="I1899">
        <v>0.892090836674447</v>
      </c>
      <c r="J1899">
        <v>-2.0772875681598602</v>
      </c>
      <c r="K1899">
        <v>2.7558155166088101</v>
      </c>
      <c r="L1899">
        <v>0.83661089379917297</v>
      </c>
    </row>
    <row r="1901" spans="1:12" x14ac:dyDescent="0.3">
      <c r="A1901">
        <v>950</v>
      </c>
      <c r="B1901">
        <v>0.36064097173436099</v>
      </c>
      <c r="C1901">
        <v>0.25925327479209798</v>
      </c>
      <c r="D1901">
        <v>0.26483206439850099</v>
      </c>
      <c r="E1901">
        <v>20.232949670300499</v>
      </c>
      <c r="F1901">
        <v>5.5364517413154699</v>
      </c>
      <c r="G1901">
        <v>19.4569956210694</v>
      </c>
      <c r="H1901">
        <v>1.10370696325255</v>
      </c>
      <c r="I1901">
        <v>0.906156897811913</v>
      </c>
      <c r="J1901">
        <v>-2.0679525374166001</v>
      </c>
      <c r="K1901">
        <v>2.84527037683372</v>
      </c>
      <c r="L1901">
        <v>1.12509740890233</v>
      </c>
    </row>
    <row r="1903" spans="1:12" x14ac:dyDescent="0.3">
      <c r="A1903">
        <v>951</v>
      </c>
      <c r="B1903">
        <v>0.36117539737041598</v>
      </c>
      <c r="C1903">
        <v>0.25932534789762002</v>
      </c>
      <c r="D1903">
        <v>0.26492299179726603</v>
      </c>
      <c r="E1903">
        <v>19.362499655994799</v>
      </c>
      <c r="F1903">
        <v>5.4831005010006999</v>
      </c>
      <c r="G1903">
        <v>18.775058686927</v>
      </c>
      <c r="H1903">
        <v>1.0956195004053899</v>
      </c>
      <c r="I1903">
        <v>0.90341504672100603</v>
      </c>
      <c r="J1903">
        <v>-1.9857006687835099</v>
      </c>
      <c r="K1903">
        <v>2.69828649738866</v>
      </c>
      <c r="L1903">
        <v>0.88380247956146496</v>
      </c>
    </row>
    <row r="1905" spans="1:12" x14ac:dyDescent="0.3">
      <c r="A1905">
        <v>952</v>
      </c>
      <c r="B1905">
        <v>0.36153609455732699</v>
      </c>
      <c r="C1905">
        <v>0.25937052592179999</v>
      </c>
      <c r="D1905">
        <v>0.26499380294355701</v>
      </c>
      <c r="E1905">
        <v>19.1689734081735</v>
      </c>
      <c r="F1905">
        <v>5.6156473766307302</v>
      </c>
      <c r="G1905">
        <v>18.592835896037801</v>
      </c>
      <c r="H1905">
        <v>1.0804198485119501</v>
      </c>
      <c r="I1905">
        <v>0.87521820934368399</v>
      </c>
      <c r="J1905">
        <v>-1.9491271217714401</v>
      </c>
      <c r="K1905">
        <v>2.77259581557065</v>
      </c>
      <c r="L1905">
        <v>0.88351399304636202</v>
      </c>
    </row>
    <row r="1907" spans="1:12" x14ac:dyDescent="0.3">
      <c r="A1907">
        <v>953</v>
      </c>
      <c r="B1907">
        <v>0.36205763530729601</v>
      </c>
      <c r="C1907">
        <v>0.25940259332709098</v>
      </c>
      <c r="D1907">
        <v>0.265053795666289</v>
      </c>
      <c r="E1907">
        <v>19.9577855011153</v>
      </c>
      <c r="F1907">
        <v>5.5479348581132202</v>
      </c>
      <c r="G1907">
        <v>18.604650763722201</v>
      </c>
      <c r="H1907">
        <v>1.06624143243886</v>
      </c>
      <c r="I1907">
        <v>0.82454873097051595</v>
      </c>
      <c r="J1907">
        <v>-1.8811359845582301</v>
      </c>
      <c r="K1907">
        <v>2.8166861712955802</v>
      </c>
      <c r="L1907">
        <v>1.01205877606774</v>
      </c>
    </row>
    <row r="1909" spans="1:12" x14ac:dyDescent="0.3">
      <c r="A1909">
        <v>954</v>
      </c>
      <c r="B1909">
        <v>0.36238028798317801</v>
      </c>
      <c r="C1909">
        <v>0.259415355608346</v>
      </c>
      <c r="D1909">
        <v>0.26504842053775901</v>
      </c>
      <c r="E1909">
        <v>20.073910367044999</v>
      </c>
      <c r="F1909">
        <v>5.6756642243265301</v>
      </c>
      <c r="G1909">
        <v>18.476821452252999</v>
      </c>
      <c r="H1909">
        <v>1.0501961802627799</v>
      </c>
      <c r="I1909">
        <v>0.79931511481074602</v>
      </c>
      <c r="J1909">
        <v>-1.8587680302066001</v>
      </c>
      <c r="K1909">
        <v>2.78831833064377</v>
      </c>
      <c r="L1909">
        <v>0.805310106910479</v>
      </c>
    </row>
    <row r="1911" spans="1:12" x14ac:dyDescent="0.3">
      <c r="A1911">
        <v>955</v>
      </c>
      <c r="B1911">
        <v>0.36288346563087098</v>
      </c>
      <c r="C1911">
        <v>0.25944917927928701</v>
      </c>
      <c r="D1911">
        <v>0.265021956420747</v>
      </c>
      <c r="E1911">
        <v>20.379894166493699</v>
      </c>
      <c r="F1911">
        <v>5.9094095544735703</v>
      </c>
      <c r="G1911">
        <v>18.434622499290001</v>
      </c>
      <c r="H1911">
        <v>0.99626338680985504</v>
      </c>
      <c r="I1911">
        <v>0.75726688204027104</v>
      </c>
      <c r="J1911">
        <v>-1.754714578572</v>
      </c>
      <c r="K1911">
        <v>2.8255571316350001</v>
      </c>
      <c r="L1911">
        <v>0.85266997647324905</v>
      </c>
    </row>
    <row r="1913" spans="1:12" x14ac:dyDescent="0.3">
      <c r="A1913">
        <v>956</v>
      </c>
      <c r="B1913">
        <v>0.36337284559753602</v>
      </c>
      <c r="C1913">
        <v>0.25945895463803198</v>
      </c>
      <c r="D1913">
        <v>0.26500439252077101</v>
      </c>
      <c r="E1913">
        <v>20.146715671897699</v>
      </c>
      <c r="F1913">
        <v>5.7787960575906601</v>
      </c>
      <c r="G1913">
        <v>18.396970218451798</v>
      </c>
      <c r="H1913">
        <v>0.95125426087910803</v>
      </c>
      <c r="I1913">
        <v>0.70140741333632695</v>
      </c>
      <c r="J1913">
        <v>-1.6978281605033401</v>
      </c>
      <c r="K1913">
        <v>2.7326644737717798</v>
      </c>
      <c r="L1913">
        <v>0.92070471295174505</v>
      </c>
    </row>
    <row r="1915" spans="1:12" x14ac:dyDescent="0.3">
      <c r="A1915">
        <v>957</v>
      </c>
      <c r="B1915">
        <v>0.36371195003587697</v>
      </c>
      <c r="C1915">
        <v>0.25946211410554698</v>
      </c>
      <c r="D1915">
        <v>0.26503702712468102</v>
      </c>
      <c r="E1915">
        <v>20.3765988968497</v>
      </c>
      <c r="F1915">
        <v>5.7740226093152698</v>
      </c>
      <c r="G1915">
        <v>18.3985440527542</v>
      </c>
      <c r="H1915">
        <v>0.90988231694997002</v>
      </c>
      <c r="I1915">
        <v>0.67220905785067098</v>
      </c>
      <c r="J1915">
        <v>-1.66551768263364</v>
      </c>
      <c r="K1915">
        <v>2.8467368499521601</v>
      </c>
      <c r="L1915">
        <v>0.89553426450899398</v>
      </c>
    </row>
    <row r="1917" spans="1:12" x14ac:dyDescent="0.3">
      <c r="A1917">
        <v>958</v>
      </c>
      <c r="B1917">
        <v>0.36418541580865099</v>
      </c>
      <c r="C1917">
        <v>0.259491534818511</v>
      </c>
      <c r="D1917">
        <v>0.26507518839299199</v>
      </c>
      <c r="E1917">
        <v>20.612277402074799</v>
      </c>
      <c r="F1917">
        <v>5.7167041868279798</v>
      </c>
      <c r="G1917">
        <v>18.462513818870999</v>
      </c>
      <c r="H1917">
        <v>0.89079548342793902</v>
      </c>
      <c r="I1917">
        <v>0.64691024521409601</v>
      </c>
      <c r="J1917">
        <v>-1.64413737893666</v>
      </c>
      <c r="K1917">
        <v>2.75735411135603</v>
      </c>
      <c r="L1917">
        <v>0.94570687759401895</v>
      </c>
    </row>
    <row r="1919" spans="1:12" x14ac:dyDescent="0.3">
      <c r="A1919">
        <v>959</v>
      </c>
      <c r="B1919">
        <v>0.364494375123806</v>
      </c>
      <c r="C1919">
        <v>0.25949694227689901</v>
      </c>
      <c r="D1919">
        <v>0.26506745011577598</v>
      </c>
      <c r="E1919">
        <v>20.810009123158199</v>
      </c>
      <c r="F1919">
        <v>5.7410151259602999</v>
      </c>
      <c r="G1919">
        <v>18.6822915593673</v>
      </c>
      <c r="H1919">
        <v>0.90031938563578195</v>
      </c>
      <c r="I1919">
        <v>0.65331592662897597</v>
      </c>
      <c r="J1919">
        <v>-1.6202599735565599</v>
      </c>
      <c r="K1919">
        <v>2.8340674838305402</v>
      </c>
      <c r="L1919">
        <v>0.84476063785083699</v>
      </c>
    </row>
    <row r="1921" spans="1:12" x14ac:dyDescent="0.3">
      <c r="A1921">
        <v>960</v>
      </c>
      <c r="B1921">
        <v>0.36494570948235999</v>
      </c>
      <c r="C1921">
        <v>0.25951722742822497</v>
      </c>
      <c r="D1921">
        <v>0.26497732096035498</v>
      </c>
      <c r="E1921">
        <v>20.913692981895998</v>
      </c>
      <c r="F1921">
        <v>5.6303768208439102</v>
      </c>
      <c r="G1921">
        <v>18.657394477842601</v>
      </c>
      <c r="H1921">
        <v>0.88986486127355402</v>
      </c>
      <c r="I1921">
        <v>0.62494900080904703</v>
      </c>
      <c r="J1921">
        <v>-1.5665431396970699</v>
      </c>
      <c r="K1921">
        <v>2.8351733488051098</v>
      </c>
      <c r="L1921">
        <v>1.03645992713688</v>
      </c>
    </row>
    <row r="1923" spans="1:12" x14ac:dyDescent="0.3">
      <c r="A1923">
        <v>961</v>
      </c>
      <c r="B1923">
        <v>0.36541332201355498</v>
      </c>
      <c r="C1923">
        <v>0.25952073717594298</v>
      </c>
      <c r="D1923">
        <v>0.26494146444854999</v>
      </c>
      <c r="E1923">
        <v>20.867642994184902</v>
      </c>
      <c r="F1923">
        <v>5.6569388675663701</v>
      </c>
      <c r="G1923">
        <v>18.463493037325399</v>
      </c>
      <c r="H1923">
        <v>0.85386484309663402</v>
      </c>
      <c r="I1923">
        <v>0.565817447414382</v>
      </c>
      <c r="J1923">
        <v>-1.47538757053429</v>
      </c>
      <c r="K1923">
        <v>2.8089451164736401</v>
      </c>
      <c r="L1923">
        <v>0.850169760009021</v>
      </c>
    </row>
    <row r="1925" spans="1:12" x14ac:dyDescent="0.3">
      <c r="A1925">
        <v>962</v>
      </c>
      <c r="B1925">
        <v>0.36573330006080401</v>
      </c>
      <c r="C1925">
        <v>0.25951322392059101</v>
      </c>
      <c r="D1925">
        <v>0.26499976836806699</v>
      </c>
      <c r="E1925">
        <v>20.7242519088595</v>
      </c>
      <c r="F1925">
        <v>5.8096461771446801</v>
      </c>
      <c r="G1925">
        <v>18.3910334899149</v>
      </c>
      <c r="H1925">
        <v>0.81308331684758595</v>
      </c>
      <c r="I1925">
        <v>0.461625567184271</v>
      </c>
      <c r="J1925">
        <v>-1.3416945100072699</v>
      </c>
      <c r="K1925">
        <v>2.8025743725984502</v>
      </c>
      <c r="L1925">
        <v>0.88586996625303804</v>
      </c>
    </row>
    <row r="1927" spans="1:12" x14ac:dyDescent="0.3">
      <c r="A1927">
        <v>963</v>
      </c>
      <c r="B1927">
        <v>0.36621838858255401</v>
      </c>
      <c r="C1927">
        <v>0.25948359521664899</v>
      </c>
      <c r="D1927">
        <v>0.26511242248668798</v>
      </c>
      <c r="E1927">
        <v>21.0272565617759</v>
      </c>
      <c r="F1927">
        <v>5.4832416229116498</v>
      </c>
      <c r="G1927">
        <v>18.4411433695733</v>
      </c>
      <c r="H1927">
        <v>0.81832071145377905</v>
      </c>
      <c r="I1927">
        <v>0.36757335866546698</v>
      </c>
      <c r="J1927">
        <v>-1.2041485687861899</v>
      </c>
      <c r="K1927">
        <v>2.8335866729720398</v>
      </c>
      <c r="L1927">
        <v>0.95135640518145603</v>
      </c>
    </row>
    <row r="1929" spans="1:12" x14ac:dyDescent="0.3">
      <c r="A1929">
        <v>964</v>
      </c>
      <c r="B1929">
        <v>0.36651088797137998</v>
      </c>
      <c r="C1929">
        <v>0.25948874587970799</v>
      </c>
      <c r="D1929">
        <v>0.26511313406553699</v>
      </c>
      <c r="E1929">
        <v>21.534926622460699</v>
      </c>
      <c r="F1929">
        <v>4.9431608472001596</v>
      </c>
      <c r="G1929">
        <v>18.534077689737501</v>
      </c>
      <c r="H1929">
        <v>0.85977365116878501</v>
      </c>
      <c r="I1929">
        <v>0.29949565678505502</v>
      </c>
      <c r="J1929">
        <v>-1.0967452617733999</v>
      </c>
      <c r="K1929">
        <v>2.8648153382319599</v>
      </c>
      <c r="L1929">
        <v>0.94464909370530703</v>
      </c>
    </row>
    <row r="1931" spans="1:12" x14ac:dyDescent="0.3">
      <c r="A1931">
        <v>965</v>
      </c>
      <c r="B1931">
        <v>0.36696651126073798</v>
      </c>
      <c r="C1931">
        <v>0.259438869555361</v>
      </c>
      <c r="D1931">
        <v>0.26507232943987302</v>
      </c>
      <c r="E1931">
        <v>22.119213925039201</v>
      </c>
      <c r="F1931">
        <v>4.6759446567635701</v>
      </c>
      <c r="G1931">
        <v>18.513062229356301</v>
      </c>
      <c r="H1931">
        <v>0.89416618987846197</v>
      </c>
      <c r="I1931">
        <v>0.25931617901555698</v>
      </c>
      <c r="J1931">
        <v>-1.0220670159109799</v>
      </c>
      <c r="K1931">
        <v>2.8272159290968402</v>
      </c>
      <c r="L1931">
        <v>0.97152642069575201</v>
      </c>
    </row>
    <row r="1933" spans="1:12" x14ac:dyDescent="0.3">
      <c r="A1933">
        <v>966</v>
      </c>
      <c r="B1933">
        <v>0.36723162838545997</v>
      </c>
      <c r="C1933">
        <v>0.25944762820994799</v>
      </c>
      <c r="D1933">
        <v>0.264961335572582</v>
      </c>
      <c r="E1933">
        <v>22.357732261200098</v>
      </c>
      <c r="F1933">
        <v>4.44207097537757</v>
      </c>
      <c r="G1933">
        <v>18.385024840977302</v>
      </c>
      <c r="H1933">
        <v>0.90387148839742004</v>
      </c>
      <c r="I1933">
        <v>0.225161022233721</v>
      </c>
      <c r="J1933">
        <v>-0.94702894955501804</v>
      </c>
      <c r="K1933">
        <v>2.7670905312407599</v>
      </c>
      <c r="L1933">
        <v>1.0451385631329</v>
      </c>
    </row>
    <row r="1935" spans="1:12" x14ac:dyDescent="0.3">
      <c r="A1935">
        <v>967</v>
      </c>
      <c r="B1935">
        <v>0.36763867784633802</v>
      </c>
      <c r="C1935">
        <v>0.259405626760774</v>
      </c>
      <c r="D1935">
        <v>0.264867337229651</v>
      </c>
      <c r="E1935">
        <v>22.501051747375602</v>
      </c>
      <c r="F1935">
        <v>4.6009847550290903</v>
      </c>
      <c r="G1935">
        <v>17.8051114066898</v>
      </c>
      <c r="H1935">
        <v>0.87297568715864704</v>
      </c>
      <c r="I1935">
        <v>0.21262220577372101</v>
      </c>
      <c r="J1935">
        <v>-0.91565667898880099</v>
      </c>
      <c r="K1935">
        <v>2.8577954996977799</v>
      </c>
      <c r="L1935">
        <v>0.89252919664333596</v>
      </c>
    </row>
    <row r="1937" spans="1:12" x14ac:dyDescent="0.3">
      <c r="A1937">
        <v>968</v>
      </c>
      <c r="B1937">
        <v>0.36804390266058401</v>
      </c>
      <c r="C1937">
        <v>0.25939057020848399</v>
      </c>
      <c r="D1937">
        <v>0.264859651414659</v>
      </c>
      <c r="E1937">
        <v>21.9298819940689</v>
      </c>
      <c r="F1937">
        <v>4.5230003021760901</v>
      </c>
      <c r="G1937">
        <v>16.918225484483699</v>
      </c>
      <c r="H1937">
        <v>0.81227696132977001</v>
      </c>
      <c r="I1937">
        <v>0.216956052456687</v>
      </c>
      <c r="J1937">
        <v>-0.92757306023067398</v>
      </c>
      <c r="K1937">
        <v>2.7708889370229501</v>
      </c>
      <c r="L1937">
        <v>0.78992415943831096</v>
      </c>
    </row>
    <row r="1939" spans="1:12" x14ac:dyDescent="0.3">
      <c r="A1939">
        <v>969</v>
      </c>
      <c r="B1939">
        <v>0.368356805409424</v>
      </c>
      <c r="C1939">
        <v>0.25933703333146602</v>
      </c>
      <c r="D1939">
        <v>0.26489938582160699</v>
      </c>
      <c r="E1939">
        <v>21.621192392643898</v>
      </c>
      <c r="F1939">
        <v>4.5270072151222296</v>
      </c>
      <c r="G1939">
        <v>16.834485737328301</v>
      </c>
      <c r="H1939">
        <v>0.79432127659562701</v>
      </c>
      <c r="I1939">
        <v>0.21903832771996501</v>
      </c>
      <c r="J1939">
        <v>-0.93987465910825796</v>
      </c>
      <c r="K1939">
        <v>2.7968527233822398</v>
      </c>
      <c r="L1939">
        <v>1.0256416828205199</v>
      </c>
    </row>
    <row r="1941" spans="1:12" x14ac:dyDescent="0.3">
      <c r="A1941">
        <v>970</v>
      </c>
      <c r="B1941">
        <v>0.36881689529243</v>
      </c>
      <c r="C1941">
        <v>0.259285328068669</v>
      </c>
      <c r="D1941">
        <v>0.26491160360626997</v>
      </c>
      <c r="E1941">
        <v>21.210917340411601</v>
      </c>
      <c r="F1941">
        <v>4.7352871290585696</v>
      </c>
      <c r="G1941">
        <v>16.619271953757298</v>
      </c>
      <c r="H1941">
        <v>0.75634036403136495</v>
      </c>
      <c r="I1941">
        <v>0.24496877367893399</v>
      </c>
      <c r="J1941">
        <v>-1.0095822159141501</v>
      </c>
      <c r="K1941">
        <v>2.8435394577431001</v>
      </c>
      <c r="L1941">
        <v>0.85377584144781105</v>
      </c>
    </row>
    <row r="1943" spans="1:12" x14ac:dyDescent="0.3">
      <c r="A1943">
        <v>971</v>
      </c>
      <c r="B1943">
        <v>0.36912352861613001</v>
      </c>
      <c r="C1943">
        <v>0.25926467827332</v>
      </c>
      <c r="D1943">
        <v>0.26488224446710501</v>
      </c>
      <c r="E1943">
        <v>21.1054504238097</v>
      </c>
      <c r="F1943">
        <v>4.7229202491665001</v>
      </c>
      <c r="G1943">
        <v>16.648874139714799</v>
      </c>
      <c r="H1943">
        <v>0.74872601906743996</v>
      </c>
      <c r="I1943">
        <v>0.25200826319931502</v>
      </c>
      <c r="J1943">
        <v>-1.0359683968390401</v>
      </c>
      <c r="K1943">
        <v>2.77514411312072</v>
      </c>
      <c r="L1943">
        <v>0.89043766940883795</v>
      </c>
    </row>
    <row r="1945" spans="1:12" x14ac:dyDescent="0.3">
      <c r="A1945">
        <v>972</v>
      </c>
      <c r="B1945">
        <v>0.36963144998874098</v>
      </c>
      <c r="C1945">
        <v>0.25922957301078597</v>
      </c>
      <c r="D1945">
        <v>0.26487191299093199</v>
      </c>
      <c r="E1945">
        <v>21.112933809235201</v>
      </c>
      <c r="F1945">
        <v>4.5207822649949403</v>
      </c>
      <c r="G1945">
        <v>16.598941355370702</v>
      </c>
      <c r="H1945">
        <v>0.74372404018247495</v>
      </c>
      <c r="I1945">
        <v>0.28898375154044698</v>
      </c>
      <c r="J1945">
        <v>-1.07278312837527</v>
      </c>
      <c r="K1945">
        <v>2.8803695695045999</v>
      </c>
      <c r="L1945">
        <v>1.07867512051365</v>
      </c>
    </row>
    <row r="1947" spans="1:12" x14ac:dyDescent="0.3">
      <c r="A1947">
        <v>973</v>
      </c>
      <c r="B1947">
        <v>0.37017123348716402</v>
      </c>
      <c r="C1947">
        <v>0.25916456006136002</v>
      </c>
      <c r="D1947">
        <v>0.26493803774674402</v>
      </c>
      <c r="E1947">
        <v>21.362464184193001</v>
      </c>
      <c r="F1947">
        <v>4.2252845289961796</v>
      </c>
      <c r="G1947">
        <v>16.4854620896601</v>
      </c>
      <c r="H1947">
        <v>0.73121237390938998</v>
      </c>
      <c r="I1947">
        <v>0.30043395470895501</v>
      </c>
      <c r="J1947">
        <v>-1.1073400711756201</v>
      </c>
      <c r="K1947">
        <v>2.7849286140913101</v>
      </c>
      <c r="L1947">
        <v>0.92589747022360203</v>
      </c>
    </row>
    <row r="1949" spans="1:12" x14ac:dyDescent="0.3">
      <c r="A1949">
        <v>974</v>
      </c>
      <c r="B1949">
        <v>0.370546400913282</v>
      </c>
      <c r="C1949">
        <v>0.25911996843934398</v>
      </c>
      <c r="D1949">
        <v>0.264967955403491</v>
      </c>
      <c r="E1949">
        <v>21.609887055357198</v>
      </c>
      <c r="F1949">
        <v>3.8921859447471001</v>
      </c>
      <c r="G1949">
        <v>16.523673456233901</v>
      </c>
      <c r="H1949">
        <v>0.73158924851117801</v>
      </c>
      <c r="I1949">
        <v>0.31095322537201597</v>
      </c>
      <c r="J1949">
        <v>-1.1517788241482501</v>
      </c>
      <c r="K1949">
        <v>2.8451742146620198</v>
      </c>
      <c r="L1949">
        <v>0.85613181465448696</v>
      </c>
    </row>
    <row r="1951" spans="1:12" x14ac:dyDescent="0.3">
      <c r="A1951">
        <v>975</v>
      </c>
      <c r="B1951">
        <v>0.37109739998275199</v>
      </c>
      <c r="C1951">
        <v>0.25910396243624201</v>
      </c>
      <c r="D1951">
        <v>0.26501314050967301</v>
      </c>
      <c r="E1951">
        <v>21.654056667682799</v>
      </c>
      <c r="F1951">
        <v>3.5248661713176501</v>
      </c>
      <c r="G1951">
        <v>16.420614707334099</v>
      </c>
      <c r="H1951">
        <v>0.74695111165907502</v>
      </c>
      <c r="I1951">
        <v>0.32801110320953503</v>
      </c>
      <c r="J1951">
        <v>-1.1612614688187</v>
      </c>
      <c r="K1951">
        <v>2.8709456766778998</v>
      </c>
      <c r="L1951">
        <v>0.92914294351851201</v>
      </c>
    </row>
    <row r="1953" spans="1:12" x14ac:dyDescent="0.3">
      <c r="A1953">
        <v>976</v>
      </c>
      <c r="B1953">
        <v>0.37148924199058397</v>
      </c>
      <c r="C1953">
        <v>0.25908029018364198</v>
      </c>
      <c r="D1953">
        <v>0.26502075163867</v>
      </c>
      <c r="E1953">
        <v>21.516500707861098</v>
      </c>
      <c r="F1953">
        <v>3.4688539619004102</v>
      </c>
      <c r="G1953">
        <v>16.521273665232901</v>
      </c>
      <c r="H1953">
        <v>0.75517378493472798</v>
      </c>
      <c r="I1953">
        <v>0.34641921040491802</v>
      </c>
      <c r="J1953">
        <v>-1.1579038005955</v>
      </c>
      <c r="K1953">
        <v>2.7991846560459899</v>
      </c>
      <c r="L1953">
        <v>0.98532569233485301</v>
      </c>
    </row>
    <row r="1955" spans="1:12" x14ac:dyDescent="0.3">
      <c r="A1955">
        <v>977</v>
      </c>
      <c r="B1955">
        <v>0.37208350141595398</v>
      </c>
      <c r="C1955">
        <v>0.259028603619614</v>
      </c>
      <c r="D1955">
        <v>0.264991359844782</v>
      </c>
      <c r="E1955">
        <v>21.529971509983799</v>
      </c>
      <c r="F1955">
        <v>3.30855347165557</v>
      </c>
      <c r="G1955">
        <v>16.707674258530101</v>
      </c>
      <c r="H1955">
        <v>0.75710579712849402</v>
      </c>
      <c r="I1955">
        <v>0.35663284701938602</v>
      </c>
      <c r="J1955">
        <v>-1.12808146498766</v>
      </c>
      <c r="K1955">
        <v>2.8296440239323002</v>
      </c>
      <c r="L1955">
        <v>0.92493584850659105</v>
      </c>
    </row>
    <row r="1957" spans="1:12" x14ac:dyDescent="0.3">
      <c r="A1957">
        <v>978</v>
      </c>
      <c r="B1957">
        <v>0.37248269245474702</v>
      </c>
      <c r="C1957">
        <v>0.25900221116156502</v>
      </c>
      <c r="D1957">
        <v>0.264938690100462</v>
      </c>
      <c r="E1957">
        <v>21.604669231726099</v>
      </c>
      <c r="F1957">
        <v>3.2363468951141301</v>
      </c>
      <c r="G1957">
        <v>16.450378641559801</v>
      </c>
      <c r="H1957">
        <v>0.73818297534648702</v>
      </c>
      <c r="I1957">
        <v>0.35684560525828102</v>
      </c>
      <c r="J1957">
        <v>-1.12407944678684</v>
      </c>
      <c r="K1957">
        <v>2.8465445256087598</v>
      </c>
      <c r="L1957">
        <v>0.97616624548032804</v>
      </c>
    </row>
    <row r="1959" spans="1:12" x14ac:dyDescent="0.3">
      <c r="A1959">
        <v>979</v>
      </c>
      <c r="B1959">
        <v>0.37313148661422701</v>
      </c>
      <c r="C1959">
        <v>0.25895909752146001</v>
      </c>
      <c r="D1959">
        <v>0.264983010250607</v>
      </c>
      <c r="E1959">
        <v>21.617556556941601</v>
      </c>
      <c r="F1959">
        <v>3.0943595154746699</v>
      </c>
      <c r="G1959">
        <v>16.3551555924365</v>
      </c>
      <c r="H1959">
        <v>0.725344149875224</v>
      </c>
      <c r="I1959">
        <v>0.34957250937939299</v>
      </c>
      <c r="J1959">
        <v>-1.1215905771067101</v>
      </c>
      <c r="K1959">
        <v>2.8097624949330999</v>
      </c>
      <c r="L1959">
        <v>0.95638087865283605</v>
      </c>
    </row>
    <row r="1961" spans="1:12" x14ac:dyDescent="0.3">
      <c r="A1961">
        <v>980</v>
      </c>
      <c r="B1961">
        <v>0.37358801230300798</v>
      </c>
      <c r="C1961">
        <v>0.25890674897437299</v>
      </c>
      <c r="D1961">
        <v>0.265006267345818</v>
      </c>
      <c r="E1961">
        <v>21.5142758033249</v>
      </c>
      <c r="F1961">
        <v>2.9895202174609299</v>
      </c>
      <c r="G1961">
        <v>16.517906832808599</v>
      </c>
      <c r="H1961">
        <v>0.72910271017783301</v>
      </c>
      <c r="I1961">
        <v>0.36010485749898202</v>
      </c>
      <c r="J1961">
        <v>-1.125842724423</v>
      </c>
      <c r="K1961">
        <v>2.8338751594871399</v>
      </c>
      <c r="L1961">
        <v>0.90863636040326201</v>
      </c>
    </row>
    <row r="1963" spans="1:12" x14ac:dyDescent="0.3">
      <c r="A1963">
        <v>981</v>
      </c>
      <c r="B1963">
        <v>0.37427163755577803</v>
      </c>
      <c r="C1963">
        <v>0.25884401132639501</v>
      </c>
      <c r="D1963">
        <v>0.26503516887448098</v>
      </c>
      <c r="E1963">
        <v>21.5364976349092</v>
      </c>
      <c r="F1963">
        <v>2.9185144757791202</v>
      </c>
      <c r="G1963">
        <v>16.959769996879299</v>
      </c>
      <c r="H1963">
        <v>0.73649532840920495</v>
      </c>
      <c r="I1963">
        <v>0.38562672155920602</v>
      </c>
      <c r="J1963">
        <v>-1.1856398316011101</v>
      </c>
      <c r="K1963">
        <v>2.8319999971389702</v>
      </c>
      <c r="L1963">
        <v>0.93008052469259705</v>
      </c>
    </row>
    <row r="1965" spans="1:12" x14ac:dyDescent="0.3">
      <c r="A1965">
        <v>982</v>
      </c>
      <c r="B1965">
        <v>0.37473599137258201</v>
      </c>
      <c r="C1965">
        <v>0.25879424836141701</v>
      </c>
      <c r="D1965">
        <v>0.26505531336161198</v>
      </c>
      <c r="E1965">
        <v>21.3862219571905</v>
      </c>
      <c r="F1965">
        <v>2.9344966069664702</v>
      </c>
      <c r="G1965">
        <v>17.457029896604801</v>
      </c>
      <c r="H1965">
        <v>0.74829571652841698</v>
      </c>
      <c r="I1965">
        <v>0.39965421870085099</v>
      </c>
      <c r="J1965">
        <v>-1.2209480621971101</v>
      </c>
      <c r="K1965">
        <v>2.7903136957065602</v>
      </c>
      <c r="L1965">
        <v>0.95570774345092901</v>
      </c>
    </row>
    <row r="1967" spans="1:12" x14ac:dyDescent="0.3">
      <c r="A1967">
        <v>983</v>
      </c>
      <c r="B1967">
        <v>0.37543974353540099</v>
      </c>
      <c r="C1967">
        <v>0.25875807523066102</v>
      </c>
      <c r="D1967">
        <v>0.26508577734904698</v>
      </c>
      <c r="E1967">
        <v>21.739631091879598</v>
      </c>
      <c r="F1967">
        <v>2.7648133840596798</v>
      </c>
      <c r="G1967">
        <v>18.2054689266186</v>
      </c>
      <c r="H1967">
        <v>0.76329730023779396</v>
      </c>
      <c r="I1967">
        <v>0.392112142673811</v>
      </c>
      <c r="J1967">
        <v>-1.2401840290034101</v>
      </c>
      <c r="K1967">
        <v>2.8620987568813998</v>
      </c>
      <c r="L1967">
        <v>0.88310530381663199</v>
      </c>
    </row>
    <row r="1969" spans="1:12" x14ac:dyDescent="0.3">
      <c r="A1969">
        <v>984</v>
      </c>
      <c r="B1969">
        <v>0.37617721287958</v>
      </c>
      <c r="C1969">
        <v>0.25867931921499299</v>
      </c>
      <c r="D1969">
        <v>0.26517447532767302</v>
      </c>
      <c r="E1969">
        <v>22.321838580753401</v>
      </c>
      <c r="F1969">
        <v>2.5541399828461602</v>
      </c>
      <c r="G1969">
        <v>19.117707426115199</v>
      </c>
      <c r="H1969">
        <v>0.77723280174118003</v>
      </c>
      <c r="I1969">
        <v>0.39286080886298103</v>
      </c>
      <c r="J1969">
        <v>-1.2749026283872</v>
      </c>
      <c r="K1969">
        <v>2.8398131735896799</v>
      </c>
      <c r="L1969">
        <v>0.99551888253516496</v>
      </c>
    </row>
    <row r="1971" spans="1:12" x14ac:dyDescent="0.3">
      <c r="A1971">
        <v>985</v>
      </c>
      <c r="B1971">
        <v>0.37668081922838897</v>
      </c>
      <c r="C1971">
        <v>0.25863251161915601</v>
      </c>
      <c r="D1971">
        <v>0.26528605447938802</v>
      </c>
      <c r="E1971">
        <v>22.318909833279498</v>
      </c>
      <c r="F1971">
        <v>2.4441768195121001</v>
      </c>
      <c r="G1971">
        <v>20.280084739250999</v>
      </c>
      <c r="H1971">
        <v>0.81471126117405601</v>
      </c>
      <c r="I1971">
        <v>0.39711223337248203</v>
      </c>
      <c r="J1971">
        <v>-1.3254688051255099</v>
      </c>
      <c r="K1971">
        <v>2.9515776576492301</v>
      </c>
      <c r="L1971">
        <v>0.96719912296920496</v>
      </c>
    </row>
    <row r="1973" spans="1:12" x14ac:dyDescent="0.3">
      <c r="A1973">
        <v>986</v>
      </c>
      <c r="B1973">
        <v>0.377454643875485</v>
      </c>
      <c r="C1973">
        <v>0.25856207179030299</v>
      </c>
      <c r="D1973">
        <v>0.26535928970225597</v>
      </c>
      <c r="E1973">
        <v>22.533223898794802</v>
      </c>
      <c r="F1973">
        <v>1.9231805931618</v>
      </c>
      <c r="G1973">
        <v>21.3804194087638</v>
      </c>
      <c r="H1973">
        <v>0.89086146373767505</v>
      </c>
      <c r="I1973">
        <v>0.436369825182993</v>
      </c>
      <c r="J1973">
        <v>-1.3551877784128501</v>
      </c>
      <c r="K1973">
        <v>2.7520171108266198</v>
      </c>
      <c r="L1973">
        <v>0.84269315115926402</v>
      </c>
    </row>
    <row r="1975" spans="1:12" x14ac:dyDescent="0.3">
      <c r="A1975">
        <v>987</v>
      </c>
      <c r="B1975">
        <v>0.37796283165580902</v>
      </c>
      <c r="C1975">
        <v>0.25853169487604399</v>
      </c>
      <c r="D1975">
        <v>0.26534835933804601</v>
      </c>
      <c r="E1975">
        <v>22.601561329016299</v>
      </c>
      <c r="F1975">
        <v>1.2802760447945101</v>
      </c>
      <c r="G1975">
        <v>22.071328716379298</v>
      </c>
      <c r="H1975">
        <v>0.96309975949941795</v>
      </c>
      <c r="I1975">
        <v>0.45016642970614101</v>
      </c>
      <c r="J1975">
        <v>-1.37979416468111</v>
      </c>
      <c r="K1975">
        <v>2.8077190487844601</v>
      </c>
      <c r="L1975">
        <v>0.94099493118066702</v>
      </c>
    </row>
    <row r="1977" spans="1:12" x14ac:dyDescent="0.3">
      <c r="A1977">
        <v>988</v>
      </c>
      <c r="B1977">
        <v>0.37875778290644302</v>
      </c>
      <c r="C1977">
        <v>0.25850314435243898</v>
      </c>
      <c r="D1977">
        <v>0.26523362198550499</v>
      </c>
      <c r="E1977">
        <v>23.241379710294598</v>
      </c>
      <c r="F1977">
        <v>1.00644735031282</v>
      </c>
      <c r="G1977">
        <v>22.442866114063399</v>
      </c>
      <c r="H1977">
        <v>0.98243923445112502</v>
      </c>
      <c r="I1977">
        <v>0.43456739954381701</v>
      </c>
      <c r="J1977">
        <v>-1.35780188611404</v>
      </c>
      <c r="K1977">
        <v>2.83709659223913</v>
      </c>
      <c r="L1977">
        <v>0.83314905561793495</v>
      </c>
    </row>
    <row r="1979" spans="1:12" x14ac:dyDescent="0.3">
      <c r="A1979">
        <v>989</v>
      </c>
      <c r="B1979">
        <v>0.37927975299358202</v>
      </c>
      <c r="C1979">
        <v>0.25848418550105201</v>
      </c>
      <c r="D1979">
        <v>0.26518096302844002</v>
      </c>
      <c r="E1979">
        <v>23.847626962917499</v>
      </c>
      <c r="F1979">
        <v>1.01901589849799</v>
      </c>
      <c r="G1979">
        <v>22.5612772408589</v>
      </c>
      <c r="H1979">
        <v>0.95896835921717205</v>
      </c>
      <c r="I1979">
        <v>0.38140646781501097</v>
      </c>
      <c r="J1979">
        <v>-1.29366674284908</v>
      </c>
      <c r="K1979">
        <v>2.8626997704545301</v>
      </c>
      <c r="L1979">
        <v>0.95253439178479404</v>
      </c>
    </row>
    <row r="1981" spans="1:12" x14ac:dyDescent="0.3">
      <c r="A1981">
        <v>990</v>
      </c>
      <c r="B1981">
        <v>0.380128838338474</v>
      </c>
      <c r="C1981">
        <v>0.25842423479233101</v>
      </c>
      <c r="D1981">
        <v>0.26509847089449401</v>
      </c>
      <c r="E1981">
        <v>23.852641138476201</v>
      </c>
      <c r="F1981">
        <v>1.40562956280214</v>
      </c>
      <c r="G1981">
        <v>22.784588174752098</v>
      </c>
      <c r="H1981">
        <v>0.90768228556705599</v>
      </c>
      <c r="I1981">
        <v>0.32965362673725301</v>
      </c>
      <c r="J1981">
        <v>-1.2129712965366</v>
      </c>
      <c r="K1981">
        <v>2.8138013061445499</v>
      </c>
      <c r="L1981">
        <v>0.81394066182064895</v>
      </c>
    </row>
    <row r="1983" spans="1:12" x14ac:dyDescent="0.3">
      <c r="A1983">
        <v>991</v>
      </c>
      <c r="B1983">
        <v>0.38099770602879501</v>
      </c>
      <c r="C1983">
        <v>0.25833171259096299</v>
      </c>
      <c r="D1983">
        <v>0.26511690698569002</v>
      </c>
      <c r="E1983">
        <v>23.604799871606101</v>
      </c>
      <c r="F1983">
        <v>1.3878045525671701</v>
      </c>
      <c r="G1983">
        <v>22.707133735280099</v>
      </c>
      <c r="H1983">
        <v>0.86555076894038496</v>
      </c>
      <c r="I1983">
        <v>0.28005771537686103</v>
      </c>
      <c r="J1983">
        <v>-1.1400883876746799</v>
      </c>
      <c r="K1983">
        <v>2.79747777749829</v>
      </c>
      <c r="L1983">
        <v>0.92505605122121703</v>
      </c>
    </row>
    <row r="1985" spans="1:12" x14ac:dyDescent="0.3">
      <c r="A1985">
        <v>992</v>
      </c>
      <c r="B1985">
        <v>0.38153192145482201</v>
      </c>
      <c r="C1985">
        <v>0.25831862560740998</v>
      </c>
      <c r="D1985">
        <v>0.265105512413638</v>
      </c>
      <c r="E1985">
        <v>23.746283605953099</v>
      </c>
      <c r="F1985">
        <v>1.29037906170936</v>
      </c>
      <c r="G1985">
        <v>22.699568047057699</v>
      </c>
      <c r="H1985">
        <v>0.86428126771847502</v>
      </c>
      <c r="I1985">
        <v>0.27793155577742001</v>
      </c>
      <c r="J1985">
        <v>-1.12794869960013</v>
      </c>
      <c r="K1985">
        <v>2.8537566884863401</v>
      </c>
      <c r="L1985">
        <v>0.92219522661311104</v>
      </c>
    </row>
    <row r="1987" spans="1:12" x14ac:dyDescent="0.3">
      <c r="A1987">
        <v>993</v>
      </c>
      <c r="B1987">
        <v>0.38231090159290998</v>
      </c>
      <c r="C1987">
        <v>0.25828069306424001</v>
      </c>
      <c r="D1987">
        <v>0.26505611193795198</v>
      </c>
      <c r="E1987">
        <v>24.126447710529</v>
      </c>
      <c r="F1987">
        <v>1.7313439552237599</v>
      </c>
      <c r="G1987">
        <v>22.692410916179298</v>
      </c>
      <c r="H1987">
        <v>0.86528405789876495</v>
      </c>
      <c r="I1987">
        <v>0.27904724874699999</v>
      </c>
      <c r="J1987">
        <v>-1.1146826198306301</v>
      </c>
      <c r="K1987">
        <v>2.8607044053917399</v>
      </c>
      <c r="L1987">
        <v>0.85242957104399597</v>
      </c>
    </row>
    <row r="1989" spans="1:12" x14ac:dyDescent="0.3">
      <c r="A1989">
        <v>994</v>
      </c>
      <c r="B1989">
        <v>0.38284052791228401</v>
      </c>
      <c r="C1989">
        <v>0.25824770873524899</v>
      </c>
      <c r="D1989">
        <v>0.26494525670119801</v>
      </c>
      <c r="E1989">
        <v>23.9999564063794</v>
      </c>
      <c r="F1989">
        <v>1.8815730695630799</v>
      </c>
      <c r="G1989">
        <v>22.635894422788802</v>
      </c>
      <c r="H1989">
        <v>0.87242308679887504</v>
      </c>
      <c r="I1989">
        <v>0.28403238670498998</v>
      </c>
      <c r="J1989">
        <v>-1.10371228240037</v>
      </c>
      <c r="K1989">
        <v>2.8132243331143401</v>
      </c>
      <c r="L1989">
        <v>1.0774009717386099</v>
      </c>
    </row>
    <row r="1991" spans="1:12" x14ac:dyDescent="0.3">
      <c r="A1991">
        <v>995</v>
      </c>
      <c r="B1991">
        <v>0.38362364646721497</v>
      </c>
      <c r="C1991">
        <v>0.25817386997360398</v>
      </c>
      <c r="D1991">
        <v>0.26481644230995399</v>
      </c>
      <c r="E1991">
        <v>23.765810897628999</v>
      </c>
      <c r="F1991">
        <v>1.71855134412948</v>
      </c>
      <c r="G1991">
        <v>22.244378930884899</v>
      </c>
      <c r="H1991">
        <v>0.91343716665812302</v>
      </c>
      <c r="I1991">
        <v>0.29570555362005901</v>
      </c>
      <c r="J1991">
        <v>-1.0264904317304899</v>
      </c>
      <c r="K1991">
        <v>2.8957795575196998</v>
      </c>
      <c r="L1991">
        <v>0.84216425921490901</v>
      </c>
    </row>
    <row r="1993" spans="1:12" x14ac:dyDescent="0.3">
      <c r="A1993">
        <v>996</v>
      </c>
      <c r="B1993">
        <v>0.38411376341675402</v>
      </c>
      <c r="C1993">
        <v>0.25814692199783601</v>
      </c>
      <c r="D1993">
        <v>0.26480105325762399</v>
      </c>
      <c r="E1993">
        <v>23.773720641728001</v>
      </c>
      <c r="F1993">
        <v>1.78026937546036</v>
      </c>
      <c r="G1993">
        <v>21.8614199699403</v>
      </c>
      <c r="H1993">
        <v>0.91151603623071997</v>
      </c>
      <c r="I1993">
        <v>0.29593057474497902</v>
      </c>
      <c r="J1993">
        <v>-1.0084287429396499</v>
      </c>
      <c r="K1993">
        <v>2.85851671598554</v>
      </c>
      <c r="L1993">
        <v>0.840144853609186</v>
      </c>
    </row>
    <row r="1995" spans="1:12" x14ac:dyDescent="0.3">
      <c r="A1995">
        <v>997</v>
      </c>
      <c r="B1995">
        <v>0.38478793148773299</v>
      </c>
      <c r="C1995">
        <v>0.25809145742060102</v>
      </c>
      <c r="D1995">
        <v>0.26490346739215298</v>
      </c>
      <c r="E1995">
        <v>24.1289410536655</v>
      </c>
      <c r="F1995">
        <v>1.9651551286940401</v>
      </c>
      <c r="G1995">
        <v>21.054056414324901</v>
      </c>
      <c r="H1995">
        <v>0.89093612123237997</v>
      </c>
      <c r="I1995">
        <v>0.29311580984533803</v>
      </c>
      <c r="J1995">
        <v>-0.95916680644862595</v>
      </c>
      <c r="K1995">
        <v>2.7909627903655498</v>
      </c>
      <c r="L1995">
        <v>0.88570168245256098</v>
      </c>
    </row>
    <row r="1997" spans="1:12" x14ac:dyDescent="0.3">
      <c r="A1997">
        <v>998</v>
      </c>
      <c r="B1997">
        <v>0.38526845022473699</v>
      </c>
      <c r="C1997">
        <v>0.25804014423969002</v>
      </c>
      <c r="D1997">
        <v>0.264903321064133</v>
      </c>
      <c r="E1997">
        <v>24.2118098658853</v>
      </c>
      <c r="F1997">
        <v>1.8605125559187501</v>
      </c>
      <c r="G1997">
        <v>21.026221887049601</v>
      </c>
      <c r="H1997">
        <v>0.90915872204291603</v>
      </c>
      <c r="I1997">
        <v>0.31120955256112898</v>
      </c>
      <c r="J1997">
        <v>-0.934459045210012</v>
      </c>
      <c r="K1997">
        <v>2.88818274595531</v>
      </c>
      <c r="L1997">
        <v>0.98970107114725103</v>
      </c>
    </row>
    <row r="1999" spans="1:12" x14ac:dyDescent="0.3">
      <c r="A1999">
        <v>999</v>
      </c>
      <c r="B1999">
        <v>0.38597756614153</v>
      </c>
      <c r="C1999">
        <v>0.25799083357430702</v>
      </c>
      <c r="D1999">
        <v>0.264894847098532</v>
      </c>
      <c r="E1999">
        <v>23.9093954682949</v>
      </c>
      <c r="F1999">
        <v>2.0118513533525499</v>
      </c>
      <c r="G1999">
        <v>20.867224021051801</v>
      </c>
      <c r="H1999">
        <v>1.00395816174666</v>
      </c>
      <c r="I1999">
        <v>0.38897548887199701</v>
      </c>
      <c r="J1999">
        <v>-0.83954662749929199</v>
      </c>
      <c r="K1999">
        <v>2.9320326962509902</v>
      </c>
      <c r="L1999">
        <v>0.93051325446525202</v>
      </c>
    </row>
    <row r="2001" spans="1:12" x14ac:dyDescent="0.3">
      <c r="A2001">
        <v>1000</v>
      </c>
      <c r="B2001">
        <v>0.38645022078174401</v>
      </c>
      <c r="C2001">
        <v>0.25793789945928902</v>
      </c>
      <c r="D2001">
        <v>0.26490831962450101</v>
      </c>
      <c r="E2001">
        <v>23.960484426484602</v>
      </c>
      <c r="F2001">
        <v>1.97277966852674</v>
      </c>
      <c r="G2001">
        <v>20.7075578694859</v>
      </c>
      <c r="H2001">
        <v>1.0397282246051001</v>
      </c>
      <c r="I2001">
        <v>0.40375965833048899</v>
      </c>
      <c r="J2001">
        <v>-0.81662180287430797</v>
      </c>
      <c r="K2001">
        <v>2.8155803063210199</v>
      </c>
      <c r="L2001">
        <v>0.89966923789213904</v>
      </c>
    </row>
    <row r="2003" spans="1:12" x14ac:dyDescent="0.3">
      <c r="A2003">
        <v>1001</v>
      </c>
      <c r="B2003">
        <v>0.38707669490778002</v>
      </c>
      <c r="C2003">
        <v>0.25792112275298501</v>
      </c>
      <c r="D2003">
        <v>0.26497167092593998</v>
      </c>
      <c r="E2003">
        <v>24.446181951260598</v>
      </c>
      <c r="F2003">
        <v>2.1933355999462498</v>
      </c>
      <c r="G2003">
        <v>20.451688321651801</v>
      </c>
      <c r="H2003">
        <v>1.1148641991233501</v>
      </c>
      <c r="I2003">
        <v>0.47371869156194801</v>
      </c>
      <c r="J2003">
        <v>-0.82046269734569199</v>
      </c>
      <c r="K2003">
        <v>2.9201807085888398</v>
      </c>
      <c r="L2003">
        <v>0.86555570748119004</v>
      </c>
    </row>
    <row r="2005" spans="1:12" x14ac:dyDescent="0.3">
      <c r="A2005">
        <v>1002</v>
      </c>
      <c r="B2005">
        <v>0.387697645660949</v>
      </c>
      <c r="C2005">
        <v>0.25785632955495202</v>
      </c>
      <c r="D2005">
        <v>0.26503225086784699</v>
      </c>
      <c r="E2005">
        <v>24.376549082499601</v>
      </c>
      <c r="F2005">
        <v>2.2145397792072199</v>
      </c>
      <c r="G2005">
        <v>20.608840837525801</v>
      </c>
      <c r="H2005">
        <v>1.1758710091731801</v>
      </c>
      <c r="I2005">
        <v>0.51148990560619001</v>
      </c>
      <c r="J2005">
        <v>-0.85767294412362005</v>
      </c>
      <c r="K2005">
        <v>2.8414719710515302</v>
      </c>
      <c r="L2005">
        <v>0.79415529499315696</v>
      </c>
    </row>
    <row r="2007" spans="1:12" x14ac:dyDescent="0.3">
      <c r="A2007">
        <v>1003</v>
      </c>
      <c r="B2007">
        <v>0.388118654022029</v>
      </c>
      <c r="C2007">
        <v>0.25780956688851098</v>
      </c>
      <c r="D2007">
        <v>0.265037134281843</v>
      </c>
      <c r="E2007">
        <v>23.960856458509902</v>
      </c>
      <c r="F2007">
        <v>2.1577536762011098</v>
      </c>
      <c r="G2007">
        <v>20.886861138865601</v>
      </c>
      <c r="H2007">
        <v>1.2715423105952799</v>
      </c>
      <c r="I2007">
        <v>0.58558274065474802</v>
      </c>
      <c r="J2007">
        <v>-0.89055742644629099</v>
      </c>
      <c r="K2007">
        <v>2.8107481571930402</v>
      </c>
      <c r="L2007">
        <v>0.89745750794301504</v>
      </c>
    </row>
    <row r="2009" spans="1:12" x14ac:dyDescent="0.3">
      <c r="A2009">
        <v>1004</v>
      </c>
      <c r="B2009">
        <v>0.388734818670388</v>
      </c>
      <c r="C2009">
        <v>0.257769830340772</v>
      </c>
      <c r="D2009">
        <v>0.264956533210298</v>
      </c>
      <c r="E2009">
        <v>23.559203083375898</v>
      </c>
      <c r="F2009">
        <v>1.85692488164855</v>
      </c>
      <c r="G2009">
        <v>20.939121959008901</v>
      </c>
      <c r="H2009">
        <v>1.32824574846901</v>
      </c>
      <c r="I2009">
        <v>0.60656503885288005</v>
      </c>
      <c r="J2009">
        <v>-0.90433856994081696</v>
      </c>
      <c r="K2009">
        <v>2.8303652402200501</v>
      </c>
      <c r="L2009">
        <v>1.00160113989525</v>
      </c>
    </row>
    <row r="2011" spans="1:12" x14ac:dyDescent="0.3">
      <c r="A2011">
        <v>1005</v>
      </c>
      <c r="B2011">
        <v>0.389118813642504</v>
      </c>
      <c r="C2011">
        <v>0.257732163079885</v>
      </c>
      <c r="D2011">
        <v>0.26491435511725703</v>
      </c>
      <c r="E2011">
        <v>24.104548904253001</v>
      </c>
      <c r="F2011">
        <v>1.87475958702106</v>
      </c>
      <c r="G2011">
        <v>20.699635806392202</v>
      </c>
      <c r="H2011">
        <v>1.3207872371592999</v>
      </c>
      <c r="I2011">
        <v>0.60154794772428799</v>
      </c>
      <c r="J2011">
        <v>-0.93202123690613903</v>
      </c>
      <c r="K2011">
        <v>2.8382986193853901</v>
      </c>
      <c r="L2011">
        <v>0.96231889275537597</v>
      </c>
    </row>
    <row r="2013" spans="1:12" x14ac:dyDescent="0.3">
      <c r="A2013">
        <v>1006</v>
      </c>
      <c r="B2013">
        <v>0.38965452257213901</v>
      </c>
      <c r="C2013">
        <v>0.25768738098719801</v>
      </c>
      <c r="D2013">
        <v>0.26489763070132399</v>
      </c>
      <c r="E2013">
        <v>24.585296469017099</v>
      </c>
      <c r="F2013">
        <v>1.82320017529776</v>
      </c>
      <c r="G2013">
        <v>20.7004212116078</v>
      </c>
      <c r="H2013">
        <v>1.31272799443293</v>
      </c>
      <c r="I2013">
        <v>0.594674176810148</v>
      </c>
      <c r="J2013">
        <v>-0.962565498048505</v>
      </c>
      <c r="K2013">
        <v>2.9030398014831298</v>
      </c>
      <c r="L2013">
        <v>0.97683938068223497</v>
      </c>
    </row>
    <row r="2015" spans="1:12" x14ac:dyDescent="0.3">
      <c r="A2015">
        <v>1007</v>
      </c>
      <c r="B2015">
        <v>0.39000534431592798</v>
      </c>
      <c r="C2015">
        <v>0.25765349533647097</v>
      </c>
      <c r="D2015">
        <v>0.26491294360933998</v>
      </c>
      <c r="E2015">
        <v>24.458145081159898</v>
      </c>
      <c r="F2015">
        <v>1.9619636594265</v>
      </c>
      <c r="G2015">
        <v>20.625966173128599</v>
      </c>
      <c r="H2015">
        <v>1.3499538543180001</v>
      </c>
      <c r="I2015">
        <v>0.65355522043961001</v>
      </c>
      <c r="J2015">
        <v>-0.98923044657930304</v>
      </c>
      <c r="K2015">
        <v>2.8275284561548699</v>
      </c>
      <c r="L2015">
        <v>0.95972251411944798</v>
      </c>
    </row>
    <row r="2017" spans="1:12" x14ac:dyDescent="0.3">
      <c r="A2017">
        <v>1008</v>
      </c>
      <c r="B2017">
        <v>0.39049668881647898</v>
      </c>
      <c r="C2017">
        <v>0.257654406976494</v>
      </c>
      <c r="D2017">
        <v>0.26490090554832102</v>
      </c>
      <c r="E2017">
        <v>23.814823586452501</v>
      </c>
      <c r="F2017">
        <v>2.0343404884984699</v>
      </c>
      <c r="G2017">
        <v>20.390137131782598</v>
      </c>
      <c r="H2017">
        <v>1.3953383022141499</v>
      </c>
      <c r="I2017">
        <v>0.707103104364046</v>
      </c>
      <c r="J2017">
        <v>-0.98157966859861401</v>
      </c>
      <c r="K2017">
        <v>2.8646710949744101</v>
      </c>
      <c r="L2017">
        <v>0.98328224618620597</v>
      </c>
    </row>
    <row r="2019" spans="1:12" x14ac:dyDescent="0.3">
      <c r="A2019">
        <v>1009</v>
      </c>
      <c r="B2019">
        <v>0.39083434090557101</v>
      </c>
      <c r="C2019">
        <v>0.25763433676671899</v>
      </c>
      <c r="D2019">
        <v>0.26489913318951702</v>
      </c>
      <c r="E2019">
        <v>23.3148395042403</v>
      </c>
      <c r="F2019">
        <v>2.5175873013165799</v>
      </c>
      <c r="G2019">
        <v>20.219045481778</v>
      </c>
      <c r="H2019">
        <v>1.40550976099978</v>
      </c>
      <c r="I2019">
        <v>0.72057850871323803</v>
      </c>
      <c r="J2019">
        <v>-0.93949195612270797</v>
      </c>
      <c r="K2019">
        <v>2.8886875973567401</v>
      </c>
      <c r="L2019">
        <v>1.1330067475247401</v>
      </c>
    </row>
    <row r="2021" spans="1:12" x14ac:dyDescent="0.3">
      <c r="A2021">
        <v>1010</v>
      </c>
      <c r="B2021">
        <v>0.39126169547647299</v>
      </c>
      <c r="C2021">
        <v>0.25765718904846102</v>
      </c>
      <c r="D2021">
        <v>0.26498983287264</v>
      </c>
      <c r="E2021">
        <v>23.158657689797501</v>
      </c>
      <c r="F2021">
        <v>2.9391273073542101</v>
      </c>
      <c r="G2021">
        <v>20.290451883678902</v>
      </c>
      <c r="H2021">
        <v>1.3980637911968601</v>
      </c>
      <c r="I2021">
        <v>0.693910387605569</v>
      </c>
      <c r="J2021">
        <v>-0.88871515657575395</v>
      </c>
      <c r="K2021">
        <v>2.8640460408583501</v>
      </c>
      <c r="L2021">
        <v>0.65837430855126799</v>
      </c>
    </row>
    <row r="2023" spans="1:12" x14ac:dyDescent="0.3">
      <c r="A2023">
        <v>1011</v>
      </c>
      <c r="B2023">
        <v>0.391714585970593</v>
      </c>
      <c r="C2023">
        <v>0.25763906268547299</v>
      </c>
      <c r="D2023">
        <v>0.264975217048742</v>
      </c>
      <c r="E2023">
        <v>22.306215217563</v>
      </c>
      <c r="F2023">
        <v>4.0038939904442099</v>
      </c>
      <c r="G2023">
        <v>20.6205167777415</v>
      </c>
      <c r="H2023">
        <v>1.37109760485152</v>
      </c>
      <c r="I2023">
        <v>0.652360325683221</v>
      </c>
      <c r="J2023">
        <v>-0.74284044227663504</v>
      </c>
      <c r="K2023">
        <v>2.9307104663900998</v>
      </c>
      <c r="L2023">
        <v>0.83723594791522904</v>
      </c>
    </row>
    <row r="2025" spans="1:12" x14ac:dyDescent="0.3">
      <c r="A2025">
        <v>1012</v>
      </c>
      <c r="B2025">
        <v>0.39199997305772899</v>
      </c>
      <c r="C2025">
        <v>0.25763338960037702</v>
      </c>
      <c r="D2025">
        <v>0.26496352793507599</v>
      </c>
      <c r="E2025">
        <v>21.962943789887898</v>
      </c>
      <c r="F2025">
        <v>4.3957073357038601</v>
      </c>
      <c r="G2025">
        <v>20.483448126496</v>
      </c>
      <c r="H2025">
        <v>1.35515083283301</v>
      </c>
      <c r="I2025">
        <v>0.62728635574300995</v>
      </c>
      <c r="J2025">
        <v>-0.663334616825763</v>
      </c>
      <c r="K2025">
        <v>2.80562752154996</v>
      </c>
      <c r="L2025">
        <v>0.82745144694464701</v>
      </c>
    </row>
    <row r="2027" spans="1:12" x14ac:dyDescent="0.3">
      <c r="A2027">
        <v>1013</v>
      </c>
      <c r="B2027">
        <v>0.39239830287467697</v>
      </c>
      <c r="C2027">
        <v>0.25764100012380098</v>
      </c>
      <c r="D2027">
        <v>0.265025523197913</v>
      </c>
      <c r="E2027">
        <v>22.4248796747932</v>
      </c>
      <c r="F2027">
        <v>5.9181380174226197</v>
      </c>
      <c r="G2027">
        <v>19.954814194492901</v>
      </c>
      <c r="H2027">
        <v>1.2444135974680901</v>
      </c>
      <c r="I2027">
        <v>0.504794812476279</v>
      </c>
      <c r="J2027">
        <v>-0.38270014288364901</v>
      </c>
      <c r="K2027">
        <v>2.92140677627803</v>
      </c>
      <c r="L2027">
        <v>0.91601680708131805</v>
      </c>
    </row>
    <row r="2029" spans="1:12" x14ac:dyDescent="0.3">
      <c r="A2029">
        <v>1014</v>
      </c>
      <c r="B2029">
        <v>0.39263860712085202</v>
      </c>
      <c r="C2029">
        <v>0.257647227055328</v>
      </c>
      <c r="D2029">
        <v>0.26514397466871797</v>
      </c>
      <c r="E2029">
        <v>23.386243208094101</v>
      </c>
      <c r="F2029">
        <v>9.1721662573589704</v>
      </c>
      <c r="G2029">
        <v>20.096482987632601</v>
      </c>
      <c r="H2029">
        <v>1.0498074152686301</v>
      </c>
      <c r="I2029">
        <v>0.43345414986823599</v>
      </c>
      <c r="J2029">
        <v>-0.25621871676012797</v>
      </c>
      <c r="K2029">
        <v>2.8403661060769601</v>
      </c>
      <c r="L2029">
        <v>0.83802928583176295</v>
      </c>
    </row>
    <row r="2031" spans="1:12" x14ac:dyDescent="0.3">
      <c r="A2031">
        <v>1015</v>
      </c>
      <c r="B2031">
        <v>0.39300853869469698</v>
      </c>
      <c r="C2031">
        <v>0.25758555122538801</v>
      </c>
      <c r="D2031">
        <v>0.26522900897616197</v>
      </c>
      <c r="E2031">
        <v>21.3442095749615</v>
      </c>
      <c r="F2031">
        <v>4.6949688168203298</v>
      </c>
      <c r="G2031">
        <v>21.490515691203299</v>
      </c>
      <c r="H2031">
        <v>1.0756697127928301</v>
      </c>
      <c r="I2031">
        <v>0.229795831686045</v>
      </c>
      <c r="J2031">
        <v>6.6213546151026696E-4</v>
      </c>
      <c r="K2031">
        <v>2.8761384339497602</v>
      </c>
      <c r="L2031">
        <v>0.70179152907429398</v>
      </c>
    </row>
    <row r="2033" spans="1:12" x14ac:dyDescent="0.3">
      <c r="A2033">
        <v>1016</v>
      </c>
      <c r="B2033">
        <v>0.39327000976672299</v>
      </c>
      <c r="C2033">
        <v>0.25754759273948502</v>
      </c>
      <c r="D2033">
        <v>0.26525552304627198</v>
      </c>
      <c r="E2033">
        <v>21.451196137811198</v>
      </c>
      <c r="F2033">
        <v>6.1518618769737499</v>
      </c>
      <c r="G2033">
        <v>21.534034784184598</v>
      </c>
      <c r="H2033">
        <v>1.0137664675592699</v>
      </c>
      <c r="I2033">
        <v>0.194615322039532</v>
      </c>
      <c r="J2033">
        <v>0.12995515745290101</v>
      </c>
      <c r="K2033">
        <v>2.8870047593519801</v>
      </c>
      <c r="L2033">
        <v>0.92794091637224896</v>
      </c>
    </row>
    <row r="2035" spans="1:12" x14ac:dyDescent="0.3">
      <c r="A2035">
        <v>1017</v>
      </c>
      <c r="B2035">
        <v>0.39364030899786001</v>
      </c>
      <c r="C2035">
        <v>0.25751852476523301</v>
      </c>
      <c r="D2035">
        <v>0.26512519895060899</v>
      </c>
      <c r="E2035">
        <v>22.067494648514401</v>
      </c>
      <c r="F2035">
        <v>6.1375527526401497</v>
      </c>
      <c r="G2035">
        <v>21.9083857799023</v>
      </c>
      <c r="H2035">
        <v>0.96511325400736103</v>
      </c>
      <c r="I2035">
        <v>7.9616854630485595E-2</v>
      </c>
      <c r="J2035">
        <v>0.50822612185336802</v>
      </c>
      <c r="K2035">
        <v>2.88041765059045</v>
      </c>
      <c r="L2035">
        <v>0.75477688568157497</v>
      </c>
    </row>
    <row r="2037" spans="1:12" x14ac:dyDescent="0.3">
      <c r="A2037">
        <v>1018</v>
      </c>
      <c r="B2037">
        <v>0.39394949187035899</v>
      </c>
      <c r="C2037">
        <v>0.257504540669445</v>
      </c>
      <c r="D2037">
        <v>0.26502033167155697</v>
      </c>
      <c r="E2037">
        <v>22.607909881653399</v>
      </c>
      <c r="F2037">
        <v>5.8690386730806097</v>
      </c>
      <c r="G2037">
        <v>21.635130836929601</v>
      </c>
      <c r="H2037">
        <v>0.84454576304906204</v>
      </c>
      <c r="I2037">
        <v>-3.3636274779838299E-2</v>
      </c>
      <c r="J2037">
        <v>0.721120407093642</v>
      </c>
      <c r="K2037">
        <v>2.8291872536167202</v>
      </c>
      <c r="L2037">
        <v>0.965011433563006</v>
      </c>
    </row>
    <row r="2039" spans="1:12" x14ac:dyDescent="0.3">
      <c r="A2039">
        <v>1019</v>
      </c>
      <c r="B2039">
        <v>0.39414171382442298</v>
      </c>
      <c r="C2039">
        <v>0.25747582457682899</v>
      </c>
      <c r="D2039">
        <v>0.26503424277034299</v>
      </c>
      <c r="E2039">
        <v>22.777573492287399</v>
      </c>
      <c r="F2039">
        <v>5.8558098345654299</v>
      </c>
      <c r="G2039">
        <v>21.246997875435099</v>
      </c>
      <c r="H2039">
        <v>0.66645671798564499</v>
      </c>
      <c r="I2039">
        <v>-0.155743978031568</v>
      </c>
      <c r="J2039">
        <v>0.90186394194279895</v>
      </c>
      <c r="K2039">
        <v>2.8476744311262401</v>
      </c>
      <c r="L2039">
        <v>0.92339725375937398</v>
      </c>
    </row>
    <row r="2041" spans="1:12" x14ac:dyDescent="0.3">
      <c r="A2041">
        <v>1020</v>
      </c>
      <c r="B2041">
        <v>0.39444164450387198</v>
      </c>
      <c r="C2041">
        <v>0.25741329506447702</v>
      </c>
      <c r="D2041">
        <v>0.26508935046625798</v>
      </c>
      <c r="E2041">
        <v>22.647343640982299</v>
      </c>
      <c r="F2041">
        <v>5.6337753632256904</v>
      </c>
      <c r="G2041">
        <v>21.0506458339805</v>
      </c>
      <c r="H2041">
        <v>0.55084452220610802</v>
      </c>
      <c r="I2041">
        <v>-0.24249915845631001</v>
      </c>
      <c r="J2041">
        <v>1.02931424513901</v>
      </c>
      <c r="K2041">
        <v>2.88856739464212</v>
      </c>
      <c r="L2041">
        <v>0.967872258171112</v>
      </c>
    </row>
    <row r="2043" spans="1:12" x14ac:dyDescent="0.3">
      <c r="A2043">
        <v>1021</v>
      </c>
      <c r="B2043">
        <v>0.39461097697269298</v>
      </c>
      <c r="C2043">
        <v>0.25740303354828398</v>
      </c>
      <c r="D2043">
        <v>0.26514049290009301</v>
      </c>
      <c r="E2043">
        <v>21.9770403710586</v>
      </c>
      <c r="F2043">
        <v>5.3354174326942303</v>
      </c>
      <c r="G2043">
        <v>21.052660760098998</v>
      </c>
      <c r="H2043">
        <v>0.49004879628092302</v>
      </c>
      <c r="I2043">
        <v>-0.32171489313712898</v>
      </c>
      <c r="J2043">
        <v>1.12484599965614</v>
      </c>
      <c r="K2043">
        <v>2.8351973893480298</v>
      </c>
      <c r="L2043">
        <v>0.97169470449622897</v>
      </c>
    </row>
    <row r="2045" spans="1:12" x14ac:dyDescent="0.3">
      <c r="A2045">
        <v>1022</v>
      </c>
      <c r="B2045">
        <v>0.39484529980585698</v>
      </c>
      <c r="C2045">
        <v>0.257395259124444</v>
      </c>
      <c r="D2045">
        <v>0.26507322373870701</v>
      </c>
      <c r="E2045">
        <v>21.841478378433901</v>
      </c>
      <c r="F2045">
        <v>5.2495907104323303</v>
      </c>
      <c r="G2045">
        <v>21.144464685405001</v>
      </c>
      <c r="H2045">
        <v>0.445562626635152</v>
      </c>
      <c r="I2045">
        <v>-0.36030718575199799</v>
      </c>
      <c r="J2045">
        <v>1.18693960503009</v>
      </c>
      <c r="K2045">
        <v>2.9006357471905999</v>
      </c>
      <c r="L2045">
        <v>0.93075365989450498</v>
      </c>
    </row>
    <row r="2047" spans="1:12" x14ac:dyDescent="0.3">
      <c r="A2047">
        <v>1023</v>
      </c>
      <c r="B2047">
        <v>0.39495989407395998</v>
      </c>
      <c r="C2047">
        <v>0.25740885536473701</v>
      </c>
      <c r="D2047">
        <v>0.26496969227862799</v>
      </c>
      <c r="E2047">
        <v>21.6155876487651</v>
      </c>
      <c r="F2047">
        <v>5.8413418866833302</v>
      </c>
      <c r="G2047">
        <v>20.979067277439899</v>
      </c>
      <c r="H2047">
        <v>0.35805550347503601</v>
      </c>
      <c r="I2047">
        <v>-0.38216314501284698</v>
      </c>
      <c r="J2047">
        <v>1.2197862412793801</v>
      </c>
      <c r="K2047">
        <v>2.8529633505698002</v>
      </c>
      <c r="L2047">
        <v>0.86870501860439997</v>
      </c>
    </row>
    <row r="2049" spans="1:12" x14ac:dyDescent="0.3">
      <c r="A2049">
        <v>1024</v>
      </c>
      <c r="B2049">
        <v>0.39517135270531301</v>
      </c>
      <c r="C2049">
        <v>0.25736601604631698</v>
      </c>
      <c r="D2049">
        <v>0.26488928420084301</v>
      </c>
      <c r="E2049">
        <v>21.101500470730802</v>
      </c>
      <c r="F2049">
        <v>5.8517058443096897</v>
      </c>
      <c r="G2049">
        <v>20.658826236070201</v>
      </c>
      <c r="H2049">
        <v>0.26831027237796801</v>
      </c>
      <c r="I2049">
        <v>-0.40111290085398499</v>
      </c>
      <c r="J2049">
        <v>1.2345512347894401</v>
      </c>
      <c r="K2049">
        <v>2.9261187226913798</v>
      </c>
      <c r="L2049">
        <v>0.84165940781347803</v>
      </c>
    </row>
    <row r="2051" spans="1:12" x14ac:dyDescent="0.3">
      <c r="A2051">
        <v>1025</v>
      </c>
      <c r="B2051">
        <v>0.39537478663855602</v>
      </c>
      <c r="C2051">
        <v>0.25731038233025499</v>
      </c>
      <c r="D2051">
        <v>0.26492535976204001</v>
      </c>
      <c r="E2051">
        <v>20.427716495851399</v>
      </c>
      <c r="F2051">
        <v>5.56347788094729</v>
      </c>
      <c r="G2051">
        <v>20.6202559560748</v>
      </c>
      <c r="H2051">
        <v>0.21400121078030401</v>
      </c>
      <c r="I2051">
        <v>-0.412331767684818</v>
      </c>
      <c r="J2051">
        <v>1.2394023730015999</v>
      </c>
      <c r="K2051">
        <v>2.8288266454728399</v>
      </c>
      <c r="L2051">
        <v>0.80814689097566095</v>
      </c>
    </row>
    <row r="2053" spans="1:12" x14ac:dyDescent="0.3">
      <c r="A2053">
        <v>1026</v>
      </c>
      <c r="B2053">
        <v>0.39548197776321498</v>
      </c>
      <c r="C2053">
        <v>0.25729326168422201</v>
      </c>
      <c r="D2053">
        <v>0.26497834080276</v>
      </c>
      <c r="E2053">
        <v>20.002021879982699</v>
      </c>
      <c r="F2053">
        <v>4.5725867623768499</v>
      </c>
      <c r="G2053">
        <v>20.428606781778001</v>
      </c>
      <c r="H2053">
        <v>0.22340897443105401</v>
      </c>
      <c r="I2053">
        <v>-0.424468145614885</v>
      </c>
      <c r="J2053">
        <v>1.23241158546048</v>
      </c>
      <c r="K2053">
        <v>2.8570742834100198</v>
      </c>
      <c r="L2053">
        <v>0.81617643231269899</v>
      </c>
    </row>
    <row r="2055" spans="1:12" x14ac:dyDescent="0.3">
      <c r="A2055">
        <v>1027</v>
      </c>
      <c r="B2055">
        <v>0.395624034483816</v>
      </c>
      <c r="C2055">
        <v>0.257299063845149</v>
      </c>
      <c r="D2055">
        <v>0.26498258425439902</v>
      </c>
      <c r="E2055">
        <v>19.797550673271999</v>
      </c>
      <c r="F2055">
        <v>3.89850379272491</v>
      </c>
      <c r="G2055">
        <v>20.264170274810201</v>
      </c>
      <c r="H2055">
        <v>0.25164842238445501</v>
      </c>
      <c r="I2055">
        <v>-0.450253687735715</v>
      </c>
      <c r="J2055">
        <v>1.2586370460769201</v>
      </c>
      <c r="K2055">
        <v>2.8049784268909801</v>
      </c>
      <c r="L2055">
        <v>0.84733297594384005</v>
      </c>
    </row>
    <row r="2057" spans="1:12" x14ac:dyDescent="0.3">
      <c r="A2057">
        <v>1028</v>
      </c>
      <c r="B2057">
        <v>0.39567285287295001</v>
      </c>
      <c r="C2057">
        <v>0.25732447837169498</v>
      </c>
      <c r="D2057">
        <v>0.26491507902891898</v>
      </c>
      <c r="E2057">
        <v>19.575304810936402</v>
      </c>
      <c r="F2057">
        <v>3.8287255233340698</v>
      </c>
      <c r="G2057">
        <v>20.1846139062182</v>
      </c>
      <c r="H2057">
        <v>0.248247688633602</v>
      </c>
      <c r="I2057">
        <v>-0.47046653729270999</v>
      </c>
      <c r="J2057">
        <v>1.2946903851295</v>
      </c>
      <c r="K2057">
        <v>2.8690464737868</v>
      </c>
      <c r="L2057">
        <v>0.703883056308792</v>
      </c>
    </row>
    <row r="2059" spans="1:12" x14ac:dyDescent="0.3">
      <c r="A2059">
        <v>1029</v>
      </c>
      <c r="B2059">
        <v>0.39573787483836298</v>
      </c>
      <c r="C2059">
        <v>0.25735807891688001</v>
      </c>
      <c r="D2059">
        <v>0.26480105831995798</v>
      </c>
      <c r="E2059">
        <v>18.945364001880801</v>
      </c>
      <c r="F2059">
        <v>4.0994796743214401</v>
      </c>
      <c r="G2059">
        <v>19.720893957262799</v>
      </c>
      <c r="H2059">
        <v>0.165247926437885</v>
      </c>
      <c r="I2059">
        <v>-0.48968148620863899</v>
      </c>
      <c r="J2059">
        <v>1.3425459444496499</v>
      </c>
      <c r="K2059">
        <v>2.8444770389171801</v>
      </c>
      <c r="L2059">
        <v>0.65224397010532598</v>
      </c>
    </row>
    <row r="2061" spans="1:12" x14ac:dyDescent="0.3">
      <c r="A2061">
        <v>1030</v>
      </c>
      <c r="B2061">
        <v>0.39577628547666899</v>
      </c>
      <c r="C2061">
        <v>0.25737149738298898</v>
      </c>
      <c r="D2061">
        <v>0.264849012481013</v>
      </c>
      <c r="E2061">
        <v>18.007258532207899</v>
      </c>
      <c r="F2061">
        <v>4.0751707326321798</v>
      </c>
      <c r="G2061">
        <v>19.538800628394799</v>
      </c>
      <c r="H2061">
        <v>0.100341134532184</v>
      </c>
      <c r="I2061">
        <v>-0.50974463554306404</v>
      </c>
      <c r="J2061">
        <v>1.4024405555138799</v>
      </c>
      <c r="K2061">
        <v>2.7500938673926001</v>
      </c>
      <c r="L2061">
        <v>0.512159726479815</v>
      </c>
    </row>
    <row r="2063" spans="1:12" x14ac:dyDescent="0.3">
      <c r="A2063">
        <v>1031</v>
      </c>
      <c r="B2063">
        <v>0.39587959994852001</v>
      </c>
      <c r="C2063">
        <v>0.257338324179119</v>
      </c>
      <c r="D2063">
        <v>0.26499967001680302</v>
      </c>
      <c r="E2063">
        <v>16.398452272489799</v>
      </c>
      <c r="F2063">
        <v>3.6206874268560698</v>
      </c>
      <c r="G2063">
        <v>19.3879664595439</v>
      </c>
      <c r="H2063">
        <v>9.3736830954413403E-2</v>
      </c>
      <c r="I2063">
        <v>-0.54824569292126701</v>
      </c>
      <c r="J2063">
        <v>1.49668217166646</v>
      </c>
      <c r="K2063">
        <v>2.93095087181936</v>
      </c>
      <c r="L2063">
        <v>0.774321847079815</v>
      </c>
    </row>
    <row r="2065" spans="1:12" x14ac:dyDescent="0.3">
      <c r="A2065">
        <v>1032</v>
      </c>
      <c r="B2065">
        <v>0.39594455392018002</v>
      </c>
      <c r="C2065">
        <v>0.25731032923777503</v>
      </c>
      <c r="D2065">
        <v>0.26505081781498602</v>
      </c>
      <c r="E2065">
        <v>15.3598443867723</v>
      </c>
      <c r="F2065">
        <v>2.90794262574033</v>
      </c>
      <c r="G2065">
        <v>19.520780027529199</v>
      </c>
      <c r="H2065">
        <v>0.12876946507998499</v>
      </c>
      <c r="I2065">
        <v>-0.60613331190405895</v>
      </c>
      <c r="J2065">
        <v>1.5931653518756801</v>
      </c>
      <c r="K2065">
        <v>2.8219029691103601</v>
      </c>
      <c r="L2065">
        <v>0.74811765529127705</v>
      </c>
    </row>
    <row r="2067" spans="1:12" x14ac:dyDescent="0.3">
      <c r="A2067">
        <v>1033</v>
      </c>
      <c r="B2067">
        <v>0.39595602395598001</v>
      </c>
      <c r="C2067">
        <v>0.25730574601336498</v>
      </c>
      <c r="D2067">
        <v>0.26502691560599101</v>
      </c>
      <c r="E2067">
        <v>15.4834184301744</v>
      </c>
      <c r="F2067">
        <v>2.59472367771387</v>
      </c>
      <c r="G2067">
        <v>19.6135731999548</v>
      </c>
      <c r="H2067">
        <v>0.14366312692238301</v>
      </c>
      <c r="I2067">
        <v>-0.60607361497254297</v>
      </c>
      <c r="J2067">
        <v>1.62419655204936</v>
      </c>
      <c r="K2067">
        <v>2.8326731323408798</v>
      </c>
      <c r="L2067">
        <v>0.83081712295418397</v>
      </c>
    </row>
    <row r="2069" spans="1:12" x14ac:dyDescent="0.3">
      <c r="A2069">
        <v>1034</v>
      </c>
      <c r="B2069">
        <v>0.39595329395476597</v>
      </c>
      <c r="C2069">
        <v>0.25731294550413403</v>
      </c>
      <c r="D2069">
        <v>0.26489506511761701</v>
      </c>
      <c r="E2069">
        <v>12.075897544973101</v>
      </c>
      <c r="F2069">
        <v>5.5543474856196999</v>
      </c>
      <c r="G2069">
        <v>19.3312346303574</v>
      </c>
      <c r="H2069">
        <v>1.57034267163569E-2</v>
      </c>
      <c r="I2069">
        <v>-0.75888688110983105</v>
      </c>
      <c r="J2069">
        <v>1.8039838315188099</v>
      </c>
      <c r="K2069">
        <v>2.8775327854394201</v>
      </c>
      <c r="L2069">
        <v>0.73573677568476703</v>
      </c>
    </row>
    <row r="2071" spans="1:12" x14ac:dyDescent="0.3">
      <c r="A2071">
        <v>1035</v>
      </c>
      <c r="B2071">
        <v>0.39594283668245001</v>
      </c>
      <c r="C2071">
        <v>0.257325138529302</v>
      </c>
      <c r="D2071">
        <v>0.26485733494140301</v>
      </c>
      <c r="E2071">
        <v>14.3163052921751</v>
      </c>
      <c r="F2071">
        <v>3.3502829187404402</v>
      </c>
      <c r="G2071">
        <v>18.834486074177999</v>
      </c>
      <c r="H2071">
        <v>7.1079494848154498E-2</v>
      </c>
      <c r="I2071">
        <v>-0.673945872305305</v>
      </c>
      <c r="J2071">
        <v>1.80149298112812</v>
      </c>
      <c r="K2071">
        <v>2.74730516441327</v>
      </c>
      <c r="L2071">
        <v>0.69731998809019502</v>
      </c>
    </row>
    <row r="2073" spans="1:12" x14ac:dyDescent="0.3">
      <c r="A2073">
        <v>1036</v>
      </c>
      <c r="B2073">
        <v>0.39588490656154302</v>
      </c>
      <c r="C2073">
        <v>0.25736169238526302</v>
      </c>
      <c r="D2073">
        <v>0.26487914125351703</v>
      </c>
      <c r="E2073">
        <v>15.64635090356</v>
      </c>
      <c r="F2073">
        <v>3.0160188865533102</v>
      </c>
      <c r="G2073">
        <v>17.910724958190201</v>
      </c>
      <c r="H2073">
        <v>5.04951367387435E-2</v>
      </c>
      <c r="I2073">
        <v>-0.609307241799108</v>
      </c>
      <c r="J2073">
        <v>1.81996921580343</v>
      </c>
      <c r="K2073">
        <v>2.9406872917040898</v>
      </c>
      <c r="L2073">
        <v>0.88971645312108005</v>
      </c>
    </row>
    <row r="2075" spans="1:12" x14ac:dyDescent="0.3">
      <c r="A2075">
        <v>1037</v>
      </c>
      <c r="B2075">
        <v>0.39588211773695098</v>
      </c>
      <c r="C2075">
        <v>0.25733230511413602</v>
      </c>
      <c r="D2075">
        <v>0.26489618481009403</v>
      </c>
      <c r="E2075">
        <v>16.671789667816199</v>
      </c>
      <c r="F2075">
        <v>2.4587402791048398</v>
      </c>
      <c r="G2075">
        <v>17.327901204051798</v>
      </c>
      <c r="H2075">
        <v>4.8108116113410503E-2</v>
      </c>
      <c r="I2075">
        <v>-0.55371566613331802</v>
      </c>
      <c r="J2075">
        <v>1.7975459849754301</v>
      </c>
      <c r="K2075">
        <v>2.8554635670340298</v>
      </c>
      <c r="L2075">
        <v>0.77328810373402801</v>
      </c>
    </row>
    <row r="2077" spans="1:12" x14ac:dyDescent="0.3">
      <c r="A2077">
        <v>1038</v>
      </c>
      <c r="B2077">
        <v>0.39583298777014497</v>
      </c>
      <c r="C2077">
        <v>0.25733039770275601</v>
      </c>
      <c r="D2077">
        <v>0.26493873405901502</v>
      </c>
      <c r="E2077">
        <v>13.3649641734411</v>
      </c>
      <c r="F2077">
        <v>1.7450431967748199</v>
      </c>
      <c r="G2077">
        <v>17.483862766275301</v>
      </c>
      <c r="H2077">
        <v>0.11013099146314601</v>
      </c>
      <c r="I2077">
        <v>-0.64346962019917897</v>
      </c>
      <c r="J2077">
        <v>1.9495072611530899</v>
      </c>
      <c r="K2077">
        <v>2.8755614609195499</v>
      </c>
      <c r="L2077">
        <v>0.82242697347326699</v>
      </c>
    </row>
    <row r="2079" spans="1:12" x14ac:dyDescent="0.3">
      <c r="A2079">
        <v>1039</v>
      </c>
      <c r="B2079">
        <v>0.39576046014411798</v>
      </c>
      <c r="C2079">
        <v>0.25736066000782498</v>
      </c>
      <c r="D2079">
        <v>0.26489859546945399</v>
      </c>
      <c r="E2079">
        <v>12.9014343991826</v>
      </c>
      <c r="F2079">
        <v>1.89692561802975</v>
      </c>
      <c r="G2079">
        <v>17.741291833929601</v>
      </c>
      <c r="H2079">
        <v>0.12237273362519401</v>
      </c>
      <c r="I2079">
        <v>-0.668915686873778</v>
      </c>
      <c r="J2079">
        <v>2.0087735439130801</v>
      </c>
      <c r="K2079">
        <v>2.7733891534871802</v>
      </c>
      <c r="L2079">
        <v>0.89567850776654501</v>
      </c>
    </row>
    <row r="2081" spans="1:12" x14ac:dyDescent="0.3">
      <c r="A2081">
        <v>1040</v>
      </c>
      <c r="B2081">
        <v>0.39564929650228298</v>
      </c>
      <c r="C2081">
        <v>0.257387390522966</v>
      </c>
      <c r="D2081">
        <v>0.26484742293478603</v>
      </c>
      <c r="E2081">
        <v>12.001953346995901</v>
      </c>
      <c r="F2081">
        <v>2.4994529583649099</v>
      </c>
      <c r="G2081">
        <v>17.583638328147501</v>
      </c>
      <c r="H2081">
        <v>4.6271166594375801E-2</v>
      </c>
      <c r="I2081">
        <v>-0.77147315015916695</v>
      </c>
      <c r="J2081">
        <v>2.1225347377552901</v>
      </c>
      <c r="K2081">
        <v>2.8864999079505398</v>
      </c>
      <c r="L2081">
        <v>0.89426011573395503</v>
      </c>
    </row>
    <row r="2083" spans="1:12" x14ac:dyDescent="0.3">
      <c r="A2083">
        <v>1041</v>
      </c>
      <c r="B2083">
        <v>0.39550691257966603</v>
      </c>
      <c r="C2083">
        <v>0.25738290166213701</v>
      </c>
      <c r="D2083">
        <v>0.26480745935518601</v>
      </c>
      <c r="E2083">
        <v>11.8495537030094</v>
      </c>
      <c r="F2083">
        <v>2.25364778009514</v>
      </c>
      <c r="G2083">
        <v>17.324901368674599</v>
      </c>
      <c r="H2083">
        <v>2.8893986067570598E-2</v>
      </c>
      <c r="I2083">
        <v>-0.78956962042317502</v>
      </c>
      <c r="J2083">
        <v>2.1547949004137399</v>
      </c>
      <c r="K2083">
        <v>2.92683993897914</v>
      </c>
      <c r="L2083">
        <v>0.87000320792236396</v>
      </c>
    </row>
    <row r="2085" spans="1:12" x14ac:dyDescent="0.3">
      <c r="A2085">
        <v>1042</v>
      </c>
      <c r="B2085">
        <v>0.39540510845709098</v>
      </c>
      <c r="C2085">
        <v>0.25737048200010498</v>
      </c>
      <c r="D2085">
        <v>0.26482230192914802</v>
      </c>
      <c r="E2085">
        <v>11.1396067779562</v>
      </c>
      <c r="F2085">
        <v>2.2194924842139998</v>
      </c>
      <c r="G2085">
        <v>17.0429223632629</v>
      </c>
      <c r="H2085">
        <v>3.5679697989219501E-2</v>
      </c>
      <c r="I2085">
        <v>-0.78296691572698496</v>
      </c>
      <c r="J2085">
        <v>2.19688529953878</v>
      </c>
      <c r="K2085">
        <v>2.8429384441699699</v>
      </c>
      <c r="L2085">
        <v>0.82528779808137398</v>
      </c>
    </row>
    <row r="2087" spans="1:12" x14ac:dyDescent="0.3">
      <c r="A2087">
        <v>1043</v>
      </c>
      <c r="B2087">
        <v>0.39522757088592603</v>
      </c>
      <c r="C2087">
        <v>0.25738724122138701</v>
      </c>
      <c r="D2087">
        <v>0.26479534782865199</v>
      </c>
      <c r="E2087">
        <v>9.9515710903191295</v>
      </c>
      <c r="F2087">
        <v>2.1338405934730198</v>
      </c>
      <c r="G2087">
        <v>16.7098311681852</v>
      </c>
      <c r="H2087">
        <v>9.4625468814593994E-2</v>
      </c>
      <c r="I2087">
        <v>-0.74866100792604096</v>
      </c>
      <c r="J2087">
        <v>2.2559720311789002</v>
      </c>
      <c r="K2087">
        <v>2.81529181980591</v>
      </c>
      <c r="L2087">
        <v>0.86295932884526205</v>
      </c>
    </row>
    <row r="2089" spans="1:12" x14ac:dyDescent="0.3">
      <c r="A2089">
        <v>1044</v>
      </c>
      <c r="B2089">
        <v>0.39508815130734798</v>
      </c>
      <c r="C2089">
        <v>0.25739919455402199</v>
      </c>
      <c r="D2089">
        <v>0.26477090185812402</v>
      </c>
      <c r="E2089">
        <v>8.9127172000847601</v>
      </c>
      <c r="F2089">
        <v>2.4337198906435602</v>
      </c>
      <c r="G2089">
        <v>16.4838447108217</v>
      </c>
      <c r="H2089">
        <v>0.13843422186265</v>
      </c>
      <c r="I2089">
        <v>-0.74584302422523197</v>
      </c>
      <c r="J2089">
        <v>2.3232302294968301</v>
      </c>
      <c r="K2089">
        <v>2.7401651231644699</v>
      </c>
      <c r="L2089">
        <v>0.70460427259655001</v>
      </c>
    </row>
    <row r="2091" spans="1:12" x14ac:dyDescent="0.3">
      <c r="A2091">
        <v>1045</v>
      </c>
      <c r="B2091">
        <v>0.39484792061434798</v>
      </c>
      <c r="C2091">
        <v>0.25744561110375302</v>
      </c>
      <c r="D2091">
        <v>0.26475247338015401</v>
      </c>
      <c r="E2091">
        <v>7.8006522019143603</v>
      </c>
      <c r="F2091">
        <v>2.6153586165580398</v>
      </c>
      <c r="G2091">
        <v>16.478343124681501</v>
      </c>
      <c r="H2091">
        <v>0.20769853426204801</v>
      </c>
      <c r="I2091">
        <v>-0.758302330885961</v>
      </c>
      <c r="J2091">
        <v>2.4018054894791998</v>
      </c>
      <c r="K2091">
        <v>2.9244118441436902</v>
      </c>
      <c r="L2091">
        <v>0.95299116210037405</v>
      </c>
    </row>
    <row r="2093" spans="1:12" x14ac:dyDescent="0.3">
      <c r="A2093">
        <v>1046</v>
      </c>
      <c r="B2093">
        <v>0.394677822905451</v>
      </c>
      <c r="C2093">
        <v>0.25746084140458497</v>
      </c>
      <c r="D2093">
        <v>0.264758055509901</v>
      </c>
      <c r="E2093">
        <v>6.82613398581646</v>
      </c>
      <c r="F2093">
        <v>2.71761615161985</v>
      </c>
      <c r="G2093">
        <v>16.354017544380099</v>
      </c>
      <c r="H2093">
        <v>0.254921769139904</v>
      </c>
      <c r="I2093">
        <v>-0.77569079817293296</v>
      </c>
      <c r="J2093">
        <v>2.4913033729042602</v>
      </c>
      <c r="K2093">
        <v>2.8529152694839501</v>
      </c>
      <c r="L2093">
        <v>0.66395171450992996</v>
      </c>
    </row>
    <row r="2095" spans="1:12" x14ac:dyDescent="0.3">
      <c r="A2095">
        <v>1047</v>
      </c>
      <c r="B2095">
        <v>0.39444771996310302</v>
      </c>
      <c r="C2095">
        <v>0.25745567628497601</v>
      </c>
      <c r="D2095">
        <v>0.26475654538882798</v>
      </c>
      <c r="E2095">
        <v>5.4624154587351503</v>
      </c>
      <c r="F2095">
        <v>3.1111850595954098</v>
      </c>
      <c r="G2095">
        <v>16.115243612918501</v>
      </c>
      <c r="H2095">
        <v>0.27218674314753999</v>
      </c>
      <c r="I2095">
        <v>-0.76237956642555504</v>
      </c>
      <c r="J2095">
        <v>2.5735436619265002</v>
      </c>
      <c r="K2095">
        <v>2.7904819795070401</v>
      </c>
      <c r="L2095">
        <v>0.76583553542719696</v>
      </c>
    </row>
    <row r="2097" spans="1:12" x14ac:dyDescent="0.3">
      <c r="A2097">
        <v>1048</v>
      </c>
      <c r="B2097">
        <v>0.39430275700624901</v>
      </c>
      <c r="C2097">
        <v>0.25744117385293602</v>
      </c>
      <c r="D2097">
        <v>0.26479581994651402</v>
      </c>
      <c r="E2097">
        <v>4.3868356606806103</v>
      </c>
      <c r="F2097">
        <v>2.9618669939673201</v>
      </c>
      <c r="G2097">
        <v>16.3528193773016</v>
      </c>
      <c r="H2097">
        <v>0.30706050823967701</v>
      </c>
      <c r="I2097">
        <v>-0.76103318391707797</v>
      </c>
      <c r="J2097">
        <v>2.63686363738677</v>
      </c>
      <c r="K2097">
        <v>2.8880865837836098</v>
      </c>
      <c r="L2097">
        <v>0.811560648071048</v>
      </c>
    </row>
    <row r="2099" spans="1:12" x14ac:dyDescent="0.3">
      <c r="A2099">
        <v>1049</v>
      </c>
      <c r="B2099">
        <v>0.39406293522471098</v>
      </c>
      <c r="C2099">
        <v>0.25742364945502699</v>
      </c>
      <c r="D2099">
        <v>0.26487486702282798</v>
      </c>
      <c r="E2099">
        <v>3.41428480695724</v>
      </c>
      <c r="F2099">
        <v>3.2035411708712398</v>
      </c>
      <c r="G2099">
        <v>16.2561976974097</v>
      </c>
      <c r="H2099">
        <v>0.336320175921963</v>
      </c>
      <c r="I2099">
        <v>-0.76891622605444998</v>
      </c>
      <c r="J2099">
        <v>2.71640421092461</v>
      </c>
      <c r="K2099">
        <v>2.8509439449640799</v>
      </c>
      <c r="L2099">
        <v>0.88791341240168498</v>
      </c>
    </row>
    <row r="2101" spans="1:12" x14ac:dyDescent="0.3">
      <c r="A2101">
        <v>1050</v>
      </c>
      <c r="B2101">
        <v>0.39378150714274701</v>
      </c>
      <c r="C2101">
        <v>0.25741474485483101</v>
      </c>
      <c r="D2101">
        <v>0.26486774107140598</v>
      </c>
      <c r="E2101">
        <v>2.8761328809475799</v>
      </c>
      <c r="F2101">
        <v>3.1817873678445801</v>
      </c>
      <c r="G2101">
        <v>16.213441242736899</v>
      </c>
      <c r="H2101">
        <v>0.38731895017663998</v>
      </c>
      <c r="I2101">
        <v>-0.78889762654789997</v>
      </c>
      <c r="J2101">
        <v>2.8071885020258698</v>
      </c>
      <c r="K2101">
        <v>2.8006270886214999</v>
      </c>
      <c r="L2101">
        <v>0.70260890753375305</v>
      </c>
    </row>
    <row r="2103" spans="1:12" x14ac:dyDescent="0.3">
      <c r="A2103">
        <v>1051</v>
      </c>
      <c r="B2103">
        <v>0.39354632171556903</v>
      </c>
      <c r="C2103">
        <v>0.25744263494868203</v>
      </c>
      <c r="D2103">
        <v>0.26486255887026999</v>
      </c>
      <c r="E2103">
        <v>2.8872337006474198</v>
      </c>
      <c r="F2103">
        <v>3.1147427793489002</v>
      </c>
      <c r="G2103">
        <v>16.1432951582096</v>
      </c>
      <c r="H2103">
        <v>0.418974361540771</v>
      </c>
      <c r="I2103">
        <v>-0.75548427112813799</v>
      </c>
      <c r="J2103">
        <v>2.82219965289163</v>
      </c>
      <c r="K2103">
        <v>2.8577954996977799</v>
      </c>
      <c r="L2103">
        <v>0.86697409951378102</v>
      </c>
    </row>
    <row r="2105" spans="1:12" x14ac:dyDescent="0.3">
      <c r="A2105">
        <v>1052</v>
      </c>
      <c r="B2105">
        <v>0.393230196857703</v>
      </c>
      <c r="C2105">
        <v>0.25743452997669403</v>
      </c>
      <c r="D2105">
        <v>0.26485760730886798</v>
      </c>
      <c r="E2105">
        <v>1.8122684380445799</v>
      </c>
      <c r="F2105">
        <v>3.4267927672221701</v>
      </c>
      <c r="G2105">
        <v>15.944712425562701</v>
      </c>
      <c r="H2105">
        <v>0.48236837995803</v>
      </c>
      <c r="I2105">
        <v>-0.75021509854299095</v>
      </c>
      <c r="J2105">
        <v>2.88679240344733</v>
      </c>
      <c r="K2105">
        <v>2.8741671094298802</v>
      </c>
      <c r="L2105">
        <v>0.76107550792799405</v>
      </c>
    </row>
    <row r="2107" spans="1:12" x14ac:dyDescent="0.3">
      <c r="A2107">
        <v>1053</v>
      </c>
      <c r="B2107">
        <v>0.39300670689310102</v>
      </c>
      <c r="C2107">
        <v>0.25744579831529102</v>
      </c>
      <c r="D2107">
        <v>0.26482739543223</v>
      </c>
      <c r="E2107">
        <v>1.8775240904514801</v>
      </c>
      <c r="F2107">
        <v>3.3132301880894302</v>
      </c>
      <c r="G2107">
        <v>15.8051472146552</v>
      </c>
      <c r="H2107">
        <v>0.52079058444760695</v>
      </c>
      <c r="I2107">
        <v>-0.70563730726946405</v>
      </c>
      <c r="J2107">
        <v>2.8916840436271398</v>
      </c>
      <c r="K2107">
        <v>2.9172237218090298</v>
      </c>
      <c r="L2107">
        <v>0.802641606645775</v>
      </c>
    </row>
    <row r="2109" spans="1:12" x14ac:dyDescent="0.3">
      <c r="A2109">
        <v>1054</v>
      </c>
      <c r="B2109">
        <v>0.39262797508379998</v>
      </c>
      <c r="C2109">
        <v>0.257468080849029</v>
      </c>
      <c r="D2109">
        <v>0.26484698543359497</v>
      </c>
      <c r="E2109">
        <v>1.4904842798321201</v>
      </c>
      <c r="F2109">
        <v>3.64504506141482</v>
      </c>
      <c r="G2109">
        <v>15.1977617089945</v>
      </c>
      <c r="H2109">
        <v>0.54989241767341701</v>
      </c>
      <c r="I2109">
        <v>-0.71068803769959998</v>
      </c>
      <c r="J2109">
        <v>2.906324769801</v>
      </c>
      <c r="K2109">
        <v>2.86445473008808</v>
      </c>
      <c r="L2109">
        <v>0.752252628674423</v>
      </c>
    </row>
    <row r="2111" spans="1:12" x14ac:dyDescent="0.3">
      <c r="A2111">
        <v>1055</v>
      </c>
      <c r="B2111">
        <v>0.39235556879405298</v>
      </c>
      <c r="C2111">
        <v>0.25750622187224997</v>
      </c>
      <c r="D2111">
        <v>0.26490124087294997</v>
      </c>
      <c r="E2111">
        <v>1.4133891334230899</v>
      </c>
      <c r="F2111">
        <v>3.4470030882739802</v>
      </c>
      <c r="G2111">
        <v>15.1387613642893</v>
      </c>
      <c r="H2111">
        <v>0.56834971381320099</v>
      </c>
      <c r="I2111">
        <v>-0.69948127116474801</v>
      </c>
      <c r="J2111">
        <v>2.9075761809896901</v>
      </c>
      <c r="K2111">
        <v>2.77694715384012</v>
      </c>
      <c r="L2111">
        <v>0.63733883349166298</v>
      </c>
    </row>
    <row r="2113" spans="1:12" x14ac:dyDescent="0.3">
      <c r="A2113">
        <v>1056</v>
      </c>
      <c r="B2113">
        <v>0.39193885333915102</v>
      </c>
      <c r="C2113">
        <v>0.25754156464893102</v>
      </c>
      <c r="D2113">
        <v>0.26491874712018598</v>
      </c>
      <c r="E2113">
        <v>0.54598045931856398</v>
      </c>
      <c r="F2113">
        <v>3.7086979666352198</v>
      </c>
      <c r="G2113">
        <v>15.080114341063499</v>
      </c>
      <c r="H2113">
        <v>0.58766170211382196</v>
      </c>
      <c r="I2113">
        <v>-0.68800410923233701</v>
      </c>
      <c r="J2113">
        <v>2.9070108379820199</v>
      </c>
      <c r="K2113">
        <v>2.86851758184245</v>
      </c>
      <c r="L2113">
        <v>0.83838989397564201</v>
      </c>
    </row>
    <row r="2115" spans="1:12" x14ac:dyDescent="0.3">
      <c r="A2115">
        <v>1057</v>
      </c>
      <c r="B2115">
        <v>0.39165771910380798</v>
      </c>
      <c r="C2115">
        <v>0.25755406940248499</v>
      </c>
      <c r="D2115">
        <v>0.26491672146598</v>
      </c>
      <c r="E2115">
        <v>0.43257642381957401</v>
      </c>
      <c r="F2115">
        <v>3.2330236369145702</v>
      </c>
      <c r="G2115">
        <v>15.084982180291499</v>
      </c>
      <c r="H2115">
        <v>0.63203629735575395</v>
      </c>
      <c r="I2115">
        <v>-0.65484551795812695</v>
      </c>
      <c r="J2115">
        <v>2.8969318486260902</v>
      </c>
      <c r="K2115">
        <v>2.8929427734545201</v>
      </c>
      <c r="L2115">
        <v>0.80379555270618797</v>
      </c>
    </row>
    <row r="2117" spans="1:12" x14ac:dyDescent="0.3">
      <c r="A2117">
        <v>1058</v>
      </c>
      <c r="B2117">
        <v>0.39118516666789399</v>
      </c>
      <c r="C2117">
        <v>0.25757949463991803</v>
      </c>
      <c r="D2117">
        <v>0.26487845697356099</v>
      </c>
      <c r="E2117">
        <v>-0.44674148361535598</v>
      </c>
      <c r="F2117">
        <v>3.6486228458954799</v>
      </c>
      <c r="G2117">
        <v>15.2235528968846</v>
      </c>
      <c r="H2117">
        <v>0.63493251901949299</v>
      </c>
      <c r="I2117">
        <v>-0.64752879054865498</v>
      </c>
      <c r="J2117">
        <v>2.8894473716764502</v>
      </c>
      <c r="K2117">
        <v>2.77701927546889</v>
      </c>
      <c r="L2117">
        <v>0.72693793697412001</v>
      </c>
    </row>
    <row r="2119" spans="1:12" x14ac:dyDescent="0.3">
      <c r="A2119">
        <v>1059</v>
      </c>
      <c r="B2119">
        <v>0.39069800120035197</v>
      </c>
      <c r="C2119">
        <v>0.257603777752554</v>
      </c>
      <c r="D2119">
        <v>0.264779254114688</v>
      </c>
      <c r="E2119">
        <v>-0.86725659904576502</v>
      </c>
      <c r="F2119">
        <v>3.6754397355265702</v>
      </c>
      <c r="G2119">
        <v>14.969072356071701</v>
      </c>
      <c r="H2119">
        <v>0.62849814816543803</v>
      </c>
      <c r="I2119">
        <v>-0.63616647787483904</v>
      </c>
      <c r="J2119">
        <v>2.9087821218994798</v>
      </c>
      <c r="K2119">
        <v>2.8297642266469198</v>
      </c>
      <c r="L2119">
        <v>0.82838902811873205</v>
      </c>
    </row>
    <row r="2121" spans="1:12" x14ac:dyDescent="0.3">
      <c r="A2121">
        <v>1060</v>
      </c>
      <c r="B2121">
        <v>0.390353382778591</v>
      </c>
      <c r="C2121">
        <v>0.25764790865332299</v>
      </c>
      <c r="D2121">
        <v>0.264773374758142</v>
      </c>
      <c r="E2121">
        <v>-1.85223981376974</v>
      </c>
      <c r="F2121">
        <v>3.49866289987885</v>
      </c>
      <c r="G2121">
        <v>14.556733624450899</v>
      </c>
      <c r="H2121">
        <v>0.61648844006239201</v>
      </c>
      <c r="I2121">
        <v>-0.63396065191754902</v>
      </c>
      <c r="J2121">
        <v>2.9420763112602599</v>
      </c>
      <c r="K2121">
        <v>2.8322163620252998</v>
      </c>
      <c r="L2121">
        <v>0.74299701964819598</v>
      </c>
    </row>
    <row r="2123" spans="1:12" x14ac:dyDescent="0.3">
      <c r="A2123">
        <v>1061</v>
      </c>
      <c r="B2123">
        <v>0.38983349176101401</v>
      </c>
      <c r="C2123">
        <v>0.25768585293360502</v>
      </c>
      <c r="D2123">
        <v>0.26485068805339301</v>
      </c>
      <c r="E2123">
        <v>-2.79346356204152</v>
      </c>
      <c r="F2123">
        <v>3.2551189429890202</v>
      </c>
      <c r="G2123">
        <v>14.3849817492329</v>
      </c>
      <c r="H2123">
        <v>0.619546417656477</v>
      </c>
      <c r="I2123">
        <v>-0.61569805120407906</v>
      </c>
      <c r="J2123">
        <v>2.9553453052154999</v>
      </c>
      <c r="K2123">
        <v>2.8663298924362501</v>
      </c>
      <c r="L2123">
        <v>0.79973270095181803</v>
      </c>
    </row>
    <row r="2125" spans="1:12" x14ac:dyDescent="0.3">
      <c r="A2125">
        <v>1062</v>
      </c>
      <c r="B2125">
        <v>0.38947828279796398</v>
      </c>
      <c r="C2125">
        <v>0.25771649921391798</v>
      </c>
      <c r="D2125">
        <v>0.26489283527260798</v>
      </c>
      <c r="E2125">
        <v>-3.4140602047826301</v>
      </c>
      <c r="F2125">
        <v>3.0685644752405801</v>
      </c>
      <c r="G2125">
        <v>14.304467621343701</v>
      </c>
      <c r="H2125">
        <v>0.61978324387946004</v>
      </c>
      <c r="I2125">
        <v>-0.60669113169922595</v>
      </c>
      <c r="J2125">
        <v>2.9545728626739298</v>
      </c>
      <c r="K2125">
        <v>2.8214942798806302</v>
      </c>
      <c r="L2125">
        <v>0.77446609033736602</v>
      </c>
    </row>
    <row r="2127" spans="1:12" x14ac:dyDescent="0.3">
      <c r="A2127">
        <v>1063</v>
      </c>
      <c r="B2127">
        <v>0.38893686213866802</v>
      </c>
      <c r="C2127">
        <v>0.25775101944719198</v>
      </c>
      <c r="D2127">
        <v>0.264939742743941</v>
      </c>
      <c r="E2127">
        <v>-3.8436534893512602</v>
      </c>
      <c r="F2127">
        <v>2.64361617612709</v>
      </c>
      <c r="G2127">
        <v>14.3884601692733</v>
      </c>
      <c r="H2127">
        <v>0.63881816239646205</v>
      </c>
      <c r="I2127">
        <v>-0.60074483092365205</v>
      </c>
      <c r="J2127">
        <v>2.9721285284441898</v>
      </c>
      <c r="K2127">
        <v>2.7913474390523501</v>
      </c>
      <c r="L2127">
        <v>0.68097241890101601</v>
      </c>
    </row>
    <row r="2129" spans="1:12" x14ac:dyDescent="0.3">
      <c r="A2129">
        <v>1064</v>
      </c>
      <c r="B2129">
        <v>0.38856419477631099</v>
      </c>
      <c r="C2129">
        <v>0.25776119123402202</v>
      </c>
      <c r="D2129">
        <v>0.26501153253559701</v>
      </c>
      <c r="E2129">
        <v>-4.12136615793177</v>
      </c>
      <c r="F2129">
        <v>2.1993025757603202</v>
      </c>
      <c r="G2129">
        <v>14.5646789730521</v>
      </c>
      <c r="H2129">
        <v>0.65525977264058299</v>
      </c>
      <c r="I2129">
        <v>-0.59640849813044705</v>
      </c>
      <c r="J2129">
        <v>2.9935192135628799</v>
      </c>
      <c r="K2129">
        <v>2.88308615085516</v>
      </c>
      <c r="L2129">
        <v>0.79062133518314304</v>
      </c>
    </row>
    <row r="2131" spans="1:12" x14ac:dyDescent="0.3">
      <c r="A2131">
        <v>1065</v>
      </c>
      <c r="B2131">
        <v>0.38798448527020901</v>
      </c>
      <c r="C2131">
        <v>0.25780780831694999</v>
      </c>
      <c r="D2131">
        <v>0.26507009089941402</v>
      </c>
      <c r="E2131">
        <v>-4.3594786577709597</v>
      </c>
      <c r="F2131">
        <v>2.0885085487003501</v>
      </c>
      <c r="G2131">
        <v>14.674247836543699</v>
      </c>
      <c r="H2131">
        <v>0.63355856957250301</v>
      </c>
      <c r="I2131">
        <v>-0.59231039048464595</v>
      </c>
      <c r="J2131">
        <v>3.0060021415968001</v>
      </c>
      <c r="K2131">
        <v>2.8207730635928701</v>
      </c>
      <c r="L2131">
        <v>0.77237456310286801</v>
      </c>
    </row>
    <row r="2133" spans="1:12" x14ac:dyDescent="0.3">
      <c r="A2133">
        <v>1066</v>
      </c>
      <c r="B2133">
        <v>0.38737220751422302</v>
      </c>
      <c r="C2133">
        <v>0.25784456196794697</v>
      </c>
      <c r="D2133">
        <v>0.26509920994659097</v>
      </c>
      <c r="E2133">
        <v>-4.6063691135913896</v>
      </c>
      <c r="F2133">
        <v>1.7386173255892401</v>
      </c>
      <c r="G2133">
        <v>15.029613557829601</v>
      </c>
      <c r="H2133">
        <v>0.61638775746535301</v>
      </c>
      <c r="I2133">
        <v>-0.600529388582285</v>
      </c>
      <c r="J2133">
        <v>2.97454808004801</v>
      </c>
      <c r="K2133">
        <v>2.8111568464227701</v>
      </c>
      <c r="L2133">
        <v>0.72140861210130902</v>
      </c>
    </row>
    <row r="2135" spans="1:12" x14ac:dyDescent="0.3">
      <c r="A2135">
        <v>1067</v>
      </c>
      <c r="B2135">
        <v>0.38696609598687298</v>
      </c>
      <c r="C2135">
        <v>0.257861003377165</v>
      </c>
      <c r="D2135">
        <v>0.26510794571528901</v>
      </c>
      <c r="E2135">
        <v>-4.7337853021446001</v>
      </c>
      <c r="F2135">
        <v>1.4613203419371601</v>
      </c>
      <c r="G2135">
        <v>15.2938059774855</v>
      </c>
      <c r="H2135">
        <v>0.61162614600460596</v>
      </c>
      <c r="I2135">
        <v>-0.60064852242595601</v>
      </c>
      <c r="J2135">
        <v>2.9512221530695002</v>
      </c>
      <c r="K2135">
        <v>2.81567646849272</v>
      </c>
      <c r="L2135">
        <v>0.76194096747330398</v>
      </c>
    </row>
    <row r="2137" spans="1:12" x14ac:dyDescent="0.3">
      <c r="A2137">
        <v>1068</v>
      </c>
      <c r="B2137">
        <v>0.38632246318772701</v>
      </c>
      <c r="C2137">
        <v>0.25791062716620899</v>
      </c>
      <c r="D2137">
        <v>0.26508164858494698</v>
      </c>
      <c r="E2137">
        <v>-4.68913745417988</v>
      </c>
      <c r="F2137">
        <v>1.0974214553306401</v>
      </c>
      <c r="G2137">
        <v>15.7515088958849</v>
      </c>
      <c r="H2137">
        <v>0.62659672909660502</v>
      </c>
      <c r="I2137">
        <v>-0.59763791489859297</v>
      </c>
      <c r="J2137">
        <v>2.9376846320372998</v>
      </c>
      <c r="K2137">
        <v>2.83161534845217</v>
      </c>
      <c r="L2137">
        <v>0.72222599056076897</v>
      </c>
    </row>
    <row r="2139" spans="1:12" x14ac:dyDescent="0.3">
      <c r="A2139">
        <v>1069</v>
      </c>
      <c r="B2139">
        <v>0.38589199609476699</v>
      </c>
      <c r="C2139">
        <v>0.257901258062609</v>
      </c>
      <c r="D2139">
        <v>0.26504167972729198</v>
      </c>
      <c r="E2139">
        <v>-4.5808564114620003</v>
      </c>
      <c r="F2139">
        <v>1.0175124804403199</v>
      </c>
      <c r="G2139">
        <v>15.8628493214889</v>
      </c>
      <c r="H2139">
        <v>0.62821329341996901</v>
      </c>
      <c r="I2139">
        <v>-0.59165107169045705</v>
      </c>
      <c r="J2139">
        <v>2.9102884653821399</v>
      </c>
      <c r="K2139">
        <v>2.80408892680274</v>
      </c>
      <c r="L2139">
        <v>0.79766521426024595</v>
      </c>
    </row>
    <row r="2141" spans="1:12" x14ac:dyDescent="0.3">
      <c r="A2141">
        <v>1070</v>
      </c>
      <c r="B2141">
        <v>0.385202299245131</v>
      </c>
      <c r="C2141">
        <v>0.25794585043505203</v>
      </c>
      <c r="D2141">
        <v>0.26494566899730299</v>
      </c>
      <c r="E2141">
        <v>-4.4790149073744399</v>
      </c>
      <c r="F2141">
        <v>0.93508388068911097</v>
      </c>
      <c r="G2141">
        <v>16.154741964836401</v>
      </c>
      <c r="H2141">
        <v>0.65309089057306602</v>
      </c>
      <c r="I2141">
        <v>-0.57567051703577499</v>
      </c>
      <c r="J2141">
        <v>2.8504834282671299</v>
      </c>
      <c r="K2141">
        <v>2.7720428830833601</v>
      </c>
      <c r="L2141">
        <v>0.73095270764263898</v>
      </c>
    </row>
    <row r="2143" spans="1:12" x14ac:dyDescent="0.3">
      <c r="A2143">
        <v>1071</v>
      </c>
      <c r="B2143">
        <v>0.38475266480411102</v>
      </c>
      <c r="C2143">
        <v>0.25798337521194797</v>
      </c>
      <c r="D2143">
        <v>0.264860387382784</v>
      </c>
      <c r="E2143">
        <v>-4.3919167527954599</v>
      </c>
      <c r="F2143">
        <v>0.70502579686526501</v>
      </c>
      <c r="G2143">
        <v>16.030110234887701</v>
      </c>
      <c r="H2143">
        <v>0.69231754186222105</v>
      </c>
      <c r="I2143">
        <v>-0.52396166316304005</v>
      </c>
      <c r="J2143">
        <v>2.7660573634192902</v>
      </c>
      <c r="K2143">
        <v>2.76552789595062</v>
      </c>
      <c r="L2143">
        <v>0.82199424370061203</v>
      </c>
    </row>
    <row r="2145" spans="1:12" x14ac:dyDescent="0.3">
      <c r="A2145">
        <v>1072</v>
      </c>
      <c r="B2145">
        <v>0.38402147207057102</v>
      </c>
      <c r="C2145">
        <v>0.25803693430421099</v>
      </c>
      <c r="D2145">
        <v>0.264847842832166</v>
      </c>
      <c r="E2145">
        <v>-4.2801133938212796</v>
      </c>
      <c r="F2145">
        <v>0.25548942908328298</v>
      </c>
      <c r="G2145">
        <v>15.531773041669499</v>
      </c>
      <c r="H2145">
        <v>0.75083332230794497</v>
      </c>
      <c r="I2145">
        <v>-0.48002749447763898</v>
      </c>
      <c r="J2145">
        <v>2.7098416243598198</v>
      </c>
      <c r="K2145">
        <v>2.8217587258528098</v>
      </c>
      <c r="L2145">
        <v>0.81281075630316202</v>
      </c>
    </row>
    <row r="2147" spans="1:12" x14ac:dyDescent="0.3">
      <c r="A2147">
        <v>1073</v>
      </c>
      <c r="B2147">
        <v>0.38354455272596499</v>
      </c>
      <c r="C2147">
        <v>0.25807843392219698</v>
      </c>
      <c r="D2147">
        <v>0.26486774326392398</v>
      </c>
      <c r="E2147">
        <v>-3.7999271340786001</v>
      </c>
      <c r="F2147">
        <v>-0.171509960160241</v>
      </c>
      <c r="G2147">
        <v>14.9651501651211</v>
      </c>
      <c r="H2147">
        <v>0.78326084538910001</v>
      </c>
      <c r="I2147">
        <v>-0.46436972557100498</v>
      </c>
      <c r="J2147">
        <v>2.6770172239460699</v>
      </c>
      <c r="K2147">
        <v>2.7412950286819502</v>
      </c>
      <c r="L2147">
        <v>0.68582860857191896</v>
      </c>
    </row>
    <row r="2149" spans="1:12" x14ac:dyDescent="0.3">
      <c r="A2149">
        <v>1074</v>
      </c>
      <c r="B2149">
        <v>0.38275264709668599</v>
      </c>
      <c r="C2149">
        <v>0.25814921033120602</v>
      </c>
      <c r="D2149">
        <v>0.26488674358068898</v>
      </c>
      <c r="E2149">
        <v>-3.6640769834595499</v>
      </c>
      <c r="F2149">
        <v>-0.133365467418286</v>
      </c>
      <c r="G2149">
        <v>14.5347718188765</v>
      </c>
      <c r="H2149">
        <v>0.77997441857685401</v>
      </c>
      <c r="I2149">
        <v>-0.45730550551910298</v>
      </c>
      <c r="J2149">
        <v>2.6405420675780999</v>
      </c>
      <c r="K2149">
        <v>2.8254850100062301</v>
      </c>
      <c r="L2149">
        <v>0.87781638437307496</v>
      </c>
    </row>
    <row r="2151" spans="1:12" x14ac:dyDescent="0.3">
      <c r="A2151">
        <v>1075</v>
      </c>
      <c r="B2151">
        <v>0.38222118316551601</v>
      </c>
      <c r="C2151">
        <v>0.25818249419419997</v>
      </c>
      <c r="D2151">
        <v>0.26486313810544398</v>
      </c>
      <c r="E2151">
        <v>-4.0100379974937699</v>
      </c>
      <c r="F2151">
        <v>-0.37994406931519298</v>
      </c>
      <c r="G2151">
        <v>14.380842214744099</v>
      </c>
      <c r="H2151">
        <v>0.80124802631278302</v>
      </c>
      <c r="I2151">
        <v>-0.43459930980734301</v>
      </c>
      <c r="J2151">
        <v>2.5654377984990799</v>
      </c>
      <c r="K2151">
        <v>2.7953862502638001</v>
      </c>
      <c r="L2151">
        <v>0.77593256345580697</v>
      </c>
    </row>
    <row r="2153" spans="1:12" x14ac:dyDescent="0.3">
      <c r="A2153">
        <v>1076</v>
      </c>
      <c r="B2153">
        <v>0.38136931907212601</v>
      </c>
      <c r="C2153">
        <v>0.25828790199698398</v>
      </c>
      <c r="D2153">
        <v>0.264853349053564</v>
      </c>
      <c r="E2153">
        <v>-4.4971267265272203</v>
      </c>
      <c r="F2153">
        <v>-0.43381430516122499</v>
      </c>
      <c r="G2153">
        <v>14.4711034119278</v>
      </c>
      <c r="H2153">
        <v>0.824096085809919</v>
      </c>
      <c r="I2153">
        <v>-0.39380766499554098</v>
      </c>
      <c r="J2153">
        <v>2.4850075679980201</v>
      </c>
      <c r="K2153">
        <v>2.7670424501549098</v>
      </c>
      <c r="L2153">
        <v>0.79701611960126395</v>
      </c>
    </row>
    <row r="2155" spans="1:12" x14ac:dyDescent="0.3">
      <c r="A2155">
        <v>1077</v>
      </c>
      <c r="B2155">
        <v>0.38051979547898501</v>
      </c>
      <c r="C2155">
        <v>0.25837745051120298</v>
      </c>
      <c r="D2155">
        <v>0.26488871319173901</v>
      </c>
      <c r="E2155">
        <v>-5.1227605406730898</v>
      </c>
      <c r="F2155">
        <v>-0.829603488832237</v>
      </c>
      <c r="G2155">
        <v>14.4317492205465</v>
      </c>
      <c r="H2155">
        <v>0.87572288677815002</v>
      </c>
      <c r="I2155">
        <v>-0.32425328601418102</v>
      </c>
      <c r="J2155">
        <v>2.4037002379887902</v>
      </c>
      <c r="K2155">
        <v>2.8570262023241701</v>
      </c>
      <c r="L2155">
        <v>0.75100252044230897</v>
      </c>
    </row>
    <row r="2157" spans="1:12" x14ac:dyDescent="0.3">
      <c r="A2157">
        <v>1078</v>
      </c>
      <c r="B2157">
        <v>0.37994019396911799</v>
      </c>
      <c r="C2157">
        <v>0.25843878729861802</v>
      </c>
      <c r="D2157">
        <v>0.26488441887884701</v>
      </c>
      <c r="E2157">
        <v>-5.7230958626100001</v>
      </c>
      <c r="F2157">
        <v>-0.36281639205779198</v>
      </c>
      <c r="G2157">
        <v>14.294081459560299</v>
      </c>
      <c r="H2157">
        <v>0.84952933949203202</v>
      </c>
      <c r="I2157">
        <v>-0.32427303530211499</v>
      </c>
      <c r="J2157">
        <v>2.3870441474133801</v>
      </c>
      <c r="K2157">
        <v>2.8112770491373902</v>
      </c>
      <c r="L2157">
        <v>0.81081539124036495</v>
      </c>
    </row>
    <row r="2159" spans="1:12" x14ac:dyDescent="0.3">
      <c r="A2159">
        <v>1079</v>
      </c>
      <c r="B2159">
        <v>0.37911523637948602</v>
      </c>
      <c r="C2159">
        <v>0.25848393992199198</v>
      </c>
      <c r="D2159">
        <v>0.264920326665669</v>
      </c>
      <c r="E2159">
        <v>-6.2418903531038499</v>
      </c>
      <c r="F2159">
        <v>-0.67033307139486298</v>
      </c>
      <c r="G2159">
        <v>14.152284863606701</v>
      </c>
      <c r="H2159">
        <v>0.87347412563884097</v>
      </c>
      <c r="I2159">
        <v>-0.28059090937082598</v>
      </c>
      <c r="J2159">
        <v>2.3421996734412498</v>
      </c>
      <c r="K2159">
        <v>2.7563924896390199</v>
      </c>
      <c r="L2159">
        <v>0.80783436391763197</v>
      </c>
    </row>
    <row r="2161" spans="1:12" x14ac:dyDescent="0.3">
      <c r="A2161">
        <v>1080</v>
      </c>
      <c r="B2161">
        <v>0.37856812729438799</v>
      </c>
      <c r="C2161">
        <v>0.25853811717502501</v>
      </c>
      <c r="D2161">
        <v>0.26491571048317403</v>
      </c>
      <c r="E2161">
        <v>-6.4597732900471998</v>
      </c>
      <c r="F2161">
        <v>-0.58354659396155995</v>
      </c>
      <c r="G2161">
        <v>14.068417502773601</v>
      </c>
      <c r="H2161">
        <v>0.88003235425098802</v>
      </c>
      <c r="I2161">
        <v>-0.28146242257395099</v>
      </c>
      <c r="J2161">
        <v>2.3226883409530901</v>
      </c>
      <c r="K2161">
        <v>2.7697590315054601</v>
      </c>
      <c r="L2161">
        <v>0.78307260470461104</v>
      </c>
    </row>
    <row r="2163" spans="1:12" x14ac:dyDescent="0.3">
      <c r="A2163">
        <v>1081</v>
      </c>
      <c r="B2163">
        <v>0.37774115099288003</v>
      </c>
      <c r="C2163">
        <v>0.25862246988196802</v>
      </c>
      <c r="D2163">
        <v>0.26488039757962101</v>
      </c>
      <c r="E2163">
        <v>-6.7199459181609003</v>
      </c>
      <c r="F2163">
        <v>-0.82539137567707199</v>
      </c>
      <c r="G2163">
        <v>13.856154314642399</v>
      </c>
      <c r="H2163">
        <v>0.91655728959847305</v>
      </c>
      <c r="I2163">
        <v>-0.23696707895420099</v>
      </c>
      <c r="J2163">
        <v>2.2738482558108601</v>
      </c>
      <c r="K2163">
        <v>2.69453617269231</v>
      </c>
      <c r="L2163">
        <v>0.72737066674677497</v>
      </c>
    </row>
    <row r="2165" spans="1:12" x14ac:dyDescent="0.3">
      <c r="A2165">
        <v>1082</v>
      </c>
      <c r="B2165">
        <v>0.37722169287454999</v>
      </c>
      <c r="C2165">
        <v>0.25867904369460198</v>
      </c>
      <c r="D2165">
        <v>0.264876682524742</v>
      </c>
      <c r="E2165">
        <v>-6.9885163160719097</v>
      </c>
      <c r="F2165">
        <v>-0.63201549420540504</v>
      </c>
      <c r="G2165">
        <v>13.787790998505701</v>
      </c>
      <c r="H2165">
        <v>0.90309732983017499</v>
      </c>
      <c r="I2165">
        <v>-0.23131671491829001</v>
      </c>
      <c r="J2165">
        <v>2.2599517580080599</v>
      </c>
      <c r="K2165">
        <v>2.8251484424052702</v>
      </c>
      <c r="L2165">
        <v>0.80877194509171701</v>
      </c>
    </row>
    <row r="2167" spans="1:12" x14ac:dyDescent="0.3">
      <c r="A2167">
        <v>1083</v>
      </c>
      <c r="B2167">
        <v>0.37645349834195801</v>
      </c>
      <c r="C2167">
        <v>0.258745884342167</v>
      </c>
      <c r="D2167">
        <v>0.26491777815971101</v>
      </c>
      <c r="E2167">
        <v>-7.2407028473868902</v>
      </c>
      <c r="F2167">
        <v>-0.325341600470617</v>
      </c>
      <c r="G2167">
        <v>13.684612411409301</v>
      </c>
      <c r="H2167">
        <v>0.879439707436795</v>
      </c>
      <c r="I2167">
        <v>-0.21920833431060499</v>
      </c>
      <c r="J2167">
        <v>2.2549271589628699</v>
      </c>
      <c r="K2167">
        <v>2.7708889370229501</v>
      </c>
      <c r="L2167">
        <v>0.80922871540729702</v>
      </c>
    </row>
    <row r="2169" spans="1:12" x14ac:dyDescent="0.3">
      <c r="A2169">
        <v>1084</v>
      </c>
      <c r="B2169">
        <v>0.37595693025706201</v>
      </c>
      <c r="C2169">
        <v>0.25879653238352202</v>
      </c>
      <c r="D2169">
        <v>0.26493429560656601</v>
      </c>
      <c r="E2169">
        <v>-7.3552819839753996</v>
      </c>
      <c r="F2169">
        <v>-0.22429151215056101</v>
      </c>
      <c r="G2169">
        <v>13.709805019759999</v>
      </c>
      <c r="H2169">
        <v>0.87282074969084</v>
      </c>
      <c r="I2169">
        <v>-0.217188278394982</v>
      </c>
      <c r="J2169">
        <v>2.2531765449583498</v>
      </c>
      <c r="K2169">
        <v>2.7566328950682699</v>
      </c>
      <c r="L2169">
        <v>0.77468245522369406</v>
      </c>
    </row>
    <row r="2171" spans="1:12" x14ac:dyDescent="0.3">
      <c r="A2171">
        <v>1085</v>
      </c>
      <c r="B2171">
        <v>0.37523977515484203</v>
      </c>
      <c r="C2171">
        <v>0.25883507546772999</v>
      </c>
      <c r="D2171">
        <v>0.26496412301014299</v>
      </c>
      <c r="E2171">
        <v>-7.1034527744539497</v>
      </c>
      <c r="F2171">
        <v>0.14677766896472599</v>
      </c>
      <c r="G2171">
        <v>13.7556753924038</v>
      </c>
      <c r="H2171">
        <v>0.86201165945771896</v>
      </c>
      <c r="I2171">
        <v>-0.21918706412119801</v>
      </c>
      <c r="J2171">
        <v>2.2417280250160401</v>
      </c>
      <c r="K2171">
        <v>2.73112587902457</v>
      </c>
      <c r="L2171">
        <v>0.81235398598758202</v>
      </c>
    </row>
    <row r="2173" spans="1:12" x14ac:dyDescent="0.3">
      <c r="A2173">
        <v>1086</v>
      </c>
      <c r="B2173">
        <v>0.37453060096145502</v>
      </c>
      <c r="C2173">
        <v>0.25891213138772101</v>
      </c>
      <c r="D2173">
        <v>0.26497914566853598</v>
      </c>
      <c r="E2173">
        <v>-6.9955428021365798</v>
      </c>
      <c r="F2173">
        <v>0.323389657006454</v>
      </c>
      <c r="G2173">
        <v>13.9882580095886</v>
      </c>
      <c r="H2173">
        <v>0.85333802456588903</v>
      </c>
      <c r="I2173">
        <v>-0.20724047241587201</v>
      </c>
      <c r="J2173">
        <v>2.2387011818989602</v>
      </c>
      <c r="K2173">
        <v>2.8433711739426202</v>
      </c>
      <c r="L2173">
        <v>0.78800091600429001</v>
      </c>
    </row>
    <row r="2175" spans="1:12" x14ac:dyDescent="0.3">
      <c r="A2175">
        <v>1087</v>
      </c>
      <c r="B2175">
        <v>0.37406492152405402</v>
      </c>
      <c r="C2175">
        <v>0.25896835131760298</v>
      </c>
      <c r="D2175">
        <v>0.26502713564778402</v>
      </c>
      <c r="E2175">
        <v>-7.2051873668601703</v>
      </c>
      <c r="F2175">
        <v>0.62436237750674195</v>
      </c>
      <c r="G2175">
        <v>14.1536569621111</v>
      </c>
      <c r="H2175">
        <v>0.83324278562753296</v>
      </c>
      <c r="I2175">
        <v>-0.21276832731275699</v>
      </c>
      <c r="J2175">
        <v>2.2481653760315998</v>
      </c>
      <c r="K2175">
        <v>2.7509352863949799</v>
      </c>
      <c r="L2175">
        <v>0.77372083350668297</v>
      </c>
    </row>
    <row r="2177" spans="1:12" x14ac:dyDescent="0.3">
      <c r="A2177">
        <v>1088</v>
      </c>
      <c r="B2177">
        <v>0.37341033797630502</v>
      </c>
      <c r="C2177">
        <v>0.25901221616414499</v>
      </c>
      <c r="D2177">
        <v>0.26512238014004103</v>
      </c>
      <c r="E2177">
        <v>-7.0866984287759403</v>
      </c>
      <c r="F2177">
        <v>0.82029082759899297</v>
      </c>
      <c r="G2177">
        <v>14.4047541669106</v>
      </c>
      <c r="H2177">
        <v>0.82896402870407804</v>
      </c>
      <c r="I2177">
        <v>-0.21086585805355701</v>
      </c>
      <c r="J2177">
        <v>2.2465544996545801</v>
      </c>
      <c r="K2177">
        <v>2.7379774337582701</v>
      </c>
      <c r="L2177">
        <v>0.80261756610284996</v>
      </c>
    </row>
    <row r="2179" spans="1:12" x14ac:dyDescent="0.3">
      <c r="A2179">
        <v>1089</v>
      </c>
      <c r="B2179">
        <v>0.37300146028979198</v>
      </c>
      <c r="C2179">
        <v>0.259014814783108</v>
      </c>
      <c r="D2179">
        <v>0.26516232538588402</v>
      </c>
      <c r="E2179">
        <v>-6.8213356410824</v>
      </c>
      <c r="F2179">
        <v>1.22170924325397</v>
      </c>
      <c r="G2179">
        <v>14.4475763210573</v>
      </c>
      <c r="H2179">
        <v>0.81827872938662305</v>
      </c>
      <c r="I2179">
        <v>-0.20539724156368799</v>
      </c>
      <c r="J2179">
        <v>2.2325537456306801</v>
      </c>
      <c r="K2179">
        <v>2.8133685763718899</v>
      </c>
      <c r="L2179">
        <v>0.80297817424672902</v>
      </c>
    </row>
    <row r="2181" spans="1:12" x14ac:dyDescent="0.3">
      <c r="A2181">
        <v>1090</v>
      </c>
      <c r="B2181">
        <v>0.372344432973503</v>
      </c>
      <c r="C2181">
        <v>0.25906828105790802</v>
      </c>
      <c r="D2181">
        <v>0.265146036152762</v>
      </c>
      <c r="E2181">
        <v>-6.6285831920831404</v>
      </c>
      <c r="F2181">
        <v>1.1067480160821399</v>
      </c>
      <c r="G2181">
        <v>14.7826850294308</v>
      </c>
      <c r="H2181">
        <v>0.83898271296596405</v>
      </c>
      <c r="I2181">
        <v>-0.20263962457578899</v>
      </c>
      <c r="J2181">
        <v>2.2220201256863299</v>
      </c>
      <c r="K2181">
        <v>2.7517526648544401</v>
      </c>
      <c r="L2181">
        <v>0.807329512516202</v>
      </c>
    </row>
    <row r="2183" spans="1:12" x14ac:dyDescent="0.3">
      <c r="A2183">
        <v>1091</v>
      </c>
      <c r="B2183">
        <v>0.37193790217970102</v>
      </c>
      <c r="C2183">
        <v>0.25907412808453001</v>
      </c>
      <c r="D2183">
        <v>0.265111416107217</v>
      </c>
      <c r="E2183">
        <v>-6.4629837764367704</v>
      </c>
      <c r="F2183">
        <v>1.0604887033917501</v>
      </c>
      <c r="G2183">
        <v>14.985162434969901</v>
      </c>
      <c r="H2183">
        <v>0.85051784661307805</v>
      </c>
      <c r="I2183">
        <v>-0.19683780592630501</v>
      </c>
      <c r="J2183">
        <v>2.21913023496165</v>
      </c>
      <c r="K2183">
        <v>2.76011877379243</v>
      </c>
      <c r="L2183">
        <v>0.79336195707662305</v>
      </c>
    </row>
    <row r="2185" spans="1:12" x14ac:dyDescent="0.3">
      <c r="A2185">
        <v>1092</v>
      </c>
      <c r="B2185">
        <v>0.371315718515358</v>
      </c>
      <c r="C2185">
        <v>0.25913301349759499</v>
      </c>
      <c r="D2185">
        <v>0.26499531698358197</v>
      </c>
      <c r="E2185">
        <v>-6.3953260460059802</v>
      </c>
      <c r="F2185">
        <v>0.68687598107717596</v>
      </c>
      <c r="G2185">
        <v>14.8517823133795</v>
      </c>
      <c r="H2185">
        <v>0.86004910003864299</v>
      </c>
      <c r="I2185">
        <v>-0.18872228693292001</v>
      </c>
      <c r="J2185">
        <v>2.2112461894089002</v>
      </c>
      <c r="K2185">
        <v>2.7254763514371301</v>
      </c>
      <c r="L2185">
        <v>0.74869462832148403</v>
      </c>
    </row>
    <row r="2187" spans="1:12" x14ac:dyDescent="0.3">
      <c r="A2187">
        <v>1093</v>
      </c>
      <c r="B2187">
        <v>0.37091518206229002</v>
      </c>
      <c r="C2187">
        <v>0.25917701136166599</v>
      </c>
      <c r="D2187">
        <v>0.26495190920085898</v>
      </c>
      <c r="E2187">
        <v>-6.6728024091709903</v>
      </c>
      <c r="F2187">
        <v>0.63870482055340305</v>
      </c>
      <c r="G2187">
        <v>14.531144169621101</v>
      </c>
      <c r="H2187">
        <v>0.83503052350404405</v>
      </c>
      <c r="I2187">
        <v>-0.18120893690203099</v>
      </c>
      <c r="J2187">
        <v>2.2079939710371499</v>
      </c>
      <c r="K2187">
        <v>2.7521853946271002</v>
      </c>
      <c r="L2187">
        <v>0.84649155694145595</v>
      </c>
    </row>
    <row r="2189" spans="1:12" x14ac:dyDescent="0.3">
      <c r="A2189">
        <v>1094</v>
      </c>
      <c r="B2189">
        <v>0.37038007430817099</v>
      </c>
      <c r="C2189">
        <v>0.25920510932462298</v>
      </c>
      <c r="D2189">
        <v>0.26497961763630901</v>
      </c>
      <c r="E2189">
        <v>-7.1980489630811197</v>
      </c>
      <c r="F2189">
        <v>0.44509265746709598</v>
      </c>
      <c r="G2189">
        <v>14.445850585932099</v>
      </c>
      <c r="H2189">
        <v>0.81663145760971201</v>
      </c>
      <c r="I2189">
        <v>-0.191921194062628</v>
      </c>
      <c r="J2189">
        <v>2.23482537956431</v>
      </c>
      <c r="K2189">
        <v>2.74006896099276</v>
      </c>
      <c r="L2189">
        <v>0.80146362004243699</v>
      </c>
    </row>
    <row r="2191" spans="1:12" x14ac:dyDescent="0.3">
      <c r="A2191">
        <v>1095</v>
      </c>
      <c r="B2191">
        <v>0.36985013606713601</v>
      </c>
      <c r="C2191">
        <v>0.25925112884819201</v>
      </c>
      <c r="D2191">
        <v>0.265010656114535</v>
      </c>
      <c r="E2191">
        <v>-7.4968427475623196</v>
      </c>
      <c r="F2191">
        <v>0.33774657429051103</v>
      </c>
      <c r="G2191">
        <v>14.2582111447663</v>
      </c>
      <c r="H2191">
        <v>0.78313901661299101</v>
      </c>
      <c r="I2191">
        <v>-0.203685325611591</v>
      </c>
      <c r="J2191">
        <v>2.2454479286417799</v>
      </c>
      <c r="K2191">
        <v>2.7202114725365001</v>
      </c>
      <c r="L2191">
        <v>0.78999628106708697</v>
      </c>
    </row>
    <row r="2193" spans="1:12" x14ac:dyDescent="0.3">
      <c r="A2193">
        <v>1096</v>
      </c>
      <c r="B2193">
        <v>0.36950348611113698</v>
      </c>
      <c r="C2193">
        <v>0.259285615008087</v>
      </c>
      <c r="D2193">
        <v>0.26502010617231903</v>
      </c>
      <c r="E2193">
        <v>-7.5747017559426997</v>
      </c>
      <c r="F2193">
        <v>0.35927124280603101</v>
      </c>
      <c r="G2193">
        <v>14.4560659185072</v>
      </c>
      <c r="H2193">
        <v>0.77846169888410699</v>
      </c>
      <c r="I2193">
        <v>-0.19652606639657</v>
      </c>
      <c r="J2193">
        <v>2.2484494875846202</v>
      </c>
      <c r="K2193">
        <v>2.6683560214467001</v>
      </c>
      <c r="L2193">
        <v>0.68570840585729298</v>
      </c>
    </row>
    <row r="2195" spans="1:12" x14ac:dyDescent="0.3">
      <c r="A2195">
        <v>1097</v>
      </c>
      <c r="B2195">
        <v>0.369019907888749</v>
      </c>
      <c r="C2195">
        <v>0.259327138925874</v>
      </c>
      <c r="D2195">
        <v>0.26502463342092702</v>
      </c>
      <c r="E2195">
        <v>-7.6889018987296396</v>
      </c>
      <c r="F2195">
        <v>0.67059948900880995</v>
      </c>
      <c r="G2195">
        <v>14.589069483552301</v>
      </c>
      <c r="H2195">
        <v>0.76140376738706195</v>
      </c>
      <c r="I2195">
        <v>-0.192303623946675</v>
      </c>
      <c r="J2195">
        <v>2.25236153183846</v>
      </c>
      <c r="K2195">
        <v>2.7797839379053002</v>
      </c>
      <c r="L2195">
        <v>0.819373824521759</v>
      </c>
    </row>
    <row r="2197" spans="1:12" x14ac:dyDescent="0.3">
      <c r="A2197">
        <v>1098</v>
      </c>
      <c r="B2197">
        <v>0.36869956657970698</v>
      </c>
      <c r="C2197">
        <v>0.25937102774751403</v>
      </c>
      <c r="D2197">
        <v>0.26501612809161901</v>
      </c>
      <c r="E2197">
        <v>-7.9471252193806601</v>
      </c>
      <c r="F2197">
        <v>0.82740969145892795</v>
      </c>
      <c r="G2197">
        <v>14.5279702224553</v>
      </c>
      <c r="H2197">
        <v>0.74062652652369698</v>
      </c>
      <c r="I2197">
        <v>-0.210415733171716</v>
      </c>
      <c r="J2197">
        <v>2.2685159240322399</v>
      </c>
      <c r="K2197">
        <v>2.7316547709689201</v>
      </c>
      <c r="L2197">
        <v>0.79232821373083695</v>
      </c>
    </row>
    <row r="2199" spans="1:12" x14ac:dyDescent="0.3">
      <c r="A2199">
        <v>1099</v>
      </c>
      <c r="B2199">
        <v>0.36827880183564499</v>
      </c>
      <c r="C2199">
        <v>0.25937846043995</v>
      </c>
      <c r="D2199">
        <v>0.26499403314289899</v>
      </c>
      <c r="E2199">
        <v>-7.9942885106037496</v>
      </c>
      <c r="F2199">
        <v>0.90351338552253002</v>
      </c>
      <c r="G2199">
        <v>14.382725078971299</v>
      </c>
      <c r="H2199">
        <v>0.72444447734110196</v>
      </c>
      <c r="I2199">
        <v>-0.23019310458002201</v>
      </c>
      <c r="J2199">
        <v>2.2926919289815499</v>
      </c>
      <c r="K2199">
        <v>2.7047293628926301</v>
      </c>
      <c r="L2199">
        <v>0.81271459413146097</v>
      </c>
    </row>
    <row r="2201" spans="1:12" x14ac:dyDescent="0.3">
      <c r="A2201">
        <v>1100</v>
      </c>
      <c r="B2201">
        <v>0.367834561239757</v>
      </c>
      <c r="C2201">
        <v>0.25940346818174098</v>
      </c>
      <c r="D2201">
        <v>0.26500156463316599</v>
      </c>
      <c r="E2201">
        <v>-7.4062056698599301</v>
      </c>
      <c r="F2201">
        <v>0.71084110010478296</v>
      </c>
      <c r="G2201">
        <v>14.2860422376716</v>
      </c>
      <c r="H2201">
        <v>0.73289325189412202</v>
      </c>
      <c r="I2201">
        <v>-0.21548050086505399</v>
      </c>
      <c r="J2201">
        <v>2.3004498214009499</v>
      </c>
      <c r="K2201">
        <v>2.7122780933711601</v>
      </c>
      <c r="L2201">
        <v>0.75609911554246501</v>
      </c>
    </row>
    <row r="2203" spans="1:12" x14ac:dyDescent="0.3">
      <c r="A2203">
        <v>1101</v>
      </c>
      <c r="B2203">
        <v>0.36756040611887902</v>
      </c>
      <c r="C2203">
        <v>0.25941648095478398</v>
      </c>
      <c r="D2203">
        <v>0.26499890012300398</v>
      </c>
      <c r="E2203">
        <v>-7.4073641201046803</v>
      </c>
      <c r="F2203">
        <v>0.62854972705497603</v>
      </c>
      <c r="G2203">
        <v>14.250093448246</v>
      </c>
      <c r="H2203">
        <v>0.73471234841819799</v>
      </c>
      <c r="I2203">
        <v>-0.21343666130694799</v>
      </c>
      <c r="J2203">
        <v>2.3024167379087799</v>
      </c>
      <c r="K2203">
        <v>2.8102913868774602</v>
      </c>
      <c r="L2203">
        <v>0.87384969479040597</v>
      </c>
    </row>
    <row r="2205" spans="1:12" x14ac:dyDescent="0.3">
      <c r="A2205">
        <v>1102</v>
      </c>
      <c r="B2205">
        <v>0.36712980065482298</v>
      </c>
      <c r="C2205">
        <v>0.25945936315560397</v>
      </c>
      <c r="D2205">
        <v>0.26492514454698302</v>
      </c>
      <c r="E2205">
        <v>-7.5603445543024801</v>
      </c>
      <c r="F2205">
        <v>0.63908148254328101</v>
      </c>
      <c r="G2205">
        <v>14.0058186977961</v>
      </c>
      <c r="H2205">
        <v>0.73933843720910697</v>
      </c>
      <c r="I2205">
        <v>-0.20980311878951899</v>
      </c>
      <c r="J2205">
        <v>2.31993086953447</v>
      </c>
      <c r="K2205">
        <v>2.7439154478608101</v>
      </c>
      <c r="L2205">
        <v>0.78771242948918696</v>
      </c>
    </row>
    <row r="2207" spans="1:12" x14ac:dyDescent="0.3">
      <c r="A2207">
        <v>1103</v>
      </c>
      <c r="B2207">
        <v>0.36685036642013702</v>
      </c>
      <c r="C2207">
        <v>0.25945434332939998</v>
      </c>
      <c r="D2207">
        <v>0.26494646417822498</v>
      </c>
      <c r="E2207">
        <v>-7.7391921789272997</v>
      </c>
      <c r="F2207">
        <v>0.58970516565623998</v>
      </c>
      <c r="G2207">
        <v>13.886319713922401</v>
      </c>
      <c r="H2207">
        <v>0.73394460406465001</v>
      </c>
      <c r="I2207">
        <v>-0.224210389418945</v>
      </c>
      <c r="J2207">
        <v>2.33582166332805</v>
      </c>
      <c r="K2207">
        <v>2.71908156701901</v>
      </c>
      <c r="L2207">
        <v>0.84543377305274403</v>
      </c>
    </row>
    <row r="2209" spans="1:12" x14ac:dyDescent="0.3">
      <c r="A2209">
        <v>1104</v>
      </c>
      <c r="B2209">
        <v>0.36641087039236298</v>
      </c>
      <c r="C2209">
        <v>0.25946894378569602</v>
      </c>
      <c r="D2209">
        <v>0.26502176258025001</v>
      </c>
      <c r="E2209">
        <v>-7.40825606914039</v>
      </c>
      <c r="F2209">
        <v>0.46738631299578098</v>
      </c>
      <c r="G2209">
        <v>13.783649728193</v>
      </c>
      <c r="H2209">
        <v>0.72856921285946297</v>
      </c>
      <c r="I2209">
        <v>-0.223850398800293</v>
      </c>
      <c r="J2209">
        <v>2.3633056805923398</v>
      </c>
      <c r="K2209">
        <v>2.7446126236056401</v>
      </c>
      <c r="L2209">
        <v>0.80973356680872799</v>
      </c>
    </row>
    <row r="2211" spans="1:12" x14ac:dyDescent="0.3">
      <c r="A2211">
        <v>1105</v>
      </c>
      <c r="B2211">
        <v>0.36610970621508299</v>
      </c>
      <c r="C2211">
        <v>0.25946704663541098</v>
      </c>
      <c r="D2211">
        <v>0.26502671121793497</v>
      </c>
      <c r="E2211">
        <v>-7.39758733571154</v>
      </c>
      <c r="F2211">
        <v>0.54467233990781005</v>
      </c>
      <c r="G2211">
        <v>13.869120808434801</v>
      </c>
      <c r="H2211">
        <v>0.72461345054126403</v>
      </c>
      <c r="I2211">
        <v>-0.22946490060644101</v>
      </c>
      <c r="J2211">
        <v>2.37071747576694</v>
      </c>
      <c r="K2211">
        <v>2.69492082137912</v>
      </c>
      <c r="L2211">
        <v>0.82826882540410596</v>
      </c>
    </row>
    <row r="2213" spans="1:12" x14ac:dyDescent="0.3">
      <c r="A2213">
        <v>1106</v>
      </c>
      <c r="B2213">
        <v>0.36565611429505201</v>
      </c>
      <c r="C2213">
        <v>0.25947098780765898</v>
      </c>
      <c r="D2213">
        <v>0.26503175643952398</v>
      </c>
      <c r="E2213">
        <v>-7.6624912279876103</v>
      </c>
      <c r="F2213">
        <v>0.73699589317824199</v>
      </c>
      <c r="G2213">
        <v>14.4450111801423</v>
      </c>
      <c r="H2213">
        <v>0.74241419590648405</v>
      </c>
      <c r="I2213">
        <v>-0.223674049647929</v>
      </c>
      <c r="J2213">
        <v>2.4100977608292302</v>
      </c>
      <c r="K2213">
        <v>2.72429836483379</v>
      </c>
      <c r="L2213">
        <v>0.82858135246213505</v>
      </c>
    </row>
    <row r="2215" spans="1:12" x14ac:dyDescent="0.3">
      <c r="A2215">
        <v>1107</v>
      </c>
      <c r="B2215">
        <v>0.36519902341559102</v>
      </c>
      <c r="C2215">
        <v>0.259470811345347</v>
      </c>
      <c r="D2215">
        <v>0.26497634328441799</v>
      </c>
      <c r="E2215">
        <v>-7.8770533887690402</v>
      </c>
      <c r="F2215">
        <v>0.54209380360024095</v>
      </c>
      <c r="G2215">
        <v>14.432550265839</v>
      </c>
      <c r="H2215">
        <v>0.74316522677437602</v>
      </c>
      <c r="I2215">
        <v>-0.21839828765195399</v>
      </c>
      <c r="J2215">
        <v>2.42017155952915</v>
      </c>
      <c r="K2215">
        <v>2.6899925100794402</v>
      </c>
      <c r="L2215">
        <v>0.83502421796610504</v>
      </c>
    </row>
    <row r="2217" spans="1:12" x14ac:dyDescent="0.3">
      <c r="A2217">
        <v>1108</v>
      </c>
      <c r="B2217">
        <v>0.36487736026621598</v>
      </c>
      <c r="C2217">
        <v>0.259481476786799</v>
      </c>
      <c r="D2217">
        <v>0.26496377967526202</v>
      </c>
      <c r="E2217">
        <v>-7.83578139419516</v>
      </c>
      <c r="F2217">
        <v>0.57470904373153497</v>
      </c>
      <c r="G2217">
        <v>14.2497962285341</v>
      </c>
      <c r="H2217">
        <v>0.72888413366586802</v>
      </c>
      <c r="I2217">
        <v>-0.235784102096044</v>
      </c>
      <c r="J2217">
        <v>2.4282668473489299</v>
      </c>
      <c r="K2217">
        <v>2.74754556984252</v>
      </c>
      <c r="L2217">
        <v>0.83269228530235495</v>
      </c>
    </row>
    <row r="2219" spans="1:12" x14ac:dyDescent="0.3">
      <c r="A2219">
        <v>1109</v>
      </c>
      <c r="B2219">
        <v>0.36438956158922298</v>
      </c>
      <c r="C2219">
        <v>0.25949801410895001</v>
      </c>
      <c r="D2219">
        <v>0.26500171616796098</v>
      </c>
      <c r="E2219">
        <v>-7.8583415432820898</v>
      </c>
      <c r="F2219">
        <v>0.83494233694125797</v>
      </c>
      <c r="G2219">
        <v>14.102921939031701</v>
      </c>
      <c r="H2219">
        <v>0.71264018678151597</v>
      </c>
      <c r="I2219">
        <v>-0.24533775601486901</v>
      </c>
      <c r="J2219">
        <v>2.4510305663793801</v>
      </c>
      <c r="K2219">
        <v>2.7063881603544702</v>
      </c>
      <c r="L2219">
        <v>0.80569475559728398</v>
      </c>
    </row>
    <row r="2221" spans="1:12" x14ac:dyDescent="0.3">
      <c r="A2221">
        <v>1110</v>
      </c>
      <c r="B2221">
        <v>0.36409584043360199</v>
      </c>
      <c r="C2221">
        <v>0.25947859554335101</v>
      </c>
      <c r="D2221">
        <v>0.26503494597073102</v>
      </c>
      <c r="E2221">
        <v>-7.9751710893902397</v>
      </c>
      <c r="F2221">
        <v>1.1727703095981099</v>
      </c>
      <c r="G2221">
        <v>13.951025517852299</v>
      </c>
      <c r="H2221">
        <v>0.70894690350667999</v>
      </c>
      <c r="I2221">
        <v>-0.253046629677319</v>
      </c>
      <c r="J2221">
        <v>2.4656790231233998</v>
      </c>
      <c r="K2221">
        <v>2.7272553516136</v>
      </c>
      <c r="L2221">
        <v>0.85868011220456497</v>
      </c>
    </row>
    <row r="2223" spans="1:12" x14ac:dyDescent="0.3">
      <c r="A2223">
        <v>1111</v>
      </c>
      <c r="B2223">
        <v>0.36361480979222499</v>
      </c>
      <c r="C2223">
        <v>0.25946157828083599</v>
      </c>
      <c r="D2223">
        <v>0.26500274175326999</v>
      </c>
      <c r="E2223">
        <v>-7.9284923645948098</v>
      </c>
      <c r="F2223">
        <v>1.3817205786173701</v>
      </c>
      <c r="G2223">
        <v>13.737274182841499</v>
      </c>
      <c r="H2223">
        <v>0.73214107899785597</v>
      </c>
      <c r="I2223">
        <v>-0.246873737037171</v>
      </c>
      <c r="J2223">
        <v>2.46886656971843</v>
      </c>
      <c r="K2223">
        <v>2.7169419586986598</v>
      </c>
      <c r="L2223">
        <v>0.80187230927216702</v>
      </c>
    </row>
    <row r="2225" spans="1:12" x14ac:dyDescent="0.3">
      <c r="A2225">
        <v>1112</v>
      </c>
      <c r="B2225">
        <v>0.36329707531698402</v>
      </c>
      <c r="C2225">
        <v>0.25943570829680201</v>
      </c>
      <c r="D2225">
        <v>0.26498886876831601</v>
      </c>
      <c r="E2225">
        <v>-7.6077923037175204</v>
      </c>
      <c r="F2225">
        <v>1.2519167526878501</v>
      </c>
      <c r="G2225">
        <v>13.4263687566581</v>
      </c>
      <c r="H2225">
        <v>0.76492511638531002</v>
      </c>
      <c r="I2225">
        <v>-0.22772914930649699</v>
      </c>
      <c r="J2225">
        <v>2.46827655584082</v>
      </c>
      <c r="K2225">
        <v>2.7230242160587501</v>
      </c>
      <c r="L2225">
        <v>0.83127389326976397</v>
      </c>
    </row>
    <row r="2227" spans="1:12" x14ac:dyDescent="0.3">
      <c r="A2227">
        <v>1113</v>
      </c>
      <c r="B2227">
        <v>0.36280014655097198</v>
      </c>
      <c r="C2227">
        <v>0.25942149631670203</v>
      </c>
      <c r="D2227">
        <v>0.26496737483507299</v>
      </c>
      <c r="E2227">
        <v>-7.6355932241562003</v>
      </c>
      <c r="F2227">
        <v>1.1416757891654401</v>
      </c>
      <c r="G2227">
        <v>13.1104131082027</v>
      </c>
      <c r="H2227">
        <v>0.77309960577799897</v>
      </c>
      <c r="I2227">
        <v>-0.232439368570143</v>
      </c>
      <c r="J2227">
        <v>2.4829530178727302</v>
      </c>
      <c r="K2227">
        <v>2.7131195123735399</v>
      </c>
      <c r="L2227">
        <v>0.79316963273322105</v>
      </c>
    </row>
    <row r="2229" spans="1:12" x14ac:dyDescent="0.3">
      <c r="A2229">
        <v>1114</v>
      </c>
      <c r="B2229">
        <v>0.362294575140303</v>
      </c>
      <c r="C2229">
        <v>0.25940075374647098</v>
      </c>
      <c r="D2229">
        <v>0.264964823652932</v>
      </c>
      <c r="E2229">
        <v>-7.5643062045776102</v>
      </c>
      <c r="F2229">
        <v>1.24358818251185</v>
      </c>
      <c r="G2229">
        <v>13.0835691278974</v>
      </c>
      <c r="H2229">
        <v>0.75465031774318303</v>
      </c>
      <c r="I2229">
        <v>-0.26717327024286702</v>
      </c>
      <c r="J2229">
        <v>2.4901068583408201</v>
      </c>
      <c r="K2229">
        <v>2.69629113232586</v>
      </c>
      <c r="L2229">
        <v>0.80939699920777397</v>
      </c>
    </row>
    <row r="2231" spans="1:12" x14ac:dyDescent="0.3">
      <c r="A2231">
        <v>1115</v>
      </c>
      <c r="B2231">
        <v>0.36195821516647603</v>
      </c>
      <c r="C2231">
        <v>0.259366396971413</v>
      </c>
      <c r="D2231">
        <v>0.264985456632581</v>
      </c>
      <c r="E2231">
        <v>-7.4378953252195199</v>
      </c>
      <c r="F2231">
        <v>1.2315668786012799</v>
      </c>
      <c r="G2231">
        <v>13.1547409620379</v>
      </c>
      <c r="H2231">
        <v>0.74858022024194604</v>
      </c>
      <c r="I2231">
        <v>-0.26424416256889099</v>
      </c>
      <c r="J2231">
        <v>2.48003452934105</v>
      </c>
      <c r="K2231">
        <v>2.7716101533107098</v>
      </c>
      <c r="L2231">
        <v>0.73475111342483101</v>
      </c>
    </row>
    <row r="2233" spans="1:12" x14ac:dyDescent="0.3">
      <c r="A2233">
        <v>1116</v>
      </c>
      <c r="B2233">
        <v>0.361436068319545</v>
      </c>
      <c r="C2233">
        <v>0.25932996086923998</v>
      </c>
      <c r="D2233">
        <v>0.26499800250359801</v>
      </c>
      <c r="E2233">
        <v>-7.7201105051379404</v>
      </c>
      <c r="F2233">
        <v>1.0736024157756401</v>
      </c>
      <c r="G2233">
        <v>13.340062033287699</v>
      </c>
      <c r="H2233">
        <v>0.73255075343957998</v>
      </c>
      <c r="I2233">
        <v>-0.264663976469593</v>
      </c>
      <c r="J2233">
        <v>2.4541008928461898</v>
      </c>
      <c r="K2233">
        <v>2.7387467311318701</v>
      </c>
      <c r="L2233">
        <v>0.85514615239455105</v>
      </c>
    </row>
    <row r="2235" spans="1:12" x14ac:dyDescent="0.3">
      <c r="A2235">
        <v>1117</v>
      </c>
      <c r="B2235">
        <v>0.36109539715587602</v>
      </c>
      <c r="C2235">
        <v>0.25929925514955598</v>
      </c>
      <c r="D2235">
        <v>0.26499619281586401</v>
      </c>
      <c r="E2235">
        <v>-8.2130976303240999</v>
      </c>
      <c r="F2235">
        <v>1.3492206895951599</v>
      </c>
      <c r="G2235">
        <v>13.277243569257401</v>
      </c>
      <c r="H2235">
        <v>0.70365630152634295</v>
      </c>
      <c r="I2235">
        <v>-0.26817282197001802</v>
      </c>
      <c r="J2235">
        <v>2.45015419006493</v>
      </c>
      <c r="K2235">
        <v>2.7349483253496798</v>
      </c>
      <c r="L2235">
        <v>0.88971645312108005</v>
      </c>
    </row>
    <row r="2237" spans="1:12" x14ac:dyDescent="0.3">
      <c r="A2237">
        <v>1118</v>
      </c>
      <c r="B2237">
        <v>0.360582514083023</v>
      </c>
      <c r="C2237">
        <v>0.25924632689705501</v>
      </c>
      <c r="D2237">
        <v>0.265010580559012</v>
      </c>
      <c r="E2237">
        <v>-8.6459280907923493</v>
      </c>
      <c r="F2237">
        <v>0.91064117703201697</v>
      </c>
      <c r="G2237">
        <v>13.4776876337083</v>
      </c>
      <c r="H2237">
        <v>0.69489101566279998</v>
      </c>
      <c r="I2237">
        <v>-0.276583160511848</v>
      </c>
      <c r="J2237">
        <v>2.4507907362796399</v>
      </c>
      <c r="K2237">
        <v>2.6852324825802398</v>
      </c>
      <c r="L2237">
        <v>0.84740509757261595</v>
      </c>
    </row>
    <row r="2239" spans="1:12" x14ac:dyDescent="0.3">
      <c r="A2239">
        <v>1119</v>
      </c>
      <c r="B2239">
        <v>0.360245491135051</v>
      </c>
      <c r="C2239">
        <v>0.25919760471327702</v>
      </c>
      <c r="D2239">
        <v>0.26503668577293599</v>
      </c>
      <c r="E2239">
        <v>-8.4231437571867396</v>
      </c>
      <c r="F2239">
        <v>0.80474698649549503</v>
      </c>
      <c r="G2239">
        <v>13.505616586301599</v>
      </c>
      <c r="H2239">
        <v>0.69533430740278102</v>
      </c>
      <c r="I2239">
        <v>-0.27004680772105899</v>
      </c>
      <c r="J2239">
        <v>2.4435315550304</v>
      </c>
      <c r="K2239">
        <v>2.7480023401581</v>
      </c>
      <c r="L2239">
        <v>0.82322031138980101</v>
      </c>
    </row>
    <row r="2241" spans="1:12" x14ac:dyDescent="0.3">
      <c r="A2241">
        <v>1120</v>
      </c>
      <c r="B2241">
        <v>0.35971876140854397</v>
      </c>
      <c r="C2241">
        <v>0.25914949443060598</v>
      </c>
      <c r="D2241">
        <v>0.26503846963196598</v>
      </c>
      <c r="E2241">
        <v>-8.1534881924619107</v>
      </c>
      <c r="F2241">
        <v>0.72990986642081901</v>
      </c>
      <c r="G2241">
        <v>13.4918170513055</v>
      </c>
      <c r="H2241">
        <v>0.69352307033183502</v>
      </c>
      <c r="I2241">
        <v>-0.28311365802688598</v>
      </c>
      <c r="J2241">
        <v>2.4194539218714999</v>
      </c>
      <c r="K2241">
        <v>2.7573300708130999</v>
      </c>
      <c r="L2241">
        <v>0.88707199339930098</v>
      </c>
    </row>
    <row r="2243" spans="1:12" x14ac:dyDescent="0.3">
      <c r="A2243">
        <v>1121</v>
      </c>
      <c r="B2243">
        <v>0.35937152059153599</v>
      </c>
      <c r="C2243">
        <v>0.25909293290445801</v>
      </c>
      <c r="D2243">
        <v>0.265037856507781</v>
      </c>
      <c r="E2243">
        <v>-7.9613667990029597</v>
      </c>
      <c r="F2243">
        <v>0.598335409491768</v>
      </c>
      <c r="G2243">
        <v>13.481106564214899</v>
      </c>
      <c r="H2243">
        <v>0.69490886048480704</v>
      </c>
      <c r="I2243">
        <v>-0.275042300558694</v>
      </c>
      <c r="J2243">
        <v>2.4221120237733</v>
      </c>
      <c r="K2243">
        <v>2.73427519014778</v>
      </c>
      <c r="L2243">
        <v>0.83199510955752198</v>
      </c>
    </row>
    <row r="2245" spans="1:12" x14ac:dyDescent="0.3">
      <c r="A2245">
        <v>1122</v>
      </c>
      <c r="B2245">
        <v>0.35881979138513798</v>
      </c>
      <c r="C2245">
        <v>0.25902672100882301</v>
      </c>
      <c r="D2245">
        <v>0.26502592069775499</v>
      </c>
      <c r="E2245">
        <v>-7.7712854089552499</v>
      </c>
      <c r="F2245">
        <v>1.6969083594083102E-2</v>
      </c>
      <c r="G2245">
        <v>13.6677249029041</v>
      </c>
      <c r="H2245">
        <v>0.70940991808217402</v>
      </c>
      <c r="I2245">
        <v>-0.27989859573029202</v>
      </c>
      <c r="J2245">
        <v>2.44278619717721</v>
      </c>
      <c r="K2245">
        <v>2.7179276209586001</v>
      </c>
      <c r="L2245">
        <v>0.83615412348359297</v>
      </c>
    </row>
    <row r="2247" spans="1:12" x14ac:dyDescent="0.3">
      <c r="A2247">
        <v>1123</v>
      </c>
      <c r="B2247">
        <v>0.358436800971424</v>
      </c>
      <c r="C2247">
        <v>0.25899241690915398</v>
      </c>
      <c r="D2247">
        <v>0.26498487968558798</v>
      </c>
      <c r="E2247">
        <v>-7.5403077408176102</v>
      </c>
      <c r="F2247">
        <v>-0.119255968965884</v>
      </c>
      <c r="G2247">
        <v>13.637889042412001</v>
      </c>
      <c r="H2247">
        <v>0.70476379046631399</v>
      </c>
      <c r="I2247">
        <v>-0.26906096344751801</v>
      </c>
      <c r="J2247">
        <v>2.44418602680908</v>
      </c>
      <c r="K2247">
        <v>2.8045216565754001</v>
      </c>
      <c r="L2247">
        <v>0.86344013970376698</v>
      </c>
    </row>
    <row r="2249" spans="1:12" x14ac:dyDescent="0.3">
      <c r="A2249">
        <v>1124</v>
      </c>
      <c r="B2249">
        <v>0.357863383839852</v>
      </c>
      <c r="C2249">
        <v>0.258938952169952</v>
      </c>
      <c r="D2249">
        <v>0.26498158378118802</v>
      </c>
      <c r="E2249">
        <v>-7.6116296670822496</v>
      </c>
      <c r="F2249">
        <v>-0.11443196310399301</v>
      </c>
      <c r="G2249">
        <v>13.515610577628401</v>
      </c>
      <c r="H2249">
        <v>0.67969681602844101</v>
      </c>
      <c r="I2249">
        <v>-0.29771075829384602</v>
      </c>
      <c r="J2249">
        <v>2.44778759885221</v>
      </c>
      <c r="K2249">
        <v>2.7679079097002202</v>
      </c>
      <c r="L2249">
        <v>0.86853673480392302</v>
      </c>
    </row>
    <row r="2251" spans="1:12" x14ac:dyDescent="0.3">
      <c r="A2251">
        <v>1125</v>
      </c>
      <c r="B2251">
        <v>0.35729444306516001</v>
      </c>
      <c r="C2251">
        <v>0.25886004926313699</v>
      </c>
      <c r="D2251">
        <v>0.265013993856964</v>
      </c>
      <c r="E2251">
        <v>-7.8631602433379202</v>
      </c>
      <c r="F2251">
        <v>9.8040361780677796E-3</v>
      </c>
      <c r="G2251">
        <v>13.323713730705</v>
      </c>
      <c r="H2251">
        <v>0.65235347844983804</v>
      </c>
      <c r="I2251">
        <v>-0.316937834488002</v>
      </c>
      <c r="J2251">
        <v>2.4507684000776799</v>
      </c>
      <c r="K2251">
        <v>2.7538201515460101</v>
      </c>
      <c r="L2251">
        <v>0.84786186788819595</v>
      </c>
    </row>
    <row r="2253" spans="1:12" x14ac:dyDescent="0.3">
      <c r="A2253">
        <v>1126</v>
      </c>
      <c r="B2253">
        <v>0.35692063144151598</v>
      </c>
      <c r="C2253">
        <v>0.25880002734012802</v>
      </c>
      <c r="D2253">
        <v>0.265031994986137</v>
      </c>
      <c r="E2253">
        <v>-8.1856177843634903</v>
      </c>
      <c r="F2253">
        <v>0.10619746248577901</v>
      </c>
      <c r="G2253">
        <v>13.253162066076101</v>
      </c>
      <c r="H2253">
        <v>0.62694507677184297</v>
      </c>
      <c r="I2253">
        <v>-0.32271391338476502</v>
      </c>
      <c r="J2253">
        <v>2.4579047369836902</v>
      </c>
      <c r="K2253">
        <v>2.6560713040118902</v>
      </c>
      <c r="L2253">
        <v>0.86627692376894805</v>
      </c>
    </row>
    <row r="2255" spans="1:12" x14ac:dyDescent="0.3">
      <c r="A2255">
        <v>1127</v>
      </c>
      <c r="B2255">
        <v>0.35636454115852101</v>
      </c>
      <c r="C2255">
        <v>0.25869912955561403</v>
      </c>
      <c r="D2255">
        <v>0.26506802751317998</v>
      </c>
      <c r="E2255">
        <v>-8.2636180578105591</v>
      </c>
      <c r="F2255">
        <v>0.12116072206149101</v>
      </c>
      <c r="G2255">
        <v>13.230222824296201</v>
      </c>
      <c r="H2255">
        <v>0.61239350916069102</v>
      </c>
      <c r="I2255">
        <v>-0.33587795104267198</v>
      </c>
      <c r="J2255">
        <v>2.48367546632534</v>
      </c>
      <c r="K2255">
        <v>2.76644143658178</v>
      </c>
      <c r="L2255">
        <v>0.83884666429122201</v>
      </c>
    </row>
    <row r="2257" spans="1:12" x14ac:dyDescent="0.3">
      <c r="A2257">
        <v>1128</v>
      </c>
      <c r="B2257">
        <v>0.35596490178954299</v>
      </c>
      <c r="C2257">
        <v>0.25865497739642801</v>
      </c>
      <c r="D2257">
        <v>0.26510234581525899</v>
      </c>
      <c r="E2257">
        <v>-7.9278049182262498</v>
      </c>
      <c r="F2257">
        <v>9.8153338083364197E-2</v>
      </c>
      <c r="G2257">
        <v>13.285161961867599</v>
      </c>
      <c r="H2257">
        <v>0.60537990576149103</v>
      </c>
      <c r="I2257">
        <v>-0.36522637083982101</v>
      </c>
      <c r="J2257">
        <v>2.5064739941855501</v>
      </c>
      <c r="K2257">
        <v>2.7285295003886398</v>
      </c>
      <c r="L2257">
        <v>0.86182942332777401</v>
      </c>
    </row>
    <row r="2259" spans="1:12" x14ac:dyDescent="0.3">
      <c r="A2259">
        <v>1129</v>
      </c>
      <c r="B2259">
        <v>0.35540309559926297</v>
      </c>
      <c r="C2259">
        <v>0.25855002740002803</v>
      </c>
      <c r="D2259">
        <v>0.265071631485916</v>
      </c>
      <c r="E2259">
        <v>-7.4815057985680298</v>
      </c>
      <c r="F2259">
        <v>6.6932689518079203E-3</v>
      </c>
      <c r="G2259">
        <v>13.475667924986301</v>
      </c>
      <c r="H2259">
        <v>0.61118384348835297</v>
      </c>
      <c r="I2259">
        <v>-0.39302390961109801</v>
      </c>
      <c r="J2259">
        <v>2.5253365064450799</v>
      </c>
      <c r="K2259">
        <v>2.7725477344848</v>
      </c>
      <c r="L2259">
        <v>0.85819930134605904</v>
      </c>
    </row>
    <row r="2261" spans="1:12" x14ac:dyDescent="0.3">
      <c r="A2261">
        <v>1130</v>
      </c>
      <c r="B2261">
        <v>0.35504095652535</v>
      </c>
      <c r="C2261">
        <v>0.25845765033560503</v>
      </c>
      <c r="D2261">
        <v>0.26507412590573398</v>
      </c>
      <c r="E2261">
        <v>-7.3223946555585497</v>
      </c>
      <c r="F2261">
        <v>-9.7901143749602598E-2</v>
      </c>
      <c r="G2261">
        <v>13.7339288974766</v>
      </c>
      <c r="H2261">
        <v>0.60952801347990504</v>
      </c>
      <c r="I2261">
        <v>-0.40327708266423301</v>
      </c>
      <c r="J2261">
        <v>2.5229658436704998</v>
      </c>
      <c r="K2261">
        <v>2.75117569182424</v>
      </c>
      <c r="L2261">
        <v>0.84872732743350598</v>
      </c>
    </row>
    <row r="2263" spans="1:12" x14ac:dyDescent="0.3">
      <c r="A2263">
        <v>1131</v>
      </c>
      <c r="B2263">
        <v>0.35445059509172699</v>
      </c>
      <c r="C2263">
        <v>0.25836282695107199</v>
      </c>
      <c r="D2263">
        <v>0.26505347138408197</v>
      </c>
      <c r="E2263">
        <v>-7.3459709231535602</v>
      </c>
      <c r="F2263">
        <v>-0.34430887684981998</v>
      </c>
      <c r="G2263">
        <v>13.737731361057699</v>
      </c>
      <c r="H2263">
        <v>0.60548248322285902</v>
      </c>
      <c r="I2263">
        <v>-0.37395266837774699</v>
      </c>
      <c r="J2263">
        <v>2.5081330811723999</v>
      </c>
      <c r="K2263">
        <v>2.76985519367717</v>
      </c>
      <c r="L2263">
        <v>0.83545694773876</v>
      </c>
    </row>
    <row r="2265" spans="1:12" x14ac:dyDescent="0.3">
      <c r="A2265">
        <v>1132</v>
      </c>
      <c r="B2265">
        <v>0.35407927788488802</v>
      </c>
      <c r="C2265">
        <v>0.25824804137357199</v>
      </c>
      <c r="D2265">
        <v>0.26506551571592801</v>
      </c>
      <c r="E2265">
        <v>-7.6850215345823898</v>
      </c>
      <c r="F2265">
        <v>-0.62525374764034902</v>
      </c>
      <c r="G2265">
        <v>13.619685173154799</v>
      </c>
      <c r="H2265">
        <v>0.60456848631295801</v>
      </c>
      <c r="I2265">
        <v>-0.35125090653421598</v>
      </c>
      <c r="J2265">
        <v>2.4997368905956199</v>
      </c>
      <c r="K2265">
        <v>2.7339145820039001</v>
      </c>
      <c r="L2265">
        <v>0.84490488110838902</v>
      </c>
    </row>
    <row r="2267" spans="1:12" x14ac:dyDescent="0.3">
      <c r="A2267">
        <v>1133</v>
      </c>
      <c r="B2267">
        <v>0.35348433451351502</v>
      </c>
      <c r="C2267">
        <v>0.25812557145471499</v>
      </c>
      <c r="D2267">
        <v>0.26496113591667297</v>
      </c>
      <c r="E2267">
        <v>-7.8258457627797</v>
      </c>
      <c r="F2267">
        <v>-0.85580490160684597</v>
      </c>
      <c r="G2267">
        <v>13.651003756919099</v>
      </c>
      <c r="H2267">
        <v>0.60996366836986204</v>
      </c>
      <c r="I2267">
        <v>-0.34700354518723597</v>
      </c>
      <c r="J2267">
        <v>2.48752572827865</v>
      </c>
      <c r="K2267">
        <v>2.7480744617868802</v>
      </c>
      <c r="L2267">
        <v>0.86675773462745298</v>
      </c>
    </row>
    <row r="2269" spans="1:12" x14ac:dyDescent="0.3">
      <c r="A2269">
        <v>1134</v>
      </c>
      <c r="B2269">
        <v>0.35285836458034903</v>
      </c>
      <c r="C2269">
        <v>0.25801404914625797</v>
      </c>
      <c r="D2269">
        <v>0.264918078773208</v>
      </c>
      <c r="E2269">
        <v>-7.8279291489495302</v>
      </c>
      <c r="F2269">
        <v>-0.93850799498818505</v>
      </c>
      <c r="G2269">
        <v>13.4850364154054</v>
      </c>
      <c r="H2269">
        <v>0.59946144778163901</v>
      </c>
      <c r="I2269">
        <v>-0.35254043262989698</v>
      </c>
      <c r="J2269">
        <v>2.4736915097131198</v>
      </c>
      <c r="K2269">
        <v>2.7356695416374399</v>
      </c>
      <c r="L2269">
        <v>0.83307693398915905</v>
      </c>
    </row>
    <row r="2271" spans="1:12" x14ac:dyDescent="0.3">
      <c r="A2271">
        <v>1135</v>
      </c>
      <c r="B2271">
        <v>0.352468947462245</v>
      </c>
      <c r="C2271">
        <v>0.25790894349372101</v>
      </c>
      <c r="D2271">
        <v>0.26485706134667802</v>
      </c>
      <c r="E2271">
        <v>-7.8449628417130102</v>
      </c>
      <c r="F2271">
        <v>-0.95955531703686203</v>
      </c>
      <c r="G2271">
        <v>13.204572462584901</v>
      </c>
      <c r="H2271">
        <v>0.588632038217061</v>
      </c>
      <c r="I2271">
        <v>-0.35491135073888103</v>
      </c>
      <c r="J2271">
        <v>2.4756692461524601</v>
      </c>
      <c r="K2271">
        <v>2.73189517639817</v>
      </c>
      <c r="L2271">
        <v>0.85396816579121304</v>
      </c>
    </row>
    <row r="2273" spans="1:12" x14ac:dyDescent="0.3">
      <c r="A2273">
        <v>1136</v>
      </c>
      <c r="B2273">
        <v>0.35184172749544101</v>
      </c>
      <c r="C2273">
        <v>0.25778436059675203</v>
      </c>
      <c r="D2273">
        <v>0.26485336636105899</v>
      </c>
      <c r="E2273">
        <v>-7.7280119488632701</v>
      </c>
      <c r="F2273">
        <v>-1.0373620177060801</v>
      </c>
      <c r="G2273">
        <v>12.8694746369685</v>
      </c>
      <c r="H2273">
        <v>0.588213970072614</v>
      </c>
      <c r="I2273">
        <v>-0.360708991884098</v>
      </c>
      <c r="J2273">
        <v>2.4819934676010802</v>
      </c>
      <c r="K2273">
        <v>2.7652394094355199</v>
      </c>
      <c r="L2273">
        <v>0.86949835652093299</v>
      </c>
    </row>
    <row r="2275" spans="1:12" x14ac:dyDescent="0.3">
      <c r="A2275">
        <v>1137</v>
      </c>
      <c r="B2275">
        <v>0.351461415936272</v>
      </c>
      <c r="C2275">
        <v>0.25767031208348701</v>
      </c>
      <c r="D2275">
        <v>0.26487848277891002</v>
      </c>
      <c r="E2275">
        <v>-7.3346404119325701</v>
      </c>
      <c r="F2275">
        <v>-1.0200661424719299</v>
      </c>
      <c r="G2275">
        <v>12.632069907635699</v>
      </c>
      <c r="H2275">
        <v>0.60098600921791601</v>
      </c>
      <c r="I2275">
        <v>-0.35256924898028402</v>
      </c>
      <c r="J2275">
        <v>2.47158703034648</v>
      </c>
      <c r="K2275">
        <v>2.76848488273043</v>
      </c>
      <c r="L2275">
        <v>0.86307953155988804</v>
      </c>
    </row>
    <row r="2277" spans="1:12" x14ac:dyDescent="0.3">
      <c r="A2277">
        <v>1138</v>
      </c>
      <c r="B2277">
        <v>0.35080285573888098</v>
      </c>
      <c r="C2277">
        <v>0.25755856684356998</v>
      </c>
      <c r="D2277">
        <v>0.264918561395588</v>
      </c>
      <c r="E2277">
        <v>-6.8919548778657198</v>
      </c>
      <c r="F2277">
        <v>-1.2047771530575899</v>
      </c>
      <c r="G2277">
        <v>12.6582908251759</v>
      </c>
      <c r="H2277">
        <v>0.63607272129129</v>
      </c>
      <c r="I2277">
        <v>-0.32934692052502101</v>
      </c>
      <c r="J2277">
        <v>2.4665935487650801</v>
      </c>
      <c r="K2277">
        <v>2.7373523796422101</v>
      </c>
      <c r="L2277">
        <v>0.84262102953048901</v>
      </c>
    </row>
    <row r="2279" spans="1:12" x14ac:dyDescent="0.3">
      <c r="A2279">
        <v>1139</v>
      </c>
      <c r="B2279">
        <v>0.35036884434266302</v>
      </c>
      <c r="C2279">
        <v>0.257483596113113</v>
      </c>
      <c r="D2279">
        <v>0.26494834562132702</v>
      </c>
      <c r="E2279">
        <v>-7.0790831547218902</v>
      </c>
      <c r="F2279">
        <v>-1.3861305606313901</v>
      </c>
      <c r="G2279">
        <v>12.5153939282111</v>
      </c>
      <c r="H2279">
        <v>0.656833733173811</v>
      </c>
      <c r="I2279">
        <v>-0.322174817912594</v>
      </c>
      <c r="J2279">
        <v>2.4563347179283501</v>
      </c>
      <c r="K2279">
        <v>2.7660808284379002</v>
      </c>
      <c r="L2279">
        <v>0.86086780161076404</v>
      </c>
    </row>
    <row r="2281" spans="1:12" x14ac:dyDescent="0.3">
      <c r="A2281">
        <v>1140</v>
      </c>
      <c r="B2281">
        <v>0.34969909628921703</v>
      </c>
      <c r="C2281">
        <v>0.257328743532867</v>
      </c>
      <c r="D2281">
        <v>0.26496786094014102</v>
      </c>
      <c r="E2281">
        <v>-7.2407581726516401</v>
      </c>
      <c r="F2281">
        <v>-1.38293067953667</v>
      </c>
      <c r="G2281">
        <v>12.2118558778729</v>
      </c>
      <c r="H2281">
        <v>0.64299829573965195</v>
      </c>
      <c r="I2281">
        <v>-0.31212631532356599</v>
      </c>
      <c r="J2281">
        <v>2.41441578642833</v>
      </c>
      <c r="K2281">
        <v>2.7398045150205901</v>
      </c>
      <c r="L2281">
        <v>0.868656937518549</v>
      </c>
    </row>
    <row r="2283" spans="1:12" x14ac:dyDescent="0.3">
      <c r="A2283">
        <v>1141</v>
      </c>
      <c r="B2283">
        <v>0.34926678097913999</v>
      </c>
      <c r="C2283">
        <v>0.25722702918574197</v>
      </c>
      <c r="D2283">
        <v>0.26497124438252301</v>
      </c>
      <c r="E2283">
        <v>-7.3420425511256697</v>
      </c>
      <c r="F2283">
        <v>-1.1987211449236801</v>
      </c>
      <c r="G2283">
        <v>12.1184179406085</v>
      </c>
      <c r="H2283">
        <v>0.61878076225680001</v>
      </c>
      <c r="I2283">
        <v>-0.29586402361207997</v>
      </c>
      <c r="J2283">
        <v>2.3709500834869202</v>
      </c>
      <c r="K2283">
        <v>2.7460069750953</v>
      </c>
      <c r="L2283">
        <v>0.88108589821090999</v>
      </c>
    </row>
    <row r="2285" spans="1:12" x14ac:dyDescent="0.3">
      <c r="A2285">
        <v>1142</v>
      </c>
      <c r="B2285">
        <v>0.34863974756920901</v>
      </c>
      <c r="C2285">
        <v>0.25704220577939002</v>
      </c>
      <c r="D2285">
        <v>0.264990081885283</v>
      </c>
      <c r="E2285">
        <v>-7.7873195714740904</v>
      </c>
      <c r="F2285">
        <v>-1.25428772186213</v>
      </c>
      <c r="G2285">
        <v>12.1051476271513</v>
      </c>
      <c r="H2285">
        <v>0.61358787825943295</v>
      </c>
      <c r="I2285">
        <v>-0.285911738438201</v>
      </c>
      <c r="J2285">
        <v>2.35318596649185</v>
      </c>
      <c r="K2285">
        <v>2.6714091703982099</v>
      </c>
      <c r="L2285">
        <v>0.82612921708375797</v>
      </c>
    </row>
    <row r="2287" spans="1:12" x14ac:dyDescent="0.3">
      <c r="A2287">
        <v>1143</v>
      </c>
      <c r="B2287">
        <v>0.34799022245861999</v>
      </c>
      <c r="C2287">
        <v>0.25689028971375799</v>
      </c>
      <c r="D2287">
        <v>0.26497679572522798</v>
      </c>
      <c r="E2287">
        <v>-8.0193560067407397</v>
      </c>
      <c r="F2287">
        <v>-1.4814089454286601</v>
      </c>
      <c r="G2287">
        <v>12.184073756365899</v>
      </c>
      <c r="H2287">
        <v>0.616944363110567</v>
      </c>
      <c r="I2287">
        <v>-0.27208889453810398</v>
      </c>
      <c r="J2287">
        <v>2.34523610383896</v>
      </c>
      <c r="K2287">
        <v>2.7896165199617302</v>
      </c>
      <c r="L2287">
        <v>0.87216685678563799</v>
      </c>
    </row>
    <row r="2289" spans="1:12" x14ac:dyDescent="0.3">
      <c r="A2289">
        <v>1144</v>
      </c>
      <c r="B2289">
        <v>0.34754271893625799</v>
      </c>
      <c r="C2289">
        <v>0.25679143011781003</v>
      </c>
      <c r="D2289">
        <v>0.26499232322053201</v>
      </c>
      <c r="E2289">
        <v>-8.0592944183213202</v>
      </c>
      <c r="F2289">
        <v>-1.5210346087494</v>
      </c>
      <c r="G2289">
        <v>12.145442975412699</v>
      </c>
      <c r="H2289">
        <v>0.61276426660600503</v>
      </c>
      <c r="I2289">
        <v>-0.28554773741204797</v>
      </c>
      <c r="J2289">
        <v>2.3439155171080799</v>
      </c>
      <c r="K2289">
        <v>2.8091614813599701</v>
      </c>
      <c r="L2289">
        <v>0.89801044043029599</v>
      </c>
    </row>
    <row r="2291" spans="1:12" x14ac:dyDescent="0.3">
      <c r="A2291">
        <v>1145</v>
      </c>
      <c r="B2291">
        <v>0.34686396326200902</v>
      </c>
      <c r="C2291">
        <v>0.25661235361918699</v>
      </c>
      <c r="D2291">
        <v>0.26497630920214199</v>
      </c>
      <c r="E2291">
        <v>-7.6981681928429797</v>
      </c>
      <c r="F2291">
        <v>-1.71831985024536</v>
      </c>
      <c r="G2291">
        <v>12.1506941719969</v>
      </c>
      <c r="H2291">
        <v>0.60399847174110399</v>
      </c>
      <c r="I2291">
        <v>-0.286635128042387</v>
      </c>
      <c r="J2291">
        <v>2.3607140478769102</v>
      </c>
      <c r="K2291">
        <v>2.77146591005316</v>
      </c>
      <c r="L2291">
        <v>0.89986156223554103</v>
      </c>
    </row>
    <row r="2293" spans="1:12" x14ac:dyDescent="0.3">
      <c r="A2293">
        <v>1146</v>
      </c>
      <c r="B2293">
        <v>0.34640320568029997</v>
      </c>
      <c r="C2293">
        <v>0.25648334973861497</v>
      </c>
      <c r="D2293">
        <v>0.265016743599301</v>
      </c>
      <c r="E2293">
        <v>-7.7389735558103299</v>
      </c>
      <c r="F2293">
        <v>-1.87740742693144</v>
      </c>
      <c r="G2293">
        <v>12.079065145794701</v>
      </c>
      <c r="H2293">
        <v>0.60601529906805995</v>
      </c>
      <c r="I2293">
        <v>-0.290342868390146</v>
      </c>
      <c r="J2293">
        <v>2.3728998766156799</v>
      </c>
      <c r="K2293">
        <v>2.7584840168735201</v>
      </c>
      <c r="L2293">
        <v>0.83615412348359297</v>
      </c>
    </row>
    <row r="2295" spans="1:12" x14ac:dyDescent="0.3">
      <c r="A2295">
        <v>1147</v>
      </c>
      <c r="B2295">
        <v>0.34563722661547702</v>
      </c>
      <c r="C2295">
        <v>0.25633004214258998</v>
      </c>
      <c r="D2295">
        <v>0.26505731410393801</v>
      </c>
      <c r="E2295">
        <v>-7.6304833556600498</v>
      </c>
      <c r="F2295">
        <v>-2.0083395263206798</v>
      </c>
      <c r="G2295">
        <v>12.097263670822199</v>
      </c>
      <c r="H2295">
        <v>0.616738884659355</v>
      </c>
      <c r="I2295">
        <v>-0.28430854129774302</v>
      </c>
      <c r="J2295">
        <v>2.3803985763647599</v>
      </c>
      <c r="K2295">
        <v>2.7530989352582602</v>
      </c>
      <c r="L2295">
        <v>0.83379815027691695</v>
      </c>
    </row>
    <row r="2297" spans="1:12" x14ac:dyDescent="0.3">
      <c r="A2297">
        <v>1148</v>
      </c>
      <c r="B2297">
        <v>0.34510237756351497</v>
      </c>
      <c r="C2297">
        <v>0.256219432472089</v>
      </c>
      <c r="D2297">
        <v>0.26502777521451398</v>
      </c>
      <c r="E2297">
        <v>-7.5631771925942202</v>
      </c>
      <c r="F2297">
        <v>-1.9493332779753301</v>
      </c>
      <c r="G2297">
        <v>12.1346322903161</v>
      </c>
      <c r="H2297">
        <v>0.61590628537597303</v>
      </c>
      <c r="I2297">
        <v>-0.28322772149148401</v>
      </c>
      <c r="J2297">
        <v>2.3752387219933699</v>
      </c>
      <c r="K2297">
        <v>2.6780684007885101</v>
      </c>
      <c r="L2297">
        <v>0.87796062763062599</v>
      </c>
    </row>
    <row r="2299" spans="1:12" x14ac:dyDescent="0.3">
      <c r="A2299">
        <v>1149</v>
      </c>
      <c r="B2299">
        <v>0.344279967250817</v>
      </c>
      <c r="C2299">
        <v>0.25599891385035001</v>
      </c>
      <c r="D2299">
        <v>0.26498990787515198</v>
      </c>
      <c r="E2299">
        <v>-7.6512120573042601</v>
      </c>
      <c r="F2299">
        <v>-1.8512369597018901</v>
      </c>
      <c r="G2299">
        <v>12.5175994384748</v>
      </c>
      <c r="H2299">
        <v>0.59699312040240804</v>
      </c>
      <c r="I2299">
        <v>-0.29081592777001603</v>
      </c>
      <c r="J2299">
        <v>2.37109240186797</v>
      </c>
      <c r="K2299">
        <v>2.8144504008035298</v>
      </c>
      <c r="L2299">
        <v>0.87250342438659101</v>
      </c>
    </row>
    <row r="2301" spans="1:12" x14ac:dyDescent="0.3">
      <c r="A2301">
        <v>1150</v>
      </c>
      <c r="B2301">
        <v>0.34371698387989003</v>
      </c>
      <c r="C2301">
        <v>0.255859212586944</v>
      </c>
      <c r="D2301">
        <v>0.264991336552719</v>
      </c>
      <c r="E2301">
        <v>-7.7808478178681897</v>
      </c>
      <c r="F2301">
        <v>-1.9918608147828401</v>
      </c>
      <c r="G2301">
        <v>12.5436404321576</v>
      </c>
      <c r="H2301">
        <v>0.59050529089209403</v>
      </c>
      <c r="I2301">
        <v>-0.30971045757596999</v>
      </c>
      <c r="J2301">
        <v>2.3820034124207599</v>
      </c>
      <c r="K2301">
        <v>2.7456223264084998</v>
      </c>
      <c r="L2301">
        <v>0.94976972934838799</v>
      </c>
    </row>
    <row r="2303" spans="1:12" x14ac:dyDescent="0.3">
      <c r="A2303">
        <v>1151</v>
      </c>
      <c r="B2303">
        <v>0.34282854591505102</v>
      </c>
      <c r="C2303">
        <v>0.25565860542559798</v>
      </c>
      <c r="D2303">
        <v>0.26502676977349698</v>
      </c>
      <c r="E2303">
        <v>-8.1294229510681699</v>
      </c>
      <c r="F2303">
        <v>-2.06559319164456</v>
      </c>
      <c r="G2303">
        <v>12.4518275094036</v>
      </c>
      <c r="H2303">
        <v>0.53706490397992201</v>
      </c>
      <c r="I2303">
        <v>-0.33627121058783699</v>
      </c>
      <c r="J2303">
        <v>2.38244119119561</v>
      </c>
      <c r="K2303">
        <v>2.7887270198734999</v>
      </c>
      <c r="L2303">
        <v>0.87786446545892505</v>
      </c>
    </row>
    <row r="2305" spans="1:12" x14ac:dyDescent="0.3">
      <c r="A2305">
        <v>1152</v>
      </c>
      <c r="B2305">
        <v>0.34194979884275101</v>
      </c>
      <c r="C2305">
        <v>0.25543057564038102</v>
      </c>
      <c r="D2305">
        <v>0.26507376763366802</v>
      </c>
      <c r="E2305">
        <v>-8.1976126946029808</v>
      </c>
      <c r="F2305">
        <v>-2.0148555394793299</v>
      </c>
      <c r="G2305">
        <v>12.5272786330962</v>
      </c>
      <c r="H2305">
        <v>0.52224069825970498</v>
      </c>
      <c r="I2305">
        <v>-0.34570221473756302</v>
      </c>
      <c r="J2305">
        <v>2.36646392122864</v>
      </c>
      <c r="K2305">
        <v>2.7705283288790699</v>
      </c>
      <c r="L2305">
        <v>0.90039045417989705</v>
      </c>
    </row>
    <row r="2307" spans="1:12" x14ac:dyDescent="0.3">
      <c r="A2307">
        <v>1153</v>
      </c>
      <c r="B2307">
        <v>0.341333114103548</v>
      </c>
      <c r="C2307">
        <v>0.25528261937464403</v>
      </c>
      <c r="D2307">
        <v>0.26507377258019998</v>
      </c>
      <c r="E2307">
        <v>-8.3130779994744799</v>
      </c>
      <c r="F2307">
        <v>-2.0492203887198102</v>
      </c>
      <c r="G2307">
        <v>12.707249497462501</v>
      </c>
      <c r="H2307">
        <v>0.53437154987065205</v>
      </c>
      <c r="I2307">
        <v>-0.332864428320159</v>
      </c>
      <c r="J2307">
        <v>2.3577119837152498</v>
      </c>
      <c r="K2307">
        <v>2.72223087814222</v>
      </c>
      <c r="L2307">
        <v>0.81932574343590803</v>
      </c>
    </row>
    <row r="2309" spans="1:12" x14ac:dyDescent="0.3">
      <c r="A2309">
        <v>1154</v>
      </c>
      <c r="B2309">
        <v>0.34037823830606601</v>
      </c>
      <c r="C2309">
        <v>0.25505399955959901</v>
      </c>
      <c r="D2309">
        <v>0.26503150705413198</v>
      </c>
      <c r="E2309">
        <v>-8.20278405673427</v>
      </c>
      <c r="F2309">
        <v>-1.9758496513470201</v>
      </c>
      <c r="G2309">
        <v>12.5833024357746</v>
      </c>
      <c r="H2309">
        <v>0.53734250652459603</v>
      </c>
      <c r="I2309">
        <v>-0.33371648590248998</v>
      </c>
      <c r="J2309">
        <v>2.3534990819394501</v>
      </c>
      <c r="K2309">
        <v>2.73961219067718</v>
      </c>
      <c r="L2309">
        <v>0.83620220456944305</v>
      </c>
    </row>
    <row r="2311" spans="1:12" x14ac:dyDescent="0.3">
      <c r="A2311">
        <v>1155</v>
      </c>
      <c r="B2311">
        <v>0.33972759120206197</v>
      </c>
      <c r="C2311">
        <v>0.254888635730455</v>
      </c>
      <c r="D2311">
        <v>0.26498333814298902</v>
      </c>
      <c r="E2311">
        <v>-7.8115103285954799</v>
      </c>
      <c r="F2311">
        <v>-1.83569770529405</v>
      </c>
      <c r="G2311">
        <v>12.3896365088445</v>
      </c>
      <c r="H2311">
        <v>0.52539871295715401</v>
      </c>
      <c r="I2311">
        <v>-0.34701906335600002</v>
      </c>
      <c r="J2311">
        <v>2.3378385815319298</v>
      </c>
      <c r="K2311">
        <v>2.82817755081386</v>
      </c>
      <c r="L2311">
        <v>0.90887676583251498</v>
      </c>
    </row>
    <row r="2313" spans="1:12" x14ac:dyDescent="0.3">
      <c r="A2313">
        <v>1156</v>
      </c>
      <c r="B2313">
        <v>0.33870357506098397</v>
      </c>
      <c r="C2313">
        <v>0.254621854711992</v>
      </c>
      <c r="D2313">
        <v>0.26492879759531501</v>
      </c>
      <c r="E2313">
        <v>-7.6661687142777604</v>
      </c>
      <c r="F2313">
        <v>-2.0508596688123899</v>
      </c>
      <c r="G2313">
        <v>12.011080383139401</v>
      </c>
      <c r="H2313">
        <v>0.51106771925333405</v>
      </c>
      <c r="I2313">
        <v>-0.36768993986922199</v>
      </c>
      <c r="J2313">
        <v>2.3384422199446302</v>
      </c>
      <c r="K2313">
        <v>2.7469445562693902</v>
      </c>
      <c r="L2313">
        <v>0.87089270801059904</v>
      </c>
    </row>
    <row r="2315" spans="1:12" x14ac:dyDescent="0.3">
      <c r="A2315">
        <v>1157</v>
      </c>
      <c r="B2315">
        <v>0.33800378206736398</v>
      </c>
      <c r="C2315">
        <v>0.25443720880631199</v>
      </c>
      <c r="D2315">
        <v>0.264946762894537</v>
      </c>
      <c r="E2315">
        <v>-7.6656395518992797</v>
      </c>
      <c r="F2315">
        <v>-2.4474684638237698</v>
      </c>
      <c r="G2315">
        <v>11.7706044633504</v>
      </c>
      <c r="H2315">
        <v>0.50427172480173998</v>
      </c>
      <c r="I2315">
        <v>-0.36748491946609901</v>
      </c>
      <c r="J2315">
        <v>2.3451357541479099</v>
      </c>
      <c r="K2315">
        <v>2.74502131283537</v>
      </c>
      <c r="L2315">
        <v>0.90712180619897098</v>
      </c>
    </row>
    <row r="2317" spans="1:12" x14ac:dyDescent="0.3">
      <c r="A2317">
        <v>1158</v>
      </c>
      <c r="B2317">
        <v>0.33694139109309301</v>
      </c>
      <c r="C2317">
        <v>0.25416264617931</v>
      </c>
      <c r="D2317">
        <v>0.26505041657587503</v>
      </c>
      <c r="E2317">
        <v>-7.8086209014299</v>
      </c>
      <c r="F2317">
        <v>-2.7461325211678198</v>
      </c>
      <c r="G2317">
        <v>11.822712087413599</v>
      </c>
      <c r="H2317">
        <v>0.50678459811229104</v>
      </c>
      <c r="I2317">
        <v>-0.35934957835039599</v>
      </c>
      <c r="J2317">
        <v>2.35642367767672</v>
      </c>
      <c r="K2317">
        <v>2.6791021441342999</v>
      </c>
      <c r="L2317">
        <v>0.86269488287308405</v>
      </c>
    </row>
    <row r="2319" spans="1:12" x14ac:dyDescent="0.3">
      <c r="A2319">
        <v>1159</v>
      </c>
      <c r="B2319">
        <v>0.33618380771707002</v>
      </c>
      <c r="C2319">
        <v>0.25396766845393998</v>
      </c>
      <c r="D2319">
        <v>0.26508570478340798</v>
      </c>
      <c r="E2319">
        <v>-7.7045921165654399</v>
      </c>
      <c r="F2319">
        <v>-2.6975273229277699</v>
      </c>
      <c r="G2319">
        <v>11.9803368801399</v>
      </c>
      <c r="H2319">
        <v>0.4950474171673</v>
      </c>
      <c r="I2319">
        <v>-0.34882379493768501</v>
      </c>
      <c r="J2319">
        <v>2.3515017617498999</v>
      </c>
      <c r="K2319">
        <v>2.7495649754482399</v>
      </c>
      <c r="L2319">
        <v>0.89933267029118502</v>
      </c>
    </row>
    <row r="2321" spans="1:12" x14ac:dyDescent="0.3">
      <c r="A2321">
        <v>1160</v>
      </c>
      <c r="B2321">
        <v>0.335015953188116</v>
      </c>
      <c r="C2321">
        <v>0.253688470883905</v>
      </c>
      <c r="D2321">
        <v>0.26507990191528302</v>
      </c>
      <c r="E2321">
        <v>-7.5181141858176996</v>
      </c>
      <c r="F2321">
        <v>-2.2416038719595601</v>
      </c>
      <c r="G2321">
        <v>12.217866107854199</v>
      </c>
      <c r="H2321">
        <v>0.46047515195519101</v>
      </c>
      <c r="I2321">
        <v>-0.34738089290415503</v>
      </c>
      <c r="J2321">
        <v>2.3075971252294298</v>
      </c>
      <c r="K2321">
        <v>2.69600264581076</v>
      </c>
      <c r="L2321">
        <v>0.83665897488502305</v>
      </c>
    </row>
    <row r="2323" spans="1:12" x14ac:dyDescent="0.3">
      <c r="A2323">
        <v>1161</v>
      </c>
      <c r="B2323">
        <v>0.33385299040392402</v>
      </c>
      <c r="C2323">
        <v>0.25338207237689803</v>
      </c>
      <c r="D2323">
        <v>0.26502133020541502</v>
      </c>
      <c r="E2323">
        <v>-8.3675526376195695</v>
      </c>
      <c r="F2323">
        <v>-3.2148594953024898</v>
      </c>
      <c r="G2323">
        <v>11.5132750956835</v>
      </c>
      <c r="H2323">
        <v>0.49077381983693502</v>
      </c>
      <c r="I2323">
        <v>-0.37135760263620399</v>
      </c>
      <c r="J2323">
        <v>2.2487498327139099</v>
      </c>
      <c r="K2323">
        <v>2.7126146609721098</v>
      </c>
      <c r="L2323">
        <v>0.87324868121727395</v>
      </c>
    </row>
    <row r="2325" spans="1:12" x14ac:dyDescent="0.3">
      <c r="A2325">
        <v>1162</v>
      </c>
      <c r="B2325">
        <v>0.333070300590942</v>
      </c>
      <c r="C2325">
        <v>0.25316749993088</v>
      </c>
      <c r="D2325">
        <v>0.26502402101249001</v>
      </c>
      <c r="E2325">
        <v>-8.55352564788876</v>
      </c>
      <c r="F2325">
        <v>-3.49212467240989</v>
      </c>
      <c r="G2325">
        <v>11.523069432428001</v>
      </c>
      <c r="H2325">
        <v>0.48950909334131598</v>
      </c>
      <c r="I2325">
        <v>-0.37217587350047099</v>
      </c>
      <c r="J2325">
        <v>2.2365121364710698</v>
      </c>
      <c r="K2325">
        <v>2.70590734949596</v>
      </c>
      <c r="L2325">
        <v>0.84459235405036004</v>
      </c>
    </row>
    <row r="2327" spans="1:12" x14ac:dyDescent="0.3">
      <c r="A2327">
        <v>1163</v>
      </c>
      <c r="B2327">
        <v>0.33186517751848299</v>
      </c>
      <c r="C2327">
        <v>0.25283761016946299</v>
      </c>
      <c r="D2327">
        <v>0.26499924549494602</v>
      </c>
      <c r="E2327">
        <v>-8.0292058495020697</v>
      </c>
      <c r="F2327">
        <v>-3.8486435969525399</v>
      </c>
      <c r="G2327">
        <v>11.5041955120727</v>
      </c>
      <c r="H2327">
        <v>0.49171378873977201</v>
      </c>
      <c r="I2327">
        <v>-0.34625247307617601</v>
      </c>
      <c r="J2327">
        <v>2.1748172099161698</v>
      </c>
      <c r="K2327">
        <v>2.7318711358552501</v>
      </c>
      <c r="L2327">
        <v>0.86310357210281297</v>
      </c>
    </row>
    <row r="2329" spans="1:12" x14ac:dyDescent="0.3">
      <c r="A2329">
        <v>1164</v>
      </c>
      <c r="B2329">
        <v>0.33101946889761302</v>
      </c>
      <c r="C2329">
        <v>0.25263125040106399</v>
      </c>
      <c r="D2329">
        <v>0.26499782068682498</v>
      </c>
      <c r="E2329">
        <v>-7.9627959377269004</v>
      </c>
      <c r="F2329">
        <v>-3.8716548707623701</v>
      </c>
      <c r="G2329">
        <v>11.453937388176699</v>
      </c>
      <c r="H2329">
        <v>0.49417461584861799</v>
      </c>
      <c r="I2329">
        <v>-0.34306059496012498</v>
      </c>
      <c r="J2329">
        <v>2.1604323881636298</v>
      </c>
      <c r="K2329">
        <v>2.6519363306287498</v>
      </c>
      <c r="L2329">
        <v>0.87019553226576596</v>
      </c>
    </row>
    <row r="2331" spans="1:12" x14ac:dyDescent="0.3">
      <c r="A2331">
        <v>1165</v>
      </c>
      <c r="B2331">
        <v>0.32970524531327999</v>
      </c>
      <c r="C2331">
        <v>0.25229555931840503</v>
      </c>
      <c r="D2331">
        <v>0.264979602534963</v>
      </c>
      <c r="E2331">
        <v>-7.8719688244397403</v>
      </c>
      <c r="F2331">
        <v>-4.2901196632371104</v>
      </c>
      <c r="G2331">
        <v>11.5118662895434</v>
      </c>
      <c r="H2331">
        <v>0.50490493821151605</v>
      </c>
      <c r="I2331">
        <v>-0.32247868458284901</v>
      </c>
      <c r="J2331">
        <v>2.1251734680933798</v>
      </c>
      <c r="K2331">
        <v>2.6860498610397001</v>
      </c>
      <c r="L2331">
        <v>0.87584505985320305</v>
      </c>
    </row>
    <row r="2333" spans="1:12" x14ac:dyDescent="0.3">
      <c r="A2333">
        <v>1166</v>
      </c>
      <c r="B2333">
        <v>0.32881950430783702</v>
      </c>
      <c r="C2333">
        <v>0.252067720082161</v>
      </c>
      <c r="D2333">
        <v>0.26498732793563401</v>
      </c>
      <c r="E2333">
        <v>-7.8837684491953803</v>
      </c>
      <c r="F2333">
        <v>-4.3405342098519304</v>
      </c>
      <c r="G2333">
        <v>11.391470033575599</v>
      </c>
      <c r="H2333">
        <v>0.49828014436020901</v>
      </c>
      <c r="I2333">
        <v>-0.320313009460368</v>
      </c>
      <c r="J2333">
        <v>2.1187423011604301</v>
      </c>
      <c r="K2333">
        <v>2.67823668458899</v>
      </c>
      <c r="L2333">
        <v>0.83997656980871005</v>
      </c>
    </row>
    <row r="2335" spans="1:12" x14ac:dyDescent="0.3">
      <c r="A2335">
        <v>1167</v>
      </c>
      <c r="B2335">
        <v>0.32742822864718402</v>
      </c>
      <c r="C2335">
        <v>0.251768090065079</v>
      </c>
      <c r="D2335">
        <v>0.26503271708208898</v>
      </c>
      <c r="E2335">
        <v>-7.8178250530107301</v>
      </c>
      <c r="F2335">
        <v>-4.7790592496108397</v>
      </c>
      <c r="G2335">
        <v>10.9082748448111</v>
      </c>
      <c r="H2335">
        <v>0.49187120748144098</v>
      </c>
      <c r="I2335">
        <v>-0.31540217083038002</v>
      </c>
      <c r="J2335">
        <v>2.0920405933874502</v>
      </c>
      <c r="K2335">
        <v>2.6662885347551302</v>
      </c>
      <c r="L2335">
        <v>0.82245101401619203</v>
      </c>
    </row>
    <row r="2337" spans="1:12" x14ac:dyDescent="0.3">
      <c r="A2337">
        <v>1168</v>
      </c>
      <c r="B2337">
        <v>0.32648879658045299</v>
      </c>
      <c r="C2337">
        <v>0.25154106761341299</v>
      </c>
      <c r="D2337">
        <v>0.26506168195914498</v>
      </c>
      <c r="E2337">
        <v>-7.8381056650375101</v>
      </c>
      <c r="F2337">
        <v>-4.8360657759793302</v>
      </c>
      <c r="G2337">
        <v>10.6474872837495</v>
      </c>
      <c r="H2337">
        <v>0.47266473372179801</v>
      </c>
      <c r="I2337">
        <v>-0.31236788345636401</v>
      </c>
      <c r="J2337">
        <v>2.0804089176151002</v>
      </c>
      <c r="K2337">
        <v>2.6681156160174502</v>
      </c>
      <c r="L2337">
        <v>0.87836931686035602</v>
      </c>
    </row>
    <row r="2339" spans="1:12" x14ac:dyDescent="0.3">
      <c r="A2339">
        <v>1169</v>
      </c>
      <c r="B2339">
        <v>0.325094521299859</v>
      </c>
      <c r="C2339">
        <v>0.25117636257519299</v>
      </c>
      <c r="D2339">
        <v>0.26502689234510302</v>
      </c>
      <c r="E2339">
        <v>-7.9067862660402302</v>
      </c>
      <c r="F2339">
        <v>-5.2172027145778701</v>
      </c>
      <c r="G2339">
        <v>10.769613350441499</v>
      </c>
      <c r="H2339">
        <v>0.46193700371465302</v>
      </c>
      <c r="I2339">
        <v>-0.29435592314692899</v>
      </c>
      <c r="J2339">
        <v>2.0430593382953699</v>
      </c>
      <c r="K2339">
        <v>2.67092835953971</v>
      </c>
      <c r="L2339">
        <v>0.86908966729120396</v>
      </c>
    </row>
    <row r="2341" spans="1:12" x14ac:dyDescent="0.3">
      <c r="A2341">
        <v>1170</v>
      </c>
      <c r="B2341">
        <v>0.32412026373478497</v>
      </c>
      <c r="C2341">
        <v>0.25095021876856699</v>
      </c>
      <c r="D2341">
        <v>0.26498992172443397</v>
      </c>
      <c r="E2341">
        <v>-8.1293363500299307</v>
      </c>
      <c r="F2341">
        <v>-5.1666463496473902</v>
      </c>
      <c r="G2341">
        <v>10.841657562696501</v>
      </c>
      <c r="H2341">
        <v>0.44947218405237299</v>
      </c>
      <c r="I2341">
        <v>-0.29655021586979102</v>
      </c>
      <c r="J2341">
        <v>2.0257449994930101</v>
      </c>
      <c r="K2341">
        <v>2.6626824533163398</v>
      </c>
      <c r="L2341">
        <v>0.83137005544146503</v>
      </c>
    </row>
    <row r="2343" spans="1:12" x14ac:dyDescent="0.3">
      <c r="A2343">
        <v>1171</v>
      </c>
      <c r="B2343">
        <v>0.32264202359998501</v>
      </c>
      <c r="C2343">
        <v>0.25059564251118399</v>
      </c>
      <c r="D2343">
        <v>0.26501312935076199</v>
      </c>
      <c r="E2343">
        <v>-8.37524119517348</v>
      </c>
      <c r="F2343">
        <v>-5.2056389435055301</v>
      </c>
      <c r="G2343">
        <v>10.8472159436611</v>
      </c>
      <c r="H2343">
        <v>0.434689067609003</v>
      </c>
      <c r="I2343">
        <v>-0.30415298210944702</v>
      </c>
      <c r="J2343">
        <v>2.0076326861432499</v>
      </c>
      <c r="K2343">
        <v>2.62717457141573</v>
      </c>
      <c r="L2343">
        <v>0.85132370606943397</v>
      </c>
    </row>
    <row r="2345" spans="1:12" x14ac:dyDescent="0.3">
      <c r="A2345">
        <v>1172</v>
      </c>
      <c r="B2345">
        <v>0.32161830960631199</v>
      </c>
      <c r="C2345">
        <v>0.25034964288548101</v>
      </c>
      <c r="D2345">
        <v>0.26507121650353899</v>
      </c>
      <c r="E2345">
        <v>-8.6513537726894096</v>
      </c>
      <c r="F2345">
        <v>-5.4461259975203902</v>
      </c>
      <c r="G2345">
        <v>10.6791823000202</v>
      </c>
      <c r="H2345">
        <v>0.42143047784140703</v>
      </c>
      <c r="I2345">
        <v>-0.307089735866521</v>
      </c>
      <c r="J2345">
        <v>1.9972050877398599</v>
      </c>
      <c r="K2345">
        <v>2.6602062773950399</v>
      </c>
      <c r="L2345">
        <v>0.85077077358215303</v>
      </c>
    </row>
    <row r="2347" spans="1:12" x14ac:dyDescent="0.3">
      <c r="A2347">
        <v>1173</v>
      </c>
      <c r="B2347">
        <v>0.32008509085173797</v>
      </c>
      <c r="C2347">
        <v>0.24995942081823699</v>
      </c>
      <c r="D2347">
        <v>0.26510920240083802</v>
      </c>
      <c r="E2347">
        <v>-8.7034519067884304</v>
      </c>
      <c r="F2347">
        <v>-5.7484608726204804</v>
      </c>
      <c r="G2347">
        <v>10.5277487095487</v>
      </c>
      <c r="H2347">
        <v>0.41891879847771402</v>
      </c>
      <c r="I2347">
        <v>-0.29383539538141501</v>
      </c>
      <c r="J2347">
        <v>1.98334278890409</v>
      </c>
      <c r="K2347">
        <v>2.6112597319991999</v>
      </c>
      <c r="L2347">
        <v>0.88418712824826895</v>
      </c>
    </row>
    <row r="2349" spans="1:12" x14ac:dyDescent="0.3">
      <c r="A2349">
        <v>1174</v>
      </c>
      <c r="B2349">
        <v>0.31851472206428999</v>
      </c>
      <c r="C2349">
        <v>0.24956075364563299</v>
      </c>
      <c r="D2349">
        <v>0.26507924595183302</v>
      </c>
      <c r="E2349">
        <v>-8.7178512384703808</v>
      </c>
      <c r="F2349">
        <v>-6.2471439894548197</v>
      </c>
      <c r="G2349">
        <v>10.8709369012478</v>
      </c>
      <c r="H2349">
        <v>0.46037989118042699</v>
      </c>
      <c r="I2349">
        <v>-0.24731561371344701</v>
      </c>
      <c r="J2349">
        <v>2.0234569824386299</v>
      </c>
      <c r="K2349">
        <v>2.6464791273847101</v>
      </c>
      <c r="L2349">
        <v>0.83543290719583496</v>
      </c>
    </row>
    <row r="2351" spans="1:12" x14ac:dyDescent="0.3">
      <c r="A2351">
        <v>1175</v>
      </c>
      <c r="B2351">
        <v>0.31745984390548299</v>
      </c>
      <c r="C2351">
        <v>0.249321722138242</v>
      </c>
      <c r="D2351">
        <v>0.26507865250618201</v>
      </c>
      <c r="E2351">
        <v>-8.5639856834657593</v>
      </c>
      <c r="F2351">
        <v>-6.5517327994693</v>
      </c>
      <c r="G2351">
        <v>11.1133130986765</v>
      </c>
      <c r="H2351">
        <v>0.49861798400382901</v>
      </c>
      <c r="I2351">
        <v>-0.231378496225362</v>
      </c>
      <c r="J2351">
        <v>2.0601807338123201</v>
      </c>
      <c r="K2351">
        <v>2.6272947741303501</v>
      </c>
      <c r="L2351">
        <v>0.86993108629358795</v>
      </c>
    </row>
    <row r="2353" spans="1:12" x14ac:dyDescent="0.3">
      <c r="A2353">
        <v>1176</v>
      </c>
      <c r="B2353">
        <v>0.31578546675628</v>
      </c>
      <c r="C2353">
        <v>0.24895552395683301</v>
      </c>
      <c r="D2353">
        <v>0.26505724186920498</v>
      </c>
      <c r="E2353">
        <v>-8.4212341188473392</v>
      </c>
      <c r="F2353">
        <v>-6.5627087426913002</v>
      </c>
      <c r="G2353">
        <v>11.2470058758101</v>
      </c>
      <c r="H2353">
        <v>0.56087450767734903</v>
      </c>
      <c r="I2353">
        <v>-0.224426192614126</v>
      </c>
      <c r="J2353">
        <v>2.1872777288616101</v>
      </c>
      <c r="K2353">
        <v>2.6108991238553201</v>
      </c>
      <c r="L2353">
        <v>0.87610950582538105</v>
      </c>
    </row>
    <row r="2355" spans="1:12" x14ac:dyDescent="0.3">
      <c r="A2355">
        <v>1177</v>
      </c>
      <c r="B2355">
        <v>0.31466394592302799</v>
      </c>
      <c r="C2355">
        <v>0.248679592736267</v>
      </c>
      <c r="D2355">
        <v>0.26506648292791901</v>
      </c>
      <c r="E2355">
        <v>-8.3009693290019495</v>
      </c>
      <c r="F2355">
        <v>-6.6035526690905302</v>
      </c>
      <c r="G2355">
        <v>11.0376329570061</v>
      </c>
      <c r="H2355">
        <v>0.57825699100346295</v>
      </c>
      <c r="I2355">
        <v>-0.226930565991557</v>
      </c>
      <c r="J2355">
        <v>2.2084754593272402</v>
      </c>
      <c r="K2355">
        <v>2.5972681360166998</v>
      </c>
      <c r="L2355">
        <v>0.86336801807499097</v>
      </c>
    </row>
    <row r="2357" spans="1:12" x14ac:dyDescent="0.3">
      <c r="A2357">
        <v>1178</v>
      </c>
      <c r="B2357">
        <v>0.31297381799628599</v>
      </c>
      <c r="C2357">
        <v>0.24825181309977801</v>
      </c>
      <c r="D2357">
        <v>0.26510698327884402</v>
      </c>
      <c r="E2357">
        <v>-8.0748812436160495</v>
      </c>
      <c r="F2357">
        <v>-6.4717896150188503</v>
      </c>
      <c r="G2357">
        <v>10.9364701103752</v>
      </c>
      <c r="H2357">
        <v>0.59855462992100195</v>
      </c>
      <c r="I2357">
        <v>-0.23855235395962701</v>
      </c>
      <c r="J2357">
        <v>2.2246566170775002</v>
      </c>
      <c r="K2357">
        <v>2.6430894108322498</v>
      </c>
      <c r="L2357">
        <v>0.879787708892946</v>
      </c>
    </row>
    <row r="2359" spans="1:12" x14ac:dyDescent="0.3">
      <c r="A2359">
        <v>1179</v>
      </c>
      <c r="B2359">
        <v>0.31184395769755402</v>
      </c>
      <c r="C2359">
        <v>0.24796527863339099</v>
      </c>
      <c r="D2359">
        <v>0.26517185969192297</v>
      </c>
      <c r="E2359">
        <v>-8.2936535614901992</v>
      </c>
      <c r="F2359">
        <v>-6.4611021182793698</v>
      </c>
      <c r="G2359">
        <v>10.8713056567398</v>
      </c>
      <c r="H2359">
        <v>0.59517727954049804</v>
      </c>
      <c r="I2359">
        <v>-0.247424571400092</v>
      </c>
      <c r="J2359">
        <v>2.22681432862939</v>
      </c>
      <c r="K2359">
        <v>2.62885740942049</v>
      </c>
      <c r="L2359">
        <v>0.85642030116959</v>
      </c>
    </row>
    <row r="2361" spans="1:12" x14ac:dyDescent="0.3">
      <c r="A2361">
        <v>1180</v>
      </c>
      <c r="B2361">
        <v>0.310089517926398</v>
      </c>
      <c r="C2361">
        <v>0.24755250759809999</v>
      </c>
      <c r="D2361">
        <v>0.26512652456635299</v>
      </c>
      <c r="E2361">
        <v>-8.2078977152021793</v>
      </c>
      <c r="F2361">
        <v>-6.8752821983473904</v>
      </c>
      <c r="G2361">
        <v>11.2885563018172</v>
      </c>
      <c r="H2361">
        <v>0.60346470294474497</v>
      </c>
      <c r="I2361">
        <v>-0.190362345611577</v>
      </c>
      <c r="J2361">
        <v>2.1922961941106398</v>
      </c>
      <c r="K2361">
        <v>2.61513025941017</v>
      </c>
      <c r="L2361">
        <v>0.87923477640566505</v>
      </c>
    </row>
    <row r="2363" spans="1:12" x14ac:dyDescent="0.3">
      <c r="A2363">
        <v>1181</v>
      </c>
      <c r="B2363">
        <v>0.30890156218780801</v>
      </c>
      <c r="C2363">
        <v>0.24726275843641499</v>
      </c>
      <c r="D2363">
        <v>0.26508555555746599</v>
      </c>
      <c r="E2363">
        <v>-8.4194518275316899</v>
      </c>
      <c r="F2363">
        <v>-6.7975458847133003</v>
      </c>
      <c r="G2363">
        <v>11.5012142801921</v>
      </c>
      <c r="H2363">
        <v>0.59482963168027003</v>
      </c>
      <c r="I2363">
        <v>-0.186139496396941</v>
      </c>
      <c r="J2363">
        <v>2.1729141782436998</v>
      </c>
      <c r="K2363">
        <v>2.6014271499427699</v>
      </c>
      <c r="L2363">
        <v>0.90226561652806803</v>
      </c>
    </row>
    <row r="2365" spans="1:12" x14ac:dyDescent="0.3">
      <c r="A2365">
        <v>1182</v>
      </c>
      <c r="B2365">
        <v>0.30706813306526098</v>
      </c>
      <c r="C2365">
        <v>0.24680437701854599</v>
      </c>
      <c r="D2365">
        <v>0.26506109457910998</v>
      </c>
      <c r="E2365">
        <v>-8.6205392041581401</v>
      </c>
      <c r="F2365">
        <v>-6.9371805886290501</v>
      </c>
      <c r="G2365">
        <v>11.394164450358</v>
      </c>
      <c r="H2365">
        <v>0.57752355722945703</v>
      </c>
      <c r="I2365">
        <v>-0.217169584271003</v>
      </c>
      <c r="J2365">
        <v>2.1612711330518102</v>
      </c>
      <c r="K2365">
        <v>2.58462281043801</v>
      </c>
      <c r="L2365">
        <v>0.86375266676179496</v>
      </c>
    </row>
    <row r="2367" spans="1:12" x14ac:dyDescent="0.3">
      <c r="A2367">
        <v>1183</v>
      </c>
      <c r="B2367">
        <v>0.30582883916215697</v>
      </c>
      <c r="C2367">
        <v>0.246499188711339</v>
      </c>
      <c r="D2367">
        <v>0.26514227188681799</v>
      </c>
      <c r="E2367">
        <v>-8.5468169260064997</v>
      </c>
      <c r="F2367">
        <v>-7.0527545603398902</v>
      </c>
      <c r="G2367">
        <v>11.2063690001855</v>
      </c>
      <c r="H2367">
        <v>0.572795629298954</v>
      </c>
      <c r="I2367">
        <v>-0.22647775612957999</v>
      </c>
      <c r="J2367">
        <v>2.1673969954187</v>
      </c>
      <c r="K2367">
        <v>2.5537547533219702</v>
      </c>
      <c r="L2367">
        <v>0.87308039741679799</v>
      </c>
    </row>
    <row r="2369" spans="1:12" x14ac:dyDescent="0.3">
      <c r="A2369">
        <v>1184</v>
      </c>
      <c r="B2369">
        <v>0.30398526515233598</v>
      </c>
      <c r="C2369">
        <v>0.24601048242668799</v>
      </c>
      <c r="D2369">
        <v>0.26518143836623598</v>
      </c>
      <c r="E2369">
        <v>-8.3405555963890396</v>
      </c>
      <c r="F2369">
        <v>-7.4066302540555098</v>
      </c>
      <c r="G2369">
        <v>10.8897244189818</v>
      </c>
      <c r="H2369">
        <v>0.58831985131322095</v>
      </c>
      <c r="I2369">
        <v>-0.220800431415935</v>
      </c>
      <c r="J2369">
        <v>2.2068409269780802</v>
      </c>
      <c r="K2369">
        <v>2.6071007180731298</v>
      </c>
      <c r="L2369">
        <v>0.89668821056940595</v>
      </c>
    </row>
    <row r="2371" spans="1:12" x14ac:dyDescent="0.3">
      <c r="A2371">
        <v>1185</v>
      </c>
      <c r="B2371">
        <v>0.30209411091265698</v>
      </c>
      <c r="C2371">
        <v>0.24553627341880799</v>
      </c>
      <c r="D2371">
        <v>0.26513946717968501</v>
      </c>
      <c r="E2371">
        <v>-8.19448512864839</v>
      </c>
      <c r="F2371">
        <v>-7.6285558709607404</v>
      </c>
      <c r="G2371">
        <v>11.290474117356201</v>
      </c>
      <c r="H2371">
        <v>0.63698913204532503</v>
      </c>
      <c r="I2371">
        <v>-0.19080467929223299</v>
      </c>
      <c r="J2371">
        <v>2.2390276970902199</v>
      </c>
      <c r="K2371">
        <v>2.5430807522631498</v>
      </c>
      <c r="L2371">
        <v>0.85654050388421599</v>
      </c>
    </row>
    <row r="2373" spans="1:12" x14ac:dyDescent="0.3">
      <c r="A2373">
        <v>1186</v>
      </c>
      <c r="B2373">
        <v>0.300811690117256</v>
      </c>
      <c r="C2373">
        <v>0.24523826183927799</v>
      </c>
      <c r="D2373">
        <v>0.26508836805452402</v>
      </c>
      <c r="E2373">
        <v>-8.0310837720639494</v>
      </c>
      <c r="F2373">
        <v>-7.6266823014109502</v>
      </c>
      <c r="G2373">
        <v>11.4668980693703</v>
      </c>
      <c r="H2373">
        <v>0.65165451724074197</v>
      </c>
      <c r="I2373">
        <v>-0.190496828341809</v>
      </c>
      <c r="J2373">
        <v>2.2479000753192602</v>
      </c>
      <c r="K2373">
        <v>2.5833005805771201</v>
      </c>
      <c r="L2373">
        <v>0.85389604416243703</v>
      </c>
    </row>
    <row r="2375" spans="1:12" x14ac:dyDescent="0.3">
      <c r="A2375">
        <v>1187</v>
      </c>
      <c r="B2375">
        <v>0.29878877864707798</v>
      </c>
      <c r="C2375">
        <v>0.24474689453043799</v>
      </c>
      <c r="D2375">
        <v>0.26500453834273302</v>
      </c>
      <c r="E2375">
        <v>-7.9735882181910398</v>
      </c>
      <c r="F2375">
        <v>-7.7817790992400697</v>
      </c>
      <c r="G2375">
        <v>11.3735729883599</v>
      </c>
      <c r="H2375">
        <v>0.63192470970478298</v>
      </c>
      <c r="I2375">
        <v>-0.21545315927244801</v>
      </c>
      <c r="J2375">
        <v>2.23296601667814</v>
      </c>
      <c r="K2375">
        <v>2.5617602541160802</v>
      </c>
      <c r="L2375">
        <v>0.89839508911709998</v>
      </c>
    </row>
    <row r="2377" spans="1:12" x14ac:dyDescent="0.3">
      <c r="A2377">
        <v>1188</v>
      </c>
      <c r="B2377">
        <v>0.29745606302155198</v>
      </c>
      <c r="C2377">
        <v>0.244413609251902</v>
      </c>
      <c r="D2377">
        <v>0.26503451054754401</v>
      </c>
      <c r="E2377">
        <v>-8.0467769025112208</v>
      </c>
      <c r="F2377">
        <v>-8.0097439198298108</v>
      </c>
      <c r="G2377">
        <v>10.612867811619999</v>
      </c>
      <c r="H2377">
        <v>0.585942235278054</v>
      </c>
      <c r="I2377">
        <v>-0.23625313212500601</v>
      </c>
      <c r="J2377">
        <v>2.21861277993407</v>
      </c>
      <c r="K2377">
        <v>2.5559664832711002</v>
      </c>
      <c r="L2377">
        <v>0.92298856452964495</v>
      </c>
    </row>
    <row r="2379" spans="1:12" x14ac:dyDescent="0.3">
      <c r="A2379">
        <v>1189</v>
      </c>
      <c r="B2379">
        <v>0.29554983763466403</v>
      </c>
      <c r="C2379">
        <v>0.24394330732998701</v>
      </c>
      <c r="D2379">
        <v>0.265132699908742</v>
      </c>
      <c r="E2379">
        <v>-8.6079758276087706</v>
      </c>
      <c r="F2379">
        <v>-8.2342068609157995</v>
      </c>
      <c r="G2379">
        <v>10.174354462879901</v>
      </c>
      <c r="H2379">
        <v>0.55940422929401801</v>
      </c>
      <c r="I2379">
        <v>-0.246297040416359</v>
      </c>
      <c r="J2379">
        <v>2.2021224807519899</v>
      </c>
      <c r="K2379">
        <v>2.5606303485985999</v>
      </c>
      <c r="L2379">
        <v>0.913901239303895</v>
      </c>
    </row>
    <row r="2381" spans="1:12" x14ac:dyDescent="0.3">
      <c r="A2381">
        <v>1190</v>
      </c>
      <c r="B2381">
        <v>0.29427541772649402</v>
      </c>
      <c r="C2381">
        <v>0.24362659564734601</v>
      </c>
      <c r="D2381">
        <v>0.26512738157261501</v>
      </c>
      <c r="E2381">
        <v>-9.2190740702042397</v>
      </c>
      <c r="F2381">
        <v>-8.1819917605416101</v>
      </c>
      <c r="G2381">
        <v>10.271235457844501</v>
      </c>
      <c r="H2381">
        <v>0.55300235653037</v>
      </c>
      <c r="I2381">
        <v>-0.23236544723590399</v>
      </c>
      <c r="J2381">
        <v>2.1703656258989001</v>
      </c>
      <c r="K2381">
        <v>2.5486821987647401</v>
      </c>
      <c r="L2381">
        <v>0.89337061564571996</v>
      </c>
    </row>
    <row r="2383" spans="1:12" x14ac:dyDescent="0.3">
      <c r="A2383">
        <v>1191</v>
      </c>
      <c r="B2383">
        <v>0.29237602506882199</v>
      </c>
      <c r="C2383">
        <v>0.24317377736938101</v>
      </c>
      <c r="D2383">
        <v>0.26504810195446998</v>
      </c>
      <c r="E2383">
        <v>-9.5670351244812508</v>
      </c>
      <c r="F2383">
        <v>-8.0051860081414095</v>
      </c>
      <c r="G2383">
        <v>10.7655924942291</v>
      </c>
      <c r="H2383">
        <v>0.55195173129898301</v>
      </c>
      <c r="I2383">
        <v>-0.22633341992862099</v>
      </c>
      <c r="J2383">
        <v>2.1477426542492601</v>
      </c>
      <c r="K2383">
        <v>2.5495957393959001</v>
      </c>
      <c r="L2383">
        <v>0.91135294175381698</v>
      </c>
    </row>
    <row r="2385" spans="1:12" x14ac:dyDescent="0.3">
      <c r="A2385">
        <v>1192</v>
      </c>
      <c r="B2385">
        <v>0.29112642619080698</v>
      </c>
      <c r="C2385">
        <v>0.242882497811957</v>
      </c>
      <c r="D2385">
        <v>0.26505260709206302</v>
      </c>
      <c r="E2385">
        <v>-9.9983972373952099</v>
      </c>
      <c r="F2385">
        <v>-7.9069592785967799</v>
      </c>
      <c r="G2385">
        <v>10.8240291238428</v>
      </c>
      <c r="H2385">
        <v>0.53978515758233303</v>
      </c>
      <c r="I2385">
        <v>-0.25846128284682801</v>
      </c>
      <c r="J2385">
        <v>2.1751053253268799</v>
      </c>
      <c r="K2385">
        <v>2.5400276033116498</v>
      </c>
      <c r="L2385">
        <v>0.90269834630072199</v>
      </c>
    </row>
    <row r="2387" spans="1:12" x14ac:dyDescent="0.3">
      <c r="A2387">
        <v>1193</v>
      </c>
      <c r="B2387">
        <v>0.28934079096760401</v>
      </c>
      <c r="C2387">
        <v>0.242438746454362</v>
      </c>
      <c r="D2387">
        <v>0.26515885731419198</v>
      </c>
      <c r="E2387">
        <v>-10.2779896043135</v>
      </c>
      <c r="F2387">
        <v>-8.0887336704002095</v>
      </c>
      <c r="G2387">
        <v>10.007957411774999</v>
      </c>
      <c r="H2387">
        <v>0.53117833573614204</v>
      </c>
      <c r="I2387">
        <v>-0.296235444398253</v>
      </c>
      <c r="J2387">
        <v>2.2474310480695499</v>
      </c>
      <c r="K2387">
        <v>2.5282236967353402</v>
      </c>
      <c r="L2387">
        <v>0.90748241434285004</v>
      </c>
    </row>
    <row r="2389" spans="1:12" x14ac:dyDescent="0.3">
      <c r="A2389">
        <v>1194</v>
      </c>
      <c r="B2389">
        <v>0.287604564878222</v>
      </c>
      <c r="C2389">
        <v>0.24199180975998599</v>
      </c>
      <c r="D2389">
        <v>0.26521111063203001</v>
      </c>
      <c r="E2389">
        <v>-9.5478358756585209</v>
      </c>
      <c r="F2389">
        <v>-7.9100489143162598</v>
      </c>
      <c r="G2389">
        <v>9.4636078702297901</v>
      </c>
      <c r="H2389">
        <v>0.57392055863344704</v>
      </c>
      <c r="I2389">
        <v>-0.29919224055075</v>
      </c>
      <c r="J2389">
        <v>2.2873943818953602</v>
      </c>
      <c r="K2389">
        <v>2.5300988590835098</v>
      </c>
      <c r="L2389">
        <v>0.87916265477688904</v>
      </c>
    </row>
    <row r="2391" spans="1:12" x14ac:dyDescent="0.3">
      <c r="A2391">
        <v>1195</v>
      </c>
      <c r="B2391">
        <v>0.28643075327058598</v>
      </c>
      <c r="C2391">
        <v>0.24168823697953601</v>
      </c>
      <c r="D2391">
        <v>0.26513511572563597</v>
      </c>
      <c r="E2391">
        <v>-9.1682536351409407</v>
      </c>
      <c r="F2391">
        <v>-7.7268237204112502</v>
      </c>
      <c r="G2391">
        <v>9.6188156268404708</v>
      </c>
      <c r="H2391">
        <v>0.58912464952553101</v>
      </c>
      <c r="I2391">
        <v>-0.28779870998158902</v>
      </c>
      <c r="J2391">
        <v>2.27094566409595</v>
      </c>
      <c r="K2391">
        <v>2.5106500598569701</v>
      </c>
      <c r="L2391">
        <v>0.90834787388815896</v>
      </c>
    </row>
    <row r="2393" spans="1:12" x14ac:dyDescent="0.3">
      <c r="A2393">
        <v>1196</v>
      </c>
      <c r="B2393">
        <v>0.28471817065127603</v>
      </c>
      <c r="C2393">
        <v>0.24124035006891201</v>
      </c>
      <c r="D2393">
        <v>0.26505592647077802</v>
      </c>
      <c r="E2393">
        <v>-9.1177981521758902</v>
      </c>
      <c r="F2393">
        <v>-7.3872584231892402</v>
      </c>
      <c r="G2393">
        <v>10.0361213785449</v>
      </c>
      <c r="H2393">
        <v>0.57627790249208899</v>
      </c>
      <c r="I2393">
        <v>-0.284789931963214</v>
      </c>
      <c r="J2393">
        <v>2.2402609335418502</v>
      </c>
      <c r="K2393">
        <v>2.5507496854563101</v>
      </c>
      <c r="L2393">
        <v>0.95294308101452296</v>
      </c>
    </row>
    <row r="2395" spans="1:12" x14ac:dyDescent="0.3">
      <c r="A2395">
        <v>1197</v>
      </c>
      <c r="B2395">
        <v>0.28359480942255499</v>
      </c>
      <c r="C2395">
        <v>0.24096698207268299</v>
      </c>
      <c r="D2395">
        <v>0.26512096786823502</v>
      </c>
      <c r="E2395">
        <v>-9.1651313040576703</v>
      </c>
      <c r="F2395">
        <v>-7.4712212874572099</v>
      </c>
      <c r="G2395">
        <v>9.9333383956264107</v>
      </c>
      <c r="H2395">
        <v>0.56464083089070805</v>
      </c>
      <c r="I2395">
        <v>-0.28242876585337201</v>
      </c>
      <c r="J2395">
        <v>2.23478566537525</v>
      </c>
      <c r="K2395">
        <v>2.5383928463927301</v>
      </c>
      <c r="L2395">
        <v>0.85932920686354697</v>
      </c>
    </row>
    <row r="2397" spans="1:12" x14ac:dyDescent="0.3">
      <c r="A2397">
        <v>1198</v>
      </c>
      <c r="B2397">
        <v>0.28193285179472599</v>
      </c>
      <c r="C2397">
        <v>0.24053859064529201</v>
      </c>
      <c r="D2397">
        <v>0.26518071388950598</v>
      </c>
      <c r="E2397">
        <v>-8.5749610781977506</v>
      </c>
      <c r="F2397">
        <v>-7.48659198306449</v>
      </c>
      <c r="G2397">
        <v>9.3626320219891195</v>
      </c>
      <c r="H2397">
        <v>0.55824441133021396</v>
      </c>
      <c r="I2397">
        <v>-0.261610949525312</v>
      </c>
      <c r="J2397">
        <v>2.18686672172714</v>
      </c>
      <c r="K2397">
        <v>2.5275986426192798</v>
      </c>
      <c r="L2397">
        <v>0.89615931862505105</v>
      </c>
    </row>
    <row r="2399" spans="1:12" x14ac:dyDescent="0.3">
      <c r="A2399">
        <v>1199</v>
      </c>
      <c r="B2399">
        <v>0.28031902959001298</v>
      </c>
      <c r="C2399">
        <v>0.240107315203474</v>
      </c>
      <c r="D2399">
        <v>0.26514974177721501</v>
      </c>
      <c r="E2399">
        <v>-8.0683114195139893</v>
      </c>
      <c r="F2399">
        <v>-7.2371057527390201</v>
      </c>
      <c r="G2399">
        <v>9.4567306057569294</v>
      </c>
      <c r="H2399">
        <v>0.559737164682376</v>
      </c>
      <c r="I2399">
        <v>-0.24804351236287001</v>
      </c>
      <c r="J2399">
        <v>2.1041860201123299</v>
      </c>
      <c r="K2399">
        <v>2.5210115338577599</v>
      </c>
      <c r="L2399">
        <v>0.91262709052885604</v>
      </c>
    </row>
    <row r="2401" spans="1:12" x14ac:dyDescent="0.3">
      <c r="A2401">
        <v>1200</v>
      </c>
      <c r="B2401">
        <v>0.27926785920716002</v>
      </c>
      <c r="C2401">
        <v>0.23982566414916601</v>
      </c>
      <c r="D2401">
        <v>0.26509898639927398</v>
      </c>
      <c r="E2401">
        <v>-7.9770684339276796</v>
      </c>
      <c r="F2401">
        <v>-7.02838331809349</v>
      </c>
      <c r="G2401">
        <v>9.8204560805154095</v>
      </c>
      <c r="H2401">
        <v>0.53078004163965198</v>
      </c>
      <c r="I2401">
        <v>-0.24576130169669499</v>
      </c>
      <c r="J2401">
        <v>2.0016118718367002</v>
      </c>
      <c r="K2401">
        <v>2.5163236279873402</v>
      </c>
      <c r="L2401">
        <v>0.86113224758294105</v>
      </c>
    </row>
    <row r="2403" spans="1:12" x14ac:dyDescent="0.3">
      <c r="A2403">
        <v>1201</v>
      </c>
      <c r="B2403">
        <v>0.27770220593275702</v>
      </c>
      <c r="C2403">
        <v>0.23944463862967599</v>
      </c>
      <c r="D2403">
        <v>0.26505724406721798</v>
      </c>
      <c r="E2403">
        <v>-8.0758104709688698</v>
      </c>
      <c r="F2403">
        <v>-7.2652579665799699</v>
      </c>
      <c r="G2403">
        <v>9.8682103945622508</v>
      </c>
      <c r="H2403">
        <v>0.48038855141932901</v>
      </c>
      <c r="I2403">
        <v>-0.24009120905144599</v>
      </c>
      <c r="J2403">
        <v>1.9087046830168499</v>
      </c>
      <c r="K2403">
        <v>2.5097365192258101</v>
      </c>
      <c r="L2403">
        <v>0.92719565954156602</v>
      </c>
    </row>
    <row r="2405" spans="1:12" x14ac:dyDescent="0.3">
      <c r="A2405">
        <v>1202</v>
      </c>
      <c r="B2405">
        <v>0.27669425991541202</v>
      </c>
      <c r="C2405">
        <v>0.23916560593203401</v>
      </c>
      <c r="D2405">
        <v>0.26508865403778398</v>
      </c>
      <c r="E2405">
        <v>-8.2053866440453298</v>
      </c>
      <c r="F2405">
        <v>-7.58017678348918</v>
      </c>
      <c r="G2405">
        <v>9.5582813926264993</v>
      </c>
      <c r="H2405">
        <v>0.44211816247471503</v>
      </c>
      <c r="I2405">
        <v>-0.25751138187283501</v>
      </c>
      <c r="J2405">
        <v>1.83740057148374</v>
      </c>
      <c r="K2405">
        <v>2.5090874245668302</v>
      </c>
      <c r="L2405">
        <v>0.91327618518783804</v>
      </c>
    </row>
    <row r="2407" spans="1:12" x14ac:dyDescent="0.3">
      <c r="A2407">
        <v>1203</v>
      </c>
      <c r="B2407">
        <v>0.27519494669289501</v>
      </c>
      <c r="C2407">
        <v>0.23875893956899899</v>
      </c>
      <c r="D2407">
        <v>0.26512685305108002</v>
      </c>
      <c r="E2407">
        <v>-7.82351358433713</v>
      </c>
      <c r="F2407">
        <v>-7.66956426680626</v>
      </c>
      <c r="G2407">
        <v>9.4370380547281805</v>
      </c>
      <c r="H2407">
        <v>0.42845237822621501</v>
      </c>
      <c r="I2407">
        <v>-0.24721048923042799</v>
      </c>
      <c r="J2407">
        <v>1.7597640906296601</v>
      </c>
      <c r="K2407">
        <v>2.5012742481161201</v>
      </c>
      <c r="L2407">
        <v>0.89120696678244604</v>
      </c>
    </row>
    <row r="2409" spans="1:12" x14ac:dyDescent="0.3">
      <c r="A2409">
        <v>1204</v>
      </c>
      <c r="B2409">
        <v>0.27419526502841601</v>
      </c>
      <c r="C2409">
        <v>0.23852142265988099</v>
      </c>
      <c r="D2409">
        <v>0.26514348084973999</v>
      </c>
      <c r="E2409">
        <v>-7.4345244153846597</v>
      </c>
      <c r="F2409">
        <v>-7.7196019562831903</v>
      </c>
      <c r="G2409">
        <v>9.5970047206478508</v>
      </c>
      <c r="H2409">
        <v>0.42288709600709601</v>
      </c>
      <c r="I2409">
        <v>-0.22249930224696701</v>
      </c>
      <c r="J2409">
        <v>1.6781475936588</v>
      </c>
      <c r="K2409">
        <v>2.5348348460397898</v>
      </c>
      <c r="L2409">
        <v>0.92313280778719597</v>
      </c>
    </row>
    <row r="2411" spans="1:12" x14ac:dyDescent="0.3">
      <c r="A2411">
        <v>1205</v>
      </c>
      <c r="B2411">
        <v>0.27276906223712399</v>
      </c>
      <c r="C2411">
        <v>0.238174956200882</v>
      </c>
      <c r="D2411">
        <v>0.26514959949275402</v>
      </c>
      <c r="E2411">
        <v>-7.4821071881242496</v>
      </c>
      <c r="F2411">
        <v>-7.9311306169698996</v>
      </c>
      <c r="G2411">
        <v>9.7639278117949502</v>
      </c>
      <c r="H2411">
        <v>0.41064439015230503</v>
      </c>
      <c r="I2411">
        <v>-0.210719963567013</v>
      </c>
      <c r="J2411">
        <v>1.6265813026548399</v>
      </c>
      <c r="K2411">
        <v>2.5185834390223101</v>
      </c>
      <c r="L2411">
        <v>0.92301260507256999</v>
      </c>
    </row>
    <row r="2413" spans="1:12" x14ac:dyDescent="0.3">
      <c r="A2413">
        <v>1206</v>
      </c>
      <c r="B2413">
        <v>0.27184960009561898</v>
      </c>
      <c r="C2413">
        <v>0.23794221432318099</v>
      </c>
      <c r="D2413">
        <v>0.26511489616636802</v>
      </c>
      <c r="E2413">
        <v>-7.3905994422836203</v>
      </c>
      <c r="F2413">
        <v>-8.1028524074776893</v>
      </c>
      <c r="G2413">
        <v>9.8930214368268601</v>
      </c>
      <c r="H2413">
        <v>0.38602366396002602</v>
      </c>
      <c r="I2413">
        <v>-0.184578525984716</v>
      </c>
      <c r="J2413">
        <v>1.5768953129980401</v>
      </c>
      <c r="K2413">
        <v>2.5043273970676299</v>
      </c>
      <c r="L2413">
        <v>0.90378017073235895</v>
      </c>
    </row>
    <row r="2415" spans="1:12" x14ac:dyDescent="0.3">
      <c r="A2415">
        <v>1207</v>
      </c>
      <c r="B2415">
        <v>0.27044961126679401</v>
      </c>
      <c r="C2415">
        <v>0.23760661279967699</v>
      </c>
      <c r="D2415">
        <v>0.26500098156146001</v>
      </c>
      <c r="E2415">
        <v>-7.2710530662387596</v>
      </c>
      <c r="F2415">
        <v>-8.17096846458419</v>
      </c>
      <c r="G2415">
        <v>9.6891586719398894</v>
      </c>
      <c r="H2415">
        <v>0.36552442475636199</v>
      </c>
      <c r="I2415">
        <v>-0.17407749500410499</v>
      </c>
      <c r="J2415">
        <v>1.53936819344172</v>
      </c>
      <c r="K2415">
        <v>2.5508458476280098</v>
      </c>
      <c r="L2415">
        <v>0.91880551006064903</v>
      </c>
    </row>
    <row r="2417" spans="1:12" x14ac:dyDescent="0.3">
      <c r="A2417">
        <v>1208</v>
      </c>
      <c r="B2417">
        <v>0.269086453612152</v>
      </c>
      <c r="C2417">
        <v>0.237257949209391</v>
      </c>
      <c r="D2417">
        <v>0.26496625742531599</v>
      </c>
      <c r="E2417">
        <v>-7.0258133196474901</v>
      </c>
      <c r="F2417">
        <v>-8.4242817287149201</v>
      </c>
      <c r="G2417">
        <v>9.3697456328194999</v>
      </c>
      <c r="H2417">
        <v>0.36757395276027099</v>
      </c>
      <c r="I2417">
        <v>-0.16959757810215301</v>
      </c>
      <c r="J2417">
        <v>1.51516412701843</v>
      </c>
      <c r="K2417">
        <v>2.5487062393076698</v>
      </c>
      <c r="L2417">
        <v>0.914358009619475</v>
      </c>
    </row>
    <row r="2419" spans="1:12" x14ac:dyDescent="0.3">
      <c r="A2419">
        <v>1209</v>
      </c>
      <c r="B2419">
        <v>0.26818333292743901</v>
      </c>
      <c r="C2419">
        <v>0.23705944972045401</v>
      </c>
      <c r="D2419">
        <v>0.26499739423975799</v>
      </c>
      <c r="E2419">
        <v>-6.7997483659233904</v>
      </c>
      <c r="F2419">
        <v>-8.4206993159866705</v>
      </c>
      <c r="G2419">
        <v>9.2856841810409598</v>
      </c>
      <c r="H2419">
        <v>0.37484308410138101</v>
      </c>
      <c r="I2419">
        <v>-0.164575507010468</v>
      </c>
      <c r="J2419">
        <v>1.4989154836557801</v>
      </c>
      <c r="K2419">
        <v>2.4843256653538099</v>
      </c>
      <c r="L2419">
        <v>0.95320752698670097</v>
      </c>
    </row>
    <row r="2421" spans="1:12" x14ac:dyDescent="0.3">
      <c r="A2421">
        <v>1210</v>
      </c>
      <c r="B2421">
        <v>0.266870481860977</v>
      </c>
      <c r="C2421">
        <v>0.23674659861505501</v>
      </c>
      <c r="D2421">
        <v>0.265061151857519</v>
      </c>
      <c r="E2421">
        <v>-6.89019286748099</v>
      </c>
      <c r="F2421">
        <v>-8.3694143987540102</v>
      </c>
      <c r="G2421">
        <v>9.1411726480441509</v>
      </c>
      <c r="H2421">
        <v>0.38508799306219399</v>
      </c>
      <c r="I2421">
        <v>-0.16658511162939699</v>
      </c>
      <c r="J2421">
        <v>1.5208382521448101</v>
      </c>
      <c r="K2421">
        <v>2.5486100771359599</v>
      </c>
      <c r="L2421">
        <v>0.932003768126619</v>
      </c>
    </row>
    <row r="2423" spans="1:12" x14ac:dyDescent="0.3">
      <c r="A2423">
        <v>1211</v>
      </c>
      <c r="B2423">
        <v>0.26600680426582202</v>
      </c>
      <c r="C2423">
        <v>0.23654914865809401</v>
      </c>
      <c r="D2423">
        <v>0.26507594271565499</v>
      </c>
      <c r="E2423">
        <v>-7.21586583066206</v>
      </c>
      <c r="F2423">
        <v>-8.4781972038082092</v>
      </c>
      <c r="G2423">
        <v>9.1350708533786893</v>
      </c>
      <c r="H2423">
        <v>0.40126930564527302</v>
      </c>
      <c r="I2423">
        <v>-0.15291829046813599</v>
      </c>
      <c r="J2423">
        <v>1.5855890205712</v>
      </c>
      <c r="K2423">
        <v>2.5341136297520301</v>
      </c>
      <c r="L2423">
        <v>0.95279883775697205</v>
      </c>
    </row>
    <row r="2425" spans="1:12" x14ac:dyDescent="0.3">
      <c r="A2425">
        <v>1212</v>
      </c>
      <c r="B2425">
        <v>0.26475472153135898</v>
      </c>
      <c r="C2425">
        <v>0.23630279079241101</v>
      </c>
      <c r="D2425">
        <v>0.26510729983234999</v>
      </c>
      <c r="E2425">
        <v>-7.9230781375480897</v>
      </c>
      <c r="F2425">
        <v>-9.1003333676529508</v>
      </c>
      <c r="G2425">
        <v>9.3024287411040003</v>
      </c>
      <c r="H2425">
        <v>0.44598560816489502</v>
      </c>
      <c r="I2425">
        <v>-0.145522255714986</v>
      </c>
      <c r="J2425">
        <v>1.74464469198779</v>
      </c>
      <c r="K2425">
        <v>2.5272861155612598</v>
      </c>
      <c r="L2425">
        <v>0.89798639988737095</v>
      </c>
    </row>
    <row r="2427" spans="1:12" x14ac:dyDescent="0.3">
      <c r="A2427">
        <v>1213</v>
      </c>
      <c r="B2427">
        <v>0.263946612119355</v>
      </c>
      <c r="C2427">
        <v>0.23614072299998901</v>
      </c>
      <c r="D2427">
        <v>0.26509351499976502</v>
      </c>
      <c r="E2427">
        <v>-8.6650025563241293</v>
      </c>
      <c r="F2427">
        <v>-9.0829192011522206</v>
      </c>
      <c r="G2427">
        <v>9.4831585064699695</v>
      </c>
      <c r="H2427">
        <v>0.49462255885040801</v>
      </c>
      <c r="I2427">
        <v>-0.16948320872282899</v>
      </c>
      <c r="J2427">
        <v>1.94485455666827</v>
      </c>
      <c r="K2427">
        <v>2.5121886546041901</v>
      </c>
      <c r="L2427">
        <v>0.93039305175062603</v>
      </c>
    </row>
    <row r="2429" spans="1:12" x14ac:dyDescent="0.3">
      <c r="A2429">
        <v>1214</v>
      </c>
      <c r="B2429">
        <v>0.26278729081966701</v>
      </c>
      <c r="C2429">
        <v>0.23586439842957799</v>
      </c>
      <c r="D2429">
        <v>0.26505734289614502</v>
      </c>
      <c r="E2429">
        <v>-8.5573411010454894</v>
      </c>
      <c r="F2429">
        <v>-8.0285634157216705</v>
      </c>
      <c r="G2429">
        <v>9.5139540227864803</v>
      </c>
      <c r="H2429">
        <v>0.53183731912771004</v>
      </c>
      <c r="I2429">
        <v>-0.22042885941778401</v>
      </c>
      <c r="J2429">
        <v>2.0402088184997198</v>
      </c>
      <c r="K2429">
        <v>2.5230790205493299</v>
      </c>
      <c r="L2429">
        <v>0.92370978081740296</v>
      </c>
    </row>
    <row r="2431" spans="1:12" x14ac:dyDescent="0.3">
      <c r="A2431">
        <v>1215</v>
      </c>
      <c r="B2431">
        <v>0.26164110237661298</v>
      </c>
      <c r="C2431">
        <v>0.235558050617514</v>
      </c>
      <c r="D2431">
        <v>0.26503024631488198</v>
      </c>
      <c r="E2431">
        <v>-8.0443372102008102</v>
      </c>
      <c r="F2431">
        <v>-7.0583158267312998</v>
      </c>
      <c r="G2431">
        <v>9.0961136887533893</v>
      </c>
      <c r="H2431">
        <v>0.58345690197585898</v>
      </c>
      <c r="I2431">
        <v>-0.28960900819829599</v>
      </c>
      <c r="J2431">
        <v>2.1244535707279399</v>
      </c>
      <c r="K2431">
        <v>2.5302431023410601</v>
      </c>
      <c r="L2431">
        <v>0.94089876900896596</v>
      </c>
    </row>
    <row r="2433" spans="1:12" x14ac:dyDescent="0.3">
      <c r="A2433">
        <v>1216</v>
      </c>
      <c r="B2433">
        <v>0.26092004750303199</v>
      </c>
      <c r="C2433">
        <v>0.23534255255697401</v>
      </c>
      <c r="D2433">
        <v>0.265051679397106</v>
      </c>
      <c r="E2433">
        <v>-8.2149171020408396</v>
      </c>
      <c r="F2433">
        <v>-7.1138442119861498</v>
      </c>
      <c r="G2433">
        <v>8.9145540463904993</v>
      </c>
      <c r="H2433">
        <v>0.59463389965597402</v>
      </c>
      <c r="I2433">
        <v>-0.30972672490888098</v>
      </c>
      <c r="J2433">
        <v>2.17849873134274</v>
      </c>
      <c r="K2433">
        <v>2.5223097231757299</v>
      </c>
      <c r="L2433">
        <v>0.96133323049543995</v>
      </c>
    </row>
    <row r="2435" spans="1:12" x14ac:dyDescent="0.3">
      <c r="A2435">
        <v>1217</v>
      </c>
      <c r="B2435">
        <v>0.25986380897065797</v>
      </c>
      <c r="C2435">
        <v>0.23505957152735599</v>
      </c>
      <c r="D2435">
        <v>0.26509482197725698</v>
      </c>
      <c r="E2435">
        <v>-8.3509876641511696</v>
      </c>
      <c r="F2435">
        <v>-7.6671971368445604</v>
      </c>
      <c r="G2435">
        <v>8.9122414907812999</v>
      </c>
      <c r="H2435">
        <v>0.63333193514701802</v>
      </c>
      <c r="I2435">
        <v>-0.28438464085748999</v>
      </c>
      <c r="J2435">
        <v>2.2641049441322698</v>
      </c>
      <c r="K2435">
        <v>2.4736516642949899</v>
      </c>
      <c r="L2435">
        <v>0.90868444148911298</v>
      </c>
    </row>
    <row r="2437" spans="1:12" x14ac:dyDescent="0.3">
      <c r="A2437">
        <v>1218</v>
      </c>
      <c r="B2437">
        <v>0.25915840942588098</v>
      </c>
      <c r="C2437">
        <v>0.23488459507407</v>
      </c>
      <c r="D2437">
        <v>0.26508737113916597</v>
      </c>
      <c r="E2437">
        <v>-8.1216535918891992</v>
      </c>
      <c r="F2437">
        <v>-7.6534360914180102</v>
      </c>
      <c r="G2437">
        <v>8.8922140908221401</v>
      </c>
      <c r="H2437">
        <v>0.636657644650653</v>
      </c>
      <c r="I2437">
        <v>-0.27304083498050802</v>
      </c>
      <c r="J2437">
        <v>2.23396254499366</v>
      </c>
      <c r="K2437">
        <v>2.5139916953235901</v>
      </c>
      <c r="L2437">
        <v>0.93618682259561403</v>
      </c>
    </row>
    <row r="2439" spans="1:12" x14ac:dyDescent="0.3">
      <c r="A2439">
        <v>1219</v>
      </c>
      <c r="B2439">
        <v>0.25816966094972199</v>
      </c>
      <c r="C2439">
        <v>0.23460380530571101</v>
      </c>
      <c r="D2439">
        <v>0.265112283409981</v>
      </c>
      <c r="E2439">
        <v>-7.47017056951141</v>
      </c>
      <c r="F2439">
        <v>-6.9641455925986602</v>
      </c>
      <c r="G2439">
        <v>9.0687239179911998</v>
      </c>
      <c r="H2439">
        <v>0.61677900370415495</v>
      </c>
      <c r="I2439">
        <v>-0.25958400051150199</v>
      </c>
      <c r="J2439">
        <v>2.09740569239804</v>
      </c>
      <c r="K2439">
        <v>2.5056015458426701</v>
      </c>
      <c r="L2439">
        <v>0.97169470449622897</v>
      </c>
    </row>
    <row r="2441" spans="1:12" x14ac:dyDescent="0.3">
      <c r="A2441">
        <v>1220</v>
      </c>
      <c r="B2441">
        <v>0.25750740365654101</v>
      </c>
      <c r="C2441">
        <v>0.23441343352573199</v>
      </c>
      <c r="D2441">
        <v>0.265080780153364</v>
      </c>
      <c r="E2441">
        <v>-7.5255837387759499</v>
      </c>
      <c r="F2441">
        <v>-6.9227394690120096</v>
      </c>
      <c r="G2441">
        <v>9.1774550379025204</v>
      </c>
      <c r="H2441">
        <v>0.60823942797826602</v>
      </c>
      <c r="I2441">
        <v>-0.26217892609052701</v>
      </c>
      <c r="J2441">
        <v>2.0732772867387599</v>
      </c>
      <c r="K2441">
        <v>2.5097846003116602</v>
      </c>
      <c r="L2441">
        <v>0.94061028249386303</v>
      </c>
    </row>
    <row r="2443" spans="1:12" x14ac:dyDescent="0.3">
      <c r="A2443">
        <v>1221</v>
      </c>
      <c r="B2443">
        <v>0.256553108330493</v>
      </c>
      <c r="C2443">
        <v>0.23416042505585899</v>
      </c>
      <c r="D2443">
        <v>0.26503369103452601</v>
      </c>
      <c r="E2443">
        <v>-7.9423550531110196</v>
      </c>
      <c r="F2443">
        <v>-7.2431769886125599</v>
      </c>
      <c r="G2443">
        <v>9.48322030956815</v>
      </c>
      <c r="H2443">
        <v>0.56464729243070899</v>
      </c>
      <c r="I2443">
        <v>-0.26158425560902299</v>
      </c>
      <c r="J2443">
        <v>1.9817165329045601</v>
      </c>
      <c r="K2443">
        <v>2.5453165227552002</v>
      </c>
      <c r="L2443">
        <v>0.89745750794301504</v>
      </c>
    </row>
    <row r="2445" spans="1:12" x14ac:dyDescent="0.3">
      <c r="A2445">
        <v>1222</v>
      </c>
      <c r="B2445">
        <v>0.25592716537437299</v>
      </c>
      <c r="C2445">
        <v>0.23402029395978399</v>
      </c>
      <c r="D2445">
        <v>0.264998949031369</v>
      </c>
      <c r="E2445">
        <v>-7.8701721832017801</v>
      </c>
      <c r="F2445">
        <v>-7.4354341647942999</v>
      </c>
      <c r="G2445">
        <v>9.5230532570051096</v>
      </c>
      <c r="H2445">
        <v>0.55282344168263498</v>
      </c>
      <c r="I2445">
        <v>-0.252382680890744</v>
      </c>
      <c r="J2445">
        <v>1.94456138236544</v>
      </c>
      <c r="K2445">
        <v>2.5235117503219899</v>
      </c>
      <c r="L2445">
        <v>0.93195568704076803</v>
      </c>
    </row>
    <row r="2447" spans="1:12" x14ac:dyDescent="0.3">
      <c r="A2447">
        <v>1223</v>
      </c>
      <c r="B2447">
        <v>0.255008645153388</v>
      </c>
      <c r="C2447">
        <v>0.233803007505656</v>
      </c>
      <c r="D2447">
        <v>0.26495162011853501</v>
      </c>
      <c r="E2447">
        <v>-8.4114616416686392</v>
      </c>
      <c r="F2447">
        <v>-7.88540992310352</v>
      </c>
      <c r="G2447">
        <v>9.2384477047775402</v>
      </c>
      <c r="H2447">
        <v>0.51673240495291795</v>
      </c>
      <c r="I2447">
        <v>-0.27809009928873701</v>
      </c>
      <c r="J2447">
        <v>1.87911694813839</v>
      </c>
      <c r="K2447">
        <v>2.5206749662568102</v>
      </c>
      <c r="L2447">
        <v>0.975228664306243</v>
      </c>
    </row>
    <row r="2449" spans="1:12" x14ac:dyDescent="0.3">
      <c r="A2449">
        <v>1224</v>
      </c>
      <c r="B2449">
        <v>0.25418586678291599</v>
      </c>
      <c r="C2449">
        <v>0.23357453495099401</v>
      </c>
      <c r="D2449">
        <v>0.26498450539059398</v>
      </c>
      <c r="E2449">
        <v>-8.5408016392313506</v>
      </c>
      <c r="F2449">
        <v>-7.8402537001370503</v>
      </c>
      <c r="G2449">
        <v>9.2456255696596301</v>
      </c>
      <c r="H2449">
        <v>0.50527540390936798</v>
      </c>
      <c r="I2449">
        <v>-0.28460668278162599</v>
      </c>
      <c r="J2449">
        <v>1.8758266942553601</v>
      </c>
      <c r="K2449">
        <v>2.5185113173935298</v>
      </c>
      <c r="L2449">
        <v>0.94383171524584797</v>
      </c>
    </row>
    <row r="2451" spans="1:12" x14ac:dyDescent="0.3">
      <c r="A2451">
        <v>1225</v>
      </c>
      <c r="B2451">
        <v>0.25363682446265001</v>
      </c>
      <c r="C2451">
        <v>0.23343600504284601</v>
      </c>
      <c r="D2451">
        <v>0.26501044939128299</v>
      </c>
      <c r="E2451">
        <v>-8.5131973042773001</v>
      </c>
      <c r="F2451">
        <v>-7.7844429806342497</v>
      </c>
      <c r="G2451">
        <v>9.4642358041228807</v>
      </c>
      <c r="H2451">
        <v>0.51702576319488003</v>
      </c>
      <c r="I2451">
        <v>-0.27346565300627002</v>
      </c>
      <c r="J2451">
        <v>1.8606930012595899</v>
      </c>
      <c r="K2451">
        <v>2.5242089260668199</v>
      </c>
      <c r="L2451">
        <v>0.93621086313853996</v>
      </c>
    </row>
    <row r="2453" spans="1:12" x14ac:dyDescent="0.3">
      <c r="A2453">
        <v>1226</v>
      </c>
      <c r="B2453">
        <v>0.25282397780085403</v>
      </c>
      <c r="C2453">
        <v>0.23323857964254899</v>
      </c>
      <c r="D2453">
        <v>0.26500980173840399</v>
      </c>
      <c r="E2453">
        <v>-8.3713506759906693</v>
      </c>
      <c r="F2453">
        <v>-7.96999219517686</v>
      </c>
      <c r="G2453">
        <v>9.7625957157938501</v>
      </c>
      <c r="H2453">
        <v>0.53347401729405697</v>
      </c>
      <c r="I2453">
        <v>-0.24806828911369799</v>
      </c>
      <c r="J2453">
        <v>1.8695052027335699</v>
      </c>
      <c r="K2453">
        <v>2.5083662082790701</v>
      </c>
      <c r="L2453">
        <v>0.91000667135000202</v>
      </c>
    </row>
    <row r="2455" spans="1:12" x14ac:dyDescent="0.3">
      <c r="A2455">
        <v>1227</v>
      </c>
      <c r="B2455">
        <v>0.25231895638574797</v>
      </c>
      <c r="C2455">
        <v>0.23310257872989101</v>
      </c>
      <c r="D2455">
        <v>0.26501326097179201</v>
      </c>
      <c r="E2455">
        <v>-8.4819393129999394</v>
      </c>
      <c r="F2455">
        <v>-8.2450974256640901</v>
      </c>
      <c r="G2455">
        <v>9.7208625819681007</v>
      </c>
      <c r="H2455">
        <v>0.537581962438614</v>
      </c>
      <c r="I2455">
        <v>-0.23921366547797901</v>
      </c>
      <c r="J2455">
        <v>1.89837155531446</v>
      </c>
      <c r="K2455">
        <v>2.5368302111025902</v>
      </c>
      <c r="L2455">
        <v>0.94594728302327102</v>
      </c>
    </row>
    <row r="2457" spans="1:12" x14ac:dyDescent="0.3">
      <c r="A2457">
        <v>1228</v>
      </c>
      <c r="B2457">
        <v>0.25157675275312402</v>
      </c>
      <c r="C2457">
        <v>0.23290120974346201</v>
      </c>
      <c r="D2457">
        <v>0.265005690627379</v>
      </c>
      <c r="E2457">
        <v>-8.4651305984094201</v>
      </c>
      <c r="F2457">
        <v>-8.3442300304692392</v>
      </c>
      <c r="G2457">
        <v>9.3388750947648091</v>
      </c>
      <c r="H2457">
        <v>0.51646899508062105</v>
      </c>
      <c r="I2457">
        <v>-0.25108562299558401</v>
      </c>
      <c r="J2457">
        <v>1.88309213338326</v>
      </c>
      <c r="K2457">
        <v>2.55709638878858</v>
      </c>
      <c r="L2457">
        <v>0.94080260683726502</v>
      </c>
    </row>
    <row r="2459" spans="1:12" x14ac:dyDescent="0.3">
      <c r="A2459">
        <v>1229</v>
      </c>
      <c r="B2459">
        <v>0.25108494032263001</v>
      </c>
      <c r="C2459">
        <v>0.232778819102643</v>
      </c>
      <c r="D2459">
        <v>0.26501559884199</v>
      </c>
      <c r="E2459">
        <v>-8.6107277964825393</v>
      </c>
      <c r="F2459">
        <v>-8.6010065399087008</v>
      </c>
      <c r="G2459">
        <v>9.1369300570727603</v>
      </c>
      <c r="H2459">
        <v>0.49003185275028799</v>
      </c>
      <c r="I2459">
        <v>-0.27712779845490498</v>
      </c>
      <c r="J2459">
        <v>1.84485763789485</v>
      </c>
      <c r="K2459">
        <v>2.5403641709125999</v>
      </c>
      <c r="L2459">
        <v>0.909670103749049</v>
      </c>
    </row>
    <row r="2461" spans="1:12" x14ac:dyDescent="0.3">
      <c r="A2461">
        <v>1230</v>
      </c>
      <c r="B2461">
        <v>0.25038337236198399</v>
      </c>
      <c r="C2461">
        <v>0.23262203657828201</v>
      </c>
      <c r="D2461">
        <v>0.26503244733430698</v>
      </c>
      <c r="E2461">
        <v>-8.8897949616965199</v>
      </c>
      <c r="F2461">
        <v>-9.0462966805629499</v>
      </c>
      <c r="G2461">
        <v>9.1638223514026702</v>
      </c>
      <c r="H2461">
        <v>0.487445477539309</v>
      </c>
      <c r="I2461">
        <v>-0.28648130169569402</v>
      </c>
      <c r="J2461">
        <v>1.8566319985164601</v>
      </c>
      <c r="K2461">
        <v>2.5247618585541001</v>
      </c>
      <c r="L2461">
        <v>0.98328224618620597</v>
      </c>
    </row>
    <row r="2463" spans="1:12" x14ac:dyDescent="0.3">
      <c r="A2463">
        <v>1231</v>
      </c>
      <c r="B2463">
        <v>0.24996632524142501</v>
      </c>
      <c r="C2463">
        <v>0.23251202729721401</v>
      </c>
      <c r="D2463">
        <v>0.26502723775909398</v>
      </c>
      <c r="E2463">
        <v>-8.8895830680565702</v>
      </c>
      <c r="F2463">
        <v>-9.1093824521184494</v>
      </c>
      <c r="G2463">
        <v>9.4530956873036693</v>
      </c>
      <c r="H2463">
        <v>0.50088213331167497</v>
      </c>
      <c r="I2463">
        <v>-0.27974383007053699</v>
      </c>
      <c r="J2463">
        <v>1.8945894782039601</v>
      </c>
      <c r="K2463">
        <v>2.5123088573188199</v>
      </c>
      <c r="L2463">
        <v>0.98022909723469698</v>
      </c>
    </row>
    <row r="2465" spans="1:12" x14ac:dyDescent="0.3">
      <c r="A2465">
        <v>1232</v>
      </c>
      <c r="B2465">
        <v>0.24929887582054699</v>
      </c>
      <c r="C2465">
        <v>0.23234289077499201</v>
      </c>
      <c r="D2465">
        <v>0.26496628871577499</v>
      </c>
      <c r="E2465">
        <v>-8.4961979165359196</v>
      </c>
      <c r="F2465">
        <v>-8.7619113692778399</v>
      </c>
      <c r="G2465">
        <v>9.4733925960871606</v>
      </c>
      <c r="H2465">
        <v>0.50081147548626004</v>
      </c>
      <c r="I2465">
        <v>-0.28512464425027301</v>
      </c>
      <c r="J2465">
        <v>1.88836109380543</v>
      </c>
      <c r="K2465">
        <v>2.51214057351834</v>
      </c>
      <c r="L2465">
        <v>0.97758463751291802</v>
      </c>
    </row>
    <row r="2467" spans="1:12" x14ac:dyDescent="0.3">
      <c r="A2467">
        <v>1233</v>
      </c>
      <c r="B2467">
        <v>0.24863994335819201</v>
      </c>
      <c r="C2467">
        <v>0.23214776967182099</v>
      </c>
      <c r="D2467">
        <v>0.26497253686371203</v>
      </c>
      <c r="E2467">
        <v>-8.4222918646305196</v>
      </c>
      <c r="F2467">
        <v>-8.5303918248271202</v>
      </c>
      <c r="G2467">
        <v>8.9329372437530008</v>
      </c>
      <c r="H2467">
        <v>0.49171956117762899</v>
      </c>
      <c r="I2467">
        <v>-0.34012655781100898</v>
      </c>
      <c r="J2467">
        <v>1.8719877532965701</v>
      </c>
      <c r="K2467">
        <v>2.5407247790564802</v>
      </c>
      <c r="L2467">
        <v>0.90442926539134105</v>
      </c>
    </row>
    <row r="2469" spans="1:12" x14ac:dyDescent="0.3">
      <c r="A2469">
        <v>1234</v>
      </c>
      <c r="B2469">
        <v>0.24819344418300099</v>
      </c>
      <c r="C2469">
        <v>0.23201061692719999</v>
      </c>
      <c r="D2469">
        <v>0.26500372513185</v>
      </c>
      <c r="E2469">
        <v>-8.5943469482829506</v>
      </c>
      <c r="F2469">
        <v>-8.6325523667361601</v>
      </c>
      <c r="G2469">
        <v>8.8116751717343291</v>
      </c>
      <c r="H2469">
        <v>0.49559855802223102</v>
      </c>
      <c r="I2469">
        <v>-0.35204952668809297</v>
      </c>
      <c r="J2469">
        <v>1.9008018490328999</v>
      </c>
      <c r="K2469">
        <v>2.5598129701391401</v>
      </c>
      <c r="L2469">
        <v>0.996841112396055</v>
      </c>
    </row>
    <row r="2471" spans="1:12" x14ac:dyDescent="0.3">
      <c r="A2471">
        <v>1235</v>
      </c>
      <c r="B2471">
        <v>0.24750522016492699</v>
      </c>
      <c r="C2471">
        <v>0.231808887657492</v>
      </c>
      <c r="D2471">
        <v>0.265010107929052</v>
      </c>
      <c r="E2471">
        <v>-8.6945878154561402</v>
      </c>
      <c r="F2471">
        <v>-8.4918571670027507</v>
      </c>
      <c r="G2471">
        <v>8.9909206281019802</v>
      </c>
      <c r="H2471">
        <v>0.52880262051496596</v>
      </c>
      <c r="I2471">
        <v>-0.35872984441296801</v>
      </c>
      <c r="J2471">
        <v>2.0095788631487199</v>
      </c>
      <c r="K2471">
        <v>2.5325750350048102</v>
      </c>
      <c r="L2471">
        <v>0.96200636569734799</v>
      </c>
    </row>
    <row r="2473" spans="1:12" x14ac:dyDescent="0.3">
      <c r="A2473">
        <v>1236</v>
      </c>
      <c r="B2473">
        <v>0.24705410820090201</v>
      </c>
      <c r="C2473">
        <v>0.23167254686211</v>
      </c>
      <c r="D2473">
        <v>0.26498753376754502</v>
      </c>
      <c r="E2473">
        <v>-8.4689922296664992</v>
      </c>
      <c r="F2473">
        <v>-8.4101774030555294</v>
      </c>
      <c r="G2473">
        <v>9.1308353249426499</v>
      </c>
      <c r="H2473">
        <v>0.54744134349850504</v>
      </c>
      <c r="I2473">
        <v>-0.34868707629204398</v>
      </c>
      <c r="J2473">
        <v>2.0284618752649801</v>
      </c>
      <c r="K2473">
        <v>2.5375273868474202</v>
      </c>
      <c r="L2473">
        <v>0.93431166024744405</v>
      </c>
    </row>
    <row r="2475" spans="1:12" x14ac:dyDescent="0.3">
      <c r="A2475">
        <v>1237</v>
      </c>
      <c r="B2475">
        <v>0.24634243377124601</v>
      </c>
      <c r="C2475">
        <v>0.23145060576887799</v>
      </c>
      <c r="D2475">
        <v>0.26497509059534302</v>
      </c>
      <c r="E2475">
        <v>-8.1646682349798692</v>
      </c>
      <c r="F2475">
        <v>-8.0078354117806505</v>
      </c>
      <c r="G2475">
        <v>8.7815934952506893</v>
      </c>
      <c r="H2475">
        <v>0.55619016396756704</v>
      </c>
      <c r="I2475">
        <v>-0.376563566170247</v>
      </c>
      <c r="J2475">
        <v>2.0321066500840499</v>
      </c>
      <c r="K2475">
        <v>2.55618284815742</v>
      </c>
      <c r="L2475">
        <v>0.93368660613138699</v>
      </c>
    </row>
    <row r="2477" spans="1:12" x14ac:dyDescent="0.3">
      <c r="A2477">
        <v>1238</v>
      </c>
      <c r="B2477">
        <v>0.245859313770764</v>
      </c>
      <c r="C2477">
        <v>0.23130311362064801</v>
      </c>
      <c r="D2477">
        <v>0.26498157385426302</v>
      </c>
      <c r="E2477">
        <v>-8.1774512260511401</v>
      </c>
      <c r="F2477">
        <v>-7.9410289341134499</v>
      </c>
      <c r="G2477">
        <v>8.6913019915622503</v>
      </c>
      <c r="H2477">
        <v>0.55335745976534101</v>
      </c>
      <c r="I2477">
        <v>-0.38634619251156799</v>
      </c>
      <c r="J2477">
        <v>2.03788351770348</v>
      </c>
      <c r="K2477">
        <v>2.5554856724125901</v>
      </c>
      <c r="L2477">
        <v>0.95034670237859498</v>
      </c>
    </row>
    <row r="2479" spans="1:12" x14ac:dyDescent="0.3">
      <c r="A2479">
        <v>1239</v>
      </c>
      <c r="B2479">
        <v>0.245147374048519</v>
      </c>
      <c r="C2479">
        <v>0.231058999687867</v>
      </c>
      <c r="D2479">
        <v>0.26504731119501101</v>
      </c>
      <c r="E2479">
        <v>-8.3533098887800907</v>
      </c>
      <c r="F2479">
        <v>-7.7596237642802102</v>
      </c>
      <c r="G2479">
        <v>8.8811265437892501</v>
      </c>
      <c r="H2479">
        <v>0.57433439937148201</v>
      </c>
      <c r="I2479">
        <v>-0.41087549498027598</v>
      </c>
      <c r="J2479">
        <v>2.0855101097999702</v>
      </c>
      <c r="K2479">
        <v>2.5805359181407099</v>
      </c>
      <c r="L2479">
        <v>0.95342389187302801</v>
      </c>
    </row>
    <row r="2481" spans="1:12" x14ac:dyDescent="0.3">
      <c r="A2481">
        <v>1240</v>
      </c>
      <c r="B2481">
        <v>0.24466906914657099</v>
      </c>
      <c r="C2481">
        <v>0.230883286307492</v>
      </c>
      <c r="D2481">
        <v>0.26508112211586699</v>
      </c>
      <c r="E2481">
        <v>-8.1593526358049893</v>
      </c>
      <c r="F2481">
        <v>-7.7925271065889996</v>
      </c>
      <c r="G2481">
        <v>9.0005733359238498</v>
      </c>
      <c r="H2481">
        <v>0.58823950711764394</v>
      </c>
      <c r="I2481">
        <v>-0.39766015357096501</v>
      </c>
      <c r="J2481">
        <v>2.0923790438632399</v>
      </c>
      <c r="K2481">
        <v>2.5714726334578901</v>
      </c>
      <c r="L2481">
        <v>0.93762925517113005</v>
      </c>
    </row>
    <row r="2483" spans="1:12" x14ac:dyDescent="0.3">
      <c r="A2483">
        <v>1241</v>
      </c>
      <c r="B2483">
        <v>0.24392401403658101</v>
      </c>
      <c r="C2483">
        <v>0.23060638800362601</v>
      </c>
      <c r="D2483">
        <v>0.26502132679032703</v>
      </c>
      <c r="E2483">
        <v>-7.60220315908101</v>
      </c>
      <c r="F2483">
        <v>-7.3548274346131697</v>
      </c>
      <c r="G2483">
        <v>9.1520383089006003</v>
      </c>
      <c r="H2483">
        <v>0.59475529322807796</v>
      </c>
      <c r="I2483">
        <v>-0.35404663476613302</v>
      </c>
      <c r="J2483">
        <v>2.0643009079421302</v>
      </c>
      <c r="K2483">
        <v>2.5989269334785399</v>
      </c>
      <c r="L2483">
        <v>0.96121302778081397</v>
      </c>
    </row>
    <row r="2485" spans="1:12" x14ac:dyDescent="0.3">
      <c r="A2485">
        <v>1242</v>
      </c>
      <c r="B2485">
        <v>0.2431815148299</v>
      </c>
      <c r="C2485">
        <v>0.23033579981954999</v>
      </c>
      <c r="D2485">
        <v>0.265003520725964</v>
      </c>
      <c r="E2485">
        <v>-7.6322995215332901</v>
      </c>
      <c r="F2485">
        <v>-7.38468956763883</v>
      </c>
      <c r="G2485">
        <v>8.87120258286782</v>
      </c>
      <c r="H2485">
        <v>0.59552956595767204</v>
      </c>
      <c r="I2485">
        <v>-0.37029277444821901</v>
      </c>
      <c r="J2485">
        <v>2.0309331596712301</v>
      </c>
      <c r="K2485">
        <v>2.5886856621923799</v>
      </c>
      <c r="L2485">
        <v>0.92596959185237704</v>
      </c>
    </row>
    <row r="2487" spans="1:12" x14ac:dyDescent="0.3">
      <c r="A2487">
        <v>1243</v>
      </c>
      <c r="B2487">
        <v>0.242708823298975</v>
      </c>
      <c r="C2487">
        <v>0.23013058042062401</v>
      </c>
      <c r="D2487">
        <v>0.265014371374383</v>
      </c>
      <c r="E2487">
        <v>-7.68542694009051</v>
      </c>
      <c r="F2487">
        <v>-7.5382530975854696</v>
      </c>
      <c r="G2487">
        <v>8.6097968056413396</v>
      </c>
      <c r="H2487">
        <v>0.58913541611831099</v>
      </c>
      <c r="I2487">
        <v>-0.38184292366235301</v>
      </c>
      <c r="J2487">
        <v>2.0176789450707</v>
      </c>
      <c r="K2487">
        <v>2.6019320013442</v>
      </c>
      <c r="L2487">
        <v>0.94371151253122199</v>
      </c>
    </row>
    <row r="2489" spans="1:12" x14ac:dyDescent="0.3">
      <c r="A2489">
        <v>1244</v>
      </c>
      <c r="B2489">
        <v>0.24195752070615201</v>
      </c>
      <c r="C2489">
        <v>0.22984456963182101</v>
      </c>
      <c r="D2489">
        <v>0.26502619800233501</v>
      </c>
      <c r="E2489">
        <v>-7.6985725391553599</v>
      </c>
      <c r="F2489">
        <v>-7.5541363850913799</v>
      </c>
      <c r="G2489">
        <v>8.5589944576582297</v>
      </c>
      <c r="H2489">
        <v>0.57545506542059</v>
      </c>
      <c r="I2489">
        <v>-0.37362224865161697</v>
      </c>
      <c r="J2489">
        <v>2.00244347670046</v>
      </c>
      <c r="K2489">
        <v>2.603927366407</v>
      </c>
      <c r="L2489">
        <v>0.94186039072597705</v>
      </c>
    </row>
    <row r="2491" spans="1:12" x14ac:dyDescent="0.3">
      <c r="A2491">
        <v>1245</v>
      </c>
      <c r="B2491">
        <v>0.24143622032072701</v>
      </c>
      <c r="C2491">
        <v>0.229655371856088</v>
      </c>
      <c r="D2491">
        <v>0.26502437834995801</v>
      </c>
      <c r="E2491">
        <v>-7.6701163336185703</v>
      </c>
      <c r="F2491">
        <v>-7.8610669469112597</v>
      </c>
      <c r="G2491">
        <v>8.6765938544587797</v>
      </c>
      <c r="H2491">
        <v>0.586097261654971</v>
      </c>
      <c r="I2491">
        <v>-0.35129483748685802</v>
      </c>
      <c r="J2491">
        <v>1.99738075817448</v>
      </c>
      <c r="K2491">
        <v>2.5965950008147902</v>
      </c>
      <c r="L2491">
        <v>0.97758463751291802</v>
      </c>
    </row>
    <row r="2493" spans="1:12" x14ac:dyDescent="0.3">
      <c r="A2493">
        <v>1246</v>
      </c>
      <c r="B2493">
        <v>0.24069025877604899</v>
      </c>
      <c r="C2493">
        <v>0.229366907972859</v>
      </c>
      <c r="D2493">
        <v>0.265004183022226</v>
      </c>
      <c r="E2493">
        <v>-7.9804357748044001</v>
      </c>
      <c r="F2493">
        <v>-7.6529673455271503</v>
      </c>
      <c r="G2493">
        <v>8.7574740147439503</v>
      </c>
      <c r="H2493">
        <v>0.59646201071516602</v>
      </c>
      <c r="I2493">
        <v>-0.34276991453377897</v>
      </c>
      <c r="J2493">
        <v>2.0211420287058002</v>
      </c>
      <c r="K2493">
        <v>2.5818581480015999</v>
      </c>
      <c r="L2493">
        <v>0.95388066218860801</v>
      </c>
    </row>
    <row r="2495" spans="1:12" x14ac:dyDescent="0.3">
      <c r="A2495">
        <v>1247</v>
      </c>
      <c r="B2495">
        <v>0.240189148951334</v>
      </c>
      <c r="C2495">
        <v>0.22915451061043901</v>
      </c>
      <c r="D2495">
        <v>0.26497561652122698</v>
      </c>
      <c r="E2495">
        <v>-7.8479544418368103</v>
      </c>
      <c r="F2495">
        <v>-7.5052462627468799</v>
      </c>
      <c r="G2495">
        <v>8.7078665140254294</v>
      </c>
      <c r="H2495">
        <v>0.60759404891522395</v>
      </c>
      <c r="I2495">
        <v>-0.353537778355906</v>
      </c>
      <c r="J2495">
        <v>2.0198648495963698</v>
      </c>
      <c r="K2495">
        <v>2.5976768252464302</v>
      </c>
      <c r="L2495">
        <v>0.93897552557494501</v>
      </c>
    </row>
    <row r="2497" spans="1:12" x14ac:dyDescent="0.3">
      <c r="A2497">
        <v>1248</v>
      </c>
      <c r="B2497">
        <v>0.239434360989982</v>
      </c>
      <c r="C2497">
        <v>0.22881198513856299</v>
      </c>
      <c r="D2497">
        <v>0.26496123993715498</v>
      </c>
      <c r="E2497">
        <v>-7.8215485757023497</v>
      </c>
      <c r="F2497">
        <v>-7.3335061002309301</v>
      </c>
      <c r="G2497">
        <v>8.5484339220223102</v>
      </c>
      <c r="H2497">
        <v>0.60025649256146596</v>
      </c>
      <c r="I2497">
        <v>-0.36416478159709098</v>
      </c>
      <c r="J2497">
        <v>1.9955062907027199</v>
      </c>
      <c r="K2497">
        <v>2.5865941349578798</v>
      </c>
      <c r="L2497">
        <v>0.95866473023073595</v>
      </c>
    </row>
    <row r="2499" spans="1:12" x14ac:dyDescent="0.3">
      <c r="A2499">
        <v>1249</v>
      </c>
      <c r="B2499">
        <v>0.2386631568575</v>
      </c>
      <c r="C2499">
        <v>0.22847925670529301</v>
      </c>
      <c r="D2499">
        <v>0.26496648697844299</v>
      </c>
      <c r="E2499">
        <v>-7.8738852826944701</v>
      </c>
      <c r="F2499">
        <v>-7.5210988788212001</v>
      </c>
      <c r="G2499">
        <v>8.4567757167142208</v>
      </c>
      <c r="H2499">
        <v>0.59189286157924503</v>
      </c>
      <c r="I2499">
        <v>-0.37358275523359902</v>
      </c>
      <c r="J2499">
        <v>1.98625330092532</v>
      </c>
      <c r="K2499">
        <v>2.6390265590778799</v>
      </c>
      <c r="L2499">
        <v>0.98797015205663197</v>
      </c>
    </row>
    <row r="2501" spans="1:12" x14ac:dyDescent="0.3">
      <c r="A2501">
        <v>1250</v>
      </c>
      <c r="B2501">
        <v>0.238138700484883</v>
      </c>
      <c r="C2501">
        <v>0.228235609903364</v>
      </c>
      <c r="D2501">
        <v>0.264969696637536</v>
      </c>
      <c r="E2501">
        <v>-7.7842136820618997</v>
      </c>
      <c r="F2501">
        <v>-7.8895223456535701</v>
      </c>
      <c r="G2501">
        <v>8.5930716954792992</v>
      </c>
      <c r="H2501">
        <v>0.594931097070863</v>
      </c>
      <c r="I2501">
        <v>-0.36336666017529401</v>
      </c>
      <c r="J2501">
        <v>1.9890274856304799</v>
      </c>
      <c r="K2501">
        <v>2.6239531386637398</v>
      </c>
      <c r="L2501">
        <v>0.92962375437701705</v>
      </c>
    </row>
    <row r="2503" spans="1:12" x14ac:dyDescent="0.3">
      <c r="A2503">
        <v>1251</v>
      </c>
      <c r="B2503">
        <v>0.23734020126833499</v>
      </c>
      <c r="C2503">
        <v>0.227878029382934</v>
      </c>
      <c r="D2503">
        <v>0.26497200073187399</v>
      </c>
      <c r="E2503">
        <v>-7.8187349672981696</v>
      </c>
      <c r="F2503">
        <v>-7.9236226880292104</v>
      </c>
      <c r="G2503">
        <v>8.6324115707869602</v>
      </c>
      <c r="H2503">
        <v>0.588004389631957</v>
      </c>
      <c r="I2503">
        <v>-0.35056123698874397</v>
      </c>
      <c r="J2503">
        <v>1.9969478405326899</v>
      </c>
      <c r="K2503">
        <v>2.6221260574014198</v>
      </c>
      <c r="L2503">
        <v>0.97691150231101098</v>
      </c>
    </row>
    <row r="2505" spans="1:12" x14ac:dyDescent="0.3">
      <c r="A2505">
        <v>1252</v>
      </c>
      <c r="B2505">
        <v>0.236810297556661</v>
      </c>
      <c r="C2505">
        <v>0.22764979875340199</v>
      </c>
      <c r="D2505">
        <v>0.26498252163744701</v>
      </c>
      <c r="E2505">
        <v>-7.7805272037964999</v>
      </c>
      <c r="F2505">
        <v>-8.1197400999426499</v>
      </c>
      <c r="G2505">
        <v>8.5799238713647199</v>
      </c>
      <c r="H2505">
        <v>0.59293988708355405</v>
      </c>
      <c r="I2505">
        <v>-0.345561819306481</v>
      </c>
      <c r="J2505">
        <v>1.9986857053549001</v>
      </c>
      <c r="K2505">
        <v>2.6357810857829702</v>
      </c>
      <c r="L2505">
        <v>0.96376132533089198</v>
      </c>
    </row>
    <row r="2507" spans="1:12" x14ac:dyDescent="0.3">
      <c r="A2507">
        <v>1253</v>
      </c>
      <c r="B2507">
        <v>0.23600695668222099</v>
      </c>
      <c r="C2507">
        <v>0.22728488102218999</v>
      </c>
      <c r="D2507">
        <v>0.26501772776897897</v>
      </c>
      <c r="E2507">
        <v>-7.6913786640955202</v>
      </c>
      <c r="F2507">
        <v>-8.0491897929359499</v>
      </c>
      <c r="G2507">
        <v>8.4597502093628698</v>
      </c>
      <c r="H2507">
        <v>0.59767319465406499</v>
      </c>
      <c r="I2507">
        <v>-0.35191695274671803</v>
      </c>
      <c r="J2507">
        <v>1.9854219065189</v>
      </c>
      <c r="K2507">
        <v>2.6578743447312898</v>
      </c>
      <c r="L2507">
        <v>0.94075452575141505</v>
      </c>
    </row>
    <row r="2509" spans="1:12" x14ac:dyDescent="0.3">
      <c r="A2509">
        <v>1254</v>
      </c>
      <c r="B2509">
        <v>0.235463408952541</v>
      </c>
      <c r="C2509">
        <v>0.22703882492163499</v>
      </c>
      <c r="D2509">
        <v>0.26501206573426001</v>
      </c>
      <c r="E2509">
        <v>-7.8334490227191997</v>
      </c>
      <c r="F2509">
        <v>-7.8393011860272797</v>
      </c>
      <c r="G2509">
        <v>8.5412376589311094</v>
      </c>
      <c r="H2509">
        <v>0.61484215464175296</v>
      </c>
      <c r="I2509">
        <v>-0.36917596872251202</v>
      </c>
      <c r="J2509">
        <v>2.0079172486301302</v>
      </c>
      <c r="K2509">
        <v>2.6567925202996499</v>
      </c>
      <c r="L2509">
        <v>0.93118638966716005</v>
      </c>
    </row>
    <row r="2511" spans="1:12" x14ac:dyDescent="0.3">
      <c r="A2511">
        <v>1255</v>
      </c>
      <c r="B2511">
        <v>0.234694668731742</v>
      </c>
      <c r="C2511">
        <v>0.22663707422285601</v>
      </c>
      <c r="D2511">
        <v>0.26503213158960298</v>
      </c>
      <c r="E2511">
        <v>-7.9493791231962501</v>
      </c>
      <c r="F2511">
        <v>-7.4523569596959698</v>
      </c>
      <c r="G2511">
        <v>8.6648218928493392</v>
      </c>
      <c r="H2511">
        <v>0.62927290698595195</v>
      </c>
      <c r="I2511">
        <v>-0.37753336642037599</v>
      </c>
      <c r="J2511">
        <v>2.05258824778219</v>
      </c>
      <c r="K2511">
        <v>2.6552539255524299</v>
      </c>
      <c r="L2511">
        <v>0.95075539160832401</v>
      </c>
    </row>
    <row r="2513" spans="1:12" x14ac:dyDescent="0.3">
      <c r="A2513">
        <v>1256</v>
      </c>
      <c r="B2513">
        <v>0.233884937321928</v>
      </c>
      <c r="C2513">
        <v>0.22625015327237699</v>
      </c>
      <c r="D2513">
        <v>0.26499037553918098</v>
      </c>
      <c r="E2513">
        <v>-7.40879757935142</v>
      </c>
      <c r="F2513">
        <v>-7.0809707198398</v>
      </c>
      <c r="G2513">
        <v>8.5659226805679207</v>
      </c>
      <c r="H2513">
        <v>0.64214193136307596</v>
      </c>
      <c r="I2513">
        <v>-0.364700112826923</v>
      </c>
      <c r="J2513">
        <v>2.0552419091975498</v>
      </c>
      <c r="K2513">
        <v>2.6807849821390599</v>
      </c>
      <c r="L2513">
        <v>0.92779667311469705</v>
      </c>
    </row>
    <row r="2515" spans="1:12" x14ac:dyDescent="0.3">
      <c r="A2515">
        <v>1257</v>
      </c>
      <c r="B2515">
        <v>0.23333870453044001</v>
      </c>
      <c r="C2515">
        <v>0.22597477064749499</v>
      </c>
      <c r="D2515">
        <v>0.26495842707890999</v>
      </c>
      <c r="E2515">
        <v>-7.2898589330957098</v>
      </c>
      <c r="F2515">
        <v>-7.1717207982740003</v>
      </c>
      <c r="G2515">
        <v>8.4444269548906501</v>
      </c>
      <c r="H2515">
        <v>0.64760513885514603</v>
      </c>
      <c r="I2515">
        <v>-0.36698843925977598</v>
      </c>
      <c r="J2515">
        <v>2.05209210861935</v>
      </c>
      <c r="K2515">
        <v>2.66535095358104</v>
      </c>
      <c r="L2515">
        <v>0.93476843056302406</v>
      </c>
    </row>
    <row r="2517" spans="1:12" x14ac:dyDescent="0.3">
      <c r="A2517">
        <v>1258</v>
      </c>
      <c r="B2517">
        <v>0.23253763617680301</v>
      </c>
      <c r="C2517">
        <v>0.22555609896602</v>
      </c>
      <c r="D2517">
        <v>0.26499715902705401</v>
      </c>
      <c r="E2517">
        <v>-7.2379999146809197</v>
      </c>
      <c r="F2517">
        <v>-7.1388302957951799</v>
      </c>
      <c r="G2517">
        <v>7.7938218801163304</v>
      </c>
      <c r="H2517">
        <v>0.65154659488571498</v>
      </c>
      <c r="I2517">
        <v>-0.39003098073875903</v>
      </c>
      <c r="J2517">
        <v>2.0714038355354201</v>
      </c>
      <c r="K2517">
        <v>2.6892472532487601</v>
      </c>
      <c r="L2517">
        <v>0.97207935318303296</v>
      </c>
    </row>
    <row r="2519" spans="1:12" x14ac:dyDescent="0.3">
      <c r="A2519">
        <v>1259</v>
      </c>
      <c r="B2519">
        <v>0.232023162528712</v>
      </c>
      <c r="C2519">
        <v>0.225227564589076</v>
      </c>
      <c r="D2519">
        <v>0.26503676596591702</v>
      </c>
      <c r="E2519">
        <v>-7.3755793094647499</v>
      </c>
      <c r="F2519">
        <v>-7.0558922328184304</v>
      </c>
      <c r="G2519">
        <v>7.7551101235888504</v>
      </c>
      <c r="H2519">
        <v>0.65439266906030402</v>
      </c>
      <c r="I2519">
        <v>-0.40336245338133803</v>
      </c>
      <c r="J2519">
        <v>2.0801394891032698</v>
      </c>
      <c r="K2519">
        <v>2.6847516717217301</v>
      </c>
      <c r="L2519">
        <v>0.98498912473389999</v>
      </c>
    </row>
    <row r="2521" spans="1:12" x14ac:dyDescent="0.3">
      <c r="A2521">
        <v>1260</v>
      </c>
      <c r="B2521">
        <v>0.23117877629415901</v>
      </c>
      <c r="C2521">
        <v>0.22478378150103501</v>
      </c>
      <c r="D2521">
        <v>0.265031425371759</v>
      </c>
      <c r="E2521">
        <v>-7.4367698149859196</v>
      </c>
      <c r="F2521">
        <v>-6.71817489222168</v>
      </c>
      <c r="G2521">
        <v>7.9685684558512904</v>
      </c>
      <c r="H2521">
        <v>0.66892628757329697</v>
      </c>
      <c r="I2521">
        <v>-0.39055477283115703</v>
      </c>
      <c r="J2521">
        <v>2.0857581925910198</v>
      </c>
      <c r="K2521">
        <v>2.6794146711923199</v>
      </c>
      <c r="L2521">
        <v>1.00876522168698</v>
      </c>
    </row>
    <row r="2523" spans="1:12" x14ac:dyDescent="0.3">
      <c r="A2523">
        <v>1261</v>
      </c>
      <c r="B2523">
        <v>0.23061933539627599</v>
      </c>
      <c r="C2523">
        <v>0.224460431505146</v>
      </c>
      <c r="D2523">
        <v>0.26501396665617999</v>
      </c>
      <c r="E2523">
        <v>-7.4840761043761797</v>
      </c>
      <c r="F2523">
        <v>-6.6778973260756898</v>
      </c>
      <c r="G2523">
        <v>7.9391981035427497</v>
      </c>
      <c r="H2523">
        <v>0.671581589390714</v>
      </c>
      <c r="I2523">
        <v>-0.380758052939901</v>
      </c>
      <c r="J2523">
        <v>2.08874133709184</v>
      </c>
      <c r="K2523">
        <v>2.6655432779244501</v>
      </c>
      <c r="L2523">
        <v>0.99614393665122203</v>
      </c>
    </row>
    <row r="2525" spans="1:12" x14ac:dyDescent="0.3">
      <c r="A2525">
        <v>1262</v>
      </c>
      <c r="B2525">
        <v>0.229790948239841</v>
      </c>
      <c r="C2525">
        <v>0.22397498279294101</v>
      </c>
      <c r="D2525">
        <v>0.26498162440968498</v>
      </c>
      <c r="E2525">
        <v>-7.9114380932793296</v>
      </c>
      <c r="F2525">
        <v>-6.5661567047420899</v>
      </c>
      <c r="G2525">
        <v>7.8824073892834603</v>
      </c>
      <c r="H2525">
        <v>0.68505539834551299</v>
      </c>
      <c r="I2525">
        <v>-0.368862875288198</v>
      </c>
      <c r="J2525">
        <v>2.1083573564351799</v>
      </c>
      <c r="K2525">
        <v>2.58784424318999</v>
      </c>
      <c r="L2525">
        <v>0.89673629165525703</v>
      </c>
    </row>
    <row r="2527" spans="1:12" x14ac:dyDescent="0.3">
      <c r="A2527">
        <v>1263</v>
      </c>
      <c r="B2527">
        <v>0.22924865804058001</v>
      </c>
      <c r="C2527">
        <v>0.22362401114244301</v>
      </c>
      <c r="D2527">
        <v>0.26497909901280398</v>
      </c>
      <c r="E2527">
        <v>-7.8138342036461399</v>
      </c>
      <c r="F2527">
        <v>-6.5958554100578599</v>
      </c>
      <c r="G2527">
        <v>7.83156230201973</v>
      </c>
      <c r="H2527">
        <v>0.68198355278853995</v>
      </c>
      <c r="I2527">
        <v>-0.35922180840322299</v>
      </c>
      <c r="J2527">
        <v>2.1053730044731398</v>
      </c>
      <c r="K2527">
        <v>2.68915109107706</v>
      </c>
      <c r="L2527">
        <v>0.992153206525628</v>
      </c>
    </row>
    <row r="2529" spans="1:12" x14ac:dyDescent="0.3">
      <c r="A2529">
        <v>1264</v>
      </c>
      <c r="B2529">
        <v>0.22839386001634299</v>
      </c>
      <c r="C2529">
        <v>0.223139704693748</v>
      </c>
      <c r="D2529">
        <v>0.26498493798053402</v>
      </c>
      <c r="E2529">
        <v>-7.9844112296387797</v>
      </c>
      <c r="F2529">
        <v>-7.1052497434322204</v>
      </c>
      <c r="G2529">
        <v>7.4160039267929001</v>
      </c>
      <c r="H2529">
        <v>0.68198212036556505</v>
      </c>
      <c r="I2529">
        <v>-0.34810831643915602</v>
      </c>
      <c r="J2529">
        <v>2.0680536377121101</v>
      </c>
      <c r="K2529">
        <v>2.7134079988886501</v>
      </c>
      <c r="L2529">
        <v>0.936234903681465</v>
      </c>
    </row>
    <row r="2531" spans="1:12" x14ac:dyDescent="0.3">
      <c r="A2531">
        <v>1265</v>
      </c>
      <c r="B2531">
        <v>0.22756456505685899</v>
      </c>
      <c r="C2531">
        <v>0.22264330513313299</v>
      </c>
      <c r="D2531">
        <v>0.26497296427710099</v>
      </c>
      <c r="E2531">
        <v>-7.8729430302559198</v>
      </c>
      <c r="F2531">
        <v>-7.3145395972350604</v>
      </c>
      <c r="G2531">
        <v>7.57254763217919</v>
      </c>
      <c r="H2531">
        <v>0.67848988731220805</v>
      </c>
      <c r="I2531">
        <v>-0.32784192352351699</v>
      </c>
      <c r="J2531">
        <v>2.0609944629203798</v>
      </c>
      <c r="K2531">
        <v>2.7129993096589202</v>
      </c>
      <c r="L2531">
        <v>0.99138390915202002</v>
      </c>
    </row>
    <row r="2533" spans="1:12" x14ac:dyDescent="0.3">
      <c r="A2533">
        <v>1266</v>
      </c>
      <c r="B2533">
        <v>0.22700609804303101</v>
      </c>
      <c r="C2533">
        <v>0.22230728334668401</v>
      </c>
      <c r="D2533">
        <v>0.264964515795308</v>
      </c>
      <c r="E2533">
        <v>-7.7036347006249501</v>
      </c>
      <c r="F2533">
        <v>-7.3329781016576101</v>
      </c>
      <c r="G2533">
        <v>7.6511069117475801</v>
      </c>
      <c r="H2533">
        <v>0.65860735225988398</v>
      </c>
      <c r="I2533">
        <v>-0.32372644507479598</v>
      </c>
      <c r="J2533">
        <v>2.04694802491808</v>
      </c>
      <c r="K2533">
        <v>2.71504275580756</v>
      </c>
      <c r="L2533">
        <v>0.97241592078398698</v>
      </c>
    </row>
    <row r="2535" spans="1:12" x14ac:dyDescent="0.3">
      <c r="A2535">
        <v>1267</v>
      </c>
      <c r="B2535">
        <v>0.22614922674911</v>
      </c>
      <c r="C2535">
        <v>0.22179620583228299</v>
      </c>
      <c r="D2535">
        <v>0.26495176709074397</v>
      </c>
      <c r="E2535">
        <v>-7.7556750804017804</v>
      </c>
      <c r="F2535">
        <v>-7.1621241668435998</v>
      </c>
      <c r="G2535">
        <v>7.6734132681906901</v>
      </c>
      <c r="H2535">
        <v>0.63348622200625704</v>
      </c>
      <c r="I2535">
        <v>-0.34164587809957803</v>
      </c>
      <c r="J2535">
        <v>2.00254033456656</v>
      </c>
      <c r="K2535">
        <v>2.7366071228115301</v>
      </c>
      <c r="L2535">
        <v>0.98333032727205605</v>
      </c>
    </row>
    <row r="2537" spans="1:12" x14ac:dyDescent="0.3">
      <c r="A2537">
        <v>1268</v>
      </c>
      <c r="B2537">
        <v>0.225568621224677</v>
      </c>
      <c r="C2537">
        <v>0.22143687883541599</v>
      </c>
      <c r="D2537">
        <v>0.26496364355288499</v>
      </c>
      <c r="E2537">
        <v>-7.6297469630907901</v>
      </c>
      <c r="F2537">
        <v>-7.2800749518063004</v>
      </c>
      <c r="G2537">
        <v>7.6607773994622397</v>
      </c>
      <c r="H2537">
        <v>0.61754245394892404</v>
      </c>
      <c r="I2537">
        <v>-0.35780134855925599</v>
      </c>
      <c r="J2537">
        <v>1.9502027356625999</v>
      </c>
      <c r="K2537">
        <v>2.7352368118647901</v>
      </c>
      <c r="L2537">
        <v>0.95212570255506401</v>
      </c>
    </row>
    <row r="2539" spans="1:12" x14ac:dyDescent="0.3">
      <c r="A2539">
        <v>1269</v>
      </c>
      <c r="B2539">
        <v>0.224698751878633</v>
      </c>
      <c r="C2539">
        <v>0.22089421034968901</v>
      </c>
      <c r="D2539">
        <v>0.265004258040621</v>
      </c>
      <c r="E2539">
        <v>-7.5150758745078399</v>
      </c>
      <c r="F2539">
        <v>-7.4121694059410403</v>
      </c>
      <c r="G2539">
        <v>7.6778315773648202</v>
      </c>
      <c r="H2539">
        <v>0.59675619465228502</v>
      </c>
      <c r="I2539">
        <v>-0.35302881020490801</v>
      </c>
      <c r="J2539">
        <v>1.92408454904307</v>
      </c>
      <c r="K2539">
        <v>2.7408622989092999</v>
      </c>
      <c r="L2539">
        <v>0.96152555483884194</v>
      </c>
    </row>
    <row r="2541" spans="1:12" x14ac:dyDescent="0.3">
      <c r="A2541">
        <v>1270</v>
      </c>
      <c r="B2541">
        <v>0.22410276114809399</v>
      </c>
      <c r="C2541">
        <v>0.22053301065973699</v>
      </c>
      <c r="D2541">
        <v>0.26500246547987899</v>
      </c>
      <c r="E2541">
        <v>-7.57317514344349</v>
      </c>
      <c r="F2541">
        <v>-8.0386322443720406</v>
      </c>
      <c r="G2541">
        <v>7.8090318304910404</v>
      </c>
      <c r="H2541">
        <v>0.59551301054699102</v>
      </c>
      <c r="I2541">
        <v>-0.35148418289302902</v>
      </c>
      <c r="J2541">
        <v>1.91790129198335</v>
      </c>
      <c r="K2541">
        <v>2.7468964751835401</v>
      </c>
      <c r="L2541">
        <v>0.92380594298910401</v>
      </c>
    </row>
    <row r="2543" spans="1:12" x14ac:dyDescent="0.3">
      <c r="A2543">
        <v>1271</v>
      </c>
      <c r="B2543">
        <v>0.223202535757345</v>
      </c>
      <c r="C2543">
        <v>0.21998845215328899</v>
      </c>
      <c r="D2543">
        <v>0.2650467126446</v>
      </c>
      <c r="E2543">
        <v>-7.2983799714774298</v>
      </c>
      <c r="F2543">
        <v>-8.1032042320700199</v>
      </c>
      <c r="G2543">
        <v>7.9054755079693599</v>
      </c>
      <c r="H2543">
        <v>0.59027554264870896</v>
      </c>
      <c r="I2543">
        <v>-0.34349974566749403</v>
      </c>
      <c r="J2543">
        <v>1.8997354648985201</v>
      </c>
      <c r="K2543">
        <v>2.75158438105397</v>
      </c>
      <c r="L2543">
        <v>0.98051758374980102</v>
      </c>
    </row>
    <row r="2545" spans="1:12" x14ac:dyDescent="0.3">
      <c r="A2545">
        <v>1272</v>
      </c>
      <c r="B2545">
        <v>0.22232701185209899</v>
      </c>
      <c r="C2545">
        <v>0.21941657215571</v>
      </c>
      <c r="D2545">
        <v>0.26506447931808003</v>
      </c>
      <c r="E2545">
        <v>-7.0091091964311598</v>
      </c>
      <c r="F2545">
        <v>-8.0436078391474695</v>
      </c>
      <c r="G2545">
        <v>7.9033943360523597</v>
      </c>
      <c r="H2545">
        <v>0.58910536647629497</v>
      </c>
      <c r="I2545">
        <v>-0.34058355063345203</v>
      </c>
      <c r="J2545">
        <v>1.8724673875145701</v>
      </c>
      <c r="K2545">
        <v>2.7693263017328098</v>
      </c>
      <c r="L2545">
        <v>0.95705401385474298</v>
      </c>
    </row>
    <row r="2547" spans="1:12" x14ac:dyDescent="0.3">
      <c r="A2547">
        <v>1273</v>
      </c>
      <c r="B2547">
        <v>0.221733384234717</v>
      </c>
      <c r="C2547">
        <v>0.21903205393078701</v>
      </c>
      <c r="D2547">
        <v>0.26507037429721397</v>
      </c>
      <c r="E2547">
        <v>-7.1667058216728901</v>
      </c>
      <c r="F2547">
        <v>-8.0746364507264108</v>
      </c>
      <c r="G2547">
        <v>7.9936912739464896</v>
      </c>
      <c r="H2547">
        <v>0.586231692529667</v>
      </c>
      <c r="I2547">
        <v>-0.35003485349853802</v>
      </c>
      <c r="J2547">
        <v>1.85213043153833</v>
      </c>
      <c r="K2547">
        <v>2.7655759770364701</v>
      </c>
      <c r="L2547">
        <v>0.98044546212102501</v>
      </c>
    </row>
    <row r="2549" spans="1:12" x14ac:dyDescent="0.3">
      <c r="A2549">
        <v>1274</v>
      </c>
      <c r="B2549">
        <v>0.22082815104870099</v>
      </c>
      <c r="C2549">
        <v>0.21845895280052</v>
      </c>
      <c r="D2549">
        <v>0.26504703941031799</v>
      </c>
      <c r="E2549">
        <v>-7.2138260980027002</v>
      </c>
      <c r="F2549">
        <v>-8.1183119756884707</v>
      </c>
      <c r="G2549">
        <v>8.0827632004027592</v>
      </c>
      <c r="H2549">
        <v>0.56980025252691102</v>
      </c>
      <c r="I2549">
        <v>-0.346952484860169</v>
      </c>
      <c r="J2549">
        <v>1.8230129150562999</v>
      </c>
      <c r="K2549">
        <v>2.6772269817861298</v>
      </c>
      <c r="L2549">
        <v>0.97433916421800804</v>
      </c>
    </row>
    <row r="2551" spans="1:12" x14ac:dyDescent="0.3">
      <c r="A2551">
        <v>1275</v>
      </c>
      <c r="B2551">
        <v>0.220220733631217</v>
      </c>
      <c r="C2551">
        <v>0.21804560219309299</v>
      </c>
      <c r="D2551">
        <v>0.26501866790825002</v>
      </c>
      <c r="E2551">
        <v>-7.5034378401084796</v>
      </c>
      <c r="F2551">
        <v>-8.2245099229654297</v>
      </c>
      <c r="G2551">
        <v>8.14350346860431</v>
      </c>
      <c r="H2551">
        <v>0.56008330849292998</v>
      </c>
      <c r="I2551">
        <v>-0.36421633578533502</v>
      </c>
      <c r="J2551">
        <v>1.82564138872952</v>
      </c>
      <c r="K2551">
        <v>2.79425634474631</v>
      </c>
      <c r="L2551">
        <v>0.96388152804551797</v>
      </c>
    </row>
    <row r="2553" spans="1:12" x14ac:dyDescent="0.3">
      <c r="A2553">
        <v>1276</v>
      </c>
      <c r="B2553">
        <v>0.219246351618921</v>
      </c>
      <c r="C2553">
        <v>0.21742963592818501</v>
      </c>
      <c r="D2553">
        <v>0.26505548664772099</v>
      </c>
      <c r="E2553">
        <v>-7.59309163527272</v>
      </c>
      <c r="F2553">
        <v>-8.3478544117657005</v>
      </c>
      <c r="G2553">
        <v>7.98223999015309</v>
      </c>
      <c r="H2553">
        <v>0.55384944587148099</v>
      </c>
      <c r="I2553">
        <v>-0.375810452518133</v>
      </c>
      <c r="J2553">
        <v>1.8422801971031899</v>
      </c>
      <c r="K2553">
        <v>2.75158438105397</v>
      </c>
      <c r="L2553">
        <v>0.97573351570767297</v>
      </c>
    </row>
    <row r="2555" spans="1:12" x14ac:dyDescent="0.3">
      <c r="A2555">
        <v>1277</v>
      </c>
      <c r="B2555">
        <v>0.218577727014727</v>
      </c>
      <c r="C2555">
        <v>0.21698045583642001</v>
      </c>
      <c r="D2555">
        <v>0.26505579347852898</v>
      </c>
      <c r="E2555">
        <v>-7.3649342835205296</v>
      </c>
      <c r="F2555">
        <v>-8.4461257229215008</v>
      </c>
      <c r="G2555">
        <v>7.9783952866722201</v>
      </c>
      <c r="H2555">
        <v>0.56079355560523303</v>
      </c>
      <c r="I2555">
        <v>-0.37999846197578502</v>
      </c>
      <c r="J2555">
        <v>1.83673869163548</v>
      </c>
      <c r="K2555">
        <v>2.7640373822892501</v>
      </c>
      <c r="L2555">
        <v>0.97645473199543098</v>
      </c>
    </row>
    <row r="2557" spans="1:12" x14ac:dyDescent="0.3">
      <c r="A2557">
        <v>1278</v>
      </c>
      <c r="B2557">
        <v>0.217559555856116</v>
      </c>
      <c r="C2557">
        <v>0.21635094408832101</v>
      </c>
      <c r="D2557">
        <v>0.26505554904935902</v>
      </c>
      <c r="E2557">
        <v>-7.0561390024222499</v>
      </c>
      <c r="F2557">
        <v>-8.2288448269874994</v>
      </c>
      <c r="G2557">
        <v>8.1090452011488807</v>
      </c>
      <c r="H2557">
        <v>0.55954546932655902</v>
      </c>
      <c r="I2557">
        <v>-0.38395089900694002</v>
      </c>
      <c r="J2557">
        <v>1.8093601181354499</v>
      </c>
      <c r="K2557">
        <v>2.7813465731954401</v>
      </c>
      <c r="L2557">
        <v>0.94750991831341402</v>
      </c>
    </row>
    <row r="2559" spans="1:12" x14ac:dyDescent="0.3">
      <c r="A2559">
        <v>1279</v>
      </c>
      <c r="B2559">
        <v>0.21695548107413601</v>
      </c>
      <c r="C2559">
        <v>0.215931857568359</v>
      </c>
      <c r="D2559">
        <v>0.26506155699241002</v>
      </c>
      <c r="E2559">
        <v>-6.5151371117985502</v>
      </c>
      <c r="F2559">
        <v>-8.2459393663031797</v>
      </c>
      <c r="G2559">
        <v>8.2934096571531306</v>
      </c>
      <c r="H2559">
        <v>0.56823733790146402</v>
      </c>
      <c r="I2559">
        <v>-0.36469051061496799</v>
      </c>
      <c r="J2559">
        <v>1.8242540128820799</v>
      </c>
      <c r="K2559">
        <v>2.7974296964124399</v>
      </c>
      <c r="L2559">
        <v>0.95840028425855806</v>
      </c>
    </row>
    <row r="2561" spans="1:12" x14ac:dyDescent="0.3">
      <c r="A2561">
        <v>1280</v>
      </c>
      <c r="B2561">
        <v>0.21608207910715499</v>
      </c>
      <c r="C2561">
        <v>0.215360310067405</v>
      </c>
      <c r="D2561">
        <v>0.26503790195989102</v>
      </c>
      <c r="E2561">
        <v>-6.5767653785059199</v>
      </c>
      <c r="F2561">
        <v>-8.74652298084583</v>
      </c>
      <c r="G2561">
        <v>8.2151274149061493</v>
      </c>
      <c r="H2561">
        <v>0.58476989762582998</v>
      </c>
      <c r="I2561">
        <v>-0.35880596398534698</v>
      </c>
      <c r="J2561">
        <v>1.8838900744709599</v>
      </c>
      <c r="K2561">
        <v>2.8037283186588602</v>
      </c>
      <c r="L2561">
        <v>0.95058710780784705</v>
      </c>
    </row>
    <row r="2563" spans="1:12" x14ac:dyDescent="0.3">
      <c r="A2563">
        <v>1281</v>
      </c>
      <c r="B2563">
        <v>0.215183886689469</v>
      </c>
      <c r="C2563">
        <v>0.214792676178407</v>
      </c>
      <c r="D2563">
        <v>0.265048787649038</v>
      </c>
      <c r="E2563">
        <v>-6.7186280216120604</v>
      </c>
      <c r="F2563">
        <v>-8.8325155447809394</v>
      </c>
      <c r="G2563">
        <v>7.9737100810402302</v>
      </c>
      <c r="H2563">
        <v>0.598573282681648</v>
      </c>
      <c r="I2563">
        <v>-0.38977377362684701</v>
      </c>
      <c r="J2563">
        <v>1.91789691038878</v>
      </c>
      <c r="K2563">
        <v>2.7988721289879601</v>
      </c>
      <c r="L2563">
        <v>0.95991483846284997</v>
      </c>
    </row>
    <row r="2565" spans="1:12" x14ac:dyDescent="0.3">
      <c r="A2565">
        <v>1282</v>
      </c>
      <c r="B2565">
        <v>0.214585138426655</v>
      </c>
      <c r="C2565">
        <v>0.21440401472033099</v>
      </c>
      <c r="D2565">
        <v>0.26504832569750603</v>
      </c>
      <c r="E2565">
        <v>-6.3545724426270302</v>
      </c>
      <c r="F2565">
        <v>-8.6744938620372007</v>
      </c>
      <c r="G2565">
        <v>7.8522872036117697</v>
      </c>
      <c r="H2565">
        <v>0.59641717002729799</v>
      </c>
      <c r="I2565">
        <v>-0.37903146109966102</v>
      </c>
      <c r="J2565">
        <v>1.92000612690907</v>
      </c>
      <c r="K2565">
        <v>2.8080556163854098</v>
      </c>
      <c r="L2565">
        <v>0.998211423342795</v>
      </c>
    </row>
    <row r="2567" spans="1:12" x14ac:dyDescent="0.3">
      <c r="A2567">
        <v>1283</v>
      </c>
      <c r="B2567">
        <v>0.213701356081545</v>
      </c>
      <c r="C2567">
        <v>0.213784577802799</v>
      </c>
      <c r="D2567">
        <v>0.26505576005776998</v>
      </c>
      <c r="E2567">
        <v>-6.8487540903654303</v>
      </c>
      <c r="F2567">
        <v>-7.9342570479664296</v>
      </c>
      <c r="G2567">
        <v>8.0904622983483705</v>
      </c>
      <c r="H2567">
        <v>0.60547145521457801</v>
      </c>
      <c r="I2567">
        <v>-0.43449111866025097</v>
      </c>
      <c r="J2567">
        <v>1.91043569343078</v>
      </c>
      <c r="K2567">
        <v>2.8156524279497899</v>
      </c>
      <c r="L2567">
        <v>0.92493584850659105</v>
      </c>
    </row>
    <row r="2569" spans="1:12" x14ac:dyDescent="0.3">
      <c r="A2569">
        <v>1284</v>
      </c>
      <c r="B2569">
        <v>0.21311520305825901</v>
      </c>
      <c r="C2569">
        <v>0.21337119287631801</v>
      </c>
      <c r="D2569">
        <v>0.26506350740283502</v>
      </c>
      <c r="E2569">
        <v>-6.87456070325723</v>
      </c>
      <c r="F2569">
        <v>-7.8963519919354903</v>
      </c>
      <c r="G2569">
        <v>8.2914118212583308</v>
      </c>
      <c r="H2569">
        <v>0.605703123674738</v>
      </c>
      <c r="I2569">
        <v>-0.43791358240089401</v>
      </c>
      <c r="J2569">
        <v>1.9112554910978501</v>
      </c>
      <c r="K2569">
        <v>2.8171669821540801</v>
      </c>
      <c r="L2569">
        <v>0.93849471471643997</v>
      </c>
    </row>
    <row r="2571" spans="1:12" x14ac:dyDescent="0.3">
      <c r="A2571">
        <v>1285</v>
      </c>
      <c r="B2571">
        <v>0.212231243454513</v>
      </c>
      <c r="C2571">
        <v>0.212756760576817</v>
      </c>
      <c r="D2571">
        <v>0.26505917813002799</v>
      </c>
      <c r="E2571">
        <v>-6.7791313843955798</v>
      </c>
      <c r="F2571">
        <v>-8.4250663422377698</v>
      </c>
      <c r="G2571">
        <v>8.4494777765964901</v>
      </c>
      <c r="H2571">
        <v>0.60469855592074895</v>
      </c>
      <c r="I2571">
        <v>-0.439835641490116</v>
      </c>
      <c r="J2571">
        <v>1.91078264895633</v>
      </c>
      <c r="K2571">
        <v>2.8225039826834899</v>
      </c>
      <c r="L2571">
        <v>0.94022563380705904</v>
      </c>
    </row>
    <row r="2573" spans="1:12" x14ac:dyDescent="0.3">
      <c r="A2573">
        <v>1286</v>
      </c>
      <c r="B2573">
        <v>0.21163536493910101</v>
      </c>
      <c r="C2573">
        <v>0.212340510583133</v>
      </c>
      <c r="D2573">
        <v>0.26504862057065198</v>
      </c>
      <c r="E2573">
        <v>-7.1334073758247696</v>
      </c>
      <c r="F2573">
        <v>-8.5680492545150795</v>
      </c>
      <c r="G2573">
        <v>8.3507056439165606</v>
      </c>
      <c r="H2573">
        <v>0.593470311762471</v>
      </c>
      <c r="I2573">
        <v>-0.45902196217451102</v>
      </c>
      <c r="J2573">
        <v>1.9084344490537899</v>
      </c>
      <c r="K2573">
        <v>2.8165178874950998</v>
      </c>
      <c r="L2573">
        <v>0.96513163627763199</v>
      </c>
    </row>
    <row r="2575" spans="1:12" x14ac:dyDescent="0.3">
      <c r="A2575">
        <v>1287</v>
      </c>
      <c r="B2575">
        <v>0.210756032829824</v>
      </c>
      <c r="C2575">
        <v>0.21172861851380201</v>
      </c>
      <c r="D2575">
        <v>0.26505798394503499</v>
      </c>
      <c r="E2575">
        <v>-6.8921838246181899</v>
      </c>
      <c r="F2575">
        <v>-8.7147514779508199</v>
      </c>
      <c r="G2575">
        <v>8.2139678695119098</v>
      </c>
      <c r="H2575">
        <v>0.59098469389545905</v>
      </c>
      <c r="I2575">
        <v>-0.44910182937924398</v>
      </c>
      <c r="J2575">
        <v>1.8872182860367599</v>
      </c>
      <c r="K2575">
        <v>2.8275524966978001</v>
      </c>
      <c r="L2575">
        <v>0.97407471824583003</v>
      </c>
    </row>
    <row r="2577" spans="1:12" x14ac:dyDescent="0.3">
      <c r="A2577">
        <v>1288</v>
      </c>
      <c r="B2577">
        <v>0.209896613538229</v>
      </c>
      <c r="C2577">
        <v>0.21110662341879799</v>
      </c>
      <c r="D2577">
        <v>0.26507174931687699</v>
      </c>
      <c r="E2577">
        <v>-6.7675139240779796</v>
      </c>
      <c r="F2577">
        <v>-8.5673793224792103</v>
      </c>
      <c r="G2577">
        <v>8.1046920528405693</v>
      </c>
      <c r="H2577">
        <v>0.59167734576443998</v>
      </c>
      <c r="I2577">
        <v>-0.45535724521543502</v>
      </c>
      <c r="J2577">
        <v>1.86275845304623</v>
      </c>
      <c r="K2577">
        <v>2.82322519897125</v>
      </c>
      <c r="L2577">
        <v>0.96996378540561001</v>
      </c>
    </row>
    <row r="2579" spans="1:12" x14ac:dyDescent="0.3">
      <c r="A2579">
        <v>1289</v>
      </c>
      <c r="B2579">
        <v>0.20932643712381099</v>
      </c>
      <c r="C2579">
        <v>0.21068452657157</v>
      </c>
      <c r="D2579">
        <v>0.26505744495091199</v>
      </c>
      <c r="E2579">
        <v>-6.8211487835030997</v>
      </c>
      <c r="F2579">
        <v>-8.5172578118906301</v>
      </c>
      <c r="G2579">
        <v>8.17601378340024</v>
      </c>
      <c r="H2579">
        <v>0.58477504433125305</v>
      </c>
      <c r="I2579">
        <v>-0.467000704611505</v>
      </c>
      <c r="J2579">
        <v>1.8483958955350299</v>
      </c>
      <c r="K2579">
        <v>2.8163976847804801</v>
      </c>
      <c r="L2579">
        <v>0.95861664914488498</v>
      </c>
    </row>
    <row r="2581" spans="1:12" x14ac:dyDescent="0.3">
      <c r="A2581">
        <v>1290</v>
      </c>
      <c r="B2581">
        <v>0.20848558858942901</v>
      </c>
      <c r="C2581">
        <v>0.21006001721887399</v>
      </c>
      <c r="D2581">
        <v>0.26505816646378599</v>
      </c>
      <c r="E2581">
        <v>-6.8957814901407897</v>
      </c>
      <c r="F2581">
        <v>-8.7085501847155609</v>
      </c>
      <c r="G2581">
        <v>8.4226003122220092</v>
      </c>
      <c r="H2581">
        <v>0.58764904917475302</v>
      </c>
      <c r="I2581">
        <v>-0.474846239366356</v>
      </c>
      <c r="J2581">
        <v>1.85588552166093</v>
      </c>
      <c r="K2581">
        <v>2.8188017390729998</v>
      </c>
      <c r="L2581">
        <v>0.97265632621323905</v>
      </c>
    </row>
    <row r="2583" spans="1:12" x14ac:dyDescent="0.3">
      <c r="A2583">
        <v>1291</v>
      </c>
      <c r="B2583">
        <v>0.207931310872909</v>
      </c>
      <c r="C2583">
        <v>0.20962990495460501</v>
      </c>
      <c r="D2583">
        <v>0.26506259790401598</v>
      </c>
      <c r="E2583">
        <v>-6.6362986045138603</v>
      </c>
      <c r="F2583">
        <v>-8.7346274135286102</v>
      </c>
      <c r="G2583">
        <v>8.6282409407570704</v>
      </c>
      <c r="H2583">
        <v>0.58493209960154302</v>
      </c>
      <c r="I2583">
        <v>-0.46633039591395098</v>
      </c>
      <c r="J2583">
        <v>1.8638969036837401</v>
      </c>
      <c r="K2583">
        <v>2.8591417701015902</v>
      </c>
      <c r="L2583">
        <v>1.04141227897949</v>
      </c>
    </row>
    <row r="2585" spans="1:12" x14ac:dyDescent="0.3">
      <c r="A2585">
        <v>1292</v>
      </c>
      <c r="B2585">
        <v>0.20707901309882701</v>
      </c>
      <c r="C2585">
        <v>0.208996059299035</v>
      </c>
      <c r="D2585">
        <v>0.26505716937054902</v>
      </c>
      <c r="E2585">
        <v>-6.4742736426653797</v>
      </c>
      <c r="F2585">
        <v>-8.6887847352573999</v>
      </c>
      <c r="G2585">
        <v>8.66634860386851</v>
      </c>
      <c r="H2585">
        <v>0.58224964055223805</v>
      </c>
      <c r="I2585">
        <v>-0.46763708152386002</v>
      </c>
      <c r="J2585">
        <v>1.8496007218946999</v>
      </c>
      <c r="K2585">
        <v>2.8397650925038298</v>
      </c>
      <c r="L2585">
        <v>0.99715363945408297</v>
      </c>
    </row>
    <row r="2587" spans="1:12" x14ac:dyDescent="0.3">
      <c r="A2587">
        <v>1293</v>
      </c>
      <c r="B2587">
        <v>0.20624605975624299</v>
      </c>
      <c r="C2587">
        <v>0.20835745917399001</v>
      </c>
      <c r="D2587">
        <v>0.26500668707583402</v>
      </c>
      <c r="E2587">
        <v>-6.3279587155010502</v>
      </c>
      <c r="F2587">
        <v>-8.4987572211154294</v>
      </c>
      <c r="G2587">
        <v>8.3676735130095299</v>
      </c>
      <c r="H2587">
        <v>0.56294750154242401</v>
      </c>
      <c r="I2587">
        <v>-0.47232123711489699</v>
      </c>
      <c r="J2587">
        <v>1.8044624545989001</v>
      </c>
      <c r="K2587">
        <v>2.8479388770984202</v>
      </c>
      <c r="L2587">
        <v>0.95727037874107102</v>
      </c>
    </row>
    <row r="2589" spans="1:12" x14ac:dyDescent="0.3">
      <c r="A2589">
        <v>1294</v>
      </c>
      <c r="B2589">
        <v>0.20565999403783999</v>
      </c>
      <c r="C2589">
        <v>0.20791798848405799</v>
      </c>
      <c r="D2589">
        <v>0.26506693984327501</v>
      </c>
      <c r="E2589">
        <v>-6.0233852309841902</v>
      </c>
      <c r="F2589">
        <v>-8.7524894648735394</v>
      </c>
      <c r="G2589">
        <v>8.3273988134996504</v>
      </c>
      <c r="H2589">
        <v>0.569250798492689</v>
      </c>
      <c r="I2589">
        <v>-0.463803934788724</v>
      </c>
      <c r="J2589">
        <v>1.79336398617795</v>
      </c>
      <c r="K2589">
        <v>2.8499342421612202</v>
      </c>
      <c r="L2589">
        <v>0.98385921921641195</v>
      </c>
    </row>
    <row r="2591" spans="1:12" x14ac:dyDescent="0.3">
      <c r="A2591">
        <v>1295</v>
      </c>
      <c r="B2591">
        <v>0.20478957479750601</v>
      </c>
      <c r="C2591">
        <v>0.20726746239716501</v>
      </c>
      <c r="D2591">
        <v>0.265041252558673</v>
      </c>
      <c r="E2591">
        <v>-5.8139961484870701</v>
      </c>
      <c r="F2591">
        <v>-8.7134121327033593</v>
      </c>
      <c r="G2591">
        <v>8.3645080715149493</v>
      </c>
      <c r="H2591">
        <v>0.55280077232083502</v>
      </c>
      <c r="I2591">
        <v>-0.45834155949085398</v>
      </c>
      <c r="J2591">
        <v>1.7874428012508901</v>
      </c>
      <c r="K2591">
        <v>2.8603918783337101</v>
      </c>
      <c r="L2591">
        <v>1.0010482074079701</v>
      </c>
    </row>
    <row r="2593" spans="1:12" x14ac:dyDescent="0.3">
      <c r="A2593">
        <v>1296</v>
      </c>
      <c r="B2593">
        <v>0.20422567093952401</v>
      </c>
      <c r="C2593">
        <v>0.20684278223170799</v>
      </c>
      <c r="D2593">
        <v>0.265027288029835</v>
      </c>
      <c r="E2593">
        <v>-5.6894362429536702</v>
      </c>
      <c r="F2593">
        <v>-8.9169378656255294</v>
      </c>
      <c r="G2593">
        <v>8.4677019057258107</v>
      </c>
      <c r="H2593">
        <v>0.56314576536403405</v>
      </c>
      <c r="I2593">
        <v>-0.45824297332630698</v>
      </c>
      <c r="J2593">
        <v>1.7881135337682601</v>
      </c>
      <c r="K2593">
        <v>2.8607765270205099</v>
      </c>
      <c r="L2593">
        <v>0.96462678487620102</v>
      </c>
    </row>
    <row r="2595" spans="1:12" x14ac:dyDescent="0.3">
      <c r="A2595">
        <v>1297</v>
      </c>
      <c r="B2595">
        <v>0.203412926982249</v>
      </c>
      <c r="C2595">
        <v>0.206183734031573</v>
      </c>
      <c r="D2595">
        <v>0.26500043379508798</v>
      </c>
      <c r="E2595">
        <v>-5.2323390027130703</v>
      </c>
      <c r="F2595">
        <v>-8.6858705391587598</v>
      </c>
      <c r="G2595">
        <v>8.6353086340980898</v>
      </c>
      <c r="H2595">
        <v>0.55858395513630998</v>
      </c>
      <c r="I2595">
        <v>-0.45905553614352002</v>
      </c>
      <c r="J2595">
        <v>1.78189543970304</v>
      </c>
      <c r="K2595">
        <v>2.8757057041771001</v>
      </c>
      <c r="L2595">
        <v>0.95916958163216604</v>
      </c>
    </row>
    <row r="2597" spans="1:12" x14ac:dyDescent="0.3">
      <c r="A2597">
        <v>1298</v>
      </c>
      <c r="B2597">
        <v>0.202851139279313</v>
      </c>
      <c r="C2597">
        <v>0.205749402026185</v>
      </c>
      <c r="D2597">
        <v>0.26500583972626601</v>
      </c>
      <c r="E2597">
        <v>-5.1193496999551398</v>
      </c>
      <c r="F2597">
        <v>-8.6477634540859096</v>
      </c>
      <c r="G2597">
        <v>8.6439017768195505</v>
      </c>
      <c r="H2597">
        <v>0.56192099749043101</v>
      </c>
      <c r="I2597">
        <v>-0.46356769413118798</v>
      </c>
      <c r="J2597">
        <v>1.7705643586901501</v>
      </c>
      <c r="K2597">
        <v>2.8506314179060501</v>
      </c>
      <c r="L2597">
        <v>0.96842519065839305</v>
      </c>
    </row>
    <row r="2599" spans="1:12" x14ac:dyDescent="0.3">
      <c r="A2599">
        <v>1299</v>
      </c>
      <c r="B2599">
        <v>0.202014509253193</v>
      </c>
      <c r="C2599">
        <v>0.20507776894763699</v>
      </c>
      <c r="D2599">
        <v>0.265035190583502</v>
      </c>
      <c r="E2599">
        <v>-4.6982169333004098</v>
      </c>
      <c r="F2599">
        <v>-8.69765166058475</v>
      </c>
      <c r="G2599">
        <v>8.6054019557990493</v>
      </c>
      <c r="H2599">
        <v>0.56228834909249203</v>
      </c>
      <c r="I2599">
        <v>-0.43839318686544498</v>
      </c>
      <c r="J2599">
        <v>1.7458707443966499</v>
      </c>
      <c r="K2599">
        <v>2.8720996227383102</v>
      </c>
      <c r="L2599">
        <v>0.96248717655585303</v>
      </c>
    </row>
    <row r="2601" spans="1:12" x14ac:dyDescent="0.3">
      <c r="A2601">
        <v>1300</v>
      </c>
      <c r="B2601">
        <v>0.201176270401937</v>
      </c>
      <c r="C2601">
        <v>0.20440971660927501</v>
      </c>
      <c r="D2601">
        <v>0.26507699445384197</v>
      </c>
      <c r="E2601">
        <v>-4.441459112375</v>
      </c>
      <c r="F2601">
        <v>-8.7137278532874198</v>
      </c>
      <c r="G2601">
        <v>8.7101428044094593</v>
      </c>
      <c r="H2601">
        <v>0.54881208039651097</v>
      </c>
      <c r="I2601">
        <v>-0.40579757943821398</v>
      </c>
      <c r="J2601">
        <v>1.72758888155026</v>
      </c>
      <c r="K2601">
        <v>2.88087442090603</v>
      </c>
      <c r="L2601">
        <v>1.0216028716090699</v>
      </c>
    </row>
    <row r="2603" spans="1:12" x14ac:dyDescent="0.3">
      <c r="A2603">
        <v>1301</v>
      </c>
      <c r="B2603">
        <v>0.20061782238181</v>
      </c>
      <c r="C2603">
        <v>0.20395846559526501</v>
      </c>
      <c r="D2603">
        <v>0.26509488840849399</v>
      </c>
      <c r="E2603">
        <v>-4.1798373121230004</v>
      </c>
      <c r="F2603">
        <v>-8.6552421213893709</v>
      </c>
      <c r="G2603">
        <v>8.86678222387342</v>
      </c>
      <c r="H2603">
        <v>0.53857883875928103</v>
      </c>
      <c r="I2603">
        <v>-0.39203699747266602</v>
      </c>
      <c r="J2603">
        <v>1.71891844714793</v>
      </c>
      <c r="K2603">
        <v>2.8815715966508701</v>
      </c>
      <c r="L2603">
        <v>0.98299375967110303</v>
      </c>
    </row>
    <row r="2605" spans="1:12" x14ac:dyDescent="0.3">
      <c r="A2605">
        <v>1302</v>
      </c>
      <c r="B2605">
        <v>0.19980102431399099</v>
      </c>
      <c r="C2605">
        <v>0.203287102512967</v>
      </c>
      <c r="D2605">
        <v>0.26511238492964301</v>
      </c>
      <c r="E2605">
        <v>-3.8108280680265101</v>
      </c>
      <c r="F2605">
        <v>-8.6081502812990802</v>
      </c>
      <c r="G2605">
        <v>8.9110249195937197</v>
      </c>
      <c r="H2605">
        <v>0.55013774780076996</v>
      </c>
      <c r="I2605">
        <v>-0.38910589661127298</v>
      </c>
      <c r="J2605">
        <v>1.7345889255379801</v>
      </c>
      <c r="K2605">
        <v>2.8852978808042802</v>
      </c>
      <c r="L2605">
        <v>0.95828008154393196</v>
      </c>
    </row>
    <row r="2607" spans="1:12" x14ac:dyDescent="0.3">
      <c r="A2607">
        <v>1303</v>
      </c>
      <c r="B2607">
        <v>0.199253755179093</v>
      </c>
      <c r="C2607">
        <v>0.202829217361187</v>
      </c>
      <c r="D2607">
        <v>0.26509035076666398</v>
      </c>
      <c r="E2607">
        <v>-3.640161444566</v>
      </c>
      <c r="F2607">
        <v>-8.3105680666511894</v>
      </c>
      <c r="G2607">
        <v>8.8545518845770008</v>
      </c>
      <c r="H2607">
        <v>0.56538429784233701</v>
      </c>
      <c r="I2607">
        <v>-0.408293543552052</v>
      </c>
      <c r="J2607">
        <v>1.7447426643472801</v>
      </c>
      <c r="K2607">
        <v>2.8891684082152498</v>
      </c>
      <c r="L2607">
        <v>0.98998955766235397</v>
      </c>
    </row>
    <row r="2609" spans="1:12" x14ac:dyDescent="0.3">
      <c r="A2609">
        <v>1304</v>
      </c>
      <c r="B2609">
        <v>0.198463995143601</v>
      </c>
      <c r="C2609">
        <v>0.20212970073530101</v>
      </c>
      <c r="D2609">
        <v>0.26506181972009502</v>
      </c>
      <c r="E2609">
        <v>-3.49168217971603</v>
      </c>
      <c r="F2609">
        <v>-7.93472099820191</v>
      </c>
      <c r="G2609">
        <v>9.0503231367367203</v>
      </c>
      <c r="H2609">
        <v>0.56602984010893798</v>
      </c>
      <c r="I2609">
        <v>-0.40803380787420002</v>
      </c>
      <c r="J2609">
        <v>1.72751157455732</v>
      </c>
      <c r="K2609">
        <v>2.8888078000713699</v>
      </c>
      <c r="L2609">
        <v>0.95171701332533498</v>
      </c>
    </row>
    <row r="2611" spans="1:12" x14ac:dyDescent="0.3">
      <c r="A2611">
        <v>1305</v>
      </c>
      <c r="B2611">
        <v>0.19792658550550599</v>
      </c>
      <c r="C2611">
        <v>0.20166294676746299</v>
      </c>
      <c r="D2611">
        <v>0.26500202345023899</v>
      </c>
      <c r="E2611">
        <v>-3.2283487515812901</v>
      </c>
      <c r="F2611">
        <v>-8.2193619344761402</v>
      </c>
      <c r="G2611">
        <v>9.2284825484815194</v>
      </c>
      <c r="H2611">
        <v>0.55915691922734501</v>
      </c>
      <c r="I2611">
        <v>-0.378919704410073</v>
      </c>
      <c r="J2611">
        <v>1.7091807374511601</v>
      </c>
      <c r="K2611">
        <v>2.8996260443877402</v>
      </c>
      <c r="L2611">
        <v>1.0503553609476901</v>
      </c>
    </row>
    <row r="2613" spans="1:12" x14ac:dyDescent="0.3">
      <c r="A2613">
        <v>1306</v>
      </c>
      <c r="B2613">
        <v>0.197102331406974</v>
      </c>
      <c r="C2613">
        <v>0.20096389391178801</v>
      </c>
      <c r="D2613">
        <v>0.26498503352755698</v>
      </c>
      <c r="E2613">
        <v>-3.30562721598021</v>
      </c>
      <c r="F2613">
        <v>-8.6075642028537196</v>
      </c>
      <c r="G2613">
        <v>9.1393157452056393</v>
      </c>
      <c r="H2613">
        <v>0.54401336056583005</v>
      </c>
      <c r="I2613">
        <v>-0.35517294860603899</v>
      </c>
      <c r="J2613">
        <v>1.7028138428105399</v>
      </c>
      <c r="K2613">
        <v>2.90229454465244</v>
      </c>
      <c r="L2613">
        <v>0.93746097137065298</v>
      </c>
    </row>
    <row r="2615" spans="1:12" x14ac:dyDescent="0.3">
      <c r="A2615">
        <v>1307</v>
      </c>
      <c r="B2615">
        <v>0.19629364286102699</v>
      </c>
      <c r="C2615">
        <v>0.20026790775884401</v>
      </c>
      <c r="D2615">
        <v>0.265029239602735</v>
      </c>
      <c r="E2615">
        <v>-3.66144860989594</v>
      </c>
      <c r="F2615">
        <v>-8.9585245975419703</v>
      </c>
      <c r="G2615">
        <v>8.9360658146418199</v>
      </c>
      <c r="H2615">
        <v>0.53270534542053605</v>
      </c>
      <c r="I2615">
        <v>-0.35390227265637197</v>
      </c>
      <c r="J2615">
        <v>1.6809034365978299</v>
      </c>
      <c r="K2615">
        <v>2.8922696382526101</v>
      </c>
      <c r="L2615">
        <v>0.96893004205982303</v>
      </c>
    </row>
    <row r="2617" spans="1:12" x14ac:dyDescent="0.3">
      <c r="A2617">
        <v>1308</v>
      </c>
      <c r="B2617">
        <v>0.195749735463705</v>
      </c>
      <c r="C2617">
        <v>0.199798055460711</v>
      </c>
      <c r="D2617">
        <v>0.26506349555964298</v>
      </c>
      <c r="E2617">
        <v>-3.9694743315124499</v>
      </c>
      <c r="F2617">
        <v>-9.0198532554230297</v>
      </c>
      <c r="G2617">
        <v>8.8489244492805099</v>
      </c>
      <c r="H2617">
        <v>0.52725223630107798</v>
      </c>
      <c r="I2617">
        <v>-0.35396096526255399</v>
      </c>
      <c r="J2617">
        <v>1.65380230974651</v>
      </c>
      <c r="K2617">
        <v>2.88976942178838</v>
      </c>
      <c r="L2617">
        <v>0.97501229941991496</v>
      </c>
    </row>
    <row r="2619" spans="1:12" x14ac:dyDescent="0.3">
      <c r="A2619">
        <v>1309</v>
      </c>
      <c r="B2619">
        <v>0.194910999594889</v>
      </c>
      <c r="C2619">
        <v>0.19910703659427001</v>
      </c>
      <c r="D2619">
        <v>0.26508286897108901</v>
      </c>
      <c r="E2619">
        <v>-4.3736030008400499</v>
      </c>
      <c r="F2619">
        <v>-8.8149551408307403</v>
      </c>
      <c r="G2619">
        <v>9.1007127198889695</v>
      </c>
      <c r="H2619">
        <v>0.52625820239177301</v>
      </c>
      <c r="I2619">
        <v>-0.33866365768291501</v>
      </c>
      <c r="J2619">
        <v>1.6440787062007101</v>
      </c>
      <c r="K2619">
        <v>2.9089778155856698</v>
      </c>
      <c r="L2619">
        <v>1.00306761301369</v>
      </c>
    </row>
    <row r="2621" spans="1:12" x14ac:dyDescent="0.3">
      <c r="A2621">
        <v>1310</v>
      </c>
      <c r="B2621">
        <v>0.19439346236515501</v>
      </c>
      <c r="C2621">
        <v>0.19862647431095201</v>
      </c>
      <c r="D2621">
        <v>0.26507928345564902</v>
      </c>
      <c r="E2621">
        <v>-4.7469186542210799</v>
      </c>
      <c r="F2621">
        <v>-8.7494066961820405</v>
      </c>
      <c r="G2621">
        <v>9.1683424101182993</v>
      </c>
      <c r="H2621">
        <v>0.52588362803296296</v>
      </c>
      <c r="I2621">
        <v>-0.328671227680922</v>
      </c>
      <c r="J2621">
        <v>1.65317134503672</v>
      </c>
      <c r="K2621">
        <v>2.9296767230443201</v>
      </c>
      <c r="L2621">
        <v>0.99128774698031896</v>
      </c>
    </row>
    <row r="2623" spans="1:12" x14ac:dyDescent="0.3">
      <c r="A2623">
        <v>1311</v>
      </c>
      <c r="B2623">
        <v>0.19362968902128</v>
      </c>
      <c r="C2623">
        <v>0.19790001311684099</v>
      </c>
      <c r="D2623">
        <v>0.26501730116129302</v>
      </c>
      <c r="E2623">
        <v>-5.0305140169157703</v>
      </c>
      <c r="F2623">
        <v>-8.8967181313361294</v>
      </c>
      <c r="G2623">
        <v>9.03926825586991</v>
      </c>
      <c r="H2623">
        <v>0.52141451631482005</v>
      </c>
      <c r="I2623">
        <v>-0.33518692290757102</v>
      </c>
      <c r="J2623">
        <v>1.6509768458433101</v>
      </c>
      <c r="K2623">
        <v>2.9124156132239798</v>
      </c>
      <c r="L2623">
        <v>0.97186298829670603</v>
      </c>
    </row>
    <row r="2625" spans="1:12" x14ac:dyDescent="0.3">
      <c r="A2625">
        <v>1312</v>
      </c>
      <c r="B2625">
        <v>0.19310437672901401</v>
      </c>
      <c r="C2625">
        <v>0.19741522215437299</v>
      </c>
      <c r="D2625">
        <v>0.26498608731478401</v>
      </c>
      <c r="E2625">
        <v>-5.0626693460860199</v>
      </c>
      <c r="F2625">
        <v>-8.7186047813066008</v>
      </c>
      <c r="G2625">
        <v>8.9538846044065892</v>
      </c>
      <c r="H2625">
        <v>0.51432710399086201</v>
      </c>
      <c r="I2625">
        <v>-0.34579453620784301</v>
      </c>
      <c r="J2625">
        <v>1.6326669656977999</v>
      </c>
      <c r="K2625">
        <v>2.90267919333925</v>
      </c>
      <c r="L2625">
        <v>0.98813843585710903</v>
      </c>
    </row>
    <row r="2627" spans="1:12" x14ac:dyDescent="0.3">
      <c r="A2627">
        <v>1313</v>
      </c>
      <c r="B2627">
        <v>0.19232780943206401</v>
      </c>
      <c r="C2627">
        <v>0.19668173274359799</v>
      </c>
      <c r="D2627">
        <v>0.26495444889023101</v>
      </c>
      <c r="E2627">
        <v>-4.9998010034501998</v>
      </c>
      <c r="F2627">
        <v>-8.4874798072711108</v>
      </c>
      <c r="G2627">
        <v>8.6581492365492103</v>
      </c>
      <c r="H2627">
        <v>0.50312693479989601</v>
      </c>
      <c r="I2627">
        <v>-0.36438983511505102</v>
      </c>
      <c r="J2627">
        <v>1.60828022680953</v>
      </c>
      <c r="K2627">
        <v>2.9138580457994898</v>
      </c>
      <c r="L2627">
        <v>0.97306501544296897</v>
      </c>
    </row>
    <row r="2629" spans="1:12" x14ac:dyDescent="0.3">
      <c r="A2629">
        <v>1314</v>
      </c>
      <c r="B2629">
        <v>0.19154980468414101</v>
      </c>
      <c r="C2629">
        <v>0.19594855600963301</v>
      </c>
      <c r="D2629">
        <v>0.26497824607280002</v>
      </c>
      <c r="E2629">
        <v>-4.4700432331418201</v>
      </c>
      <c r="F2629">
        <v>-8.5243374911299696</v>
      </c>
      <c r="G2629">
        <v>8.2867048915358197</v>
      </c>
      <c r="H2629">
        <v>0.50633644042806603</v>
      </c>
      <c r="I2629">
        <v>-0.37552030193385799</v>
      </c>
      <c r="J2629">
        <v>1.6017270989125301</v>
      </c>
      <c r="K2629">
        <v>2.9231857764545</v>
      </c>
      <c r="L2629">
        <v>0.93811006602963598</v>
      </c>
    </row>
    <row r="2631" spans="1:12" x14ac:dyDescent="0.3">
      <c r="A2631">
        <v>1315</v>
      </c>
      <c r="B2631">
        <v>0.191040624782954</v>
      </c>
      <c r="C2631">
        <v>0.195448275870482</v>
      </c>
      <c r="D2631">
        <v>0.26503046848712603</v>
      </c>
      <c r="E2631">
        <v>-4.4412740092990299</v>
      </c>
      <c r="F2631">
        <v>-8.4969567947574909</v>
      </c>
      <c r="G2631">
        <v>8.0565840821170696</v>
      </c>
      <c r="H2631">
        <v>0.49516147292215501</v>
      </c>
      <c r="I2631">
        <v>-0.38371662303773502</v>
      </c>
      <c r="J2631">
        <v>1.6066754363595399</v>
      </c>
      <c r="K2631">
        <v>2.9287631824131601</v>
      </c>
      <c r="L2631">
        <v>0.98263315152722397</v>
      </c>
    </row>
    <row r="2633" spans="1:12" x14ac:dyDescent="0.3">
      <c r="A2633">
        <v>1316</v>
      </c>
      <c r="B2633">
        <v>0.19027147149316201</v>
      </c>
      <c r="C2633">
        <v>0.19469676505415601</v>
      </c>
      <c r="D2633">
        <v>0.26506036263805</v>
      </c>
      <c r="E2633">
        <v>-4.3450026661329</v>
      </c>
      <c r="F2633">
        <v>-8.4832281451651603</v>
      </c>
      <c r="G2633">
        <v>7.9344762252308696</v>
      </c>
      <c r="H2633">
        <v>0.50429620395408803</v>
      </c>
      <c r="I2633">
        <v>-0.39785983741104802</v>
      </c>
      <c r="J2633">
        <v>1.6219480730462801</v>
      </c>
      <c r="K2633">
        <v>2.9320086557080698</v>
      </c>
      <c r="L2633">
        <v>0.97335350195807202</v>
      </c>
    </row>
    <row r="2635" spans="1:12" x14ac:dyDescent="0.3">
      <c r="A2635">
        <v>1317</v>
      </c>
      <c r="B2635">
        <v>0.189743544682861</v>
      </c>
      <c r="C2635">
        <v>0.194219297232856</v>
      </c>
      <c r="D2635">
        <v>0.26508813829309602</v>
      </c>
      <c r="E2635">
        <v>-4.16300953893965</v>
      </c>
      <c r="F2635">
        <v>-8.4147583320520205</v>
      </c>
      <c r="G2635">
        <v>7.9227149869936699</v>
      </c>
      <c r="H2635">
        <v>0.51188980801999195</v>
      </c>
      <c r="I2635">
        <v>-0.38656885973038801</v>
      </c>
      <c r="J2635">
        <v>1.6240518424620001</v>
      </c>
      <c r="K2635">
        <v>2.9265754930069598</v>
      </c>
      <c r="L2635">
        <v>1.00578419436425</v>
      </c>
    </row>
    <row r="2637" spans="1:12" x14ac:dyDescent="0.3">
      <c r="A2637">
        <v>1318</v>
      </c>
      <c r="B2637">
        <v>0.18898379908292801</v>
      </c>
      <c r="C2637">
        <v>0.19346959686950799</v>
      </c>
      <c r="D2637">
        <v>0.26506292671876203</v>
      </c>
      <c r="E2637">
        <v>-4.25022624842022</v>
      </c>
      <c r="F2637">
        <v>-8.0146010784805402</v>
      </c>
      <c r="G2637">
        <v>8.2044787108887292</v>
      </c>
      <c r="H2637">
        <v>0.52971867974327502</v>
      </c>
      <c r="I2637">
        <v>-0.40400911832571301</v>
      </c>
      <c r="J2637">
        <v>1.62106171830306</v>
      </c>
      <c r="K2637">
        <v>2.9229213304823198</v>
      </c>
      <c r="L2637">
        <v>0.958039676114679</v>
      </c>
    </row>
    <row r="2639" spans="1:12" x14ac:dyDescent="0.3">
      <c r="A2639">
        <v>1319</v>
      </c>
      <c r="B2639">
        <v>0.188484181288993</v>
      </c>
      <c r="C2639">
        <v>0.192966464052933</v>
      </c>
      <c r="D2639">
        <v>0.26503313064524098</v>
      </c>
      <c r="E2639">
        <v>-4.2780206594556596</v>
      </c>
      <c r="F2639">
        <v>-7.9823845798869897</v>
      </c>
      <c r="G2639">
        <v>8.1758042534535509</v>
      </c>
      <c r="H2639">
        <v>0.52625251927074901</v>
      </c>
      <c r="I2639">
        <v>-0.408656066970917</v>
      </c>
      <c r="J2639">
        <v>1.6239600276300801</v>
      </c>
      <c r="K2639">
        <v>2.9226328439672198</v>
      </c>
      <c r="L2639">
        <v>0.964290217275248</v>
      </c>
    </row>
    <row r="2641" spans="1:12" x14ac:dyDescent="0.3">
      <c r="A2641">
        <v>1320</v>
      </c>
      <c r="B2641">
        <v>0.18772514331863299</v>
      </c>
      <c r="C2641">
        <v>0.192213734631418</v>
      </c>
      <c r="D2641">
        <v>0.26502385756993901</v>
      </c>
      <c r="E2641">
        <v>-4.2110738235686096</v>
      </c>
      <c r="F2641">
        <v>-8.1470187923923891</v>
      </c>
      <c r="G2641">
        <v>8.1497136744578498</v>
      </c>
      <c r="H2641">
        <v>0.52771083045281197</v>
      </c>
      <c r="I2641">
        <v>-0.42424171388211201</v>
      </c>
      <c r="J2641">
        <v>1.6293370598619199</v>
      </c>
      <c r="K2641">
        <v>2.9748008221150402</v>
      </c>
      <c r="L2641">
        <v>0.97570947516474804</v>
      </c>
    </row>
    <row r="2643" spans="1:12" x14ac:dyDescent="0.3">
      <c r="A2643">
        <v>1321</v>
      </c>
      <c r="B2643">
        <v>0.186971378155535</v>
      </c>
      <c r="C2643">
        <v>0.19145183948394101</v>
      </c>
      <c r="D2643">
        <v>0.26500533319880099</v>
      </c>
      <c r="E2643">
        <v>-3.90373386392268</v>
      </c>
      <c r="F2643">
        <v>-8.1417128279788198</v>
      </c>
      <c r="G2643">
        <v>8.1035024109360698</v>
      </c>
      <c r="H2643">
        <v>0.52279238836625097</v>
      </c>
      <c r="I2643">
        <v>-0.40842733724775798</v>
      </c>
      <c r="J2643">
        <v>1.62471952735625</v>
      </c>
      <c r="K2643">
        <v>2.97020907841631</v>
      </c>
      <c r="L2643">
        <v>0.98068586755027698</v>
      </c>
    </row>
    <row r="2645" spans="1:12" x14ac:dyDescent="0.3">
      <c r="A2645">
        <v>1322</v>
      </c>
      <c r="B2645">
        <v>0.186463455985448</v>
      </c>
      <c r="C2645">
        <v>0.19093798372889201</v>
      </c>
      <c r="D2645">
        <v>0.26499754000162401</v>
      </c>
      <c r="E2645">
        <v>-3.8449125656671002</v>
      </c>
      <c r="F2645">
        <v>-8.1619185603915003</v>
      </c>
      <c r="G2645">
        <v>7.9114637798660503</v>
      </c>
      <c r="H2645">
        <v>0.52631436993648495</v>
      </c>
      <c r="I2645">
        <v>-0.39796773260889001</v>
      </c>
      <c r="J2645">
        <v>1.6178419716780701</v>
      </c>
      <c r="K2645">
        <v>2.9482360221826198</v>
      </c>
      <c r="L2645">
        <v>1.00984704611862</v>
      </c>
    </row>
    <row r="2647" spans="1:12" x14ac:dyDescent="0.3">
      <c r="A2647">
        <v>1323</v>
      </c>
      <c r="B2647">
        <v>0.18569022165969601</v>
      </c>
      <c r="C2647">
        <v>0.19018270992521899</v>
      </c>
      <c r="D2647">
        <v>0.26501374800649902</v>
      </c>
      <c r="E2647">
        <v>-3.6319133528129601</v>
      </c>
      <c r="F2647">
        <v>-7.9877608183138502</v>
      </c>
      <c r="G2647">
        <v>7.8916265207337402</v>
      </c>
      <c r="H2647">
        <v>0.52833982735251495</v>
      </c>
      <c r="I2647">
        <v>-0.39304781778631498</v>
      </c>
      <c r="J2647">
        <v>1.6188418293784199</v>
      </c>
      <c r="K2647">
        <v>2.9435000352263399</v>
      </c>
      <c r="L2647">
        <v>0.92185865901215702</v>
      </c>
    </row>
    <row r="2649" spans="1:12" x14ac:dyDescent="0.3">
      <c r="A2649">
        <v>1324</v>
      </c>
      <c r="B2649">
        <v>0.18518590047640901</v>
      </c>
      <c r="C2649">
        <v>0.18963144112528699</v>
      </c>
      <c r="D2649">
        <v>0.26503462697114</v>
      </c>
      <c r="E2649">
        <v>-3.63251411296141</v>
      </c>
      <c r="F2649">
        <v>-7.9752681682226001</v>
      </c>
      <c r="G2649">
        <v>7.7521379570565303</v>
      </c>
      <c r="H2649">
        <v>0.52224290037837995</v>
      </c>
      <c r="I2649">
        <v>-0.40307614665275199</v>
      </c>
      <c r="J2649">
        <v>1.6226317345591299</v>
      </c>
      <c r="K2649">
        <v>2.9584051718400102</v>
      </c>
      <c r="L2649">
        <v>0.95671744625378996</v>
      </c>
    </row>
    <row r="2651" spans="1:12" x14ac:dyDescent="0.3">
      <c r="A2651">
        <v>1325</v>
      </c>
      <c r="B2651">
        <v>0.18439686694648699</v>
      </c>
      <c r="C2651">
        <v>0.18881446048582801</v>
      </c>
      <c r="D2651">
        <v>0.265052755819283</v>
      </c>
      <c r="E2651">
        <v>-3.63198479610057</v>
      </c>
      <c r="F2651">
        <v>-8.0730219662762099</v>
      </c>
      <c r="G2651">
        <v>7.6998900733801801</v>
      </c>
      <c r="H2651">
        <v>0.52893621716027095</v>
      </c>
      <c r="I2651">
        <v>-0.40409266886573197</v>
      </c>
      <c r="J2651">
        <v>1.6303404184655499</v>
      </c>
      <c r="K2651">
        <v>2.9721563623932599</v>
      </c>
      <c r="L2651">
        <v>0.95729441928399595</v>
      </c>
    </row>
    <row r="2653" spans="1:12" x14ac:dyDescent="0.3">
      <c r="A2653">
        <v>1326</v>
      </c>
      <c r="B2653">
        <v>0.18383271176955601</v>
      </c>
      <c r="C2653">
        <v>0.188236189845606</v>
      </c>
      <c r="D2653">
        <v>0.265040800910186</v>
      </c>
      <c r="E2653">
        <v>-3.2566579067645298</v>
      </c>
      <c r="F2653">
        <v>-7.9455638912634097</v>
      </c>
      <c r="G2653">
        <v>7.9361230496784696</v>
      </c>
      <c r="H2653">
        <v>0.54850830907980197</v>
      </c>
      <c r="I2653">
        <v>-0.40053327260520299</v>
      </c>
      <c r="J2653">
        <v>1.63694685028471</v>
      </c>
      <c r="K2653">
        <v>2.97523355188769</v>
      </c>
      <c r="L2653">
        <v>0.96337667664408799</v>
      </c>
    </row>
    <row r="2655" spans="1:12" x14ac:dyDescent="0.3">
      <c r="A2655">
        <v>1327</v>
      </c>
      <c r="B2655">
        <v>0.182972939930587</v>
      </c>
      <c r="C2655">
        <v>0.18730910261407999</v>
      </c>
      <c r="D2655">
        <v>0.26502761129677399</v>
      </c>
      <c r="E2655">
        <v>-2.8716970419250201</v>
      </c>
      <c r="F2655">
        <v>-7.85673197502192</v>
      </c>
      <c r="G2655">
        <v>8.0009669926919607</v>
      </c>
      <c r="H2655">
        <v>0.55003675610675495</v>
      </c>
      <c r="I2655">
        <v>-0.40240128571696998</v>
      </c>
      <c r="J2655">
        <v>1.64071612433823</v>
      </c>
      <c r="K2655">
        <v>2.9812436876190098</v>
      </c>
      <c r="L2655">
        <v>0.97251208295568803</v>
      </c>
    </row>
    <row r="2657" spans="1:12" x14ac:dyDescent="0.3">
      <c r="A2657">
        <v>1328</v>
      </c>
      <c r="B2657">
        <v>0.182356884019443</v>
      </c>
      <c r="C2657">
        <v>0.18668085556773201</v>
      </c>
      <c r="D2657">
        <v>0.26505114616025099</v>
      </c>
      <c r="E2657">
        <v>-2.7113250465883398</v>
      </c>
      <c r="F2657">
        <v>-8.0511696425755694</v>
      </c>
      <c r="G2657">
        <v>7.8524985106515999</v>
      </c>
      <c r="H2657">
        <v>0.54044484675781701</v>
      </c>
      <c r="I2657">
        <v>-0.414513130518259</v>
      </c>
      <c r="J2657">
        <v>1.6344790977181001</v>
      </c>
      <c r="K2657">
        <v>2.96013609093063</v>
      </c>
      <c r="L2657">
        <v>0.97433916421800804</v>
      </c>
    </row>
    <row r="2659" spans="1:12" x14ac:dyDescent="0.3">
      <c r="A2659">
        <v>1329</v>
      </c>
      <c r="B2659">
        <v>0.18139032189450999</v>
      </c>
      <c r="C2659">
        <v>0.18570451692991399</v>
      </c>
      <c r="D2659">
        <v>0.26512150248539701</v>
      </c>
      <c r="E2659">
        <v>-2.4797363372921399</v>
      </c>
      <c r="F2659">
        <v>-8.25707311804738</v>
      </c>
      <c r="G2659">
        <v>7.7322943628777301</v>
      </c>
      <c r="H2659">
        <v>0.52772500198884598</v>
      </c>
      <c r="I2659">
        <v>-0.41620585384188702</v>
      </c>
      <c r="J2659">
        <v>1.6255333042200799</v>
      </c>
      <c r="K2659">
        <v>2.9780943764957999</v>
      </c>
      <c r="L2659">
        <v>0.95981867629114903</v>
      </c>
    </row>
    <row r="2661" spans="1:12" x14ac:dyDescent="0.3">
      <c r="A2661">
        <v>1330</v>
      </c>
      <c r="B2661">
        <v>0.18040634345331899</v>
      </c>
      <c r="C2661">
        <v>0.1846764116638</v>
      </c>
      <c r="D2661">
        <v>0.26511416246212</v>
      </c>
      <c r="E2661">
        <v>-2.1965268990215798</v>
      </c>
      <c r="F2661">
        <v>-8.5024550941149499</v>
      </c>
      <c r="G2661">
        <v>7.7697982496670104</v>
      </c>
      <c r="H2661">
        <v>0.53116796250055198</v>
      </c>
      <c r="I2661">
        <v>-0.41444911359153003</v>
      </c>
      <c r="J2661">
        <v>1.6313454260986699</v>
      </c>
      <c r="K2661">
        <v>2.9833111743105798</v>
      </c>
      <c r="L2661">
        <v>0.99270613901290905</v>
      </c>
    </row>
    <row r="2663" spans="1:12" x14ac:dyDescent="0.3">
      <c r="A2663">
        <v>1331</v>
      </c>
      <c r="B2663">
        <v>0.17973178079976199</v>
      </c>
      <c r="C2663">
        <v>0.18397521535158301</v>
      </c>
      <c r="D2663">
        <v>0.26507969455191099</v>
      </c>
      <c r="E2663">
        <v>-2.2645153236144302</v>
      </c>
      <c r="F2663">
        <v>-8.4391939347733</v>
      </c>
      <c r="G2663">
        <v>7.8732494776040802</v>
      </c>
      <c r="H2663">
        <v>0.53625733031162703</v>
      </c>
      <c r="I2663">
        <v>-0.42064852795080199</v>
      </c>
      <c r="J2663">
        <v>1.63195189199757</v>
      </c>
      <c r="K2663">
        <v>2.9899463641579498</v>
      </c>
      <c r="L2663">
        <v>0.94529818836428903</v>
      </c>
    </row>
    <row r="2665" spans="1:12" x14ac:dyDescent="0.3">
      <c r="A2665">
        <v>1332</v>
      </c>
      <c r="B2665">
        <v>0.17869610000910099</v>
      </c>
      <c r="C2665">
        <v>0.18287528043936299</v>
      </c>
      <c r="D2665">
        <v>0.26502781964852001</v>
      </c>
      <c r="E2665">
        <v>-1.7763314722807799</v>
      </c>
      <c r="F2665">
        <v>-8.1122771201853592</v>
      </c>
      <c r="G2665">
        <v>8.2919243162220795</v>
      </c>
      <c r="H2665">
        <v>0.53221603646019799</v>
      </c>
      <c r="I2665">
        <v>-0.41819034821592099</v>
      </c>
      <c r="J2665">
        <v>1.6329288056492499</v>
      </c>
      <c r="K2665">
        <v>3.0105491094449</v>
      </c>
      <c r="L2665">
        <v>0.98426790844614198</v>
      </c>
    </row>
    <row r="2667" spans="1:12" x14ac:dyDescent="0.3">
      <c r="A2667">
        <v>1333</v>
      </c>
      <c r="B2667">
        <v>0.17797546800886699</v>
      </c>
      <c r="C2667">
        <v>0.18213841091820199</v>
      </c>
      <c r="D2667">
        <v>0.265032980811025</v>
      </c>
      <c r="E2667">
        <v>-1.6998912714519301</v>
      </c>
      <c r="F2667">
        <v>-8.3591185850604095</v>
      </c>
      <c r="G2667">
        <v>8.4135911673847996</v>
      </c>
      <c r="H2667">
        <v>0.55356542039524703</v>
      </c>
      <c r="I2667">
        <v>-0.43268227502661599</v>
      </c>
      <c r="J2667">
        <v>1.6389400746801901</v>
      </c>
      <c r="K2667">
        <v>2.9535489821690999</v>
      </c>
      <c r="L2667">
        <v>0.93892744448909404</v>
      </c>
    </row>
    <row r="2669" spans="1:12" x14ac:dyDescent="0.3">
      <c r="A2669">
        <v>1334</v>
      </c>
      <c r="B2669">
        <v>0.17685018482616499</v>
      </c>
      <c r="C2669">
        <v>0.18097496632107701</v>
      </c>
      <c r="D2669">
        <v>0.26509466291779199</v>
      </c>
      <c r="E2669">
        <v>-1.3972494371180699</v>
      </c>
      <c r="F2669">
        <v>-8.3639703439536799</v>
      </c>
      <c r="G2669">
        <v>8.6368702746351307</v>
      </c>
      <c r="H2669">
        <v>0.56439768810234003</v>
      </c>
      <c r="I2669">
        <v>-0.44383431838341703</v>
      </c>
      <c r="J2669">
        <v>1.66721078126425</v>
      </c>
      <c r="K2669">
        <v>2.9848738096007201</v>
      </c>
      <c r="L2669">
        <v>0.95561158127922796</v>
      </c>
    </row>
    <row r="2671" spans="1:12" x14ac:dyDescent="0.3">
      <c r="A2671">
        <v>1335</v>
      </c>
      <c r="B2671">
        <v>0.17604834630260499</v>
      </c>
      <c r="C2671">
        <v>0.18019056588528401</v>
      </c>
      <c r="D2671">
        <v>0.26512588651846403</v>
      </c>
      <c r="E2671">
        <v>-1.35811955573818</v>
      </c>
      <c r="F2671">
        <v>-8.2288338742261598</v>
      </c>
      <c r="G2671">
        <v>8.6096602201269405</v>
      </c>
      <c r="H2671">
        <v>0.562316400103689</v>
      </c>
      <c r="I2671">
        <v>-0.444029001245973</v>
      </c>
      <c r="J2671">
        <v>1.66411286317407</v>
      </c>
      <c r="K2671">
        <v>2.9639344967128198</v>
      </c>
      <c r="L2671">
        <v>0.94149978258209799</v>
      </c>
    </row>
    <row r="2673" spans="1:12" x14ac:dyDescent="0.3">
      <c r="A2673">
        <v>1336</v>
      </c>
      <c r="B2673">
        <v>0.17486584921753501</v>
      </c>
      <c r="C2673">
        <v>0.17896964369007101</v>
      </c>
      <c r="D2673">
        <v>0.26509128786034197</v>
      </c>
      <c r="E2673">
        <v>-0.67448139590226197</v>
      </c>
      <c r="F2673">
        <v>-7.8678667244248297</v>
      </c>
      <c r="G2673">
        <v>8.7340005948558908</v>
      </c>
      <c r="H2673">
        <v>0.56652722221122698</v>
      </c>
      <c r="I2673">
        <v>-0.40833038870673399</v>
      </c>
      <c r="J2673">
        <v>1.61775900830298</v>
      </c>
      <c r="K2673">
        <v>3.0170400560347299</v>
      </c>
      <c r="L2673">
        <v>0.949385080661584</v>
      </c>
    </row>
    <row r="2675" spans="1:12" x14ac:dyDescent="0.3">
      <c r="A2675">
        <v>1337</v>
      </c>
      <c r="B2675">
        <v>0.17367075244730701</v>
      </c>
      <c r="C2675">
        <v>0.17773846350486799</v>
      </c>
      <c r="D2675">
        <v>0.265069427389239</v>
      </c>
      <c r="E2675">
        <v>-0.63745590659228002</v>
      </c>
      <c r="F2675">
        <v>-7.7662062935950704</v>
      </c>
      <c r="G2675">
        <v>8.9657301140470107</v>
      </c>
      <c r="H2675">
        <v>0.550072900331251</v>
      </c>
      <c r="I2675">
        <v>-0.41581701554034201</v>
      </c>
      <c r="J2675">
        <v>1.5926267617516201</v>
      </c>
      <c r="K2675">
        <v>2.9908358642461899</v>
      </c>
      <c r="L2675">
        <v>0.95928978434679302</v>
      </c>
    </row>
    <row r="2677" spans="1:12" x14ac:dyDescent="0.3">
      <c r="A2677">
        <v>1338</v>
      </c>
      <c r="B2677">
        <v>0.17287974786607699</v>
      </c>
      <c r="C2677">
        <v>0.17694957397231401</v>
      </c>
      <c r="D2677">
        <v>0.26507271934743198</v>
      </c>
      <c r="E2677">
        <v>-0.47557622740259098</v>
      </c>
      <c r="F2677">
        <v>-8.00751402542687</v>
      </c>
      <c r="G2677">
        <v>9.07513298908313</v>
      </c>
      <c r="H2677">
        <v>0.54349075898583199</v>
      </c>
      <c r="I2677">
        <v>-0.42125289166779201</v>
      </c>
      <c r="J2677">
        <v>1.57448452480819</v>
      </c>
      <c r="K2677">
        <v>2.99732681083601</v>
      </c>
      <c r="L2677">
        <v>0.94301433678638902</v>
      </c>
    </row>
    <row r="2679" spans="1:12" x14ac:dyDescent="0.3">
      <c r="A2679">
        <v>1339</v>
      </c>
      <c r="B2679">
        <v>0.17175408942978801</v>
      </c>
      <c r="C2679">
        <v>0.175792547050592</v>
      </c>
      <c r="D2679">
        <v>0.26511894080379</v>
      </c>
      <c r="E2679">
        <v>-0.31945777428047101</v>
      </c>
      <c r="F2679">
        <v>-8.3834997838575909</v>
      </c>
      <c r="G2679">
        <v>9.0107485523805693</v>
      </c>
      <c r="H2679">
        <v>0.537926721568741</v>
      </c>
      <c r="I2679">
        <v>-0.40168489340459801</v>
      </c>
      <c r="J2679">
        <v>1.58197081489227</v>
      </c>
      <c r="K2679">
        <v>2.9964853918336298</v>
      </c>
      <c r="L2679">
        <v>0.97804140782849802</v>
      </c>
    </row>
    <row r="2681" spans="1:12" x14ac:dyDescent="0.3">
      <c r="A2681">
        <v>1340</v>
      </c>
      <c r="B2681">
        <v>0.17103411068449401</v>
      </c>
      <c r="C2681">
        <v>0.17506738977782499</v>
      </c>
      <c r="D2681">
        <v>0.265119389674489</v>
      </c>
      <c r="E2681">
        <v>-0.56462500471700094</v>
      </c>
      <c r="F2681">
        <v>-8.5381803463960697</v>
      </c>
      <c r="G2681">
        <v>8.9322606029280394</v>
      </c>
      <c r="H2681">
        <v>0.54385368449722504</v>
      </c>
      <c r="I2681">
        <v>-0.38564206914634303</v>
      </c>
      <c r="J2681">
        <v>1.59916016362233</v>
      </c>
      <c r="K2681">
        <v>2.9894174722136002</v>
      </c>
      <c r="L2681">
        <v>0.95080347269417498</v>
      </c>
    </row>
    <row r="2683" spans="1:12" x14ac:dyDescent="0.3">
      <c r="A2683">
        <v>1341</v>
      </c>
      <c r="B2683">
        <v>0.17003068565403801</v>
      </c>
      <c r="C2683">
        <v>0.17398283136622</v>
      </c>
      <c r="D2683">
        <v>0.26510947198757301</v>
      </c>
      <c r="E2683">
        <v>-0.77753422282930296</v>
      </c>
      <c r="F2683">
        <v>-8.3877288888929904</v>
      </c>
      <c r="G2683">
        <v>9.3118710185449398</v>
      </c>
      <c r="H2683">
        <v>0.54713656616381401</v>
      </c>
      <c r="I2683">
        <v>-0.38384037009057298</v>
      </c>
      <c r="J2683">
        <v>1.58894019942728</v>
      </c>
      <c r="K2683">
        <v>2.9897780803574801</v>
      </c>
      <c r="L2683">
        <v>0.92599363239530297</v>
      </c>
    </row>
    <row r="2685" spans="1:12" x14ac:dyDescent="0.3">
      <c r="A2685">
        <v>1342</v>
      </c>
      <c r="B2685">
        <v>0.16935639544130601</v>
      </c>
      <c r="C2685">
        <v>0.173276492525056</v>
      </c>
      <c r="D2685">
        <v>0.265049085276098</v>
      </c>
      <c r="E2685">
        <v>-0.91974226729257702</v>
      </c>
      <c r="F2685">
        <v>-8.1492284556531907</v>
      </c>
      <c r="G2685">
        <v>9.5221493489130093</v>
      </c>
      <c r="H2685">
        <v>0.542402615928117</v>
      </c>
      <c r="I2685">
        <v>-0.38724230086001099</v>
      </c>
      <c r="J2685">
        <v>1.57789490426541</v>
      </c>
      <c r="K2685">
        <v>2.9812917687048599</v>
      </c>
      <c r="L2685">
        <v>0.94789456700021801</v>
      </c>
    </row>
    <row r="2687" spans="1:12" x14ac:dyDescent="0.3">
      <c r="A2687">
        <v>1343</v>
      </c>
      <c r="B2687">
        <v>0.168383120588566</v>
      </c>
      <c r="C2687">
        <v>0.17222000001819299</v>
      </c>
      <c r="D2687">
        <v>0.26505121120356601</v>
      </c>
      <c r="E2687">
        <v>-0.74880120203775902</v>
      </c>
      <c r="F2687">
        <v>-8.2218843073569694</v>
      </c>
      <c r="G2687">
        <v>9.7162543263146297</v>
      </c>
      <c r="H2687">
        <v>0.55140867125182202</v>
      </c>
      <c r="I2687">
        <v>-0.36691378736510899</v>
      </c>
      <c r="J2687">
        <v>1.5509868437419401</v>
      </c>
      <c r="K2687">
        <v>2.99367264831137</v>
      </c>
      <c r="L2687">
        <v>0.95075539160832401</v>
      </c>
    </row>
    <row r="2689" spans="1:12" x14ac:dyDescent="0.3">
      <c r="A2689">
        <v>1344</v>
      </c>
      <c r="B2689">
        <v>0.16774978315476199</v>
      </c>
      <c r="C2689">
        <v>0.17157725245410901</v>
      </c>
      <c r="D2689">
        <v>0.26506872426396999</v>
      </c>
      <c r="E2689">
        <v>-0.82925723736471402</v>
      </c>
      <c r="F2689">
        <v>-8.5116977536939995</v>
      </c>
      <c r="G2689">
        <v>9.5101076524147103</v>
      </c>
      <c r="H2689">
        <v>0.54080943345418298</v>
      </c>
      <c r="I2689">
        <v>-0.336980301202775</v>
      </c>
      <c r="J2689">
        <v>1.57699619931713</v>
      </c>
      <c r="K2689">
        <v>2.99429770242743</v>
      </c>
      <c r="L2689">
        <v>0.92337321321644905</v>
      </c>
    </row>
    <row r="2691" spans="1:12" x14ac:dyDescent="0.3">
      <c r="A2691">
        <v>1345</v>
      </c>
      <c r="B2691">
        <v>0.16684597107254601</v>
      </c>
      <c r="C2691">
        <v>0.17063328564789801</v>
      </c>
      <c r="D2691">
        <v>0.265042641017667</v>
      </c>
      <c r="E2691">
        <v>-0.80128156744710299</v>
      </c>
      <c r="F2691">
        <v>-9.0932065222307106</v>
      </c>
      <c r="G2691">
        <v>9.3433044804923302</v>
      </c>
      <c r="H2691">
        <v>0.54238722432075903</v>
      </c>
      <c r="I2691">
        <v>-0.31732396330197699</v>
      </c>
      <c r="J2691">
        <v>1.61036938164468</v>
      </c>
      <c r="K2691">
        <v>2.9884558504965901</v>
      </c>
      <c r="L2691">
        <v>0.92407038896128202</v>
      </c>
    </row>
    <row r="2693" spans="1:12" x14ac:dyDescent="0.3">
      <c r="A2693">
        <v>1346</v>
      </c>
      <c r="B2693">
        <v>0.165953437731586</v>
      </c>
      <c r="C2693">
        <v>0.16974275351128701</v>
      </c>
      <c r="D2693">
        <v>0.26502430367431701</v>
      </c>
      <c r="E2693">
        <v>-0.84107892984263899</v>
      </c>
      <c r="F2693">
        <v>-9.2320193230243301</v>
      </c>
      <c r="G2693">
        <v>9.3805408241862107</v>
      </c>
      <c r="H2693">
        <v>0.53792001568399805</v>
      </c>
      <c r="I2693">
        <v>-0.30962600630012299</v>
      </c>
      <c r="J2693">
        <v>1.60659443741643</v>
      </c>
      <c r="K2693">
        <v>2.9915811210768699</v>
      </c>
      <c r="L2693">
        <v>0.91892571277527502</v>
      </c>
    </row>
    <row r="2695" spans="1:12" x14ac:dyDescent="0.3">
      <c r="A2695">
        <v>1347</v>
      </c>
      <c r="B2695">
        <v>0.16539095873659301</v>
      </c>
      <c r="C2695">
        <v>0.169172125331707</v>
      </c>
      <c r="D2695">
        <v>0.26499864910073501</v>
      </c>
      <c r="E2695">
        <v>-0.89045918676594404</v>
      </c>
      <c r="F2695">
        <v>-9.0127059875393503</v>
      </c>
      <c r="G2695">
        <v>9.5384336093637199</v>
      </c>
      <c r="H2695">
        <v>0.53003373680084398</v>
      </c>
      <c r="I2695">
        <v>-0.32254750299839102</v>
      </c>
      <c r="J2695">
        <v>1.5792724754156899</v>
      </c>
      <c r="K2695">
        <v>2.99201385084953</v>
      </c>
      <c r="L2695">
        <v>0.949385080661584</v>
      </c>
    </row>
    <row r="2697" spans="1:12" x14ac:dyDescent="0.3">
      <c r="A2697">
        <v>1348</v>
      </c>
      <c r="B2697">
        <v>0.16458331881896701</v>
      </c>
      <c r="C2697">
        <v>0.16833380320611199</v>
      </c>
      <c r="D2697">
        <v>0.26501971731685198</v>
      </c>
      <c r="E2697">
        <v>-1.06285669499863</v>
      </c>
      <c r="F2697">
        <v>-9.1196235900743599</v>
      </c>
      <c r="G2697">
        <v>9.0998945255893506</v>
      </c>
      <c r="H2697">
        <v>0.530059331449378</v>
      </c>
      <c r="I2697">
        <v>-0.36786793817409502</v>
      </c>
      <c r="J2697">
        <v>1.5709068099400301</v>
      </c>
      <c r="K2697">
        <v>2.99819227038132</v>
      </c>
      <c r="L2697">
        <v>0.936883998340447</v>
      </c>
    </row>
    <row r="2699" spans="1:12" x14ac:dyDescent="0.3">
      <c r="A2699">
        <v>1349</v>
      </c>
      <c r="B2699">
        <v>0.16405849348537599</v>
      </c>
      <c r="C2699">
        <v>0.16780560222048699</v>
      </c>
      <c r="D2699">
        <v>0.26502448572341702</v>
      </c>
      <c r="E2699">
        <v>-1.27903448216654</v>
      </c>
      <c r="F2699">
        <v>-9.2865617896625103</v>
      </c>
      <c r="G2699">
        <v>8.7310761250761502</v>
      </c>
      <c r="H2699">
        <v>0.5191721206987</v>
      </c>
      <c r="I2699">
        <v>-0.399022937407286</v>
      </c>
      <c r="J2699">
        <v>1.5721928031835</v>
      </c>
      <c r="K2699">
        <v>2.9819889444496899</v>
      </c>
      <c r="L2699">
        <v>0.92959971383409201</v>
      </c>
    </row>
    <row r="2701" spans="1:12" x14ac:dyDescent="0.3">
      <c r="A2701">
        <v>1350</v>
      </c>
      <c r="B2701">
        <v>0.16334768194188701</v>
      </c>
      <c r="C2701">
        <v>0.167045779011257</v>
      </c>
      <c r="D2701">
        <v>0.26502861855669801</v>
      </c>
      <c r="E2701">
        <v>-1.27806431778767</v>
      </c>
      <c r="F2701">
        <v>-9.8491106248423801</v>
      </c>
      <c r="G2701">
        <v>8.3954391683652094</v>
      </c>
      <c r="H2701">
        <v>0.50772522106914497</v>
      </c>
      <c r="I2701">
        <v>-0.38448972673964599</v>
      </c>
      <c r="J2701">
        <v>1.57874179828427</v>
      </c>
      <c r="K2701">
        <v>2.9861960394616101</v>
      </c>
      <c r="L2701">
        <v>0.935970457709287</v>
      </c>
    </row>
    <row r="2703" spans="1:12" x14ac:dyDescent="0.3">
      <c r="A2703">
        <v>1351</v>
      </c>
      <c r="B2703">
        <v>0.162865267626606</v>
      </c>
      <c r="C2703">
        <v>0.16653677172817899</v>
      </c>
      <c r="D2703">
        <v>0.26499719240677999</v>
      </c>
      <c r="E2703">
        <v>-0.89903249258642204</v>
      </c>
      <c r="F2703">
        <v>-10.254310226091199</v>
      </c>
      <c r="G2703">
        <v>7.92256096698289</v>
      </c>
      <c r="H2703">
        <v>0.47444959023799099</v>
      </c>
      <c r="I2703">
        <v>-0.34387995198691201</v>
      </c>
      <c r="J2703">
        <v>1.56279163812855</v>
      </c>
      <c r="K2703">
        <v>3.0364407741754098</v>
      </c>
      <c r="L2703">
        <v>0.99099926046521503</v>
      </c>
    </row>
    <row r="2705" spans="1:12" x14ac:dyDescent="0.3">
      <c r="A2705">
        <v>1352</v>
      </c>
      <c r="B2705">
        <v>0.162122921750846</v>
      </c>
      <c r="C2705">
        <v>0.16578433917729801</v>
      </c>
      <c r="D2705">
        <v>0.26500370194758299</v>
      </c>
      <c r="E2705">
        <v>-0.29952930215963702</v>
      </c>
      <c r="F2705">
        <v>-9.9153411255456696</v>
      </c>
      <c r="G2705">
        <v>7.1746848405059502</v>
      </c>
      <c r="H2705">
        <v>0.43281779339370002</v>
      </c>
      <c r="I2705">
        <v>-0.33128619437618401</v>
      </c>
      <c r="J2705">
        <v>1.5471956421333699</v>
      </c>
      <c r="K2705">
        <v>3.00030783815874</v>
      </c>
      <c r="L2705">
        <v>0.96561244713613703</v>
      </c>
    </row>
    <row r="2707" spans="1:12" x14ac:dyDescent="0.3">
      <c r="A2707">
        <v>1353</v>
      </c>
      <c r="B2707">
        <v>0.161633078357142</v>
      </c>
      <c r="C2707">
        <v>0.16526267107607101</v>
      </c>
      <c r="D2707">
        <v>0.265037949889256</v>
      </c>
      <c r="E2707">
        <v>-9.1074598627682996E-2</v>
      </c>
      <c r="F2707">
        <v>-9.5273542466494003</v>
      </c>
      <c r="G2707">
        <v>7.1288917732714703</v>
      </c>
      <c r="H2707">
        <v>0.43125680116238402</v>
      </c>
      <c r="I2707">
        <v>-0.36839263030107999</v>
      </c>
      <c r="J2707">
        <v>1.5451044302092201</v>
      </c>
      <c r="K2707">
        <v>3.00167814910548</v>
      </c>
      <c r="L2707">
        <v>0.97717594828318899</v>
      </c>
    </row>
    <row r="2709" spans="1:12" x14ac:dyDescent="0.3">
      <c r="A2709">
        <v>1354</v>
      </c>
      <c r="B2709">
        <v>0.16088928790054899</v>
      </c>
      <c r="C2709">
        <v>0.16448509110023399</v>
      </c>
      <c r="D2709">
        <v>0.265076991799432</v>
      </c>
      <c r="E2709">
        <v>0.29621998354615398</v>
      </c>
      <c r="F2709">
        <v>-9.1918104275014407</v>
      </c>
      <c r="G2709">
        <v>6.7769213730371902</v>
      </c>
      <c r="H2709">
        <v>0.44037093569313501</v>
      </c>
      <c r="I2709">
        <v>-0.38350354784618901</v>
      </c>
      <c r="J2709">
        <v>1.5283572849631599</v>
      </c>
      <c r="K2709">
        <v>3.0123521501643</v>
      </c>
      <c r="L2709">
        <v>0.93195568704076803</v>
      </c>
    </row>
    <row r="2711" spans="1:12" x14ac:dyDescent="0.3">
      <c r="A2711">
        <v>1355</v>
      </c>
      <c r="B2711">
        <v>0.16014151284105499</v>
      </c>
      <c r="C2711">
        <v>0.163698288292905</v>
      </c>
      <c r="D2711">
        <v>0.26513168698005402</v>
      </c>
      <c r="E2711">
        <v>0.91392230244404704</v>
      </c>
      <c r="F2711">
        <v>-9.3426986808431192</v>
      </c>
      <c r="G2711">
        <v>6.9445207140164804</v>
      </c>
      <c r="H2711">
        <v>0.44196482169909201</v>
      </c>
      <c r="I2711">
        <v>-0.33022707982447203</v>
      </c>
      <c r="J2711">
        <v>1.5287082675335799</v>
      </c>
      <c r="K2711">
        <v>3.0055486765164501</v>
      </c>
      <c r="L2711">
        <v>0.93969674186270302</v>
      </c>
    </row>
    <row r="2713" spans="1:12" x14ac:dyDescent="0.3">
      <c r="A2713">
        <v>1356</v>
      </c>
      <c r="B2713">
        <v>0.15964194894202799</v>
      </c>
      <c r="C2713">
        <v>0.16318619452821501</v>
      </c>
      <c r="D2713">
        <v>0.26512897922762102</v>
      </c>
      <c r="E2713">
        <v>1.02743264194305</v>
      </c>
      <c r="F2713">
        <v>-9.3440605970699302</v>
      </c>
      <c r="G2713">
        <v>7.1411819607334897</v>
      </c>
      <c r="H2713">
        <v>0.44583216697838202</v>
      </c>
      <c r="I2713">
        <v>-0.317591492215751</v>
      </c>
      <c r="J2713">
        <v>1.53593948240094</v>
      </c>
      <c r="K2713">
        <v>2.99415345916987</v>
      </c>
      <c r="L2713">
        <v>0.94493758022040997</v>
      </c>
    </row>
    <row r="2715" spans="1:12" x14ac:dyDescent="0.3">
      <c r="A2715">
        <v>1357</v>
      </c>
      <c r="B2715">
        <v>0.158918710517543</v>
      </c>
      <c r="C2715">
        <v>0.162419220451092</v>
      </c>
      <c r="D2715">
        <v>0.26508540432510702</v>
      </c>
      <c r="E2715">
        <v>1.52467237838808</v>
      </c>
      <c r="F2715">
        <v>-8.9842433598981</v>
      </c>
      <c r="G2715">
        <v>6.9961658733433199</v>
      </c>
      <c r="H2715">
        <v>0.43158967915841201</v>
      </c>
      <c r="I2715">
        <v>-0.31990042259958201</v>
      </c>
      <c r="J2715">
        <v>1.5031275894866001</v>
      </c>
      <c r="K2715">
        <v>3.00237532485031</v>
      </c>
      <c r="L2715">
        <v>0.95359217567350496</v>
      </c>
    </row>
    <row r="2717" spans="1:12" x14ac:dyDescent="0.3">
      <c r="A2717">
        <v>1358</v>
      </c>
      <c r="B2717">
        <v>0.158391231523547</v>
      </c>
      <c r="C2717">
        <v>0.16191540159151399</v>
      </c>
      <c r="D2717">
        <v>0.265073548400315</v>
      </c>
      <c r="E2717">
        <v>1.83839211763465</v>
      </c>
      <c r="F2717">
        <v>-8.6582084422610208</v>
      </c>
      <c r="G2717">
        <v>6.9364238770985303</v>
      </c>
      <c r="H2717">
        <v>0.41757869441425</v>
      </c>
      <c r="I2717">
        <v>-0.32053868435558502</v>
      </c>
      <c r="J2717">
        <v>1.48645548216143</v>
      </c>
      <c r="K2717">
        <v>3.0133378124242398</v>
      </c>
      <c r="L2717">
        <v>0.95791947340005301</v>
      </c>
    </row>
    <row r="2719" spans="1:12" x14ac:dyDescent="0.3">
      <c r="A2719">
        <v>1359</v>
      </c>
      <c r="B2719">
        <v>0.157625409439031</v>
      </c>
      <c r="C2719">
        <v>0.161141681639864</v>
      </c>
      <c r="D2719">
        <v>0.26505950358312602</v>
      </c>
      <c r="E2719">
        <v>2.0757744134827401</v>
      </c>
      <c r="F2719">
        <v>-8.29388334336182</v>
      </c>
      <c r="G2719">
        <v>7.2790850059318597</v>
      </c>
      <c r="H2719">
        <v>0.417115616510709</v>
      </c>
      <c r="I2719">
        <v>-0.336224977108465</v>
      </c>
      <c r="J2719">
        <v>1.4678927619937701</v>
      </c>
      <c r="K2719">
        <v>3.00345714928195</v>
      </c>
      <c r="L2719">
        <v>0.94787052645729297</v>
      </c>
    </row>
    <row r="2721" spans="1:12" x14ac:dyDescent="0.3">
      <c r="A2721">
        <v>1360</v>
      </c>
      <c r="B2721">
        <v>0.15711647080021901</v>
      </c>
      <c r="C2721">
        <v>0.160642965201582</v>
      </c>
      <c r="D2721">
        <v>0.26507920635303001</v>
      </c>
      <c r="E2721">
        <v>2.16303632192996</v>
      </c>
      <c r="F2721">
        <v>-8.3079630281316295</v>
      </c>
      <c r="G2721">
        <v>7.3158645422487298</v>
      </c>
      <c r="H2721">
        <v>0.41809674424316501</v>
      </c>
      <c r="I2721">
        <v>-0.33420300614528903</v>
      </c>
      <c r="J2721">
        <v>1.4749017303318099</v>
      </c>
      <c r="K2721">
        <v>3.0111020419321899</v>
      </c>
      <c r="L2721">
        <v>0.953159445900851</v>
      </c>
    </row>
    <row r="2723" spans="1:12" x14ac:dyDescent="0.3">
      <c r="A2723">
        <v>1361</v>
      </c>
      <c r="B2723">
        <v>0.156382240028791</v>
      </c>
      <c r="C2723">
        <v>0.159872544748698</v>
      </c>
      <c r="D2723">
        <v>0.26507341217383801</v>
      </c>
      <c r="E2723">
        <v>2.2433310186414199</v>
      </c>
      <c r="F2723">
        <v>-8.1010664613658996</v>
      </c>
      <c r="G2723">
        <v>6.9777463944302403</v>
      </c>
      <c r="H2723">
        <v>0.392681379265579</v>
      </c>
      <c r="I2723">
        <v>-0.30327589731094301</v>
      </c>
      <c r="J2723">
        <v>1.4613522415504101</v>
      </c>
      <c r="K2723">
        <v>3.01554954237336</v>
      </c>
      <c r="L2723">
        <v>0.98342648944375699</v>
      </c>
    </row>
    <row r="2725" spans="1:12" x14ac:dyDescent="0.3">
      <c r="A2725">
        <v>1362</v>
      </c>
      <c r="B2725">
        <v>0.15566998025419701</v>
      </c>
      <c r="C2725">
        <v>0.15916608745570901</v>
      </c>
      <c r="D2725">
        <v>0.26507669058022298</v>
      </c>
      <c r="E2725">
        <v>2.0739886594796699</v>
      </c>
      <c r="F2725">
        <v>-8.2554632204020795</v>
      </c>
      <c r="G2725">
        <v>8.6383287391038692</v>
      </c>
      <c r="H2725">
        <v>0.44198121669400697</v>
      </c>
      <c r="I2725">
        <v>-0.26571343854885399</v>
      </c>
      <c r="J2725">
        <v>1.4369659765440399</v>
      </c>
      <c r="K2725">
        <v>3.0211269483320198</v>
      </c>
      <c r="L2725">
        <v>0.94253352592788398</v>
      </c>
    </row>
    <row r="2727" spans="1:12" x14ac:dyDescent="0.3">
      <c r="A2727">
        <v>1363</v>
      </c>
      <c r="B2727">
        <v>0.15522231863251201</v>
      </c>
      <c r="C2727">
        <v>0.158714468710452</v>
      </c>
      <c r="D2727">
        <v>0.26507406034902198</v>
      </c>
      <c r="E2727">
        <v>2.1058829634273399</v>
      </c>
      <c r="F2727">
        <v>-8.12930176317162</v>
      </c>
      <c r="G2727">
        <v>8.0999939639242093</v>
      </c>
      <c r="H2727">
        <v>0.42563554258976399</v>
      </c>
      <c r="I2727">
        <v>-0.27098745098152399</v>
      </c>
      <c r="J2727">
        <v>1.4232148063846699</v>
      </c>
      <c r="K2727">
        <v>3.0087220281825799</v>
      </c>
      <c r="L2727">
        <v>0.95087559432295099</v>
      </c>
    </row>
    <row r="2729" spans="1:12" x14ac:dyDescent="0.3">
      <c r="A2729">
        <v>1364</v>
      </c>
      <c r="B2729">
        <v>0.15462257670587001</v>
      </c>
      <c r="C2729">
        <v>0.158038163969973</v>
      </c>
      <c r="D2729">
        <v>0.26505969391548501</v>
      </c>
      <c r="E2729">
        <v>2.2591992470873601</v>
      </c>
      <c r="F2729">
        <v>-7.8998610113312804</v>
      </c>
      <c r="G2729">
        <v>6.9604560380958898</v>
      </c>
      <c r="H2729">
        <v>0.37627471588350803</v>
      </c>
      <c r="I2729">
        <v>-0.28336732924445301</v>
      </c>
      <c r="J2729">
        <v>1.39215950498829</v>
      </c>
      <c r="K2729">
        <v>3.0180257182946599</v>
      </c>
      <c r="L2729">
        <v>0.95775118959957595</v>
      </c>
    </row>
    <row r="2731" spans="1:12" x14ac:dyDescent="0.3">
      <c r="A2731">
        <v>1365</v>
      </c>
      <c r="B2731">
        <v>0.15422290252866899</v>
      </c>
      <c r="C2731">
        <v>0.15763901161785901</v>
      </c>
      <c r="D2731">
        <v>0.26508650559668301</v>
      </c>
      <c r="E2731">
        <v>2.2310404888386</v>
      </c>
      <c r="F2731">
        <v>-7.7824428432433903</v>
      </c>
      <c r="G2731">
        <v>7.1842773922137901</v>
      </c>
      <c r="H2731">
        <v>0.35949281641920999</v>
      </c>
      <c r="I2731">
        <v>-0.27417743368135</v>
      </c>
      <c r="J2731">
        <v>1.35683747811875</v>
      </c>
      <c r="K2731">
        <v>3.00441877099896</v>
      </c>
      <c r="L2731">
        <v>0.94262968809958503</v>
      </c>
    </row>
    <row r="2733" spans="1:12" x14ac:dyDescent="0.3">
      <c r="A2733">
        <v>1366</v>
      </c>
      <c r="B2733">
        <v>0.15364372047087599</v>
      </c>
      <c r="C2733">
        <v>0.15704504443273901</v>
      </c>
      <c r="D2733">
        <v>0.26508775064113399</v>
      </c>
      <c r="E2733">
        <v>2.0674687617138798</v>
      </c>
      <c r="F2733">
        <v>-7.9709751519986902</v>
      </c>
      <c r="G2733">
        <v>7.8230779824862999</v>
      </c>
      <c r="H2733">
        <v>0.36065907744762299</v>
      </c>
      <c r="I2733">
        <v>-0.25077273505936798</v>
      </c>
      <c r="J2733">
        <v>1.3554385174613099</v>
      </c>
      <c r="K2733">
        <v>3.0065583793193098</v>
      </c>
      <c r="L2733">
        <v>0.95549137856460098</v>
      </c>
    </row>
    <row r="2735" spans="1:12" x14ac:dyDescent="0.3">
      <c r="A2735">
        <v>1367</v>
      </c>
      <c r="B2735">
        <v>0.15330047839699301</v>
      </c>
      <c r="C2735">
        <v>0.15668920529983599</v>
      </c>
      <c r="D2735">
        <v>0.26511300752108802</v>
      </c>
      <c r="E2735">
        <v>1.56147093753085</v>
      </c>
      <c r="F2735">
        <v>-8.3382987253408398</v>
      </c>
      <c r="G2735">
        <v>8.4467573017725197</v>
      </c>
      <c r="H2735">
        <v>0.37935160341336599</v>
      </c>
      <c r="I2735">
        <v>-0.242808375161989</v>
      </c>
      <c r="J2735">
        <v>1.36111150419764</v>
      </c>
      <c r="K2735">
        <v>3.0094192039274201</v>
      </c>
      <c r="L2735">
        <v>0.955827946165555</v>
      </c>
    </row>
    <row r="2737" spans="1:12" x14ac:dyDescent="0.3">
      <c r="A2737">
        <v>1368</v>
      </c>
      <c r="B2737">
        <v>0.15282772935488501</v>
      </c>
      <c r="C2737">
        <v>0.15617531721151001</v>
      </c>
      <c r="D2737">
        <v>0.26510309084731898</v>
      </c>
      <c r="E2737">
        <v>1.05622974403098</v>
      </c>
      <c r="F2737">
        <v>-8.6491114623088503</v>
      </c>
      <c r="G2737">
        <v>9.8625524446908308</v>
      </c>
      <c r="H2737">
        <v>0.41758225165801999</v>
      </c>
      <c r="I2737">
        <v>-0.228662597639849</v>
      </c>
      <c r="J2737">
        <v>1.37339703573262</v>
      </c>
      <c r="K2737">
        <v>3.0194681508701802</v>
      </c>
      <c r="L2737">
        <v>0.95888109511706299</v>
      </c>
    </row>
    <row r="2739" spans="1:12" x14ac:dyDescent="0.3">
      <c r="A2739">
        <v>1369</v>
      </c>
      <c r="B2739">
        <v>0.15252374965028401</v>
      </c>
      <c r="C2739">
        <v>0.15586513234232</v>
      </c>
      <c r="D2739">
        <v>0.26514629996518702</v>
      </c>
      <c r="E2739">
        <v>1.7112178259005699</v>
      </c>
      <c r="F2739">
        <v>-8.4175106258670596</v>
      </c>
      <c r="G2739">
        <v>10.780917256590101</v>
      </c>
      <c r="H2739">
        <v>0.44252700469553002</v>
      </c>
      <c r="I2739">
        <v>-0.164178743963346</v>
      </c>
      <c r="J2739">
        <v>1.4055860101462601</v>
      </c>
      <c r="K2739">
        <v>3.0179535966658899</v>
      </c>
      <c r="L2739">
        <v>0.94022563380705904</v>
      </c>
    </row>
    <row r="2741" spans="1:12" x14ac:dyDescent="0.3">
      <c r="A2741">
        <v>1370</v>
      </c>
      <c r="B2741">
        <v>0.152097578149402</v>
      </c>
      <c r="C2741">
        <v>0.15541255003436799</v>
      </c>
      <c r="D2741">
        <v>0.26508389901872598</v>
      </c>
      <c r="E2741">
        <v>2.4594976080417101</v>
      </c>
      <c r="F2741">
        <v>-7.9501387021561101</v>
      </c>
      <c r="G2741">
        <v>11.1128753457401</v>
      </c>
      <c r="H2741">
        <v>0.46121179297171899</v>
      </c>
      <c r="I2741">
        <v>-0.10171740655381201</v>
      </c>
      <c r="J2741">
        <v>1.40886321428663</v>
      </c>
      <c r="K2741">
        <v>2.9964853918336298</v>
      </c>
      <c r="L2741">
        <v>0.95844836534440903</v>
      </c>
    </row>
    <row r="2743" spans="1:12" x14ac:dyDescent="0.3">
      <c r="A2743">
        <v>1371</v>
      </c>
      <c r="B2743">
        <v>0.151699990308409</v>
      </c>
      <c r="C2743">
        <v>0.15500104181806501</v>
      </c>
      <c r="D2743">
        <v>0.26501973144728203</v>
      </c>
      <c r="E2743">
        <v>2.8676998649180101</v>
      </c>
      <c r="F2743">
        <v>-7.5039978034156798</v>
      </c>
      <c r="G2743">
        <v>10.8835337840948</v>
      </c>
      <c r="H2743">
        <v>0.46461980062339198</v>
      </c>
      <c r="I2743">
        <v>-6.7773311412936396E-2</v>
      </c>
      <c r="J2743">
        <v>1.3767119679255999</v>
      </c>
      <c r="K2743">
        <v>3.0203816915013402</v>
      </c>
      <c r="L2743">
        <v>0.94282201244298702</v>
      </c>
    </row>
    <row r="2745" spans="1:12" x14ac:dyDescent="0.3">
      <c r="A2745">
        <v>1372</v>
      </c>
      <c r="B2745">
        <v>0.15144347890024801</v>
      </c>
      <c r="C2745">
        <v>0.15477158589078599</v>
      </c>
      <c r="D2745">
        <v>0.26501600785934798</v>
      </c>
      <c r="E2745">
        <v>2.7320501758000701</v>
      </c>
      <c r="F2745">
        <v>-7.1864132949132697</v>
      </c>
      <c r="G2745">
        <v>10.836492480753799</v>
      </c>
      <c r="H2745">
        <v>0.45239738077566799</v>
      </c>
      <c r="I2745">
        <v>-7.2212509450072196E-2</v>
      </c>
      <c r="J2745">
        <v>1.3588982886374401</v>
      </c>
      <c r="K2745">
        <v>3.0244445432557101</v>
      </c>
      <c r="L2745">
        <v>0.94707718854075895</v>
      </c>
    </row>
    <row r="2747" spans="1:12" x14ac:dyDescent="0.3">
      <c r="A2747">
        <v>1373</v>
      </c>
      <c r="B2747">
        <v>0.151121263560096</v>
      </c>
      <c r="C2747">
        <v>0.154444998175572</v>
      </c>
      <c r="D2747">
        <v>0.26499740751942602</v>
      </c>
      <c r="E2747">
        <v>2.3111774586258398</v>
      </c>
      <c r="F2747">
        <v>-6.8013013604900303</v>
      </c>
      <c r="G2747">
        <v>10.839712701473401</v>
      </c>
      <c r="H2747">
        <v>0.42646671794809898</v>
      </c>
      <c r="I2747">
        <v>-6.6320044948043805E-2</v>
      </c>
      <c r="J2747">
        <v>1.24770303163158</v>
      </c>
      <c r="K2747">
        <v>3.0075200010363199</v>
      </c>
      <c r="L2747">
        <v>0.96080433855108405</v>
      </c>
    </row>
    <row r="2749" spans="1:12" x14ac:dyDescent="0.3">
      <c r="A2749">
        <v>1374</v>
      </c>
      <c r="B2749">
        <v>0.150917271114343</v>
      </c>
      <c r="C2749">
        <v>0.15424382498040301</v>
      </c>
      <c r="D2749">
        <v>0.26497980100416602</v>
      </c>
      <c r="E2749">
        <v>2.0931098588364399</v>
      </c>
      <c r="F2749">
        <v>-6.30663482723795</v>
      </c>
      <c r="G2749">
        <v>10.950635451495099</v>
      </c>
      <c r="H2749">
        <v>0.401196892603012</v>
      </c>
      <c r="I2749">
        <v>-6.23299711807788E-2</v>
      </c>
      <c r="J2749">
        <v>1.2125101641949001</v>
      </c>
      <c r="K2749">
        <v>3.0287237598963999</v>
      </c>
      <c r="L2749">
        <v>0.95847240588733396</v>
      </c>
    </row>
    <row r="2751" spans="1:12" x14ac:dyDescent="0.3">
      <c r="A2751">
        <v>1375</v>
      </c>
      <c r="B2751">
        <v>0.15067140922017699</v>
      </c>
      <c r="C2751">
        <v>0.153983166173351</v>
      </c>
      <c r="D2751">
        <v>0.26498274305015801</v>
      </c>
      <c r="E2751">
        <v>1.6226427305582101</v>
      </c>
      <c r="F2751">
        <v>-5.0603588489406901</v>
      </c>
      <c r="G2751">
        <v>10.9312128150817</v>
      </c>
      <c r="H2751">
        <v>0.37788958539557299</v>
      </c>
      <c r="I2751">
        <v>-3.2559875723745198E-2</v>
      </c>
      <c r="J2751">
        <v>1.0429111475276001</v>
      </c>
      <c r="K2751">
        <v>3.01213578527797</v>
      </c>
      <c r="L2751">
        <v>0.92820536234442697</v>
      </c>
    </row>
    <row r="2753" spans="1:12" x14ac:dyDescent="0.3">
      <c r="A2753">
        <v>1376</v>
      </c>
      <c r="B2753">
        <v>0.150514776381133</v>
      </c>
      <c r="C2753">
        <v>0.15383305583797799</v>
      </c>
      <c r="D2753">
        <v>0.26494866126218702</v>
      </c>
      <c r="E2753">
        <v>1.2093821169796499</v>
      </c>
      <c r="F2753">
        <v>-4.9083452038108097</v>
      </c>
      <c r="G2753">
        <v>10.937658902711499</v>
      </c>
      <c r="H2753">
        <v>0.35252437925997399</v>
      </c>
      <c r="I2753">
        <v>-1.48605139348907E-2</v>
      </c>
      <c r="J2753">
        <v>0.98912207656375195</v>
      </c>
      <c r="K2753">
        <v>3.0332674225092799</v>
      </c>
      <c r="L2753">
        <v>0.94212483669815505</v>
      </c>
    </row>
    <row r="2755" spans="1:12" x14ac:dyDescent="0.3">
      <c r="A2755">
        <v>1377</v>
      </c>
      <c r="B2755">
        <v>0.15034585132520101</v>
      </c>
      <c r="C2755">
        <v>0.15363546640251199</v>
      </c>
      <c r="D2755">
        <v>0.26496286802657898</v>
      </c>
      <c r="E2755">
        <v>0.163751730457037</v>
      </c>
      <c r="F2755">
        <v>-5.8070191946750898</v>
      </c>
      <c r="G2755">
        <v>10.841047706584</v>
      </c>
      <c r="H2755">
        <v>0.36110521551090602</v>
      </c>
      <c r="I2755">
        <v>-5.7497928194078099E-3</v>
      </c>
      <c r="J2755">
        <v>0.87003286932266</v>
      </c>
      <c r="K2755">
        <v>3.0335799495673101</v>
      </c>
      <c r="L2755">
        <v>0.95455379739051605</v>
      </c>
    </row>
    <row r="2757" spans="1:12" x14ac:dyDescent="0.3">
      <c r="A2757">
        <v>1378</v>
      </c>
      <c r="B2757">
        <v>0.150264941659143</v>
      </c>
      <c r="C2757">
        <v>0.153534889889264</v>
      </c>
      <c r="D2757">
        <v>0.26496411222801702</v>
      </c>
      <c r="E2757">
        <v>1.74514249038904</v>
      </c>
      <c r="F2757">
        <v>-4.3067025890341499</v>
      </c>
      <c r="G2757">
        <v>10.4093280464702</v>
      </c>
      <c r="H2757">
        <v>0.27643180167750098</v>
      </c>
      <c r="I2757">
        <v>4.9474031712521002E-2</v>
      </c>
      <c r="J2757">
        <v>0.71300901023490104</v>
      </c>
      <c r="K2757">
        <v>3.0065102982334602</v>
      </c>
      <c r="L2757">
        <v>0.91291557704395898</v>
      </c>
    </row>
    <row r="2759" spans="1:12" x14ac:dyDescent="0.3">
      <c r="A2759">
        <v>1379</v>
      </c>
      <c r="B2759">
        <v>0.15012883199146901</v>
      </c>
      <c r="C2759">
        <v>0.153412470695583</v>
      </c>
      <c r="D2759">
        <v>0.26498299717867402</v>
      </c>
      <c r="E2759">
        <v>1.9653965903739099</v>
      </c>
      <c r="F2759">
        <v>-3.4996738781342098</v>
      </c>
      <c r="G2759">
        <v>9.9966383302947097</v>
      </c>
      <c r="H2759">
        <v>0.22759086071481499</v>
      </c>
      <c r="I2759">
        <v>4.7371857529443902E-2</v>
      </c>
      <c r="J2759">
        <v>0.58825893754261205</v>
      </c>
      <c r="K2759">
        <v>3.0139147854544399</v>
      </c>
      <c r="L2759">
        <v>0.92618595673870496</v>
      </c>
    </row>
    <row r="2761" spans="1:12" x14ac:dyDescent="0.3">
      <c r="A2761">
        <v>1380</v>
      </c>
      <c r="B2761">
        <v>0.15007416489415501</v>
      </c>
      <c r="C2761">
        <v>0.15334569806278001</v>
      </c>
      <c r="D2761">
        <v>0.26500830200511499</v>
      </c>
      <c r="E2761">
        <v>2.3656845387197598</v>
      </c>
      <c r="F2761">
        <v>-2.3993888883726702</v>
      </c>
      <c r="G2761">
        <v>10.007859646402901</v>
      </c>
      <c r="H2761">
        <v>0.180558881942432</v>
      </c>
      <c r="I2761">
        <v>4.8848580295897802E-2</v>
      </c>
      <c r="J2761">
        <v>0.44154514831806801</v>
      </c>
      <c r="K2761">
        <v>3.0379793689226302</v>
      </c>
      <c r="L2761">
        <v>0.96001100063455103</v>
      </c>
    </row>
    <row r="2763" spans="1:12" x14ac:dyDescent="0.3">
      <c r="A2763">
        <v>1381</v>
      </c>
      <c r="B2763">
        <v>0.15000572960995401</v>
      </c>
      <c r="C2763">
        <v>0.15330745389536299</v>
      </c>
      <c r="D2763">
        <v>0.26504563804318398</v>
      </c>
      <c r="E2763">
        <v>2.36106331085126</v>
      </c>
      <c r="F2763">
        <v>-1.8081551856140701</v>
      </c>
      <c r="G2763">
        <v>10.335984165664801</v>
      </c>
      <c r="H2763">
        <v>0.15646917781557901</v>
      </c>
      <c r="I2763">
        <v>4.0674407875658902E-2</v>
      </c>
      <c r="J2763">
        <v>0.36293383666281698</v>
      </c>
      <c r="K2763">
        <v>3.0297334626992698</v>
      </c>
      <c r="L2763">
        <v>0.95462591901929195</v>
      </c>
    </row>
    <row r="2765" spans="1:12" x14ac:dyDescent="0.3">
      <c r="A2765">
        <v>1382</v>
      </c>
      <c r="B2765">
        <v>0.15000967793568401</v>
      </c>
      <c r="C2765">
        <v>0.153294076345939</v>
      </c>
      <c r="D2765">
        <v>0.26504398704307902</v>
      </c>
      <c r="E2765">
        <v>2.02898065314398</v>
      </c>
      <c r="F2765">
        <v>-1.3344991820836201</v>
      </c>
      <c r="G2765">
        <v>10.530027727277799</v>
      </c>
      <c r="H2765">
        <v>0.14501793606566299</v>
      </c>
      <c r="I2765">
        <v>3.0347407894356498E-2</v>
      </c>
      <c r="J2765">
        <v>0.27788331607099998</v>
      </c>
      <c r="K2765">
        <v>2.99047525610231</v>
      </c>
      <c r="L2765">
        <v>0.95299116210037405</v>
      </c>
    </row>
    <row r="2767" spans="1:12" x14ac:dyDescent="0.3">
      <c r="A2767">
        <v>1383</v>
      </c>
      <c r="B2767">
        <v>0.15003255055764</v>
      </c>
      <c r="C2767">
        <v>0.153307119416869</v>
      </c>
      <c r="D2767">
        <v>0.26507219784782698</v>
      </c>
      <c r="E2767">
        <v>2.1471327727899201</v>
      </c>
      <c r="F2767">
        <v>-1.05841583941151</v>
      </c>
      <c r="G2767">
        <v>10.5648847309674</v>
      </c>
      <c r="H2767">
        <v>0.13260698512501301</v>
      </c>
      <c r="I2767">
        <v>3.7869202935940899E-2</v>
      </c>
      <c r="J2767">
        <v>0.241438508943147</v>
      </c>
      <c r="K2767">
        <v>3.0156216640021398</v>
      </c>
      <c r="L2767">
        <v>0.949577405004986</v>
      </c>
    </row>
    <row r="2769" spans="1:12" x14ac:dyDescent="0.3">
      <c r="A2769">
        <v>1384</v>
      </c>
      <c r="B2769">
        <v>0.150095379507168</v>
      </c>
      <c r="C2769">
        <v>0.153349173331008</v>
      </c>
      <c r="D2769">
        <v>0.26506091088412798</v>
      </c>
      <c r="E2769">
        <v>2.4000305821432799</v>
      </c>
      <c r="F2769">
        <v>-0.42127931481156899</v>
      </c>
      <c r="G2769">
        <v>10.786796913373999</v>
      </c>
      <c r="H2769">
        <v>0.10058870375314399</v>
      </c>
      <c r="I2769">
        <v>5.8350218507240301E-2</v>
      </c>
      <c r="J2769">
        <v>6.9837290458686904E-2</v>
      </c>
      <c r="K2769">
        <v>3.0504564107008401</v>
      </c>
      <c r="L2769">
        <v>0.99715363945408297</v>
      </c>
    </row>
    <row r="2771" spans="1:12" x14ac:dyDescent="0.3">
      <c r="A2771">
        <v>1385</v>
      </c>
      <c r="B2771">
        <v>0.15014478317393401</v>
      </c>
      <c r="C2771">
        <v>0.153395101566245</v>
      </c>
      <c r="D2771">
        <v>0.26505228318035701</v>
      </c>
      <c r="E2771">
        <v>4.0735578401578501</v>
      </c>
      <c r="F2771">
        <v>-0.54111534316855503</v>
      </c>
      <c r="G2771">
        <v>10.964504011422999</v>
      </c>
      <c r="H2771">
        <v>7.0154855533933899E-2</v>
      </c>
      <c r="I2771">
        <v>0.14810426364325599</v>
      </c>
      <c r="J2771">
        <v>-4.168033117758E-2</v>
      </c>
      <c r="K2771">
        <v>3.0287718409822499</v>
      </c>
      <c r="L2771">
        <v>0.97070904223629295</v>
      </c>
    </row>
    <row r="2773" spans="1:12" x14ac:dyDescent="0.3">
      <c r="A2773">
        <v>1386</v>
      </c>
      <c r="B2773">
        <v>0.15023194820594599</v>
      </c>
      <c r="C2773">
        <v>0.153517869594583</v>
      </c>
      <c r="D2773">
        <v>0.26504178800137501</v>
      </c>
      <c r="E2773">
        <v>0.39892592592010501</v>
      </c>
      <c r="F2773">
        <v>2.6545282656848901</v>
      </c>
      <c r="G2773">
        <v>11.808331343926</v>
      </c>
      <c r="H2773">
        <v>-8.7529352087667198E-2</v>
      </c>
      <c r="I2773">
        <v>0.129428984555511</v>
      </c>
      <c r="J2773">
        <v>-0.37993523476992902</v>
      </c>
      <c r="K2773">
        <v>3.0418018152477502</v>
      </c>
      <c r="L2773">
        <v>0.96590093365123997</v>
      </c>
    </row>
    <row r="2775" spans="1:12" x14ac:dyDescent="0.3">
      <c r="A2775">
        <v>1387</v>
      </c>
      <c r="B2775">
        <v>0.15031768320511299</v>
      </c>
      <c r="C2775">
        <v>0.15361164454873499</v>
      </c>
      <c r="D2775">
        <v>0.26503949015230599</v>
      </c>
      <c r="E2775">
        <v>1.5463541233770599</v>
      </c>
      <c r="F2775">
        <v>2.5650789231579201</v>
      </c>
      <c r="G2775">
        <v>12.0924145821776</v>
      </c>
      <c r="H2775">
        <v>-0.129536880324226</v>
      </c>
      <c r="I2775">
        <v>0.21852759171088801</v>
      </c>
      <c r="J2775">
        <v>-0.48713585565560702</v>
      </c>
      <c r="K2775">
        <v>3.0359840038598298</v>
      </c>
      <c r="L2775">
        <v>0.98179173252483998</v>
      </c>
    </row>
    <row r="2777" spans="1:12" x14ac:dyDescent="0.3">
      <c r="A2777">
        <v>1388</v>
      </c>
      <c r="B2777">
        <v>0.15050878973038501</v>
      </c>
      <c r="C2777">
        <v>0.15379628063395501</v>
      </c>
      <c r="D2777">
        <v>0.26505085649400201</v>
      </c>
      <c r="E2777">
        <v>0.31344694478906299</v>
      </c>
      <c r="F2777">
        <v>1.89398018630044</v>
      </c>
      <c r="G2777">
        <v>12.248330989598699</v>
      </c>
      <c r="H2777">
        <v>-0.19318573946287301</v>
      </c>
      <c r="I2777">
        <v>0.21948103381793799</v>
      </c>
      <c r="J2777">
        <v>-0.72247053685213103</v>
      </c>
      <c r="K2777">
        <v>3.03439732802677</v>
      </c>
      <c r="L2777">
        <v>0.95743866254154797</v>
      </c>
    </row>
    <row r="2779" spans="1:12" x14ac:dyDescent="0.3">
      <c r="A2779">
        <v>1389</v>
      </c>
      <c r="B2779">
        <v>0.15064099347982601</v>
      </c>
      <c r="C2779">
        <v>0.15395479851733401</v>
      </c>
      <c r="D2779">
        <v>0.265029449235407</v>
      </c>
      <c r="E2779">
        <v>0.47993789638634199</v>
      </c>
      <c r="F2779">
        <v>2.1714185054335702</v>
      </c>
      <c r="G2779">
        <v>12.5320135349127</v>
      </c>
      <c r="H2779">
        <v>-0.235899902104518</v>
      </c>
      <c r="I2779">
        <v>0.247924624663934</v>
      </c>
      <c r="J2779">
        <v>-0.81045719358242696</v>
      </c>
      <c r="K2779">
        <v>3.0127127583081799</v>
      </c>
      <c r="L2779">
        <v>0.96200636569734799</v>
      </c>
    </row>
    <row r="2781" spans="1:12" x14ac:dyDescent="0.3">
      <c r="A2781">
        <v>1390</v>
      </c>
      <c r="B2781">
        <v>0.150899489611032</v>
      </c>
      <c r="C2781">
        <v>0.154235935123434</v>
      </c>
      <c r="D2781">
        <v>0.26506192534755402</v>
      </c>
      <c r="E2781">
        <v>-0.75761022699073499</v>
      </c>
      <c r="F2781">
        <v>2.7335578295959202</v>
      </c>
      <c r="G2781">
        <v>13.395369245075001</v>
      </c>
      <c r="H2781">
        <v>-0.326437054919203</v>
      </c>
      <c r="I2781">
        <v>0.16318973653091301</v>
      </c>
      <c r="J2781">
        <v>-1.0686081263258</v>
      </c>
      <c r="K2781">
        <v>3.02937285455539</v>
      </c>
      <c r="L2781">
        <v>0.965011433563006</v>
      </c>
    </row>
    <row r="2783" spans="1:12" x14ac:dyDescent="0.3">
      <c r="A2783">
        <v>1391</v>
      </c>
      <c r="B2783">
        <v>0.151097658993676</v>
      </c>
      <c r="C2783">
        <v>0.15443454924442501</v>
      </c>
      <c r="D2783">
        <v>0.26505341248838499</v>
      </c>
      <c r="E2783">
        <v>-1.02997766298793</v>
      </c>
      <c r="F2783">
        <v>3.1575436785722002</v>
      </c>
      <c r="G2783">
        <v>13.566035592504299</v>
      </c>
      <c r="H2783">
        <v>-0.334214078438128</v>
      </c>
      <c r="I2783">
        <v>0.126560762174495</v>
      </c>
      <c r="J2783">
        <v>-1.1365427785384301</v>
      </c>
      <c r="K2783">
        <v>3.0333876252239098</v>
      </c>
      <c r="L2783">
        <v>0.95767906797080005</v>
      </c>
    </row>
    <row r="2785" spans="1:12" x14ac:dyDescent="0.3">
      <c r="A2785">
        <v>1392</v>
      </c>
      <c r="B2785">
        <v>0.15141281810403101</v>
      </c>
      <c r="C2785">
        <v>0.15479212249513599</v>
      </c>
      <c r="D2785">
        <v>0.26510400221049302</v>
      </c>
      <c r="E2785">
        <v>-0.60392449743175103</v>
      </c>
      <c r="F2785">
        <v>5.10544734822997</v>
      </c>
      <c r="G2785">
        <v>13.6915876677716</v>
      </c>
      <c r="H2785">
        <v>-0.36574679604370702</v>
      </c>
      <c r="I2785">
        <v>8.3109944614969705E-2</v>
      </c>
      <c r="J2785">
        <v>-1.3010998886849201</v>
      </c>
      <c r="K2785">
        <v>3.0591350466968601</v>
      </c>
      <c r="L2785">
        <v>0.95948210869019501</v>
      </c>
    </row>
    <row r="2787" spans="1:12" x14ac:dyDescent="0.3">
      <c r="A2787">
        <v>1393</v>
      </c>
      <c r="B2787">
        <v>0.15177864153180401</v>
      </c>
      <c r="C2787">
        <v>0.155167248747374</v>
      </c>
      <c r="D2787">
        <v>0.26515575423563598</v>
      </c>
      <c r="E2787">
        <v>-0.279725957471952</v>
      </c>
      <c r="F2787">
        <v>6.49367532170145</v>
      </c>
      <c r="G2787">
        <v>14.2036856607914</v>
      </c>
      <c r="H2787">
        <v>-0.36841317415677</v>
      </c>
      <c r="I2787">
        <v>3.0437016279483201E-2</v>
      </c>
      <c r="J2787">
        <v>-1.37768447559609</v>
      </c>
      <c r="K2787">
        <v>3.0347579361706498</v>
      </c>
      <c r="L2787">
        <v>0.94022563380705904</v>
      </c>
    </row>
    <row r="2789" spans="1:12" x14ac:dyDescent="0.3">
      <c r="A2789">
        <v>1394</v>
      </c>
      <c r="B2789">
        <v>0.15205369815163999</v>
      </c>
      <c r="C2789">
        <v>0.15545102452986301</v>
      </c>
      <c r="D2789">
        <v>0.265166137494735</v>
      </c>
      <c r="E2789">
        <v>-4.0572175525872597E-2</v>
      </c>
      <c r="F2789">
        <v>7.64139442339106</v>
      </c>
      <c r="G2789">
        <v>14.4408831870317</v>
      </c>
      <c r="H2789">
        <v>-0.35646054550517797</v>
      </c>
      <c r="I2789">
        <v>-1.55021489495636E-2</v>
      </c>
      <c r="J2789">
        <v>-1.38241717922407</v>
      </c>
      <c r="K2789">
        <v>3.0363446120037101</v>
      </c>
      <c r="L2789">
        <v>0.92661868651136003</v>
      </c>
    </row>
    <row r="2791" spans="1:12" x14ac:dyDescent="0.3">
      <c r="A2791">
        <v>1395</v>
      </c>
      <c r="B2791">
        <v>0.152471988657602</v>
      </c>
      <c r="C2791">
        <v>0.155902276442661</v>
      </c>
      <c r="D2791">
        <v>0.26516460648470902</v>
      </c>
      <c r="E2791">
        <v>0.31493287116227198</v>
      </c>
      <c r="F2791">
        <v>8.40209400921667</v>
      </c>
      <c r="G2791">
        <v>14.4327608566264</v>
      </c>
      <c r="H2791">
        <v>-0.32233001480814499</v>
      </c>
      <c r="I2791">
        <v>-5.0453912773884599E-2</v>
      </c>
      <c r="J2791">
        <v>-1.3784573330726899</v>
      </c>
      <c r="K2791">
        <v>3.0468022481762</v>
      </c>
      <c r="L2791">
        <v>0.93988906620610502</v>
      </c>
    </row>
    <row r="2793" spans="1:12" x14ac:dyDescent="0.3">
      <c r="A2793">
        <v>1396</v>
      </c>
      <c r="B2793">
        <v>0.15276398889492701</v>
      </c>
      <c r="C2793">
        <v>0.15622247384813001</v>
      </c>
      <c r="D2793">
        <v>0.26513801062435599</v>
      </c>
      <c r="E2793">
        <v>0.65478309636842302</v>
      </c>
      <c r="F2793">
        <v>9.5090894614711505</v>
      </c>
      <c r="G2793">
        <v>14.545596618622801</v>
      </c>
      <c r="H2793">
        <v>-0.31440317094151299</v>
      </c>
      <c r="I2793">
        <v>-6.8248368038102303E-2</v>
      </c>
      <c r="J2793">
        <v>-1.42726866182074</v>
      </c>
      <c r="K2793">
        <v>3.0510093431881198</v>
      </c>
      <c r="L2793">
        <v>0.94537030999306504</v>
      </c>
    </row>
    <row r="2795" spans="1:12" x14ac:dyDescent="0.3">
      <c r="A2795">
        <v>1397</v>
      </c>
      <c r="B2795">
        <v>0.153270009602504</v>
      </c>
      <c r="C2795">
        <v>0.15672599953274899</v>
      </c>
      <c r="D2795">
        <v>0.26511371097041803</v>
      </c>
      <c r="E2795">
        <v>0.815478230395427</v>
      </c>
      <c r="F2795">
        <v>10.568194602040901</v>
      </c>
      <c r="G2795">
        <v>14.801999237485999</v>
      </c>
      <c r="H2795">
        <v>-0.31548913470002798</v>
      </c>
      <c r="I2795">
        <v>-8.5940172697570705E-2</v>
      </c>
      <c r="J2795">
        <v>-1.5038482059620499</v>
      </c>
      <c r="K2795">
        <v>3.0573800870633199</v>
      </c>
      <c r="L2795">
        <v>0.95450571630466496</v>
      </c>
    </row>
    <row r="2797" spans="1:12" x14ac:dyDescent="0.3">
      <c r="A2797">
        <v>1398</v>
      </c>
      <c r="B2797">
        <v>0.15361693992512601</v>
      </c>
      <c r="C2797">
        <v>0.15708325758677</v>
      </c>
      <c r="D2797">
        <v>0.265096095754078</v>
      </c>
      <c r="E2797">
        <v>0.61169113066440395</v>
      </c>
      <c r="F2797">
        <v>11.103091707932901</v>
      </c>
      <c r="G2797">
        <v>15.303558657821901</v>
      </c>
      <c r="H2797">
        <v>-0.32183882723671697</v>
      </c>
      <c r="I2797">
        <v>-7.7520071299820401E-2</v>
      </c>
      <c r="J2797">
        <v>-1.54947201460122</v>
      </c>
      <c r="K2797">
        <v>3.0332433819663498</v>
      </c>
      <c r="L2797">
        <v>0.94666849931102903</v>
      </c>
    </row>
    <row r="2799" spans="1:12" x14ac:dyDescent="0.3">
      <c r="A2799">
        <v>1399</v>
      </c>
      <c r="B2799">
        <v>0.154188315101427</v>
      </c>
      <c r="C2799">
        <v>0.15765217118869801</v>
      </c>
      <c r="D2799">
        <v>0.26506553824475798</v>
      </c>
      <c r="E2799">
        <v>0.31021813471106602</v>
      </c>
      <c r="F2799">
        <v>10.8792691232676</v>
      </c>
      <c r="G2799">
        <v>15.915195889307601</v>
      </c>
      <c r="H2799">
        <v>-0.33355992686787</v>
      </c>
      <c r="I2799">
        <v>-5.21099503176084E-2</v>
      </c>
      <c r="J2799">
        <v>-1.54541226187711</v>
      </c>
      <c r="K2799">
        <v>3.0282189084949702</v>
      </c>
      <c r="L2799">
        <v>0.944240404475578</v>
      </c>
    </row>
    <row r="2801" spans="1:12" x14ac:dyDescent="0.3">
      <c r="A2801">
        <v>1400</v>
      </c>
      <c r="B2801">
        <v>0.154577021030952</v>
      </c>
      <c r="C2801">
        <v>0.15805704404236001</v>
      </c>
      <c r="D2801">
        <v>0.26502329377203998</v>
      </c>
      <c r="E2801">
        <v>9.2799992271617199E-2</v>
      </c>
      <c r="F2801">
        <v>10.9227830185794</v>
      </c>
      <c r="G2801">
        <v>16.172255699521699</v>
      </c>
      <c r="H2801">
        <v>-0.35532725458944597</v>
      </c>
      <c r="I2801">
        <v>-1.72624087148056E-2</v>
      </c>
      <c r="J2801">
        <v>-1.56680943409783</v>
      </c>
      <c r="K2801">
        <v>3.0373543148065698</v>
      </c>
      <c r="L2801">
        <v>0.89594295373872301</v>
      </c>
    </row>
    <row r="2803" spans="1:12" x14ac:dyDescent="0.3">
      <c r="A2803">
        <v>1401</v>
      </c>
      <c r="B2803">
        <v>0.15521282027552499</v>
      </c>
      <c r="C2803">
        <v>0.15868598966584599</v>
      </c>
      <c r="D2803">
        <v>0.26496818217637702</v>
      </c>
      <c r="E2803">
        <v>7.7655707805341798E-2</v>
      </c>
      <c r="F2803">
        <v>11.2375393913893</v>
      </c>
      <c r="G2803">
        <v>16.511217013033502</v>
      </c>
      <c r="H2803">
        <v>-0.39198877219342199</v>
      </c>
      <c r="I2803">
        <v>1.7702077853439899E-2</v>
      </c>
      <c r="J2803">
        <v>-1.6398498957124299</v>
      </c>
      <c r="K2803">
        <v>3.0234348404528499</v>
      </c>
      <c r="L2803">
        <v>0.90515048167909895</v>
      </c>
    </row>
    <row r="2805" spans="1:12" x14ac:dyDescent="0.3">
      <c r="A2805">
        <v>1402</v>
      </c>
      <c r="B2805">
        <v>0.15587420929547999</v>
      </c>
      <c r="C2805">
        <v>0.15936772389119899</v>
      </c>
      <c r="D2805">
        <v>0.26501990800105601</v>
      </c>
      <c r="E2805">
        <v>-0.37935726037079698</v>
      </c>
      <c r="F2805">
        <v>11.1474946106192</v>
      </c>
      <c r="G2805">
        <v>16.310198260865398</v>
      </c>
      <c r="H2805">
        <v>-0.39430891446881799</v>
      </c>
      <c r="I2805">
        <v>-7.4474753422076496E-3</v>
      </c>
      <c r="J2805">
        <v>-1.6675908857689099</v>
      </c>
      <c r="K2805">
        <v>3.0361042065744601</v>
      </c>
      <c r="L2805">
        <v>0.97607008330862699</v>
      </c>
    </row>
    <row r="2807" spans="1:12" x14ac:dyDescent="0.3">
      <c r="A2807">
        <v>1403</v>
      </c>
      <c r="B2807">
        <v>0.15635904198963599</v>
      </c>
      <c r="C2807">
        <v>0.159842137053538</v>
      </c>
      <c r="D2807">
        <v>0.26503567072013301</v>
      </c>
      <c r="E2807">
        <v>-0.35991756460214402</v>
      </c>
      <c r="F2807">
        <v>11.1259273666747</v>
      </c>
      <c r="G2807">
        <v>16.448311906909002</v>
      </c>
      <c r="H2807">
        <v>-0.39739462979484003</v>
      </c>
      <c r="I2807">
        <v>-8.0012171524334996E-3</v>
      </c>
      <c r="J2807">
        <v>-1.6625485869740499</v>
      </c>
      <c r="K2807">
        <v>3.0395900852986202</v>
      </c>
      <c r="L2807">
        <v>0.96977146106220802</v>
      </c>
    </row>
    <row r="2809" spans="1:12" x14ac:dyDescent="0.3">
      <c r="A2809">
        <v>1404</v>
      </c>
      <c r="B2809">
        <v>0.157090661267692</v>
      </c>
      <c r="C2809">
        <v>0.16058590303859399</v>
      </c>
      <c r="D2809">
        <v>0.26509429525206701</v>
      </c>
      <c r="E2809">
        <v>-1.3217152525213501E-2</v>
      </c>
      <c r="F2809">
        <v>11.2503456765146</v>
      </c>
      <c r="G2809">
        <v>16.9415234314875</v>
      </c>
      <c r="H2809">
        <v>-0.41128137619358002</v>
      </c>
      <c r="I2809">
        <v>3.0857976106935001E-2</v>
      </c>
      <c r="J2809">
        <v>-1.70411619152175</v>
      </c>
      <c r="K2809">
        <v>3.0385323014099099</v>
      </c>
      <c r="L2809">
        <v>0.96563648767906196</v>
      </c>
    </row>
    <row r="2811" spans="1:12" x14ac:dyDescent="0.3">
      <c r="A2811">
        <v>1405</v>
      </c>
      <c r="B2811">
        <v>0.15761261880583799</v>
      </c>
      <c r="C2811">
        <v>0.16111474676532</v>
      </c>
      <c r="D2811">
        <v>0.265091923479509</v>
      </c>
      <c r="E2811">
        <v>0.200972605962214</v>
      </c>
      <c r="F2811">
        <v>11.373647450064199</v>
      </c>
      <c r="G2811">
        <v>17.268571531660299</v>
      </c>
      <c r="H2811">
        <v>-0.42012302197382601</v>
      </c>
      <c r="I2811">
        <v>4.9192422253565002E-2</v>
      </c>
      <c r="J2811">
        <v>-1.72539558656245</v>
      </c>
      <c r="K2811">
        <v>3.05887060072468</v>
      </c>
      <c r="L2811">
        <v>0.92996032197797096</v>
      </c>
    </row>
    <row r="2813" spans="1:12" x14ac:dyDescent="0.3">
      <c r="A2813">
        <v>1406</v>
      </c>
      <c r="B2813">
        <v>0.15846419237933401</v>
      </c>
      <c r="C2813">
        <v>0.161942115757989</v>
      </c>
      <c r="D2813">
        <v>0.26505829407271903</v>
      </c>
      <c r="E2813">
        <v>0.80373116883248996</v>
      </c>
      <c r="F2813">
        <v>11.2458463068673</v>
      </c>
      <c r="G2813">
        <v>17.607336717234901</v>
      </c>
      <c r="H2813">
        <v>-0.422695165724852</v>
      </c>
      <c r="I2813">
        <v>5.2892302234602902E-2</v>
      </c>
      <c r="J2813">
        <v>-1.7382922805613299</v>
      </c>
      <c r="K2813">
        <v>3.0506968161300998</v>
      </c>
      <c r="L2813">
        <v>1.00648137010908</v>
      </c>
    </row>
    <row r="2815" spans="1:12" x14ac:dyDescent="0.3">
      <c r="A2815">
        <v>1407</v>
      </c>
      <c r="B2815">
        <v>0.15903244068640701</v>
      </c>
      <c r="C2815">
        <v>0.162508232419876</v>
      </c>
      <c r="D2815">
        <v>0.26506122156112699</v>
      </c>
      <c r="E2815">
        <v>1.03617292757697</v>
      </c>
      <c r="F2815">
        <v>11.305898279513899</v>
      </c>
      <c r="G2815">
        <v>17.571865195218901</v>
      </c>
      <c r="H2815">
        <v>-0.43183695017540702</v>
      </c>
      <c r="I2815">
        <v>4.2947815169385103E-2</v>
      </c>
      <c r="J2815">
        <v>-1.7423779369647101</v>
      </c>
      <c r="K2815">
        <v>3.0310797331030801</v>
      </c>
      <c r="L2815">
        <v>0.94575495867986903</v>
      </c>
    </row>
    <row r="2817" spans="1:12" x14ac:dyDescent="0.3">
      <c r="A2817">
        <v>1408</v>
      </c>
      <c r="B2817">
        <v>0.15986189348615901</v>
      </c>
      <c r="C2817">
        <v>0.163416701561546</v>
      </c>
      <c r="D2817">
        <v>0.26511408981496198</v>
      </c>
      <c r="E2817">
        <v>1.61971203308178</v>
      </c>
      <c r="F2817">
        <v>11.441605832532799</v>
      </c>
      <c r="G2817">
        <v>18.0391405501225</v>
      </c>
      <c r="H2817">
        <v>-0.43535160520921801</v>
      </c>
      <c r="I2817">
        <v>5.1429388046819402E-2</v>
      </c>
      <c r="J2817">
        <v>-1.75912262166609</v>
      </c>
      <c r="K2817">
        <v>3.05086509993057</v>
      </c>
      <c r="L2817">
        <v>0.950947715951726</v>
      </c>
    </row>
    <row r="2819" spans="1:12" x14ac:dyDescent="0.3">
      <c r="A2819">
        <v>1409</v>
      </c>
      <c r="B2819">
        <v>0.16072617414939</v>
      </c>
      <c r="C2819">
        <v>0.164368711551448</v>
      </c>
      <c r="D2819">
        <v>0.26511970855662698</v>
      </c>
      <c r="E2819">
        <v>1.7901212880689299</v>
      </c>
      <c r="F2819">
        <v>11.4130320040627</v>
      </c>
      <c r="G2819">
        <v>18.002409181797901</v>
      </c>
      <c r="H2819">
        <v>-0.42812685905056302</v>
      </c>
      <c r="I2819">
        <v>6.7079735506081303E-2</v>
      </c>
      <c r="J2819">
        <v>-1.71591101708947</v>
      </c>
      <c r="K2819">
        <v>3.05718776271992</v>
      </c>
      <c r="L2819">
        <v>0.96885792043104801</v>
      </c>
    </row>
    <row r="2821" spans="1:12" x14ac:dyDescent="0.3">
      <c r="A2821">
        <v>1410</v>
      </c>
      <c r="B2821">
        <v>0.16133841796788101</v>
      </c>
      <c r="C2821">
        <v>0.16502410675191501</v>
      </c>
      <c r="D2821">
        <v>0.265094661157875</v>
      </c>
      <c r="E2821">
        <v>1.7576210581700999</v>
      </c>
      <c r="F2821">
        <v>11.463904329445</v>
      </c>
      <c r="G2821">
        <v>18.063985974183101</v>
      </c>
      <c r="H2821">
        <v>-0.40427690699574498</v>
      </c>
      <c r="I2821">
        <v>6.5507591199753495E-2</v>
      </c>
      <c r="J2821">
        <v>-1.6616061825308199</v>
      </c>
      <c r="K2821">
        <v>3.04771578880736</v>
      </c>
      <c r="L2821">
        <v>0.94070644466556397</v>
      </c>
    </row>
    <row r="2823" spans="1:12" x14ac:dyDescent="0.3">
      <c r="A2823">
        <v>1411</v>
      </c>
      <c r="B2823">
        <v>0.162324454825718</v>
      </c>
      <c r="C2823">
        <v>0.16603193604486599</v>
      </c>
      <c r="D2823">
        <v>0.26499925962543802</v>
      </c>
      <c r="E2823">
        <v>1.6498779226315501</v>
      </c>
      <c r="F2823">
        <v>11.991655598097299</v>
      </c>
      <c r="G2823">
        <v>18.130572600190799</v>
      </c>
      <c r="H2823">
        <v>-0.39587984586929598</v>
      </c>
      <c r="I2823">
        <v>5.0551452882915397E-2</v>
      </c>
      <c r="J2823">
        <v>-1.6773439201728799</v>
      </c>
      <c r="K2823">
        <v>3.0577406952072002</v>
      </c>
      <c r="L2823">
        <v>0.96739144731260696</v>
      </c>
    </row>
    <row r="2825" spans="1:12" x14ac:dyDescent="0.3">
      <c r="A2825">
        <v>1412</v>
      </c>
      <c r="B2825">
        <v>0.16299446714018001</v>
      </c>
      <c r="C2825">
        <v>0.166716641116019</v>
      </c>
      <c r="D2825">
        <v>0.26495995957355201</v>
      </c>
      <c r="E2825">
        <v>1.48616117697085</v>
      </c>
      <c r="F2825">
        <v>12.219666904747299</v>
      </c>
      <c r="G2825">
        <v>18.320576003924899</v>
      </c>
      <c r="H2825">
        <v>-0.40526218326081898</v>
      </c>
      <c r="I2825">
        <v>2.6509476860836E-2</v>
      </c>
      <c r="J2825">
        <v>-1.6998447781464201</v>
      </c>
      <c r="K2825">
        <v>3.0613227361030599</v>
      </c>
      <c r="L2825">
        <v>0.93159507889688897</v>
      </c>
    </row>
    <row r="2827" spans="1:12" x14ac:dyDescent="0.3">
      <c r="A2827">
        <v>1413</v>
      </c>
      <c r="B2827">
        <v>0.164034331579893</v>
      </c>
      <c r="C2827">
        <v>0.167776173427963</v>
      </c>
      <c r="D2827">
        <v>0.26498595561071198</v>
      </c>
      <c r="E2827">
        <v>1.36165560537166</v>
      </c>
      <c r="F2827">
        <v>11.8048626345107</v>
      </c>
      <c r="G2827">
        <v>18.510795893565</v>
      </c>
      <c r="H2827">
        <v>-0.41523245980943202</v>
      </c>
      <c r="I2827">
        <v>2.4804458616637201E-2</v>
      </c>
      <c r="J2827">
        <v>-1.6917026285063901</v>
      </c>
      <c r="K2827">
        <v>3.0073757577787701</v>
      </c>
      <c r="L2827">
        <v>0.95109195920927803</v>
      </c>
    </row>
    <row r="2829" spans="1:12" x14ac:dyDescent="0.3">
      <c r="A2829">
        <v>1414</v>
      </c>
      <c r="B2829">
        <v>0.165103103054309</v>
      </c>
      <c r="C2829">
        <v>0.16888257097725801</v>
      </c>
      <c r="D2829">
        <v>0.26499544457287999</v>
      </c>
      <c r="E2829">
        <v>1.2961372626371399</v>
      </c>
      <c r="F2829">
        <v>11.3690116733799</v>
      </c>
      <c r="G2829">
        <v>18.1788942678502</v>
      </c>
      <c r="H2829">
        <v>-0.42785279397352199</v>
      </c>
      <c r="I2829">
        <v>6.43070007921141E-2</v>
      </c>
      <c r="J2829">
        <v>-1.6753056636402499</v>
      </c>
      <c r="K2829">
        <v>3.0112943662755902</v>
      </c>
      <c r="L2829">
        <v>0.94082664738018995</v>
      </c>
    </row>
    <row r="2831" spans="1:12" x14ac:dyDescent="0.3">
      <c r="A2831">
        <v>1415</v>
      </c>
      <c r="B2831">
        <v>0.16586210809973301</v>
      </c>
      <c r="C2831">
        <v>0.169653654843614</v>
      </c>
      <c r="D2831">
        <v>0.26499312883376203</v>
      </c>
      <c r="E2831">
        <v>1.23048387851231</v>
      </c>
      <c r="F2831">
        <v>11.274514694362299</v>
      </c>
      <c r="G2831">
        <v>17.896126221512102</v>
      </c>
      <c r="H2831">
        <v>-0.42256518548594302</v>
      </c>
      <c r="I2831">
        <v>0.108560483448106</v>
      </c>
      <c r="J2831">
        <v>-1.66328963825918</v>
      </c>
      <c r="K2831">
        <v>3.0907483606435799</v>
      </c>
      <c r="L2831">
        <v>0.96549224442151105</v>
      </c>
    </row>
    <row r="2833" spans="1:12" x14ac:dyDescent="0.3">
      <c r="A2833">
        <v>1416</v>
      </c>
      <c r="B2833">
        <v>0.16702396815047099</v>
      </c>
      <c r="C2833">
        <v>0.17084605950541601</v>
      </c>
      <c r="D2833">
        <v>0.26496967718185699</v>
      </c>
      <c r="E2833">
        <v>1.1649307361121499</v>
      </c>
      <c r="F2833">
        <v>11.427269850648701</v>
      </c>
      <c r="G2833">
        <v>17.720838109610799</v>
      </c>
      <c r="H2833">
        <v>-0.41736355909584699</v>
      </c>
      <c r="I2833">
        <v>0.12120098553503</v>
      </c>
      <c r="J2833">
        <v>-1.6611373496335</v>
      </c>
      <c r="K2833">
        <v>3.0524036946777899</v>
      </c>
      <c r="L2833">
        <v>0.96544416333565997</v>
      </c>
    </row>
    <row r="2835" spans="1:12" x14ac:dyDescent="0.3">
      <c r="A2835">
        <v>1417</v>
      </c>
      <c r="B2835">
        <v>0.167795011175078</v>
      </c>
      <c r="C2835">
        <v>0.17166359098980499</v>
      </c>
      <c r="D2835">
        <v>0.26498789145746199</v>
      </c>
      <c r="E2835">
        <v>1.0887767015813301</v>
      </c>
      <c r="F2835">
        <v>11.656922877407</v>
      </c>
      <c r="G2835">
        <v>17.797288628269602</v>
      </c>
      <c r="H2835">
        <v>-0.40769265514582398</v>
      </c>
      <c r="I2835">
        <v>0.12326592905757899</v>
      </c>
      <c r="J2835">
        <v>-1.6564280824719899</v>
      </c>
      <c r="K2835">
        <v>3.0505525728725398</v>
      </c>
      <c r="L2835">
        <v>1.03232495375374</v>
      </c>
    </row>
    <row r="2837" spans="1:12" x14ac:dyDescent="0.3">
      <c r="A2837">
        <v>1418</v>
      </c>
      <c r="B2837">
        <v>0.16896629565028101</v>
      </c>
      <c r="C2837">
        <v>0.17292470600170301</v>
      </c>
      <c r="D2837">
        <v>0.264988329853864</v>
      </c>
      <c r="E2837">
        <v>0.88789993693255198</v>
      </c>
      <c r="F2837">
        <v>11.778922325233699</v>
      </c>
      <c r="G2837">
        <v>17.7745886947915</v>
      </c>
      <c r="H2837">
        <v>-0.41800183688000297</v>
      </c>
      <c r="I2837">
        <v>0.105258006367933</v>
      </c>
      <c r="J2837">
        <v>-1.6687439991145101</v>
      </c>
      <c r="K2837">
        <v>3.02052593475889</v>
      </c>
      <c r="L2837">
        <v>0.95323156752962601</v>
      </c>
    </row>
    <row r="2839" spans="1:12" x14ac:dyDescent="0.3">
      <c r="A2839">
        <v>1419</v>
      </c>
      <c r="B2839">
        <v>0.169799337355026</v>
      </c>
      <c r="C2839">
        <v>0.17378955829936499</v>
      </c>
      <c r="D2839">
        <v>0.265005430083816</v>
      </c>
      <c r="E2839">
        <v>1.0786071521893801</v>
      </c>
      <c r="F2839">
        <v>11.628808460493399</v>
      </c>
      <c r="G2839">
        <v>17.683544783958698</v>
      </c>
      <c r="H2839">
        <v>-0.42520593974832299</v>
      </c>
      <c r="I2839">
        <v>0.106296621296545</v>
      </c>
      <c r="J2839">
        <v>-1.67064557899288</v>
      </c>
      <c r="K2839">
        <v>3.0409603962453602</v>
      </c>
      <c r="L2839">
        <v>0.93945633643344995</v>
      </c>
    </row>
    <row r="2841" spans="1:12" x14ac:dyDescent="0.3">
      <c r="A2841">
        <v>1420</v>
      </c>
      <c r="B2841">
        <v>0.17108896249807401</v>
      </c>
      <c r="C2841">
        <v>0.175126615366511</v>
      </c>
      <c r="D2841">
        <v>0.26498432326346499</v>
      </c>
      <c r="E2841">
        <v>1.18500387685275</v>
      </c>
      <c r="F2841">
        <v>11.371950921938501</v>
      </c>
      <c r="G2841">
        <v>17.642574107514001</v>
      </c>
      <c r="H2841">
        <v>-0.42067450304738302</v>
      </c>
      <c r="I2841">
        <v>0.11350799835962</v>
      </c>
      <c r="J2841">
        <v>-1.66763496435466</v>
      </c>
      <c r="K2841">
        <v>3.1089951327238601</v>
      </c>
      <c r="L2841">
        <v>0.977248069911965</v>
      </c>
    </row>
    <row r="2843" spans="1:12" x14ac:dyDescent="0.3">
      <c r="A2843">
        <v>1421</v>
      </c>
      <c r="B2843">
        <v>0.17197660228203901</v>
      </c>
      <c r="C2843">
        <v>0.17602331497172399</v>
      </c>
      <c r="D2843">
        <v>0.26496460524360399</v>
      </c>
      <c r="E2843">
        <v>1.12674589828899</v>
      </c>
      <c r="F2843">
        <v>11.1997655189688</v>
      </c>
      <c r="G2843">
        <v>17.727422744263801</v>
      </c>
      <c r="H2843">
        <v>-0.41860076952373798</v>
      </c>
      <c r="I2843">
        <v>9.0176601837979195E-2</v>
      </c>
      <c r="J2843">
        <v>-1.6664344629121199</v>
      </c>
      <c r="K2843">
        <v>3.06199587130497</v>
      </c>
      <c r="L2843">
        <v>0.97513250213454195</v>
      </c>
    </row>
    <row r="2845" spans="1:12" x14ac:dyDescent="0.3">
      <c r="A2845">
        <v>1422</v>
      </c>
      <c r="B2845">
        <v>0.17332173271296999</v>
      </c>
      <c r="C2845">
        <v>0.17741482637838701</v>
      </c>
      <c r="D2845">
        <v>0.26501169870873997</v>
      </c>
      <c r="E2845">
        <v>1.3360028745547401</v>
      </c>
      <c r="F2845">
        <v>11.341169386175199</v>
      </c>
      <c r="G2845">
        <v>17.794860169757801</v>
      </c>
      <c r="H2845">
        <v>-0.42126318959703501</v>
      </c>
      <c r="I2845">
        <v>5.3407302661355099E-2</v>
      </c>
      <c r="J2845">
        <v>-1.6744437918580799</v>
      </c>
      <c r="K2845">
        <v>3.06084192524456</v>
      </c>
      <c r="L2845">
        <v>1.0044860050462801</v>
      </c>
    </row>
    <row r="2847" spans="1:12" x14ac:dyDescent="0.3">
      <c r="A2847">
        <v>1423</v>
      </c>
      <c r="B2847">
        <v>0.17478849638483701</v>
      </c>
      <c r="C2847">
        <v>0.17882805633651899</v>
      </c>
      <c r="D2847">
        <v>0.26509364559102999</v>
      </c>
      <c r="E2847">
        <v>1.7451599530816999</v>
      </c>
      <c r="F2847">
        <v>11.251837961350001</v>
      </c>
      <c r="G2847">
        <v>17.419635639455901</v>
      </c>
      <c r="H2847">
        <v>-0.41904794139486501</v>
      </c>
      <c r="I2847">
        <v>4.9696608382393002E-2</v>
      </c>
      <c r="J2847">
        <v>-1.6777472746123501</v>
      </c>
      <c r="K2847">
        <v>3.04903801866825</v>
      </c>
      <c r="L2847">
        <v>0.92046430752249198</v>
      </c>
    </row>
    <row r="2849" spans="1:12" x14ac:dyDescent="0.3">
      <c r="A2849">
        <v>1424</v>
      </c>
      <c r="B2849">
        <v>0.175735866742501</v>
      </c>
      <c r="C2849">
        <v>0.17980762059143701</v>
      </c>
      <c r="D2849">
        <v>0.26504051324454603</v>
      </c>
      <c r="E2849">
        <v>1.9069537641696299</v>
      </c>
      <c r="F2849">
        <v>11.205464851927999</v>
      </c>
      <c r="G2849">
        <v>17.3839104288908</v>
      </c>
      <c r="H2849">
        <v>-0.42847222546043101</v>
      </c>
      <c r="I2849">
        <v>7.8881926226936405E-2</v>
      </c>
      <c r="J2849">
        <v>-1.6707774420899399</v>
      </c>
      <c r="K2849">
        <v>3.0402391799576098</v>
      </c>
      <c r="L2849">
        <v>0.99280230118460999</v>
      </c>
    </row>
    <row r="2851" spans="1:12" x14ac:dyDescent="0.3">
      <c r="A2851">
        <v>1425</v>
      </c>
      <c r="B2851">
        <v>0.17707992631748801</v>
      </c>
      <c r="C2851">
        <v>0.18123481517450701</v>
      </c>
      <c r="D2851">
        <v>0.264972071493421</v>
      </c>
      <c r="E2851">
        <v>2.4079119615442202</v>
      </c>
      <c r="F2851">
        <v>10.8518466225525</v>
      </c>
      <c r="G2851">
        <v>17.9909244267688</v>
      </c>
      <c r="H2851">
        <v>-0.421613209526291</v>
      </c>
      <c r="I2851">
        <v>0.100458018800754</v>
      </c>
      <c r="J2851">
        <v>-1.6504371654110701</v>
      </c>
      <c r="K2851">
        <v>3.05360572182405</v>
      </c>
      <c r="L2851">
        <v>0.98371497595886104</v>
      </c>
    </row>
    <row r="2853" spans="1:12" x14ac:dyDescent="0.3">
      <c r="A2853">
        <v>1426</v>
      </c>
      <c r="B2853">
        <v>0.177961029537891</v>
      </c>
      <c r="C2853">
        <v>0.18217463898820499</v>
      </c>
      <c r="D2853">
        <v>0.26498191315304298</v>
      </c>
      <c r="E2853">
        <v>2.5599867254395599</v>
      </c>
      <c r="F2853">
        <v>10.7917892857092</v>
      </c>
      <c r="G2853">
        <v>18.0653772320663</v>
      </c>
      <c r="H2853">
        <v>-0.40583387878291499</v>
      </c>
      <c r="I2853">
        <v>6.4934427740386505E-2</v>
      </c>
      <c r="J2853">
        <v>-1.6437773011393699</v>
      </c>
      <c r="K2853">
        <v>3.0322336791634901</v>
      </c>
      <c r="L2853">
        <v>0.93272498441437701</v>
      </c>
    </row>
    <row r="2855" spans="1:12" x14ac:dyDescent="0.3">
      <c r="A2855">
        <v>1427</v>
      </c>
      <c r="B2855">
        <v>0.179321886505663</v>
      </c>
      <c r="C2855">
        <v>0.18354345399348099</v>
      </c>
      <c r="D2855">
        <v>0.265037484952938</v>
      </c>
      <c r="E2855">
        <v>3.2267241747085702</v>
      </c>
      <c r="F2855">
        <v>11.166283712651399</v>
      </c>
      <c r="G2855">
        <v>17.4172858317934</v>
      </c>
      <c r="H2855">
        <v>-0.39926618667847802</v>
      </c>
      <c r="I2855">
        <v>-1.12370001299875E-2</v>
      </c>
      <c r="J2855">
        <v>-1.6450566612117401</v>
      </c>
      <c r="K2855">
        <v>3.1176737687198801</v>
      </c>
      <c r="L2855">
        <v>0.97227167752643495</v>
      </c>
    </row>
    <row r="2857" spans="1:12" x14ac:dyDescent="0.3">
      <c r="A2857">
        <v>1428</v>
      </c>
      <c r="B2857">
        <v>0.18016756727754901</v>
      </c>
      <c r="C2857">
        <v>0.18444036976284101</v>
      </c>
      <c r="D2857">
        <v>0.26510820401345903</v>
      </c>
      <c r="E2857">
        <v>3.54230060344279</v>
      </c>
      <c r="F2857">
        <v>11.157170092615299</v>
      </c>
      <c r="G2857">
        <v>17.3492704195458</v>
      </c>
      <c r="H2857">
        <v>-0.40142738346212498</v>
      </c>
      <c r="I2857">
        <v>2.6191036088335099E-3</v>
      </c>
      <c r="J2857">
        <v>-1.6356702999044099</v>
      </c>
      <c r="K2857">
        <v>3.0847382249122699</v>
      </c>
      <c r="L2857">
        <v>0.96472294704790196</v>
      </c>
    </row>
    <row r="2859" spans="1:12" x14ac:dyDescent="0.3">
      <c r="A2859">
        <v>1429</v>
      </c>
      <c r="B2859">
        <v>0.181374131987277</v>
      </c>
      <c r="C2859">
        <v>0.185733830898765</v>
      </c>
      <c r="D2859">
        <v>0.26512501609154698</v>
      </c>
      <c r="E2859">
        <v>3.9948511113332601</v>
      </c>
      <c r="F2859">
        <v>10.7720663325155</v>
      </c>
      <c r="G2859">
        <v>17.637480577101901</v>
      </c>
      <c r="H2859">
        <v>-0.39954202058010801</v>
      </c>
      <c r="I2859">
        <v>2.8799383883700701E-2</v>
      </c>
      <c r="J2859">
        <v>-1.6081400492842499</v>
      </c>
      <c r="K2859">
        <v>3.0615631415323099</v>
      </c>
      <c r="L2859">
        <v>0.99833162605742098</v>
      </c>
    </row>
    <row r="2861" spans="1:12" x14ac:dyDescent="0.3">
      <c r="A2861">
        <v>1430</v>
      </c>
      <c r="B2861">
        <v>0.18216573620871099</v>
      </c>
      <c r="C2861">
        <v>0.186559387568731</v>
      </c>
      <c r="D2861">
        <v>0.26508654940023102</v>
      </c>
      <c r="E2861">
        <v>3.9564061636732499</v>
      </c>
      <c r="F2861">
        <v>10.604129470124599</v>
      </c>
      <c r="G2861">
        <v>17.623627658434099</v>
      </c>
      <c r="H2861">
        <v>-0.391782562709238</v>
      </c>
      <c r="I2861">
        <v>1.4830716626467001E-2</v>
      </c>
      <c r="J2861">
        <v>-1.6037009539256</v>
      </c>
      <c r="K2861">
        <v>3.07495372394169</v>
      </c>
      <c r="L2861">
        <v>1.0442009819588201</v>
      </c>
    </row>
    <row r="2863" spans="1:12" x14ac:dyDescent="0.3">
      <c r="A2863">
        <v>1431</v>
      </c>
      <c r="B2863">
        <v>0.183359187272369</v>
      </c>
      <c r="C2863">
        <v>0.187771305867725</v>
      </c>
      <c r="D2863">
        <v>0.26502837936278001</v>
      </c>
      <c r="E2863">
        <v>4.0829163758797504</v>
      </c>
      <c r="F2863">
        <v>10.5879378418022</v>
      </c>
      <c r="G2863">
        <v>17.688933067650702</v>
      </c>
      <c r="H2863">
        <v>-0.38177762338980897</v>
      </c>
      <c r="I2863">
        <v>-5.0080014108927803E-2</v>
      </c>
      <c r="J2863">
        <v>-1.5996840098793701</v>
      </c>
      <c r="K2863">
        <v>3.0165111640903701</v>
      </c>
      <c r="L2863">
        <v>1.0414363195224099</v>
      </c>
    </row>
    <row r="2865" spans="1:12" x14ac:dyDescent="0.3">
      <c r="A2865">
        <v>1432</v>
      </c>
      <c r="B2865">
        <v>0.18450461295027001</v>
      </c>
      <c r="C2865">
        <v>0.18893925436230699</v>
      </c>
      <c r="D2865">
        <v>0.26499308164434199</v>
      </c>
      <c r="E2865">
        <v>3.80435440378686</v>
      </c>
      <c r="F2865">
        <v>10.896201107928199</v>
      </c>
      <c r="G2865">
        <v>18.102138153736298</v>
      </c>
      <c r="H2865">
        <v>-0.39259167011632201</v>
      </c>
      <c r="I2865">
        <v>-7.9803666547155996E-2</v>
      </c>
      <c r="J2865">
        <v>-1.5932615786781501</v>
      </c>
      <c r="K2865">
        <v>3.0632700200800098</v>
      </c>
      <c r="L2865">
        <v>1.0681213221694601</v>
      </c>
    </row>
    <row r="2867" spans="1:12" x14ac:dyDescent="0.3">
      <c r="A2867">
        <v>1433</v>
      </c>
      <c r="B2867">
        <v>0.18524809939331399</v>
      </c>
      <c r="C2867">
        <v>0.189683057479207</v>
      </c>
      <c r="D2867">
        <v>0.26496382398955498</v>
      </c>
      <c r="E2867">
        <v>4.0737137271967603</v>
      </c>
      <c r="F2867">
        <v>10.7062374348841</v>
      </c>
      <c r="G2867">
        <v>18.390872237817799</v>
      </c>
      <c r="H2867">
        <v>-0.39288182039400599</v>
      </c>
      <c r="I2867">
        <v>-4.9167265552755801E-2</v>
      </c>
      <c r="J2867">
        <v>-1.58452046019224</v>
      </c>
      <c r="K2867">
        <v>3.0164390424615899</v>
      </c>
      <c r="L2867">
        <v>1.0148234385041499</v>
      </c>
    </row>
    <row r="2869" spans="1:12" x14ac:dyDescent="0.3">
      <c r="A2869">
        <v>1434</v>
      </c>
      <c r="B2869">
        <v>0.18630304601821099</v>
      </c>
      <c r="C2869">
        <v>0.190787687419187</v>
      </c>
      <c r="D2869">
        <v>0.26497795717099898</v>
      </c>
      <c r="E2869">
        <v>4.7053310318800197</v>
      </c>
      <c r="F2869">
        <v>10.5093010294151</v>
      </c>
      <c r="G2869">
        <v>18.211190066171898</v>
      </c>
      <c r="H2869">
        <v>-0.37926851765344599</v>
      </c>
      <c r="I2869">
        <v>-3.4638041990071099E-3</v>
      </c>
      <c r="J2869">
        <v>-1.5807336016839899</v>
      </c>
      <c r="K2869">
        <v>3.08394488699573</v>
      </c>
      <c r="L2869">
        <v>1.0720639712091999</v>
      </c>
    </row>
    <row r="2871" spans="1:12" x14ac:dyDescent="0.3">
      <c r="A2871">
        <v>1435</v>
      </c>
      <c r="B2871">
        <v>0.18701634102638201</v>
      </c>
      <c r="C2871">
        <v>0.19150658589563599</v>
      </c>
      <c r="D2871">
        <v>0.26498774346162801</v>
      </c>
      <c r="E2871">
        <v>4.8018006173136998</v>
      </c>
      <c r="F2871">
        <v>10.7326606756128</v>
      </c>
      <c r="G2871">
        <v>17.893919817802001</v>
      </c>
      <c r="H2871">
        <v>-0.36783047310759898</v>
      </c>
      <c r="I2871">
        <v>1.2741384560819699E-2</v>
      </c>
      <c r="J2871">
        <v>-1.59464857694197</v>
      </c>
      <c r="K2871">
        <v>2.9711466595904001</v>
      </c>
      <c r="L2871">
        <v>0.88957220986352803</v>
      </c>
    </row>
    <row r="2873" spans="1:12" x14ac:dyDescent="0.3">
      <c r="A2873">
        <v>1436</v>
      </c>
      <c r="B2873">
        <v>0.18803161103851501</v>
      </c>
      <c r="C2873">
        <v>0.19254529279430199</v>
      </c>
      <c r="D2873">
        <v>0.26497753106810801</v>
      </c>
      <c r="E2873">
        <v>4.5938673318100696</v>
      </c>
      <c r="F2873">
        <v>10.9826859427186</v>
      </c>
      <c r="G2873">
        <v>17.843669060226201</v>
      </c>
      <c r="H2873">
        <v>-0.37098206107381299</v>
      </c>
      <c r="I2873">
        <v>3.2783471933455301E-2</v>
      </c>
      <c r="J2873">
        <v>-1.6351765188292799</v>
      </c>
      <c r="K2873">
        <v>2.9982403514671701</v>
      </c>
      <c r="L2873">
        <v>1.0094143163459599</v>
      </c>
    </row>
    <row r="2875" spans="1:12" x14ac:dyDescent="0.3">
      <c r="A2875">
        <v>1437</v>
      </c>
      <c r="B2875">
        <v>0.18866800475835699</v>
      </c>
      <c r="C2875">
        <v>0.19321681627714199</v>
      </c>
      <c r="D2875">
        <v>0.26493524090787102</v>
      </c>
      <c r="E2875">
        <v>4.2788321023254001</v>
      </c>
      <c r="F2875">
        <v>10.9623255723765</v>
      </c>
      <c r="G2875">
        <v>18.129240191848002</v>
      </c>
      <c r="H2875">
        <v>-0.37899277032473</v>
      </c>
      <c r="I2875">
        <v>5.9643532987678202E-2</v>
      </c>
      <c r="J2875">
        <v>-1.6534044996008901</v>
      </c>
      <c r="K2875">
        <v>3.0940419150243499</v>
      </c>
      <c r="L2875">
        <v>0.978353934886527</v>
      </c>
    </row>
    <row r="2877" spans="1:12" x14ac:dyDescent="0.3">
      <c r="A2877">
        <v>1438</v>
      </c>
      <c r="B2877">
        <v>0.189654781825528</v>
      </c>
      <c r="C2877">
        <v>0.194200663814069</v>
      </c>
      <c r="D2877">
        <v>0.26487822018047402</v>
      </c>
      <c r="E2877">
        <v>4.2533401230744001</v>
      </c>
      <c r="F2877">
        <v>10.819986470092401</v>
      </c>
      <c r="G2877">
        <v>18.165291228691</v>
      </c>
      <c r="H2877">
        <v>-0.37738660426001802</v>
      </c>
      <c r="I2877">
        <v>7.0532472002403798E-2</v>
      </c>
      <c r="J2877">
        <v>-1.67926411186498</v>
      </c>
      <c r="K2877">
        <v>3.0210788672461701</v>
      </c>
      <c r="L2877">
        <v>0.99878839637300099</v>
      </c>
    </row>
    <row r="2879" spans="1:12" x14ac:dyDescent="0.3">
      <c r="A2879">
        <v>1439</v>
      </c>
      <c r="B2879">
        <v>0.19030475845893399</v>
      </c>
      <c r="C2879">
        <v>0.19483838930737599</v>
      </c>
      <c r="D2879">
        <v>0.264879969051034</v>
      </c>
      <c r="E2879">
        <v>4.3890506949348698</v>
      </c>
      <c r="F2879">
        <v>10.95957827754</v>
      </c>
      <c r="G2879">
        <v>18.065014631339199</v>
      </c>
      <c r="H2879">
        <v>-0.376162321123928</v>
      </c>
      <c r="I2879">
        <v>6.7558003569536701E-2</v>
      </c>
      <c r="J2879">
        <v>-1.7404469000298699</v>
      </c>
      <c r="K2879">
        <v>3.0600245467851002</v>
      </c>
      <c r="L2879">
        <v>1.0851179860176201</v>
      </c>
    </row>
    <row r="2881" spans="1:12" x14ac:dyDescent="0.3">
      <c r="A2881">
        <v>1440</v>
      </c>
      <c r="B2881">
        <v>0.19127960166795499</v>
      </c>
      <c r="C2881">
        <v>0.19574829675352401</v>
      </c>
      <c r="D2881">
        <v>0.26495430422434202</v>
      </c>
      <c r="E2881">
        <v>4.3247459978550102</v>
      </c>
      <c r="F2881">
        <v>11.2478196122141</v>
      </c>
      <c r="G2881">
        <v>18.202241412906002</v>
      </c>
      <c r="H2881">
        <v>-0.39401189949313797</v>
      </c>
      <c r="I2881">
        <v>7.8844136019215902E-2</v>
      </c>
      <c r="J2881">
        <v>-1.83293547123568</v>
      </c>
      <c r="K2881">
        <v>3.0055486765164501</v>
      </c>
      <c r="L2881">
        <v>0.990398246892084</v>
      </c>
    </row>
    <row r="2883" spans="1:12" x14ac:dyDescent="0.3">
      <c r="A2883">
        <v>1441</v>
      </c>
      <c r="B2883">
        <v>0.192197852045631</v>
      </c>
      <c r="C2883">
        <v>0.196678878537421</v>
      </c>
      <c r="D2883">
        <v>0.26498133652772698</v>
      </c>
      <c r="E2883">
        <v>4.1860955997132301</v>
      </c>
      <c r="F2883">
        <v>10.443993119064301</v>
      </c>
      <c r="G2883">
        <v>18.3245234109054</v>
      </c>
      <c r="H2883">
        <v>-0.43072549383750203</v>
      </c>
      <c r="I2883">
        <v>0.12563483343995699</v>
      </c>
      <c r="J2883">
        <v>-1.90619187924788</v>
      </c>
      <c r="K2883">
        <v>3.00526019000135</v>
      </c>
      <c r="L2883">
        <v>0.97369006955902604</v>
      </c>
    </row>
    <row r="2885" spans="1:12" x14ac:dyDescent="0.3">
      <c r="A2885">
        <v>1442</v>
      </c>
      <c r="B2885">
        <v>0.19283029895374201</v>
      </c>
      <c r="C2885">
        <v>0.197276690338273</v>
      </c>
      <c r="D2885">
        <v>0.265026084516921</v>
      </c>
      <c r="E2885">
        <v>4.0879666048784697</v>
      </c>
      <c r="F2885">
        <v>10.031164517155</v>
      </c>
      <c r="G2885">
        <v>18.405896093079399</v>
      </c>
      <c r="H2885">
        <v>-0.44630009231603601</v>
      </c>
      <c r="I2885">
        <v>0.12798541464687099</v>
      </c>
      <c r="J2885">
        <v>-1.89788720353419</v>
      </c>
      <c r="K2885">
        <v>3.0393496798693702</v>
      </c>
      <c r="L2885">
        <v>0.93197972758369296</v>
      </c>
    </row>
    <row r="2887" spans="1:12" x14ac:dyDescent="0.3">
      <c r="A2887">
        <v>1443</v>
      </c>
      <c r="B2887">
        <v>0.193749722049714</v>
      </c>
      <c r="C2887">
        <v>0.198161835215837</v>
      </c>
      <c r="D2887">
        <v>0.265070016273801</v>
      </c>
      <c r="E2887">
        <v>4.0488489441288404</v>
      </c>
      <c r="F2887">
        <v>9.5554154334052495</v>
      </c>
      <c r="G2887">
        <v>18.544285328834299</v>
      </c>
      <c r="H2887">
        <v>-0.44945063936558599</v>
      </c>
      <c r="I2887">
        <v>7.6551983947429098E-2</v>
      </c>
      <c r="J2887">
        <v>-1.8661346800102001</v>
      </c>
      <c r="K2887">
        <v>3.0410805989599901</v>
      </c>
      <c r="L2887">
        <v>1.0336471836146299</v>
      </c>
    </row>
    <row r="2889" spans="1:12" x14ac:dyDescent="0.3">
      <c r="A2889">
        <v>1444</v>
      </c>
      <c r="B2889">
        <v>0.19433953924667599</v>
      </c>
      <c r="C2889">
        <v>0.19872226523310199</v>
      </c>
      <c r="D2889">
        <v>0.26510162158591</v>
      </c>
      <c r="E2889">
        <v>4.27609606046056</v>
      </c>
      <c r="F2889">
        <v>9.8455237126460595</v>
      </c>
      <c r="G2889">
        <v>18.686030941786601</v>
      </c>
      <c r="H2889">
        <v>-0.44373728471766</v>
      </c>
      <c r="I2889">
        <v>6.4779528532738204E-2</v>
      </c>
      <c r="J2889">
        <v>-1.87159350582793</v>
      </c>
      <c r="K2889">
        <v>2.98790291800931</v>
      </c>
      <c r="L2889">
        <v>1.0206893309779099</v>
      </c>
    </row>
    <row r="2891" spans="1:12" x14ac:dyDescent="0.3">
      <c r="A2891">
        <v>1445</v>
      </c>
      <c r="B2891">
        <v>0.19517376968710301</v>
      </c>
      <c r="C2891">
        <v>0.19952657794783099</v>
      </c>
      <c r="D2891">
        <v>0.26508310893643899</v>
      </c>
      <c r="E2891">
        <v>4.8812906772198499</v>
      </c>
      <c r="F2891">
        <v>10.6594158546859</v>
      </c>
      <c r="G2891">
        <v>19.102222039137899</v>
      </c>
      <c r="H2891">
        <v>-0.41865339283549602</v>
      </c>
      <c r="I2891">
        <v>4.1152622460027502E-2</v>
      </c>
      <c r="J2891">
        <v>-1.8657284028904999</v>
      </c>
      <c r="K2891">
        <v>3.0146360017422</v>
      </c>
      <c r="L2891">
        <v>1.0290073588300499</v>
      </c>
    </row>
    <row r="2893" spans="1:12" x14ac:dyDescent="0.3">
      <c r="A2893">
        <v>1446</v>
      </c>
      <c r="B2893">
        <v>0.19604614273388701</v>
      </c>
      <c r="C2893">
        <v>0.20032000505491901</v>
      </c>
      <c r="D2893">
        <v>0.265022147492397</v>
      </c>
      <c r="E2893">
        <v>5.0365223291293599</v>
      </c>
      <c r="F2893">
        <v>10.467871024979001</v>
      </c>
      <c r="G2893">
        <v>18.903439745455799</v>
      </c>
      <c r="H2893">
        <v>-0.41834371233213302</v>
      </c>
      <c r="I2893">
        <v>3.4846891488451E-2</v>
      </c>
      <c r="J2893">
        <v>-1.8119436051107101</v>
      </c>
      <c r="K2893">
        <v>2.9759547681754501</v>
      </c>
      <c r="L2893">
        <v>1.0634093757561001</v>
      </c>
    </row>
    <row r="2895" spans="1:12" x14ac:dyDescent="0.3">
      <c r="A2895">
        <v>1447</v>
      </c>
      <c r="B2895">
        <v>0.19662673019368301</v>
      </c>
      <c r="C2895">
        <v>0.200843126917604</v>
      </c>
      <c r="D2895">
        <v>0.264948125949516</v>
      </c>
      <c r="E2895">
        <v>4.8795965965991996</v>
      </c>
      <c r="F2895">
        <v>10.1305420147586</v>
      </c>
      <c r="G2895">
        <v>18.777875417807898</v>
      </c>
      <c r="H2895">
        <v>-0.418172869498596</v>
      </c>
      <c r="I2895">
        <v>2.23625635237811E-2</v>
      </c>
      <c r="J2895">
        <v>-1.77527635014989</v>
      </c>
      <c r="K2895">
        <v>3.0394698825840001</v>
      </c>
      <c r="L2895">
        <v>0.87872992500423497</v>
      </c>
    </row>
    <row r="2897" spans="1:12" x14ac:dyDescent="0.3">
      <c r="A2897">
        <v>1448</v>
      </c>
      <c r="B2897">
        <v>0.19748095625516199</v>
      </c>
      <c r="C2897">
        <v>0.20158867630888</v>
      </c>
      <c r="D2897">
        <v>0.264842135420429</v>
      </c>
      <c r="E2897">
        <v>4.8661215702063902</v>
      </c>
      <c r="F2897">
        <v>10.1322405537079</v>
      </c>
      <c r="G2897">
        <v>18.626946888479399</v>
      </c>
      <c r="H2897">
        <v>-0.428236914567935</v>
      </c>
      <c r="I2897">
        <v>3.7306325012962998E-3</v>
      </c>
      <c r="J2897">
        <v>-1.79860794001068</v>
      </c>
      <c r="K2897">
        <v>3.0198768400999101</v>
      </c>
      <c r="L2897">
        <v>1.0785549177990199</v>
      </c>
    </row>
    <row r="2899" spans="1:12" x14ac:dyDescent="0.3">
      <c r="A2899">
        <v>1449</v>
      </c>
      <c r="B2899">
        <v>0.19802590327374001</v>
      </c>
      <c r="C2899">
        <v>0.20208742525821199</v>
      </c>
      <c r="D2899">
        <v>0.26481049235445597</v>
      </c>
      <c r="E2899">
        <v>4.9016215087059898</v>
      </c>
      <c r="F2899">
        <v>10.1624695303389</v>
      </c>
      <c r="G2899">
        <v>18.155970221088001</v>
      </c>
      <c r="H2899">
        <v>-0.43896082396902703</v>
      </c>
      <c r="I2899">
        <v>-1.68028780409708E-2</v>
      </c>
      <c r="J2899">
        <v>-1.82394054855715</v>
      </c>
      <c r="K2899">
        <v>2.9719159569640099</v>
      </c>
      <c r="L2899">
        <v>1.05213436112416</v>
      </c>
    </row>
    <row r="2901" spans="1:12" x14ac:dyDescent="0.3">
      <c r="A2901">
        <v>1450</v>
      </c>
      <c r="B2901">
        <v>0.19885695176114199</v>
      </c>
      <c r="C2901">
        <v>0.20281266134718801</v>
      </c>
      <c r="D2901">
        <v>0.26491640830686303</v>
      </c>
      <c r="E2901">
        <v>5.0566714880758301</v>
      </c>
      <c r="F2901">
        <v>10.2851558714886</v>
      </c>
      <c r="G2901">
        <v>16.323879926673602</v>
      </c>
      <c r="H2901">
        <v>-0.48775161752128998</v>
      </c>
      <c r="I2901">
        <v>-3.4630961534878303E-2</v>
      </c>
      <c r="J2901">
        <v>-1.82252242749171</v>
      </c>
      <c r="K2901">
        <v>2.9242435603432102</v>
      </c>
      <c r="L2901">
        <v>0.93940825534759997</v>
      </c>
    </row>
    <row r="2903" spans="1:12" x14ac:dyDescent="0.3">
      <c r="A2903">
        <v>1451</v>
      </c>
      <c r="B2903">
        <v>0.199676727655929</v>
      </c>
      <c r="C2903">
        <v>0.20352176804598801</v>
      </c>
      <c r="D2903">
        <v>0.26505019076694902</v>
      </c>
      <c r="E2903">
        <v>4.4417059668807397</v>
      </c>
      <c r="F2903">
        <v>9.7929175588839303</v>
      </c>
      <c r="G2903">
        <v>17.353244332614999</v>
      </c>
      <c r="H2903">
        <v>-0.44358627815350399</v>
      </c>
      <c r="I2903">
        <v>-2.07241672723113E-2</v>
      </c>
      <c r="J2903">
        <v>-1.783095919824</v>
      </c>
      <c r="K2903">
        <v>3.0620439523908201</v>
      </c>
      <c r="L2903">
        <v>1.1055284069611699</v>
      </c>
    </row>
    <row r="2905" spans="1:12" x14ac:dyDescent="0.3">
      <c r="A2905">
        <v>1452</v>
      </c>
      <c r="B2905">
        <v>0.20022255808042699</v>
      </c>
      <c r="C2905">
        <v>0.20398569608293399</v>
      </c>
      <c r="D2905">
        <v>0.26508949974290702</v>
      </c>
      <c r="E2905">
        <v>4.3146227548731</v>
      </c>
      <c r="F2905">
        <v>9.6274197963657606</v>
      </c>
      <c r="G2905">
        <v>18.231336102689198</v>
      </c>
      <c r="H2905">
        <v>-0.40317511737704997</v>
      </c>
      <c r="I2905">
        <v>4.0237501833387798E-2</v>
      </c>
      <c r="J2905">
        <v>-1.7295170233202</v>
      </c>
      <c r="K2905">
        <v>2.9715313082771999</v>
      </c>
      <c r="L2905">
        <v>1.0286227101432499</v>
      </c>
    </row>
    <row r="2907" spans="1:12" x14ac:dyDescent="0.3">
      <c r="A2907">
        <v>1453</v>
      </c>
      <c r="B2907">
        <v>0.201041685016046</v>
      </c>
      <c r="C2907">
        <v>0.20467698884160901</v>
      </c>
      <c r="D2907">
        <v>0.26504512816214598</v>
      </c>
      <c r="E2907">
        <v>4.70191752591899</v>
      </c>
      <c r="F2907">
        <v>9.9069808547977303</v>
      </c>
      <c r="G2907">
        <v>18.349606545742802</v>
      </c>
      <c r="H2907">
        <v>-0.37478232368258002</v>
      </c>
      <c r="I2907">
        <v>8.9518147383315205E-2</v>
      </c>
      <c r="J2907">
        <v>-1.6739956541871099</v>
      </c>
      <c r="K2907">
        <v>3.0092990012127898</v>
      </c>
      <c r="L2907">
        <v>1.07091002514879</v>
      </c>
    </row>
    <row r="2909" spans="1:12" x14ac:dyDescent="0.3">
      <c r="A2909">
        <v>1454</v>
      </c>
      <c r="B2909">
        <v>0.20161816430033599</v>
      </c>
      <c r="C2909">
        <v>0.205112206926885</v>
      </c>
      <c r="D2909">
        <v>0.26493605031565098</v>
      </c>
      <c r="E2909">
        <v>5.1052189978799998</v>
      </c>
      <c r="F2909">
        <v>10.369324648011199</v>
      </c>
      <c r="G2909">
        <v>18.491140013308101</v>
      </c>
      <c r="H2909">
        <v>-0.35502835529202198</v>
      </c>
      <c r="I2909">
        <v>9.4308950409362602E-2</v>
      </c>
      <c r="J2909">
        <v>-1.66433571135769</v>
      </c>
      <c r="K2909">
        <v>2.9707620109035902</v>
      </c>
      <c r="L2909">
        <v>1.0546345775883801</v>
      </c>
    </row>
    <row r="2911" spans="1:12" x14ac:dyDescent="0.3">
      <c r="A2911">
        <v>1455</v>
      </c>
      <c r="B2911">
        <v>0.202427314379164</v>
      </c>
      <c r="C2911">
        <v>0.20576798009154301</v>
      </c>
      <c r="D2911">
        <v>0.264822493564906</v>
      </c>
      <c r="E2911">
        <v>5.1342208620737297</v>
      </c>
      <c r="F2911">
        <v>10.838995965286999</v>
      </c>
      <c r="G2911">
        <v>18.599818088926799</v>
      </c>
      <c r="H2911">
        <v>-0.364339435386619</v>
      </c>
      <c r="I2911">
        <v>6.4157780145454896E-2</v>
      </c>
      <c r="J2911">
        <v>-1.69289734028121</v>
      </c>
      <c r="K2911">
        <v>3.0018945139918101</v>
      </c>
      <c r="L2911">
        <v>1.0152080871909499</v>
      </c>
    </row>
    <row r="2913" spans="1:12" x14ac:dyDescent="0.3">
      <c r="A2913">
        <v>1456</v>
      </c>
      <c r="B2913">
        <v>0.202987626223985</v>
      </c>
      <c r="C2913">
        <v>0.20620129756987299</v>
      </c>
      <c r="D2913">
        <v>0.264822391830214</v>
      </c>
      <c r="E2913">
        <v>5.0259035882236596</v>
      </c>
      <c r="F2913">
        <v>10.4314950671279</v>
      </c>
      <c r="G2913">
        <v>18.461433585009299</v>
      </c>
      <c r="H2913">
        <v>-0.388004395791612</v>
      </c>
      <c r="I2913">
        <v>3.4279673710147902E-2</v>
      </c>
      <c r="J2913">
        <v>-1.6952193734177501</v>
      </c>
      <c r="K2913">
        <v>3.0229540295943398</v>
      </c>
      <c r="L2913">
        <v>1.0084286540860301</v>
      </c>
    </row>
    <row r="2915" spans="1:12" x14ac:dyDescent="0.3">
      <c r="A2915">
        <v>1457</v>
      </c>
      <c r="B2915">
        <v>0.203853583787032</v>
      </c>
      <c r="C2915">
        <v>0.20688684735166599</v>
      </c>
      <c r="D2915">
        <v>0.264903858245357</v>
      </c>
      <c r="E2915">
        <v>4.8854557605019</v>
      </c>
      <c r="F2915">
        <v>9.6676998603676605</v>
      </c>
      <c r="G2915">
        <v>18.106549056455901</v>
      </c>
      <c r="H2915">
        <v>-0.40292464975636599</v>
      </c>
      <c r="I2915">
        <v>3.5771472400783599E-2</v>
      </c>
      <c r="J2915">
        <v>-1.6629839878400201</v>
      </c>
      <c r="K2915">
        <v>3.0215596781046798</v>
      </c>
      <c r="L2915">
        <v>1.1469262218784699</v>
      </c>
    </row>
    <row r="2917" spans="1:12" x14ac:dyDescent="0.3">
      <c r="A2917">
        <v>1458</v>
      </c>
      <c r="B2917">
        <v>0.20441273774795199</v>
      </c>
      <c r="C2917">
        <v>0.207340312770256</v>
      </c>
      <c r="D2917">
        <v>0.26496273044472801</v>
      </c>
      <c r="E2917">
        <v>4.9257785905622002</v>
      </c>
      <c r="F2917">
        <v>9.4013643882011095</v>
      </c>
      <c r="G2917">
        <v>17.998819516143001</v>
      </c>
      <c r="H2917">
        <v>-0.39550080390336501</v>
      </c>
      <c r="I2917">
        <v>7.8100760315722606E-2</v>
      </c>
      <c r="J2917">
        <v>-1.63331681104034</v>
      </c>
      <c r="K2917">
        <v>3.01557358291628</v>
      </c>
      <c r="L2917">
        <v>1.04369613055739</v>
      </c>
    </row>
    <row r="2919" spans="1:12" x14ac:dyDescent="0.3">
      <c r="A2919">
        <v>1459</v>
      </c>
      <c r="B2919">
        <v>0.205244270005699</v>
      </c>
      <c r="C2919">
        <v>0.20801346915643401</v>
      </c>
      <c r="D2919">
        <v>0.26505608914912299</v>
      </c>
      <c r="E2919">
        <v>5.1625554785583496</v>
      </c>
      <c r="F2919">
        <v>9.6409711973015302</v>
      </c>
      <c r="G2919">
        <v>18.0784107536467</v>
      </c>
      <c r="H2919">
        <v>-0.36968081403675201</v>
      </c>
      <c r="I2919">
        <v>0.12180096989780401</v>
      </c>
      <c r="J2919">
        <v>-1.62095364153765</v>
      </c>
      <c r="K2919">
        <v>3.0012454193328302</v>
      </c>
      <c r="L2919">
        <v>1.0375177110256</v>
      </c>
    </row>
    <row r="2921" spans="1:12" x14ac:dyDescent="0.3">
      <c r="A2921">
        <v>1460</v>
      </c>
      <c r="B2921">
        <v>0.20608700509329</v>
      </c>
      <c r="C2921">
        <v>0.20866193485871101</v>
      </c>
      <c r="D2921">
        <v>0.26504342221659299</v>
      </c>
      <c r="E2921">
        <v>5.1696170182047698</v>
      </c>
      <c r="F2921">
        <v>10.548360873313801</v>
      </c>
      <c r="G2921">
        <v>18.035196424218</v>
      </c>
      <c r="H2921">
        <v>-0.34901508326854203</v>
      </c>
      <c r="I2921">
        <v>0.14305731271218899</v>
      </c>
      <c r="J2921">
        <v>-1.6049735939536001</v>
      </c>
      <c r="K2921">
        <v>2.97684426826368</v>
      </c>
      <c r="L2921">
        <v>1.0964891628212701</v>
      </c>
    </row>
    <row r="2923" spans="1:12" x14ac:dyDescent="0.3">
      <c r="A2923">
        <v>1461</v>
      </c>
      <c r="B2923">
        <v>0.206614121083951</v>
      </c>
      <c r="C2923">
        <v>0.20908809556939401</v>
      </c>
      <c r="D2923">
        <v>0.26498996177736001</v>
      </c>
      <c r="E2923">
        <v>5.2404443077959204</v>
      </c>
      <c r="F2923">
        <v>10.661017221520799</v>
      </c>
      <c r="G2923">
        <v>18.175152566109599</v>
      </c>
      <c r="H2923">
        <v>-0.34049642086513998</v>
      </c>
      <c r="I2923">
        <v>0.15577430664501801</v>
      </c>
      <c r="J2923">
        <v>-1.60793819395827</v>
      </c>
      <c r="K2923">
        <v>2.96494419951568</v>
      </c>
      <c r="L2923">
        <v>1.0573030778530901</v>
      </c>
    </row>
    <row r="2925" spans="1:12" x14ac:dyDescent="0.3">
      <c r="A2925">
        <v>1462</v>
      </c>
      <c r="B2925">
        <v>0.20746898326989799</v>
      </c>
      <c r="C2925">
        <v>0.20971165697986199</v>
      </c>
      <c r="D2925">
        <v>0.264869301718265</v>
      </c>
      <c r="E2925">
        <v>4.8826040398662904</v>
      </c>
      <c r="F2925">
        <v>10.459947798768701</v>
      </c>
      <c r="G2925">
        <v>18.375051152665201</v>
      </c>
      <c r="H2925">
        <v>-0.353014348319446</v>
      </c>
      <c r="I2925">
        <v>0.148974973835446</v>
      </c>
      <c r="J2925">
        <v>-1.5819941015515799</v>
      </c>
      <c r="K2925">
        <v>2.9740074841984998</v>
      </c>
      <c r="L2925">
        <v>1.0676885923968</v>
      </c>
    </row>
    <row r="2927" spans="1:12" x14ac:dyDescent="0.3">
      <c r="A2927">
        <v>1463</v>
      </c>
      <c r="B2927">
        <v>0.20803612425646401</v>
      </c>
      <c r="C2927">
        <v>0.21013359173822299</v>
      </c>
      <c r="D2927">
        <v>0.26480120406409402</v>
      </c>
      <c r="E2927">
        <v>4.8612944008998697</v>
      </c>
      <c r="F2927">
        <v>10.239040246151401</v>
      </c>
      <c r="G2927">
        <v>18.279751970076902</v>
      </c>
      <c r="H2927">
        <v>-0.35482765037527603</v>
      </c>
      <c r="I2927">
        <v>0.14073406277483499</v>
      </c>
      <c r="J2927">
        <v>-1.5612084836379201</v>
      </c>
      <c r="K2927">
        <v>3.0133137718813101</v>
      </c>
      <c r="L2927">
        <v>1.13202108526481</v>
      </c>
    </row>
    <row r="2929" spans="1:12" x14ac:dyDescent="0.3">
      <c r="A2929">
        <v>1464</v>
      </c>
      <c r="B2929">
        <v>0.20890570202848199</v>
      </c>
      <c r="C2929">
        <v>0.21077006225401501</v>
      </c>
      <c r="D2929">
        <v>0.26479778603863602</v>
      </c>
      <c r="E2929">
        <v>5.3733771773945902</v>
      </c>
      <c r="F2929">
        <v>10.051810976458601</v>
      </c>
      <c r="G2929">
        <v>17.766269761391101</v>
      </c>
      <c r="H2929">
        <v>-0.33940006895048402</v>
      </c>
      <c r="I2929">
        <v>0.12998981680499699</v>
      </c>
      <c r="J2929">
        <v>-1.5497800408148901</v>
      </c>
      <c r="K2929">
        <v>3.0007165273884699</v>
      </c>
      <c r="L2929">
        <v>0.987080651968398</v>
      </c>
    </row>
    <row r="2931" spans="1:12" x14ac:dyDescent="0.3">
      <c r="A2931">
        <v>1465</v>
      </c>
      <c r="B2931">
        <v>0.209475276327238</v>
      </c>
      <c r="C2931">
        <v>0.21118097472219499</v>
      </c>
      <c r="D2931">
        <v>0.26485632785747398</v>
      </c>
      <c r="E2931">
        <v>5.6655460381548304</v>
      </c>
      <c r="F2931">
        <v>10.2486347384833</v>
      </c>
      <c r="G2931">
        <v>17.634440568522201</v>
      </c>
      <c r="H2931">
        <v>-0.337202648741809</v>
      </c>
      <c r="I2931">
        <v>0.133596854583096</v>
      </c>
      <c r="J2931">
        <v>-1.5688345297509301</v>
      </c>
      <c r="K2931">
        <v>2.9684781593256901</v>
      </c>
      <c r="L2931">
        <v>1.07050133591906</v>
      </c>
    </row>
    <row r="2933" spans="1:12" x14ac:dyDescent="0.3">
      <c r="A2933">
        <v>1466</v>
      </c>
      <c r="B2933">
        <v>0.21031188709889401</v>
      </c>
      <c r="C2933">
        <v>0.211802628473856</v>
      </c>
      <c r="D2933">
        <v>0.26495182565428199</v>
      </c>
      <c r="E2933">
        <v>5.4391788509319401</v>
      </c>
      <c r="F2933">
        <v>10.576365746792</v>
      </c>
      <c r="G2933">
        <v>17.652096434107602</v>
      </c>
      <c r="H2933">
        <v>-0.34391791997337701</v>
      </c>
      <c r="I2933">
        <v>0.15624685887895801</v>
      </c>
      <c r="J2933">
        <v>-1.6424608242235399</v>
      </c>
      <c r="K2933">
        <v>2.9553039418026499</v>
      </c>
      <c r="L2933">
        <v>1.0785789583419501</v>
      </c>
    </row>
    <row r="2935" spans="1:12" x14ac:dyDescent="0.3">
      <c r="A2935">
        <v>1467</v>
      </c>
      <c r="B2935">
        <v>0.21089118890557301</v>
      </c>
      <c r="C2935">
        <v>0.21222597293279299</v>
      </c>
      <c r="D2935">
        <v>0.26504853537159201</v>
      </c>
      <c r="E2935">
        <v>5.0545842614621597</v>
      </c>
      <c r="F2935">
        <v>10.4073533990485</v>
      </c>
      <c r="G2935">
        <v>17.883286681642399</v>
      </c>
      <c r="H2935">
        <v>-0.34209466377498499</v>
      </c>
      <c r="I2935">
        <v>0.16398270747981</v>
      </c>
      <c r="J2935">
        <v>-1.6394367447159099</v>
      </c>
      <c r="K2935">
        <v>3.0091066768693899</v>
      </c>
      <c r="L2935">
        <v>1.0737468092139699</v>
      </c>
    </row>
    <row r="2937" spans="1:12" x14ac:dyDescent="0.3">
      <c r="A2937">
        <v>1468</v>
      </c>
      <c r="B2937">
        <v>0.211811507317368</v>
      </c>
      <c r="C2937">
        <v>0.21286182868619299</v>
      </c>
      <c r="D2937">
        <v>0.26511988961062499</v>
      </c>
      <c r="E2937">
        <v>4.3655809068754099</v>
      </c>
      <c r="F2937">
        <v>10.059196252577699</v>
      </c>
      <c r="G2937">
        <v>18.0246257291676</v>
      </c>
      <c r="H2937">
        <v>-0.34401186298171899</v>
      </c>
      <c r="I2937">
        <v>0.20449089635398501</v>
      </c>
      <c r="J2937">
        <v>-1.5938050450077701</v>
      </c>
      <c r="K2937">
        <v>2.94643298146323</v>
      </c>
      <c r="L2937">
        <v>0.98486892201927301</v>
      </c>
    </row>
    <row r="2939" spans="1:12" x14ac:dyDescent="0.3">
      <c r="A2939">
        <v>1469</v>
      </c>
      <c r="B2939">
        <v>0.212703880533052</v>
      </c>
      <c r="C2939">
        <v>0.21348985739597401</v>
      </c>
      <c r="D2939">
        <v>0.265051985103188</v>
      </c>
      <c r="E2939">
        <v>4.2221757229870596</v>
      </c>
      <c r="F2939">
        <v>10.5652314320399</v>
      </c>
      <c r="G2939">
        <v>18.3534763729497</v>
      </c>
      <c r="H2939">
        <v>-0.32827854738676299</v>
      </c>
      <c r="I2939">
        <v>0.20608953192778701</v>
      </c>
      <c r="J2939">
        <v>-1.58315602471704</v>
      </c>
      <c r="K2939">
        <v>2.99595649988927</v>
      </c>
      <c r="L2939">
        <v>1.05658186156533</v>
      </c>
    </row>
    <row r="2941" spans="1:12" x14ac:dyDescent="0.3">
      <c r="A2941">
        <v>1470</v>
      </c>
      <c r="B2941">
        <v>0.21329433936630901</v>
      </c>
      <c r="C2941">
        <v>0.21388877413256299</v>
      </c>
      <c r="D2941">
        <v>0.26496784333419099</v>
      </c>
      <c r="E2941">
        <v>4.6071378954784397</v>
      </c>
      <c r="F2941">
        <v>11.4040463199516</v>
      </c>
      <c r="G2941">
        <v>18.571333739026802</v>
      </c>
      <c r="H2941">
        <v>-0.30908984103651699</v>
      </c>
      <c r="I2941">
        <v>0.183701929099303</v>
      </c>
      <c r="J2941">
        <v>-1.6049269061654301</v>
      </c>
      <c r="K2941">
        <v>2.9555203066889799</v>
      </c>
      <c r="L2941">
        <v>1.06480372724577</v>
      </c>
    </row>
    <row r="2943" spans="1:12" x14ac:dyDescent="0.3">
      <c r="A2943">
        <v>1471</v>
      </c>
      <c r="B2943">
        <v>0.21416465667156201</v>
      </c>
      <c r="C2943">
        <v>0.214453040802523</v>
      </c>
      <c r="D2943">
        <v>0.26484182593417799</v>
      </c>
      <c r="E2943">
        <v>5.1155234467933202</v>
      </c>
      <c r="F2943">
        <v>11.748983964153201</v>
      </c>
      <c r="G2943">
        <v>18.537720261788699</v>
      </c>
      <c r="H2943">
        <v>-0.30357139592222898</v>
      </c>
      <c r="I2943">
        <v>0.175881422631156</v>
      </c>
      <c r="J2943">
        <v>-1.62529042025002</v>
      </c>
      <c r="K2943">
        <v>2.9598716449584499</v>
      </c>
      <c r="L2943">
        <v>0.95005821586349204</v>
      </c>
    </row>
    <row r="2945" spans="1:12" x14ac:dyDescent="0.3">
      <c r="A2945">
        <v>1472</v>
      </c>
      <c r="B2945">
        <v>0.214748197394968</v>
      </c>
      <c r="C2945">
        <v>0.21483243759051701</v>
      </c>
      <c r="D2945">
        <v>0.26480515043755598</v>
      </c>
      <c r="E2945">
        <v>5.3723939512417402</v>
      </c>
      <c r="F2945">
        <v>11.344115101237501</v>
      </c>
      <c r="G2945">
        <v>18.265543856887401</v>
      </c>
      <c r="H2945">
        <v>-0.313872600931419</v>
      </c>
      <c r="I2945">
        <v>0.184704458074573</v>
      </c>
      <c r="J2945">
        <v>-1.6351052700542901</v>
      </c>
      <c r="K2945">
        <v>2.9371773724370001</v>
      </c>
      <c r="L2945">
        <v>1.0072025863968399</v>
      </c>
    </row>
    <row r="2947" spans="1:12" x14ac:dyDescent="0.3">
      <c r="A2947">
        <v>1473</v>
      </c>
      <c r="B2947">
        <v>0.21565044955104801</v>
      </c>
      <c r="C2947">
        <v>0.21541753342335501</v>
      </c>
      <c r="D2947">
        <v>0.26488083874533702</v>
      </c>
      <c r="E2947">
        <v>5.2154767573805296</v>
      </c>
      <c r="F2947">
        <v>10.8473571420292</v>
      </c>
      <c r="G2947">
        <v>18.166627465797401</v>
      </c>
      <c r="H2947">
        <v>-0.330538500477779</v>
      </c>
      <c r="I2947">
        <v>0.19065778822145801</v>
      </c>
      <c r="J2947">
        <v>-1.6389497790090699</v>
      </c>
      <c r="K2947">
        <v>3.03850826086699</v>
      </c>
      <c r="L2947">
        <v>1.15163816829182</v>
      </c>
    </row>
    <row r="2949" spans="1:12" x14ac:dyDescent="0.3">
      <c r="A2949">
        <v>1474</v>
      </c>
      <c r="B2949">
        <v>0.216227733772759</v>
      </c>
      <c r="C2949">
        <v>0.21582029305299</v>
      </c>
      <c r="D2949">
        <v>0.26494597437005601</v>
      </c>
      <c r="E2949">
        <v>4.9339163663390204</v>
      </c>
      <c r="F2949">
        <v>10.913791829466801</v>
      </c>
      <c r="G2949">
        <v>17.9894873186078</v>
      </c>
      <c r="H2949">
        <v>-0.34919243301408398</v>
      </c>
      <c r="I2949">
        <v>0.212658821035274</v>
      </c>
      <c r="J2949">
        <v>-1.6824745680198001</v>
      </c>
      <c r="K2949">
        <v>2.9836477419115299</v>
      </c>
      <c r="L2949">
        <v>0.94438464773312902</v>
      </c>
    </row>
    <row r="2951" spans="1:12" x14ac:dyDescent="0.3">
      <c r="A2951">
        <v>1475</v>
      </c>
      <c r="B2951">
        <v>0.21709142621734001</v>
      </c>
      <c r="C2951">
        <v>0.21632676885639701</v>
      </c>
      <c r="D2951">
        <v>0.26501213231132997</v>
      </c>
      <c r="E2951">
        <v>4.7125990002385603</v>
      </c>
      <c r="F2951">
        <v>10.9149929073401</v>
      </c>
      <c r="G2951">
        <v>18.040791233791499</v>
      </c>
      <c r="H2951">
        <v>-0.34898348828667197</v>
      </c>
      <c r="I2951">
        <v>0.24712461457847401</v>
      </c>
      <c r="J2951">
        <v>-1.7391188168456</v>
      </c>
      <c r="K2951">
        <v>2.9889366613550901</v>
      </c>
      <c r="L2951">
        <v>1.21039325520117</v>
      </c>
    </row>
    <row r="2953" spans="1:12" x14ac:dyDescent="0.3">
      <c r="A2953">
        <v>1476</v>
      </c>
      <c r="B2953">
        <v>0.21762028188559099</v>
      </c>
      <c r="C2953">
        <v>0.21665935757372801</v>
      </c>
      <c r="D2953">
        <v>0.26501695167318101</v>
      </c>
      <c r="E2953">
        <v>4.2936569221390002</v>
      </c>
      <c r="F2953">
        <v>10.882633189354699</v>
      </c>
      <c r="G2953">
        <v>18.164222305454</v>
      </c>
      <c r="H2953">
        <v>-0.34307993261841502</v>
      </c>
      <c r="I2953">
        <v>0.25979463201603897</v>
      </c>
      <c r="J2953">
        <v>-1.7241264620432799</v>
      </c>
      <c r="K2953">
        <v>2.97660386283443</v>
      </c>
      <c r="L2953">
        <v>1.01739577659715</v>
      </c>
    </row>
    <row r="2955" spans="1:12" x14ac:dyDescent="0.3">
      <c r="A2955">
        <v>1477</v>
      </c>
      <c r="B2955">
        <v>0.21849973116107199</v>
      </c>
      <c r="C2955">
        <v>0.21721279294572299</v>
      </c>
      <c r="D2955">
        <v>0.26501960977343098</v>
      </c>
      <c r="E2955">
        <v>4.1768487228146904</v>
      </c>
      <c r="F2955">
        <v>11.135790427940799</v>
      </c>
      <c r="G2955">
        <v>18.327771545689799</v>
      </c>
      <c r="H2955">
        <v>-0.327933740034489</v>
      </c>
      <c r="I2955">
        <v>0.24054514892753601</v>
      </c>
      <c r="J2955">
        <v>-1.6788620803704799</v>
      </c>
      <c r="K2955">
        <v>2.9365282777780202</v>
      </c>
      <c r="L2955">
        <v>1.07583833644847</v>
      </c>
    </row>
    <row r="2957" spans="1:12" x14ac:dyDescent="0.3">
      <c r="A2957">
        <v>1478</v>
      </c>
      <c r="B2957">
        <v>0.219402323071612</v>
      </c>
      <c r="C2957">
        <v>0.21776506539500001</v>
      </c>
      <c r="D2957">
        <v>0.26494908336865203</v>
      </c>
      <c r="E2957">
        <v>4.0159308994882101</v>
      </c>
      <c r="F2957">
        <v>11.3124457325899</v>
      </c>
      <c r="G2957">
        <v>17.870717738365101</v>
      </c>
      <c r="H2957">
        <v>-0.32143233750333899</v>
      </c>
      <c r="I2957">
        <v>0.20005530320238199</v>
      </c>
      <c r="J2957">
        <v>-1.6226887582253</v>
      </c>
      <c r="K2957">
        <v>3.00574100085985</v>
      </c>
      <c r="L2957">
        <v>1.1252897332457299</v>
      </c>
    </row>
    <row r="2959" spans="1:12" x14ac:dyDescent="0.3">
      <c r="A2959">
        <v>1479</v>
      </c>
      <c r="B2959">
        <v>0.220029477262385</v>
      </c>
      <c r="C2959">
        <v>0.21813769452575699</v>
      </c>
      <c r="D2959">
        <v>0.26491650547435702</v>
      </c>
      <c r="E2959">
        <v>4.2334964202561798</v>
      </c>
      <c r="F2959">
        <v>11.220583496837</v>
      </c>
      <c r="G2959">
        <v>18.0151989360016</v>
      </c>
      <c r="H2959">
        <v>-0.31967224561091301</v>
      </c>
      <c r="I2959">
        <v>0.213941986653537</v>
      </c>
      <c r="J2959">
        <v>-1.60763552011346</v>
      </c>
      <c r="K2959">
        <v>3.0214154348471198</v>
      </c>
      <c r="L2959">
        <v>1.12577054410424</v>
      </c>
    </row>
    <row r="2961" spans="1:12" x14ac:dyDescent="0.3">
      <c r="A2961">
        <v>1480</v>
      </c>
      <c r="B2961">
        <v>0.220958812551629</v>
      </c>
      <c r="C2961">
        <v>0.218702469662165</v>
      </c>
      <c r="D2961">
        <v>0.26486953555682702</v>
      </c>
      <c r="E2961">
        <v>4.4836183543386099</v>
      </c>
      <c r="F2961">
        <v>11.488416997368301</v>
      </c>
      <c r="G2961">
        <v>18.135444407650901</v>
      </c>
      <c r="H2961">
        <v>-0.31953736282017098</v>
      </c>
      <c r="I2961">
        <v>0.18366257284675</v>
      </c>
      <c r="J2961">
        <v>-1.62818207338236</v>
      </c>
      <c r="K2961">
        <v>3.0156216640021398</v>
      </c>
      <c r="L2961">
        <v>1.09987887937373</v>
      </c>
    </row>
    <row r="2963" spans="1:12" x14ac:dyDescent="0.3">
      <c r="A2963">
        <v>1481</v>
      </c>
      <c r="B2963">
        <v>0.22152656124360501</v>
      </c>
      <c r="C2963">
        <v>0.21905922711525599</v>
      </c>
      <c r="D2963">
        <v>0.26485553295320802</v>
      </c>
      <c r="E2963">
        <v>4.8657915102807801</v>
      </c>
      <c r="F2963">
        <v>11.3287512556218</v>
      </c>
      <c r="G2963">
        <v>17.747671995305701</v>
      </c>
      <c r="H2963">
        <v>-0.32721894416559</v>
      </c>
      <c r="I2963">
        <v>0.199527784630919</v>
      </c>
      <c r="J2963">
        <v>-1.61706870126007</v>
      </c>
      <c r="K2963">
        <v>2.9170073569227002</v>
      </c>
      <c r="L2963">
        <v>0.999124963973955</v>
      </c>
    </row>
    <row r="2965" spans="1:12" x14ac:dyDescent="0.3">
      <c r="A2965">
        <v>1482</v>
      </c>
      <c r="B2965">
        <v>0.22239530046137501</v>
      </c>
      <c r="C2965">
        <v>0.21962062211177</v>
      </c>
      <c r="D2965">
        <v>0.26489852358593202</v>
      </c>
      <c r="E2965">
        <v>5.34309626143183</v>
      </c>
      <c r="F2965">
        <v>11.3296990250579</v>
      </c>
      <c r="G2965">
        <v>17.681238536311799</v>
      </c>
      <c r="H2965">
        <v>-0.31707841499850198</v>
      </c>
      <c r="I2965">
        <v>0.211809823823736</v>
      </c>
      <c r="J2965">
        <v>-1.6051970406409799</v>
      </c>
      <c r="K2965">
        <v>3.0201172455291601</v>
      </c>
      <c r="L2965">
        <v>1.09009437840315</v>
      </c>
    </row>
    <row r="2967" spans="1:12" x14ac:dyDescent="0.3">
      <c r="A2967">
        <v>1483</v>
      </c>
      <c r="B2967">
        <v>0.22301435783388801</v>
      </c>
      <c r="C2967">
        <v>0.22000568762325601</v>
      </c>
      <c r="D2967">
        <v>0.264961904372779</v>
      </c>
      <c r="E2967">
        <v>5.5122673946078304</v>
      </c>
      <c r="F2967">
        <v>11.3803832107092</v>
      </c>
      <c r="G2967">
        <v>17.167966412623802</v>
      </c>
      <c r="H2967">
        <v>-0.30780812220854098</v>
      </c>
      <c r="I2967">
        <v>0.20411278175358599</v>
      </c>
      <c r="J2967">
        <v>-1.5935450080000699</v>
      </c>
      <c r="K2967">
        <v>3.00915475795524</v>
      </c>
      <c r="L2967">
        <v>0.989292381917522</v>
      </c>
    </row>
    <row r="2969" spans="1:12" x14ac:dyDescent="0.3">
      <c r="A2969">
        <v>1484</v>
      </c>
      <c r="B2969">
        <v>0.22392841754618101</v>
      </c>
      <c r="C2969">
        <v>0.22059791693942599</v>
      </c>
      <c r="D2969">
        <v>0.265026647915655</v>
      </c>
      <c r="E2969">
        <v>5.85689548518467</v>
      </c>
      <c r="F2969">
        <v>11.254081351705</v>
      </c>
      <c r="G2969">
        <v>17.211254080407802</v>
      </c>
      <c r="H2969">
        <v>-0.29512158821400403</v>
      </c>
      <c r="I2969">
        <v>0.24733628353451301</v>
      </c>
      <c r="J2969">
        <v>-1.5741813843843799</v>
      </c>
      <c r="K2969">
        <v>3.0199970428145302</v>
      </c>
      <c r="L2969">
        <v>1.1588262906264799</v>
      </c>
    </row>
    <row r="2971" spans="1:12" x14ac:dyDescent="0.3">
      <c r="A2971">
        <v>1485</v>
      </c>
      <c r="B2971">
        <v>0.224538649759112</v>
      </c>
      <c r="C2971">
        <v>0.22096418836547799</v>
      </c>
      <c r="D2971">
        <v>0.26503545481747598</v>
      </c>
      <c r="E2971">
        <v>5.6986257600916099</v>
      </c>
      <c r="F2971">
        <v>11.337072725683299</v>
      </c>
      <c r="G2971">
        <v>17.6611443593271</v>
      </c>
      <c r="H2971">
        <v>-0.28369274426619101</v>
      </c>
      <c r="I2971">
        <v>0.27577753981991299</v>
      </c>
      <c r="J2971">
        <v>-1.5770864161153799</v>
      </c>
      <c r="K2971">
        <v>2.9147475458877299</v>
      </c>
      <c r="L2971">
        <v>1.0191747767736199</v>
      </c>
    </row>
    <row r="2973" spans="1:12" x14ac:dyDescent="0.3">
      <c r="A2973">
        <v>1486</v>
      </c>
      <c r="B2973">
        <v>0.225419546572246</v>
      </c>
      <c r="C2973">
        <v>0.221491637091181</v>
      </c>
      <c r="D2973">
        <v>0.26496740260091101</v>
      </c>
      <c r="E2973">
        <v>5.6842072031414803</v>
      </c>
      <c r="F2973">
        <v>11.8721965496454</v>
      </c>
      <c r="G2973">
        <v>17.8563910441584</v>
      </c>
      <c r="H2973">
        <v>-0.27777287668941902</v>
      </c>
      <c r="I2973">
        <v>0.27620637756891397</v>
      </c>
      <c r="J2973">
        <v>-1.5922580280681899</v>
      </c>
      <c r="K2973">
        <v>3.0915657391030398</v>
      </c>
      <c r="L2973">
        <v>1.0844208102727899</v>
      </c>
    </row>
    <row r="2975" spans="1:12" x14ac:dyDescent="0.3">
      <c r="A2975">
        <v>1487</v>
      </c>
      <c r="B2975">
        <v>0.22624189924224999</v>
      </c>
      <c r="C2975">
        <v>0.221994992470363</v>
      </c>
      <c r="D2975">
        <v>0.26484777556461903</v>
      </c>
      <c r="E2975">
        <v>6.1224585334515398</v>
      </c>
      <c r="F2975">
        <v>12.016313138611199</v>
      </c>
      <c r="G2975">
        <v>17.860760151112899</v>
      </c>
      <c r="H2975">
        <v>-0.26411523782868401</v>
      </c>
      <c r="I2975">
        <v>0.28142548453141703</v>
      </c>
      <c r="J2975">
        <v>-1.60055094436736</v>
      </c>
      <c r="K2975">
        <v>3.01189537984872</v>
      </c>
      <c r="L2975">
        <v>1.1516862493776701</v>
      </c>
    </row>
    <row r="2977" spans="1:12" x14ac:dyDescent="0.3">
      <c r="A2977">
        <v>1488</v>
      </c>
      <c r="B2977">
        <v>0.22679763861907501</v>
      </c>
      <c r="C2977">
        <v>0.22233978260506701</v>
      </c>
      <c r="D2977">
        <v>0.26484468815277601</v>
      </c>
      <c r="E2977">
        <v>6.2735149282617</v>
      </c>
      <c r="F2977">
        <v>11.654220879701301</v>
      </c>
      <c r="G2977">
        <v>17.764134873743199</v>
      </c>
      <c r="H2977">
        <v>-0.25535279836765401</v>
      </c>
      <c r="I2977">
        <v>0.27982128002323398</v>
      </c>
      <c r="J2977">
        <v>-1.5866996505212001</v>
      </c>
      <c r="K2977">
        <v>2.9533566578257</v>
      </c>
      <c r="L2977">
        <v>1.0726169036964801</v>
      </c>
    </row>
    <row r="2979" spans="1:12" x14ac:dyDescent="0.3">
      <c r="A2979">
        <v>1489</v>
      </c>
      <c r="B2979">
        <v>0.22765866785594399</v>
      </c>
      <c r="C2979">
        <v>0.222851020256952</v>
      </c>
      <c r="D2979">
        <v>0.264892124131614</v>
      </c>
      <c r="E2979">
        <v>6.1984866298995103</v>
      </c>
      <c r="F2979">
        <v>11.089341115752299</v>
      </c>
      <c r="G2979">
        <v>17.394480737261301</v>
      </c>
      <c r="H2979">
        <v>-0.26662531771114001</v>
      </c>
      <c r="I2979">
        <v>0.259454548841349</v>
      </c>
      <c r="J2979">
        <v>-1.5150857974846601</v>
      </c>
      <c r="K2979">
        <v>2.9683339160681399</v>
      </c>
      <c r="L2979">
        <v>1.0654528219047501</v>
      </c>
    </row>
    <row r="2981" spans="1:12" x14ac:dyDescent="0.3">
      <c r="A2981">
        <v>1490</v>
      </c>
      <c r="B2981">
        <v>0.22820342064360999</v>
      </c>
      <c r="C2981">
        <v>0.22319386694412</v>
      </c>
      <c r="D2981">
        <v>0.26495085276251601</v>
      </c>
      <c r="E2981">
        <v>6.1598733500082101</v>
      </c>
      <c r="F2981">
        <v>11.059184472352699</v>
      </c>
      <c r="G2981">
        <v>17.323569124080201</v>
      </c>
      <c r="H2981">
        <v>-0.26292250416930302</v>
      </c>
      <c r="I2981">
        <v>0.25790551626339098</v>
      </c>
      <c r="J2981">
        <v>-1.5051884207132999</v>
      </c>
      <c r="K2981">
        <v>2.9657134968892902</v>
      </c>
      <c r="L2981">
        <v>1.13120370680535</v>
      </c>
    </row>
    <row r="2983" spans="1:12" x14ac:dyDescent="0.3">
      <c r="A2983">
        <v>1491</v>
      </c>
      <c r="B2983">
        <v>0.229082939429708</v>
      </c>
      <c r="C2983">
        <v>0.22370465503867501</v>
      </c>
      <c r="D2983">
        <v>0.26503758134931998</v>
      </c>
      <c r="E2983">
        <v>6.3575153396682502</v>
      </c>
      <c r="F2983">
        <v>11.4334489222465</v>
      </c>
      <c r="G2983">
        <v>17.133007116363601</v>
      </c>
      <c r="H2983">
        <v>-0.240602286330766</v>
      </c>
      <c r="I2983">
        <v>0.291388918546305</v>
      </c>
      <c r="J2983">
        <v>-1.50920116777987</v>
      </c>
      <c r="K2983">
        <v>2.9720842407644801</v>
      </c>
      <c r="L2983">
        <v>1.0772567284810599</v>
      </c>
    </row>
    <row r="2985" spans="1:12" x14ac:dyDescent="0.3">
      <c r="A2985">
        <v>1492</v>
      </c>
      <c r="B2985">
        <v>0.229643855398876</v>
      </c>
      <c r="C2985">
        <v>0.224027292018214</v>
      </c>
      <c r="D2985">
        <v>0.26503406706039201</v>
      </c>
      <c r="E2985">
        <v>6.2994451138405401</v>
      </c>
      <c r="F2985">
        <v>11.6626031770294</v>
      </c>
      <c r="G2985">
        <v>17.055075394418399</v>
      </c>
      <c r="H2985">
        <v>-0.245794670247824</v>
      </c>
      <c r="I2985">
        <v>0.298413715114487</v>
      </c>
      <c r="J2985">
        <v>-1.51614783893981</v>
      </c>
      <c r="K2985">
        <v>2.8983038145268498</v>
      </c>
      <c r="L2985">
        <v>1.1635382370398299</v>
      </c>
    </row>
    <row r="2987" spans="1:12" x14ac:dyDescent="0.3">
      <c r="A2987">
        <v>1493</v>
      </c>
      <c r="B2987">
        <v>0.23049062188622901</v>
      </c>
      <c r="C2987">
        <v>0.224503213291461</v>
      </c>
      <c r="D2987">
        <v>0.26499268335853099</v>
      </c>
      <c r="E2987">
        <v>5.6234519824939504</v>
      </c>
      <c r="F2987">
        <v>11.724622256432999</v>
      </c>
      <c r="G2987">
        <v>17.316627571579598</v>
      </c>
      <c r="H2987">
        <v>-0.24186386179698099</v>
      </c>
      <c r="I2987">
        <v>0.313264392249896</v>
      </c>
      <c r="J2987">
        <v>-1.5582620307334201</v>
      </c>
      <c r="K2987">
        <v>2.9552558607167998</v>
      </c>
      <c r="L2987">
        <v>1.1433441809826099</v>
      </c>
    </row>
    <row r="2989" spans="1:12" x14ac:dyDescent="0.3">
      <c r="A2989">
        <v>1494</v>
      </c>
      <c r="B2989">
        <v>0.231039026496421</v>
      </c>
      <c r="C2989">
        <v>0.22482469401111099</v>
      </c>
      <c r="D2989">
        <v>0.26497199330936</v>
      </c>
      <c r="E2989">
        <v>5.6145642294879297</v>
      </c>
      <c r="F2989">
        <v>11.685213578677301</v>
      </c>
      <c r="G2989">
        <v>17.3253265723013</v>
      </c>
      <c r="H2989">
        <v>-0.245991229581869</v>
      </c>
      <c r="I2989">
        <v>0.32611254796862399</v>
      </c>
      <c r="J2989">
        <v>-1.5561639615186</v>
      </c>
      <c r="K2989">
        <v>2.9997549056714599</v>
      </c>
      <c r="L2989">
        <v>1.1303863283458899</v>
      </c>
    </row>
    <row r="2991" spans="1:12" x14ac:dyDescent="0.3">
      <c r="A2991">
        <v>1495</v>
      </c>
      <c r="B2991">
        <v>0.23186776134841999</v>
      </c>
      <c r="C2991">
        <v>0.225277966856409</v>
      </c>
      <c r="D2991">
        <v>0.26492807216335401</v>
      </c>
      <c r="E2991">
        <v>5.37870668717692</v>
      </c>
      <c r="F2991">
        <v>11.629431049082701</v>
      </c>
      <c r="G2991">
        <v>17.172315385510199</v>
      </c>
      <c r="H2991">
        <v>-0.26120542672348901</v>
      </c>
      <c r="I2991">
        <v>0.31240147991568701</v>
      </c>
      <c r="J2991">
        <v>-1.52846041958977</v>
      </c>
      <c r="K2991">
        <v>2.9144590593726298</v>
      </c>
      <c r="L2991">
        <v>1.1051677988172901</v>
      </c>
    </row>
    <row r="2993" spans="1:12" x14ac:dyDescent="0.3">
      <c r="A2993">
        <v>1496</v>
      </c>
      <c r="B2993">
        <v>0.232682415161578</v>
      </c>
      <c r="C2993">
        <v>0.22569435819703099</v>
      </c>
      <c r="D2993">
        <v>0.26483772797380001</v>
      </c>
      <c r="E2993">
        <v>5.8196353126823999</v>
      </c>
      <c r="F2993">
        <v>11.7124152379486</v>
      </c>
      <c r="G2993">
        <v>16.8476759506405</v>
      </c>
      <c r="H2993">
        <v>-0.24488918432225801</v>
      </c>
      <c r="I2993">
        <v>0.32265611206480799</v>
      </c>
      <c r="J2993">
        <v>-1.5356454033215201</v>
      </c>
      <c r="K2993">
        <v>2.9316240070212598</v>
      </c>
      <c r="L2993">
        <v>1.1763518464189899</v>
      </c>
    </row>
    <row r="2995" spans="1:12" x14ac:dyDescent="0.3">
      <c r="A2995">
        <v>1497</v>
      </c>
      <c r="B2995">
        <v>0.233202308631657</v>
      </c>
      <c r="C2995">
        <v>0.225986921118774</v>
      </c>
      <c r="D2995">
        <v>0.26482226810258602</v>
      </c>
      <c r="E2995">
        <v>6.1134515252990802</v>
      </c>
      <c r="F2995">
        <v>11.6531645338411</v>
      </c>
      <c r="G2995">
        <v>16.613649359602402</v>
      </c>
      <c r="H2995">
        <v>-0.23938658764923701</v>
      </c>
      <c r="I2995">
        <v>0.32773083903605099</v>
      </c>
      <c r="J2995">
        <v>-1.5267533317867099</v>
      </c>
      <c r="K2995">
        <v>2.8983759361556198</v>
      </c>
      <c r="L2995">
        <v>1.0947822842735699</v>
      </c>
    </row>
    <row r="2997" spans="1:12" x14ac:dyDescent="0.3">
      <c r="A2997">
        <v>1498</v>
      </c>
      <c r="B2997">
        <v>0.23400340818228299</v>
      </c>
      <c r="C2997">
        <v>0.226420439452896</v>
      </c>
      <c r="D2997">
        <v>0.26486494257737703</v>
      </c>
      <c r="E2997">
        <v>5.78853898316056</v>
      </c>
      <c r="F2997">
        <v>11.449680402458901</v>
      </c>
      <c r="G2997">
        <v>16.3508462392582</v>
      </c>
      <c r="H2997">
        <v>-0.24346052589900399</v>
      </c>
      <c r="I2997">
        <v>0.29203685417426101</v>
      </c>
      <c r="J2997">
        <v>-1.4782328534406901</v>
      </c>
      <c r="K2997">
        <v>2.9549673742017002</v>
      </c>
      <c r="L2997">
        <v>1.14233447817975</v>
      </c>
    </row>
    <row r="2999" spans="1:12" x14ac:dyDescent="0.3">
      <c r="A2999">
        <v>1499</v>
      </c>
      <c r="B2999">
        <v>0.234541836188147</v>
      </c>
      <c r="C2999">
        <v>0.226705067176736</v>
      </c>
      <c r="D2999">
        <v>0.26492279073809999</v>
      </c>
      <c r="E2999">
        <v>5.6316162235873</v>
      </c>
      <c r="F2999">
        <v>11.0174950973315</v>
      </c>
      <c r="G2999">
        <v>16.206047211606901</v>
      </c>
      <c r="H2999">
        <v>-0.24008338039122901</v>
      </c>
      <c r="I2999">
        <v>0.27926050020592103</v>
      </c>
      <c r="J2999">
        <v>-1.42947352506157</v>
      </c>
      <c r="K2999">
        <v>2.95693869872157</v>
      </c>
      <c r="L2999">
        <v>1.1713273729476099</v>
      </c>
    </row>
    <row r="3001" spans="1:12" x14ac:dyDescent="0.3">
      <c r="A3001">
        <v>1500</v>
      </c>
      <c r="B3001">
        <v>0.235364275171948</v>
      </c>
      <c r="C3001">
        <v>0.22711272810619701</v>
      </c>
      <c r="D3001">
        <v>0.26498231131337202</v>
      </c>
      <c r="E3001">
        <v>5.6271817525566501</v>
      </c>
      <c r="F3001">
        <v>11.0937236858929</v>
      </c>
      <c r="G3001">
        <v>16.014041625278701</v>
      </c>
      <c r="H3001">
        <v>-0.24044946142114301</v>
      </c>
      <c r="I3001">
        <v>0.27304896164704301</v>
      </c>
      <c r="J3001">
        <v>-1.4056903988763401</v>
      </c>
      <c r="K3001">
        <v>2.9396054672724499</v>
      </c>
      <c r="L3001">
        <v>1.14187770786417</v>
      </c>
    </row>
    <row r="3003" spans="1:12" x14ac:dyDescent="0.3">
      <c r="A3003">
        <v>1501</v>
      </c>
      <c r="B3003">
        <v>0.235907527354352</v>
      </c>
      <c r="C3003">
        <v>0.22738526633780101</v>
      </c>
      <c r="D3003">
        <v>0.26502509261289398</v>
      </c>
      <c r="E3003">
        <v>5.53175336143459</v>
      </c>
      <c r="F3003">
        <v>11.277297487562199</v>
      </c>
      <c r="G3003">
        <v>15.9441717937792</v>
      </c>
      <c r="H3003">
        <v>-0.23727934315531199</v>
      </c>
      <c r="I3003">
        <v>0.25345344276763898</v>
      </c>
      <c r="J3003">
        <v>-1.3849705612612599</v>
      </c>
      <c r="K3003">
        <v>2.8645989733456299</v>
      </c>
      <c r="L3003">
        <v>1.16899544028386</v>
      </c>
    </row>
    <row r="3005" spans="1:12" x14ac:dyDescent="0.3">
      <c r="A3005">
        <v>1502</v>
      </c>
      <c r="B3005">
        <v>0.23672833428256901</v>
      </c>
      <c r="C3005">
        <v>0.227798381195748</v>
      </c>
      <c r="D3005">
        <v>0.26504897988238302</v>
      </c>
      <c r="E3005">
        <v>5.4792652651784302</v>
      </c>
      <c r="F3005">
        <v>11.4459103679665</v>
      </c>
      <c r="G3005">
        <v>15.902953197259</v>
      </c>
      <c r="H3005">
        <v>-0.236059539616647</v>
      </c>
      <c r="I3005">
        <v>0.22217457577067901</v>
      </c>
      <c r="J3005">
        <v>-1.36836968004143</v>
      </c>
      <c r="K3005">
        <v>2.9687906863837199</v>
      </c>
      <c r="L3005">
        <v>1.22373575652469</v>
      </c>
    </row>
    <row r="3007" spans="1:12" x14ac:dyDescent="0.3">
      <c r="A3007">
        <v>1503</v>
      </c>
      <c r="B3007">
        <v>0.23726257769791601</v>
      </c>
      <c r="C3007">
        <v>0.228040149797613</v>
      </c>
      <c r="D3007">
        <v>0.26506513247722402</v>
      </c>
      <c r="E3007">
        <v>5.4146170466245698</v>
      </c>
      <c r="F3007">
        <v>11.534674207727999</v>
      </c>
      <c r="G3007">
        <v>15.8319746340884</v>
      </c>
      <c r="H3007">
        <v>-0.233721349584051</v>
      </c>
      <c r="I3007">
        <v>0.17868285259191199</v>
      </c>
      <c r="J3007">
        <v>-1.3767950635368</v>
      </c>
      <c r="K3007">
        <v>2.9212625330204798</v>
      </c>
      <c r="L3007">
        <v>1.0469896849381499</v>
      </c>
    </row>
    <row r="3009" spans="1:12" x14ac:dyDescent="0.3">
      <c r="A3009">
        <v>1504</v>
      </c>
      <c r="B3009">
        <v>0.23804771089377</v>
      </c>
      <c r="C3009">
        <v>0.22841093898770801</v>
      </c>
      <c r="D3009">
        <v>0.26504038253117101</v>
      </c>
      <c r="E3009">
        <v>5.4661871721950499</v>
      </c>
      <c r="F3009">
        <v>11.943016523973601</v>
      </c>
      <c r="G3009">
        <v>15.9118155303275</v>
      </c>
      <c r="H3009">
        <v>-0.253045947044308</v>
      </c>
      <c r="I3009">
        <v>0.15328331811427601</v>
      </c>
      <c r="J3009">
        <v>-1.3710267633696001</v>
      </c>
      <c r="K3009">
        <v>2.9096990318734202</v>
      </c>
      <c r="L3009">
        <v>1.1593792231137601</v>
      </c>
    </row>
    <row r="3011" spans="1:12" x14ac:dyDescent="0.3">
      <c r="A3011">
        <v>1505</v>
      </c>
      <c r="B3011">
        <v>0.23884148273201899</v>
      </c>
      <c r="C3011">
        <v>0.22876233125109</v>
      </c>
      <c r="D3011">
        <v>0.26501639624989398</v>
      </c>
      <c r="E3011">
        <v>5.3315452533857099</v>
      </c>
      <c r="F3011">
        <v>11.633012090142399</v>
      </c>
      <c r="G3011">
        <v>15.7272171089593</v>
      </c>
      <c r="H3011">
        <v>-0.23016411273555601</v>
      </c>
      <c r="I3011">
        <v>6.2414673125299198E-2</v>
      </c>
      <c r="J3011">
        <v>-1.3188264046731899</v>
      </c>
      <c r="K3011">
        <v>2.9668914834926299</v>
      </c>
      <c r="L3011">
        <v>1.1769288194492</v>
      </c>
    </row>
    <row r="3013" spans="1:12" x14ac:dyDescent="0.3">
      <c r="A3013">
        <v>1506</v>
      </c>
      <c r="B3013">
        <v>0.239361234095708</v>
      </c>
      <c r="C3013">
        <v>0.22898487226459499</v>
      </c>
      <c r="D3013">
        <v>0.26500988535652398</v>
      </c>
      <c r="E3013">
        <v>5.8228748175213401</v>
      </c>
      <c r="F3013">
        <v>11.852052308816999</v>
      </c>
      <c r="G3013">
        <v>15.795064370073799</v>
      </c>
      <c r="H3013">
        <v>-0.25300539638775399</v>
      </c>
      <c r="I3013">
        <v>6.41682319158495E-2</v>
      </c>
      <c r="J3013">
        <v>-1.30879485894447</v>
      </c>
      <c r="K3013">
        <v>2.9520344279648101</v>
      </c>
      <c r="L3013">
        <v>1.2098403227138901</v>
      </c>
    </row>
    <row r="3015" spans="1:12" x14ac:dyDescent="0.3">
      <c r="A3015">
        <v>1507</v>
      </c>
      <c r="B3015">
        <v>0.240119502775828</v>
      </c>
      <c r="C3015">
        <v>0.22930365441943901</v>
      </c>
      <c r="D3015">
        <v>0.26497046736367402</v>
      </c>
      <c r="E3015">
        <v>6.3428128452722099</v>
      </c>
      <c r="F3015">
        <v>11.735353767442</v>
      </c>
      <c r="G3015">
        <v>15.8999636808394</v>
      </c>
      <c r="H3015">
        <v>-0.22772000275995499</v>
      </c>
      <c r="I3015">
        <v>6.71596531373454E-3</v>
      </c>
      <c r="J3015">
        <v>-1.29930275704416</v>
      </c>
      <c r="K3015">
        <v>2.90142908510713</v>
      </c>
      <c r="L3015">
        <v>1.1109615696622801</v>
      </c>
    </row>
    <row r="3017" spans="1:12" x14ac:dyDescent="0.3">
      <c r="A3017">
        <v>1508</v>
      </c>
      <c r="B3017">
        <v>0.24063277410200401</v>
      </c>
      <c r="C3017">
        <v>0.229505028089347</v>
      </c>
      <c r="D3017">
        <v>0.264984019078011</v>
      </c>
      <c r="E3017">
        <v>6.5098427254878501</v>
      </c>
      <c r="F3017">
        <v>11.8297955716135</v>
      </c>
      <c r="G3017">
        <v>15.8882072483022</v>
      </c>
      <c r="H3017">
        <v>-0.23026040731200501</v>
      </c>
      <c r="I3017">
        <v>7.4903906654445003E-3</v>
      </c>
      <c r="J3017">
        <v>-1.3233319104646499</v>
      </c>
      <c r="K3017">
        <v>2.83755336255471</v>
      </c>
      <c r="L3017">
        <v>1.13226149069406</v>
      </c>
    </row>
    <row r="3019" spans="1:12" x14ac:dyDescent="0.3">
      <c r="A3019">
        <v>1509</v>
      </c>
      <c r="B3019">
        <v>0.241375308030118</v>
      </c>
      <c r="C3019">
        <v>0.22981101234186499</v>
      </c>
      <c r="D3019">
        <v>0.26495141027817798</v>
      </c>
      <c r="E3019">
        <v>7.1404263054065398</v>
      </c>
      <c r="F3019">
        <v>11.200371020791399</v>
      </c>
      <c r="G3019">
        <v>15.960582655613701</v>
      </c>
      <c r="H3019">
        <v>-0.24173761691454301</v>
      </c>
      <c r="I3019">
        <v>6.5464525333336895E-2</v>
      </c>
      <c r="J3019">
        <v>-1.3950538323909001</v>
      </c>
      <c r="K3019">
        <v>2.98179662010629</v>
      </c>
      <c r="L3019">
        <v>1.2471031642480399</v>
      </c>
    </row>
    <row r="3021" spans="1:12" x14ac:dyDescent="0.3">
      <c r="A3021">
        <v>1510</v>
      </c>
      <c r="B3021">
        <v>0.24187450710557901</v>
      </c>
      <c r="C3021">
        <v>0.230013780315688</v>
      </c>
      <c r="D3021">
        <v>0.26496145925092601</v>
      </c>
      <c r="E3021">
        <v>6.34126230518845</v>
      </c>
      <c r="F3021">
        <v>11.0315592802237</v>
      </c>
      <c r="G3021">
        <v>15.8400851621253</v>
      </c>
      <c r="H3021">
        <v>-0.262727360523696</v>
      </c>
      <c r="I3021">
        <v>3.1715064011354099E-2</v>
      </c>
      <c r="J3021">
        <v>-1.4182331624999001</v>
      </c>
      <c r="K3021">
        <v>2.8345963757749</v>
      </c>
      <c r="L3021">
        <v>1.0482397931702601</v>
      </c>
    </row>
    <row r="3023" spans="1:12" x14ac:dyDescent="0.3">
      <c r="A3023">
        <v>1511</v>
      </c>
      <c r="B3023">
        <v>0.24265622538348999</v>
      </c>
      <c r="C3023">
        <v>0.23031465623844799</v>
      </c>
      <c r="D3023">
        <v>0.26501096355128401</v>
      </c>
      <c r="E3023">
        <v>6.4470470607330697</v>
      </c>
      <c r="F3023">
        <v>10.0801586061982</v>
      </c>
      <c r="G3023">
        <v>15.852904952433599</v>
      </c>
      <c r="H3023">
        <v>-0.28788197589136999</v>
      </c>
      <c r="I3023">
        <v>0.106737345374084</v>
      </c>
      <c r="J3023">
        <v>-1.45390125172425</v>
      </c>
      <c r="K3023">
        <v>2.8905387191619898</v>
      </c>
      <c r="L3023">
        <v>1.2240723241256399</v>
      </c>
    </row>
    <row r="3025" spans="1:12" x14ac:dyDescent="0.3">
      <c r="A3025">
        <v>1512</v>
      </c>
      <c r="B3025">
        <v>0.243137875335137</v>
      </c>
      <c r="C3025">
        <v>0.23051619628612699</v>
      </c>
      <c r="D3025">
        <v>0.26503692461533102</v>
      </c>
      <c r="E3025">
        <v>6.0456195298801099</v>
      </c>
      <c r="F3025">
        <v>9.8943723452460794</v>
      </c>
      <c r="G3025">
        <v>16.001482759889502</v>
      </c>
      <c r="H3025">
        <v>-0.27310754085050798</v>
      </c>
      <c r="I3025">
        <v>9.9900889156598199E-2</v>
      </c>
      <c r="J3025">
        <v>-1.4690349672740499</v>
      </c>
      <c r="K3025">
        <v>2.8097624949330999</v>
      </c>
      <c r="L3025">
        <v>1.2049360519571299</v>
      </c>
    </row>
    <row r="3027" spans="1:12" x14ac:dyDescent="0.3">
      <c r="A3027">
        <v>1513</v>
      </c>
      <c r="B3027">
        <v>0.243883473209381</v>
      </c>
      <c r="C3027">
        <v>0.23082276674750399</v>
      </c>
      <c r="D3027">
        <v>0.26498672901500298</v>
      </c>
      <c r="E3027">
        <v>6.2784528687635097</v>
      </c>
      <c r="F3027">
        <v>9.8269421940961905</v>
      </c>
      <c r="G3027">
        <v>16.2687457924706</v>
      </c>
      <c r="H3027">
        <v>-0.26025632332205401</v>
      </c>
      <c r="I3027">
        <v>0.19339470107044601</v>
      </c>
      <c r="J3027">
        <v>-1.4917738127873701</v>
      </c>
      <c r="K3027">
        <v>2.8811148263352901</v>
      </c>
      <c r="L3027">
        <v>1.14827249228229</v>
      </c>
    </row>
    <row r="3029" spans="1:12" x14ac:dyDescent="0.3">
      <c r="A3029">
        <v>1514</v>
      </c>
      <c r="B3029">
        <v>0.24437204316035599</v>
      </c>
      <c r="C3029">
        <v>0.23100338985011401</v>
      </c>
      <c r="D3029">
        <v>0.26496960988893398</v>
      </c>
      <c r="E3029">
        <v>6.6619809670337</v>
      </c>
      <c r="F3029">
        <v>9.7402895860806495</v>
      </c>
      <c r="G3029">
        <v>16.356504751628201</v>
      </c>
      <c r="H3029">
        <v>-0.223841159969241</v>
      </c>
      <c r="I3029">
        <v>0.22382971596534701</v>
      </c>
      <c r="J3029">
        <v>-1.48679983393186</v>
      </c>
      <c r="K3029">
        <v>2.8863075836071399</v>
      </c>
      <c r="L3029">
        <v>1.2200575534571201</v>
      </c>
    </row>
    <row r="3031" spans="1:12" x14ac:dyDescent="0.3">
      <c r="A3031">
        <v>1515</v>
      </c>
      <c r="B3031">
        <v>0.24504891514726301</v>
      </c>
      <c r="C3031">
        <v>0.23128493240697201</v>
      </c>
      <c r="D3031">
        <v>0.26486434248109603</v>
      </c>
      <c r="E3031">
        <v>6.9261713977972503</v>
      </c>
      <c r="F3031">
        <v>10.2640461693557</v>
      </c>
      <c r="G3031">
        <v>16.126146085791401</v>
      </c>
      <c r="H3031">
        <v>-0.216505932359532</v>
      </c>
      <c r="I3031">
        <v>0.29323195033282201</v>
      </c>
      <c r="J3031">
        <v>-1.4926993021458499</v>
      </c>
      <c r="K3031">
        <v>2.85507891834723</v>
      </c>
      <c r="L3031">
        <v>1.2184227965382</v>
      </c>
    </row>
    <row r="3033" spans="1:12" x14ac:dyDescent="0.3">
      <c r="A3033">
        <v>1516</v>
      </c>
      <c r="B3033">
        <v>0.24573151981432101</v>
      </c>
      <c r="C3033">
        <v>0.231560681762423</v>
      </c>
      <c r="D3033">
        <v>0.26483498379409198</v>
      </c>
      <c r="E3033">
        <v>7.1319998967745599</v>
      </c>
      <c r="F3033">
        <v>10.3556740108911</v>
      </c>
      <c r="G3033">
        <v>15.9041909593351</v>
      </c>
      <c r="H3033">
        <v>-0.19459659672002999</v>
      </c>
      <c r="I3033">
        <v>0.32954430862583101</v>
      </c>
      <c r="J3033">
        <v>-1.47676421526746</v>
      </c>
      <c r="K3033">
        <v>2.80812773801419</v>
      </c>
      <c r="L3033">
        <v>0.973473704672698</v>
      </c>
    </row>
    <row r="3035" spans="1:12" x14ac:dyDescent="0.3">
      <c r="A3035">
        <v>1517</v>
      </c>
      <c r="B3035">
        <v>0.24619209607919701</v>
      </c>
      <c r="C3035">
        <v>0.231729037549465</v>
      </c>
      <c r="D3035">
        <v>0.26485064600316099</v>
      </c>
      <c r="E3035">
        <v>7.1994962955557096</v>
      </c>
      <c r="F3035">
        <v>10.617219178254</v>
      </c>
      <c r="G3035">
        <v>15.4936073101108</v>
      </c>
      <c r="H3035">
        <v>-0.18966791442574299</v>
      </c>
      <c r="I3035">
        <v>0.34922395301749998</v>
      </c>
      <c r="J3035">
        <v>-1.5058210218510899</v>
      </c>
      <c r="K3035">
        <v>2.8887116378996698</v>
      </c>
      <c r="L3035">
        <v>1.28289953266376</v>
      </c>
    </row>
    <row r="3037" spans="1:12" x14ac:dyDescent="0.3">
      <c r="A3037">
        <v>1518</v>
      </c>
      <c r="B3037">
        <v>0.24690262558147599</v>
      </c>
      <c r="C3037">
        <v>0.23196107844118299</v>
      </c>
      <c r="D3037">
        <v>0.26493358216159901</v>
      </c>
      <c r="E3037">
        <v>6.6828713679634397</v>
      </c>
      <c r="F3037">
        <v>10.539666082805001</v>
      </c>
      <c r="G3037">
        <v>15.8016252385207</v>
      </c>
      <c r="H3037">
        <v>-0.17653578338286799</v>
      </c>
      <c r="I3037">
        <v>0.34525561030459601</v>
      </c>
      <c r="J3037">
        <v>-1.53100968050835</v>
      </c>
      <c r="K3037">
        <v>2.8294516995888901</v>
      </c>
      <c r="L3037">
        <v>1.2169803639626899</v>
      </c>
    </row>
    <row r="3039" spans="1:12" x14ac:dyDescent="0.3">
      <c r="A3039">
        <v>1519</v>
      </c>
      <c r="B3039">
        <v>0.24736712155568399</v>
      </c>
      <c r="C3039">
        <v>0.23211511474101901</v>
      </c>
      <c r="D3039">
        <v>0.26498906016761797</v>
      </c>
      <c r="E3039">
        <v>6.6380451156923099</v>
      </c>
      <c r="F3039">
        <v>10.6101574383833</v>
      </c>
      <c r="G3039">
        <v>16.2003493106827</v>
      </c>
      <c r="H3039">
        <v>-0.20196558466498299</v>
      </c>
      <c r="I3039">
        <v>0.36166289851199601</v>
      </c>
      <c r="J3039">
        <v>-1.5530702587388501</v>
      </c>
      <c r="K3039">
        <v>2.9010444364203298</v>
      </c>
      <c r="L3039">
        <v>1.1362762613625801</v>
      </c>
    </row>
    <row r="3041" spans="1:12" x14ac:dyDescent="0.3">
      <c r="A3041">
        <v>1520</v>
      </c>
      <c r="B3041">
        <v>0.24806443569139899</v>
      </c>
      <c r="C3041">
        <v>0.23234623060992901</v>
      </c>
      <c r="D3041">
        <v>0.26505519215576601</v>
      </c>
      <c r="E3041">
        <v>6.1593164575126904</v>
      </c>
      <c r="F3041">
        <v>10.205239040442301</v>
      </c>
      <c r="G3041">
        <v>16.767414226637001</v>
      </c>
      <c r="H3041">
        <v>-0.20271123267058</v>
      </c>
      <c r="I3041">
        <v>0.36847115232123701</v>
      </c>
      <c r="J3041">
        <v>-1.53423318709433</v>
      </c>
      <c r="K3041">
        <v>2.86128137842194</v>
      </c>
      <c r="L3041">
        <v>1.2074122278784301</v>
      </c>
    </row>
    <row r="3043" spans="1:12" x14ac:dyDescent="0.3">
      <c r="A3043">
        <v>1521</v>
      </c>
      <c r="B3043">
        <v>0.248533341127225</v>
      </c>
      <c r="C3043">
        <v>0.23249587302981001</v>
      </c>
      <c r="D3043">
        <v>0.26509886345153899</v>
      </c>
      <c r="E3043">
        <v>6.3018781630636598</v>
      </c>
      <c r="F3043">
        <v>10.1840463249639</v>
      </c>
      <c r="G3043">
        <v>16.825883444003999</v>
      </c>
      <c r="H3043">
        <v>-0.20492612035343299</v>
      </c>
      <c r="I3043">
        <v>0.34726194863521398</v>
      </c>
      <c r="J3043">
        <v>-1.4833888958630099</v>
      </c>
      <c r="K3043">
        <v>2.8244272261175101</v>
      </c>
      <c r="L3043">
        <v>1.09156085152159</v>
      </c>
    </row>
    <row r="3045" spans="1:12" x14ac:dyDescent="0.3">
      <c r="A3045">
        <v>1522</v>
      </c>
      <c r="B3045">
        <v>0.249224174372116</v>
      </c>
      <c r="C3045">
        <v>0.23274801482759699</v>
      </c>
      <c r="D3045">
        <v>0.26521657637587898</v>
      </c>
      <c r="E3045">
        <v>7.10340828834783</v>
      </c>
      <c r="F3045">
        <v>10.0071669878328</v>
      </c>
      <c r="G3045">
        <v>16.743608659091201</v>
      </c>
      <c r="H3045">
        <v>-0.17914465769903401</v>
      </c>
      <c r="I3045">
        <v>0.28239487979594802</v>
      </c>
      <c r="J3045">
        <v>-1.4246444610671201</v>
      </c>
      <c r="K3045">
        <v>2.8589254052152699</v>
      </c>
      <c r="L3045">
        <v>1.25950808439748</v>
      </c>
    </row>
    <row r="3047" spans="1:12" x14ac:dyDescent="0.3">
      <c r="A3047">
        <v>1523</v>
      </c>
      <c r="B3047">
        <v>0.24994894502050399</v>
      </c>
      <c r="C3047">
        <v>0.23294098295440299</v>
      </c>
      <c r="D3047">
        <v>0.26537982431867801</v>
      </c>
      <c r="E3047">
        <v>8.0009388564489097</v>
      </c>
      <c r="F3047">
        <v>10.1227587950283</v>
      </c>
      <c r="G3047">
        <v>16.952790956046002</v>
      </c>
      <c r="H3047">
        <v>-0.16354892244466701</v>
      </c>
      <c r="I3047">
        <v>0.18884162601951399</v>
      </c>
      <c r="J3047">
        <v>-1.3778402835058201</v>
      </c>
      <c r="K3047">
        <v>2.8235136854863501</v>
      </c>
      <c r="L3047">
        <v>1.1525757494659099</v>
      </c>
    </row>
    <row r="3049" spans="1:12" x14ac:dyDescent="0.3">
      <c r="A3049">
        <v>1524</v>
      </c>
      <c r="B3049">
        <v>0.25037801151414402</v>
      </c>
      <c r="C3049">
        <v>0.23307485990046101</v>
      </c>
      <c r="D3049">
        <v>0.26544382100446301</v>
      </c>
      <c r="E3049">
        <v>8.96986306222861</v>
      </c>
      <c r="F3049">
        <v>10.372148219260101</v>
      </c>
      <c r="G3049">
        <v>17.2917779458217</v>
      </c>
      <c r="H3049">
        <v>-0.18295285485876001</v>
      </c>
      <c r="I3049">
        <v>0.110778160053988</v>
      </c>
      <c r="J3049">
        <v>-1.32901701582262</v>
      </c>
      <c r="K3049">
        <v>2.8869807188090499</v>
      </c>
      <c r="L3049">
        <v>1.22145190494679</v>
      </c>
    </row>
    <row r="3051" spans="1:12" x14ac:dyDescent="0.3">
      <c r="A3051">
        <v>1525</v>
      </c>
      <c r="B3051">
        <v>0.25100977665572</v>
      </c>
      <c r="C3051">
        <v>0.233234797655856</v>
      </c>
      <c r="D3051">
        <v>0.26534764951996898</v>
      </c>
      <c r="E3051">
        <v>9.4189614009795797</v>
      </c>
      <c r="F3051">
        <v>9.8358692195111601</v>
      </c>
      <c r="G3051">
        <v>17.960714475619302</v>
      </c>
      <c r="H3051">
        <v>-0.175804722930578</v>
      </c>
      <c r="I3051">
        <v>5.6613822081175297E-2</v>
      </c>
      <c r="J3051">
        <v>-1.26909543451095</v>
      </c>
      <c r="K3051">
        <v>2.8653442301763099</v>
      </c>
      <c r="L3051">
        <v>1.26186405760416</v>
      </c>
    </row>
    <row r="3053" spans="1:12" x14ac:dyDescent="0.3">
      <c r="A3053">
        <v>1526</v>
      </c>
      <c r="B3053">
        <v>0.25144760786503501</v>
      </c>
      <c r="C3053">
        <v>0.23332131661154501</v>
      </c>
      <c r="D3053">
        <v>0.26524207540155798</v>
      </c>
      <c r="E3053">
        <v>10.0982645709168</v>
      </c>
      <c r="F3053">
        <v>9.5745136009125993</v>
      </c>
      <c r="G3053">
        <v>18.589516056665801</v>
      </c>
      <c r="H3053">
        <v>-0.17280274383888899</v>
      </c>
      <c r="I3053">
        <v>-4.8139985314480799E-3</v>
      </c>
      <c r="J3053">
        <v>-1.2072671605976</v>
      </c>
      <c r="K3053">
        <v>2.8423374305968401</v>
      </c>
      <c r="L3053">
        <v>1.21976906694202</v>
      </c>
    </row>
    <row r="3055" spans="1:12" x14ac:dyDescent="0.3">
      <c r="A3055">
        <v>1527</v>
      </c>
      <c r="B3055">
        <v>0.25207810375849299</v>
      </c>
      <c r="C3055">
        <v>0.23343221002241901</v>
      </c>
      <c r="D3055">
        <v>0.26507694992428099</v>
      </c>
      <c r="E3055">
        <v>10.6219353100178</v>
      </c>
      <c r="F3055">
        <v>9.7035974138010097</v>
      </c>
      <c r="G3055">
        <v>18.617746596466901</v>
      </c>
      <c r="H3055">
        <v>-0.204596774570829</v>
      </c>
      <c r="I3055">
        <v>-7.8369235555741504E-2</v>
      </c>
      <c r="J3055">
        <v>-1.1732534374448</v>
      </c>
      <c r="K3055">
        <v>2.8174073875833399</v>
      </c>
      <c r="L3055">
        <v>1.1340645314134501</v>
      </c>
    </row>
    <row r="3057" spans="1:12" x14ac:dyDescent="0.3">
      <c r="A3057">
        <v>1528</v>
      </c>
      <c r="B3057">
        <v>0.25250824481096801</v>
      </c>
      <c r="C3057">
        <v>0.23351904657446901</v>
      </c>
      <c r="D3057">
        <v>0.26496632420146998</v>
      </c>
      <c r="E3057">
        <v>11.1344115354277</v>
      </c>
      <c r="F3057">
        <v>9.4386003989759306</v>
      </c>
      <c r="G3057">
        <v>18.455286851983299</v>
      </c>
      <c r="H3057">
        <v>-0.22929551306243301</v>
      </c>
      <c r="I3057">
        <v>-0.14774045909497699</v>
      </c>
      <c r="J3057">
        <v>-1.14922942225956</v>
      </c>
      <c r="K3057">
        <v>2.8805618938480002</v>
      </c>
      <c r="L3057">
        <v>1.2769374780183</v>
      </c>
    </row>
    <row r="3059" spans="1:12" x14ac:dyDescent="0.3">
      <c r="A3059">
        <v>1529</v>
      </c>
      <c r="B3059">
        <v>0.25326862810385697</v>
      </c>
      <c r="C3059">
        <v>0.23364680125433199</v>
      </c>
      <c r="D3059">
        <v>0.26489597162582401</v>
      </c>
      <c r="E3059">
        <v>11.109717716409399</v>
      </c>
      <c r="F3059">
        <v>9.1566549388203793</v>
      </c>
      <c r="G3059">
        <v>17.843458119826899</v>
      </c>
      <c r="H3059">
        <v>-0.24376406700377201</v>
      </c>
      <c r="I3059">
        <v>-0.16805696911721801</v>
      </c>
      <c r="J3059">
        <v>-1.09420144613034</v>
      </c>
      <c r="K3059">
        <v>2.8227924691986002</v>
      </c>
      <c r="L3059">
        <v>1.1803185360016599</v>
      </c>
    </row>
    <row r="3061" spans="1:12" x14ac:dyDescent="0.3">
      <c r="A3061">
        <v>1530</v>
      </c>
      <c r="B3061">
        <v>0.25376059949090102</v>
      </c>
      <c r="C3061">
        <v>0.23376660395638699</v>
      </c>
      <c r="D3061">
        <v>0.26483595025650702</v>
      </c>
      <c r="E3061">
        <v>11.3312347317495</v>
      </c>
      <c r="F3061">
        <v>8.8110862684752398</v>
      </c>
      <c r="G3061">
        <v>17.421257961703098</v>
      </c>
      <c r="H3061">
        <v>-0.23293868226247</v>
      </c>
      <c r="I3061">
        <v>-0.118608413806742</v>
      </c>
      <c r="J3061">
        <v>-1.0462071933241399</v>
      </c>
      <c r="K3061">
        <v>2.8645508922597802</v>
      </c>
      <c r="L3061">
        <v>1.3021560075469001</v>
      </c>
    </row>
    <row r="3063" spans="1:12" x14ac:dyDescent="0.3">
      <c r="A3063">
        <v>1531</v>
      </c>
      <c r="B3063">
        <v>0.25454711319430101</v>
      </c>
      <c r="C3063">
        <v>0.233948369431906</v>
      </c>
      <c r="D3063">
        <v>0.26479015668954398</v>
      </c>
      <c r="E3063">
        <v>11.5726121657297</v>
      </c>
      <c r="F3063">
        <v>8.5514004175973</v>
      </c>
      <c r="G3063">
        <v>17.319249104758999</v>
      </c>
      <c r="H3063">
        <v>-0.20037526152519899</v>
      </c>
      <c r="I3063">
        <v>-6.6086429409974098E-2</v>
      </c>
      <c r="J3063">
        <v>-1.0322334873168599</v>
      </c>
      <c r="K3063">
        <v>2.8016127508814401</v>
      </c>
      <c r="L3063">
        <v>1.21443206641261</v>
      </c>
    </row>
    <row r="3065" spans="1:12" x14ac:dyDescent="0.3">
      <c r="A3065">
        <v>1532</v>
      </c>
      <c r="B3065">
        <v>0.25535611967924798</v>
      </c>
      <c r="C3065">
        <v>0.23411685472340901</v>
      </c>
      <c r="D3065">
        <v>0.26470424875644299</v>
      </c>
      <c r="E3065">
        <v>10.5798518382972</v>
      </c>
      <c r="F3065">
        <v>8.5007510103716193</v>
      </c>
      <c r="G3065">
        <v>16.705001950636401</v>
      </c>
      <c r="H3065">
        <v>-0.14881391310110301</v>
      </c>
      <c r="I3065">
        <v>-2.3195592314694001E-2</v>
      </c>
      <c r="J3065">
        <v>-1.0752515941632299</v>
      </c>
      <c r="K3065">
        <v>2.78992904701976</v>
      </c>
      <c r="L3065">
        <v>1.1685867510541299</v>
      </c>
    </row>
    <row r="3067" spans="1:12" x14ac:dyDescent="0.3">
      <c r="A3067">
        <v>1533</v>
      </c>
      <c r="B3067">
        <v>0.25590543435336</v>
      </c>
      <c r="C3067">
        <v>0.23424990801164999</v>
      </c>
      <c r="D3067">
        <v>0.26468294215042198</v>
      </c>
      <c r="E3067">
        <v>10.790989941283</v>
      </c>
      <c r="F3067">
        <v>8.9130716372400194</v>
      </c>
      <c r="G3067">
        <v>16.512284288803301</v>
      </c>
      <c r="H3067">
        <v>-0.18358102926991501</v>
      </c>
      <c r="I3067">
        <v>4.7712358755863001E-2</v>
      </c>
      <c r="J3067">
        <v>-1.09652168157254</v>
      </c>
      <c r="K3067">
        <v>2.8410632818217998</v>
      </c>
      <c r="L3067">
        <v>1.1792607521129499</v>
      </c>
    </row>
    <row r="3069" spans="1:12" x14ac:dyDescent="0.3">
      <c r="A3069">
        <v>1534</v>
      </c>
      <c r="B3069">
        <v>0.25682120677567</v>
      </c>
      <c r="C3069">
        <v>0.23444448640617099</v>
      </c>
      <c r="D3069">
        <v>0.26476670171637701</v>
      </c>
      <c r="E3069">
        <v>8.1646975211810204</v>
      </c>
      <c r="F3069">
        <v>8.3088844579333401</v>
      </c>
      <c r="G3069">
        <v>16.276029436621499</v>
      </c>
      <c r="H3069">
        <v>-0.183250487153991</v>
      </c>
      <c r="I3069">
        <v>5.1560834696487999E-2</v>
      </c>
      <c r="J3069">
        <v>-1.1645952007689999</v>
      </c>
      <c r="K3069">
        <v>2.9109250995626099</v>
      </c>
      <c r="L3069">
        <v>1.30775745404848</v>
      </c>
    </row>
    <row r="3071" spans="1:12" x14ac:dyDescent="0.3">
      <c r="A3071">
        <v>1535</v>
      </c>
      <c r="B3071">
        <v>0.257477561475418</v>
      </c>
      <c r="C3071">
        <v>0.23457076797389101</v>
      </c>
      <c r="D3071">
        <v>0.26483387769072703</v>
      </c>
      <c r="E3071">
        <v>8.5698029221853602</v>
      </c>
      <c r="F3071">
        <v>8.1565523519630307</v>
      </c>
      <c r="G3071">
        <v>16.2451446363545</v>
      </c>
      <c r="H3071">
        <v>-0.207372596402077</v>
      </c>
      <c r="I3071">
        <v>0.15074190896978801</v>
      </c>
      <c r="J3071">
        <v>-1.18206356866951</v>
      </c>
      <c r="K3071">
        <v>2.78997712810561</v>
      </c>
      <c r="L3071">
        <v>1.1076199341956601</v>
      </c>
    </row>
    <row r="3073" spans="1:12" x14ac:dyDescent="0.3">
      <c r="A3073">
        <v>1536</v>
      </c>
      <c r="B3073">
        <v>0.25849984854452401</v>
      </c>
      <c r="C3073">
        <v>0.234788657861321</v>
      </c>
      <c r="D3073">
        <v>0.26489951101717601</v>
      </c>
      <c r="E3073">
        <v>6.0852025830206804</v>
      </c>
      <c r="F3073">
        <v>6.8704138655435001</v>
      </c>
      <c r="G3073">
        <v>16.7919630780837</v>
      </c>
      <c r="H3073">
        <v>-0.173110284846481</v>
      </c>
      <c r="I3073">
        <v>0.19092989731728599</v>
      </c>
      <c r="J3073">
        <v>-1.27629696145576</v>
      </c>
      <c r="K3073">
        <v>2.8536124452287801</v>
      </c>
      <c r="L3073">
        <v>1.2357560279873201</v>
      </c>
    </row>
    <row r="3075" spans="1:12" x14ac:dyDescent="0.3">
      <c r="A3075">
        <v>1537</v>
      </c>
      <c r="B3075">
        <v>0.25917417218528099</v>
      </c>
      <c r="C3075">
        <v>0.23493975587062499</v>
      </c>
      <c r="D3075">
        <v>0.26485504582270603</v>
      </c>
      <c r="E3075">
        <v>6.4954788715844396</v>
      </c>
      <c r="F3075">
        <v>6.9995006967245104</v>
      </c>
      <c r="G3075">
        <v>16.940312218967499</v>
      </c>
      <c r="H3075">
        <v>-0.19498294906830499</v>
      </c>
      <c r="I3075">
        <v>0.27916391088465697</v>
      </c>
      <c r="J3075">
        <v>-1.3118754745654899</v>
      </c>
      <c r="K3075">
        <v>2.8144023197176802</v>
      </c>
      <c r="L3075">
        <v>1.2270533514483699</v>
      </c>
    </row>
    <row r="3077" spans="1:12" x14ac:dyDescent="0.3">
      <c r="A3077">
        <v>1538</v>
      </c>
      <c r="B3077">
        <v>0.260194158139264</v>
      </c>
      <c r="C3077">
        <v>0.23518286307868799</v>
      </c>
      <c r="D3077">
        <v>0.26471702600857699</v>
      </c>
      <c r="E3077">
        <v>6.3538296750072698</v>
      </c>
      <c r="F3077">
        <v>6.5686181252731899</v>
      </c>
      <c r="G3077">
        <v>17.289185444282399</v>
      </c>
      <c r="H3077">
        <v>-0.13360280994031301</v>
      </c>
      <c r="I3077">
        <v>0.36448047317076099</v>
      </c>
      <c r="J3077">
        <v>-1.38640438040622</v>
      </c>
      <c r="K3077">
        <v>2.8196671986183102</v>
      </c>
      <c r="L3077">
        <v>1.20058471368766</v>
      </c>
    </row>
    <row r="3079" spans="1:12" x14ac:dyDescent="0.3">
      <c r="A3079">
        <v>1539</v>
      </c>
      <c r="B3079">
        <v>0.26130078697408798</v>
      </c>
      <c r="C3079">
        <v>0.23543992103835701</v>
      </c>
      <c r="D3079">
        <v>0.26471551796116599</v>
      </c>
      <c r="E3079">
        <v>6.1071180558649996</v>
      </c>
      <c r="F3079">
        <v>6.3854228318435498</v>
      </c>
      <c r="G3079">
        <v>17.026652703079801</v>
      </c>
      <c r="H3079">
        <v>-0.13550527115868299</v>
      </c>
      <c r="I3079">
        <v>0.37884019234164901</v>
      </c>
      <c r="J3079">
        <v>-1.3627675145308999</v>
      </c>
      <c r="K3079">
        <v>2.80723823792595</v>
      </c>
      <c r="L3079">
        <v>1.20820556579497</v>
      </c>
    </row>
    <row r="3081" spans="1:12" x14ac:dyDescent="0.3">
      <c r="A3081">
        <v>1540</v>
      </c>
      <c r="B3081">
        <v>0.26203942004498099</v>
      </c>
      <c r="C3081">
        <v>0.235648858575395</v>
      </c>
      <c r="D3081">
        <v>0.26477973978923403</v>
      </c>
      <c r="E3081">
        <v>6.0700198453557004</v>
      </c>
      <c r="F3081">
        <v>5.9981471503192001</v>
      </c>
      <c r="G3081">
        <v>16.637182013595702</v>
      </c>
      <c r="H3081">
        <v>-0.128937448072664</v>
      </c>
      <c r="I3081">
        <v>0.38980263124245601</v>
      </c>
      <c r="J3081">
        <v>-1.2920104750668999</v>
      </c>
      <c r="K3081">
        <v>2.78442376268988</v>
      </c>
      <c r="L3081">
        <v>1.2919387768036601</v>
      </c>
    </row>
    <row r="3083" spans="1:12" x14ac:dyDescent="0.3">
      <c r="A3083">
        <v>1541</v>
      </c>
      <c r="B3083">
        <v>0.26322008634903299</v>
      </c>
      <c r="C3083">
        <v>0.23594056122938001</v>
      </c>
      <c r="D3083">
        <v>0.26494215667542997</v>
      </c>
      <c r="E3083">
        <v>5.9983195983726798</v>
      </c>
      <c r="F3083">
        <v>5.91353853863545</v>
      </c>
      <c r="G3083">
        <v>16.604844827641699</v>
      </c>
      <c r="H3083">
        <v>-9.6576130262497797E-2</v>
      </c>
      <c r="I3083">
        <v>0.40861212105071398</v>
      </c>
      <c r="J3083">
        <v>-1.21434536563143</v>
      </c>
      <c r="K3083">
        <v>2.84390006588698</v>
      </c>
      <c r="L3083">
        <v>1.21354256632438</v>
      </c>
    </row>
    <row r="3085" spans="1:12" x14ac:dyDescent="0.3">
      <c r="A3085">
        <v>1542</v>
      </c>
      <c r="B3085">
        <v>0.26400510959346002</v>
      </c>
      <c r="C3085">
        <v>0.23615103292377199</v>
      </c>
      <c r="D3085">
        <v>0.26502704476864603</v>
      </c>
      <c r="E3085">
        <v>6.5393700608047904</v>
      </c>
      <c r="F3085">
        <v>6.1519577597363799</v>
      </c>
      <c r="G3085">
        <v>16.8029125359046</v>
      </c>
      <c r="H3085">
        <v>-4.5734134043427702E-2</v>
      </c>
      <c r="I3085">
        <v>0.45018218863560999</v>
      </c>
      <c r="J3085">
        <v>-1.1527082387671299</v>
      </c>
      <c r="K3085">
        <v>2.7535557055738402</v>
      </c>
      <c r="L3085">
        <v>1.0375657921114501</v>
      </c>
    </row>
    <row r="3087" spans="1:12" x14ac:dyDescent="0.3">
      <c r="A3087">
        <v>1543</v>
      </c>
      <c r="B3087">
        <v>0.26517108696210101</v>
      </c>
      <c r="C3087">
        <v>0.236448026527696</v>
      </c>
      <c r="D3087">
        <v>0.26505839063937597</v>
      </c>
      <c r="E3087">
        <v>6.9854285110054102</v>
      </c>
      <c r="F3087">
        <v>6.7952024431037596</v>
      </c>
      <c r="G3087">
        <v>17.046158442767499</v>
      </c>
      <c r="H3087">
        <v>-1.5494137849323001E-2</v>
      </c>
      <c r="I3087">
        <v>0.475467807152338</v>
      </c>
      <c r="J3087">
        <v>-1.1041550540359</v>
      </c>
      <c r="K3087">
        <v>2.7063160387256899</v>
      </c>
      <c r="L3087">
        <v>1.3278553479340001</v>
      </c>
    </row>
    <row r="3089" spans="1:12" x14ac:dyDescent="0.3">
      <c r="A3089">
        <v>1544</v>
      </c>
      <c r="B3089">
        <v>0.26598395968451299</v>
      </c>
      <c r="C3089">
        <v>0.23664080218040201</v>
      </c>
      <c r="D3089">
        <v>0.26504606367482803</v>
      </c>
      <c r="E3089">
        <v>7.1390976358781897</v>
      </c>
      <c r="F3089">
        <v>7.39391259114542</v>
      </c>
      <c r="G3089">
        <v>17.309188263975901</v>
      </c>
      <c r="H3089">
        <v>-1.1254351829885699E-2</v>
      </c>
      <c r="I3089">
        <v>0.45609884875472301</v>
      </c>
      <c r="J3089">
        <v>-1.03520435783378</v>
      </c>
      <c r="K3089">
        <v>2.8167823334672799</v>
      </c>
      <c r="L3089">
        <v>1.30790169730604</v>
      </c>
    </row>
    <row r="3091" spans="1:12" x14ac:dyDescent="0.3">
      <c r="A3091">
        <v>1545</v>
      </c>
      <c r="B3091">
        <v>0.26723317637511701</v>
      </c>
      <c r="C3091">
        <v>0.23694647092177001</v>
      </c>
      <c r="D3091">
        <v>0.26499328882964401</v>
      </c>
      <c r="E3091">
        <v>7.1533093505879703</v>
      </c>
      <c r="F3091">
        <v>7.3292166970701702</v>
      </c>
      <c r="G3091">
        <v>17.566096864671099</v>
      </c>
      <c r="H3091">
        <v>4.1032659850620198E-4</v>
      </c>
      <c r="I3091">
        <v>0.42598286394144402</v>
      </c>
      <c r="J3091">
        <v>-0.95121705914745003</v>
      </c>
      <c r="K3091">
        <v>2.7913955201382001</v>
      </c>
      <c r="L3091">
        <v>1.1602687232019899</v>
      </c>
    </row>
    <row r="3093" spans="1:12" x14ac:dyDescent="0.3">
      <c r="A3093">
        <v>1546</v>
      </c>
      <c r="B3093">
        <v>0.26811493147253301</v>
      </c>
      <c r="C3093">
        <v>0.23715431409941101</v>
      </c>
      <c r="D3093">
        <v>0.26492085627934098</v>
      </c>
      <c r="E3093">
        <v>7.4667391211972696</v>
      </c>
      <c r="F3093">
        <v>7.29522372827729</v>
      </c>
      <c r="G3093">
        <v>17.575144672127799</v>
      </c>
      <c r="H3093">
        <v>9.7300173016738808E-3</v>
      </c>
      <c r="I3093">
        <v>0.40533616390281602</v>
      </c>
      <c r="J3093">
        <v>-0.901190053129169</v>
      </c>
      <c r="K3093">
        <v>2.77519219420657</v>
      </c>
      <c r="L3093">
        <v>1.3008578182289301</v>
      </c>
    </row>
    <row r="3095" spans="1:12" x14ac:dyDescent="0.3">
      <c r="A3095">
        <v>1547</v>
      </c>
      <c r="B3095">
        <v>0.26944843220092302</v>
      </c>
      <c r="C3095">
        <v>0.23747932950095399</v>
      </c>
      <c r="D3095">
        <v>0.26486586394157302</v>
      </c>
      <c r="E3095">
        <v>7.7423027832609801</v>
      </c>
      <c r="F3095">
        <v>7.2968384505850201</v>
      </c>
      <c r="G3095">
        <v>17.3324777378585</v>
      </c>
      <c r="H3095">
        <v>1.8955495516177E-2</v>
      </c>
      <c r="I3095">
        <v>0.38684295625903597</v>
      </c>
      <c r="J3095">
        <v>-0.91227237460539301</v>
      </c>
      <c r="K3095">
        <v>2.6802560901947099</v>
      </c>
      <c r="L3095">
        <v>1.0858151617624501</v>
      </c>
    </row>
    <row r="3097" spans="1:12" x14ac:dyDescent="0.3">
      <c r="A3097">
        <v>1548</v>
      </c>
      <c r="B3097">
        <v>0.27078512214496903</v>
      </c>
      <c r="C3097">
        <v>0.23780682297283201</v>
      </c>
      <c r="D3097">
        <v>0.26484817221866402</v>
      </c>
      <c r="E3097">
        <v>7.7351465719535302</v>
      </c>
      <c r="F3097">
        <v>7.1103202768649698</v>
      </c>
      <c r="G3097">
        <v>16.992066321447101</v>
      </c>
      <c r="H3097">
        <v>1.6655938326900401E-2</v>
      </c>
      <c r="I3097">
        <v>0.38818102395287002</v>
      </c>
      <c r="J3097">
        <v>-0.95450957846178397</v>
      </c>
      <c r="K3097">
        <v>2.8437077415435801</v>
      </c>
      <c r="L3097">
        <v>1.2596282871121101</v>
      </c>
    </row>
    <row r="3099" spans="1:12" x14ac:dyDescent="0.3">
      <c r="A3099">
        <v>1549</v>
      </c>
      <c r="B3099">
        <v>0.27170737985495802</v>
      </c>
      <c r="C3099">
        <v>0.23802522743257901</v>
      </c>
      <c r="D3099">
        <v>0.264904374347257</v>
      </c>
      <c r="E3099">
        <v>7.5350017517949999</v>
      </c>
      <c r="F3099">
        <v>6.87248196627867</v>
      </c>
      <c r="G3099">
        <v>16.580341517062301</v>
      </c>
      <c r="H3099">
        <v>1.8243697720894798E-2</v>
      </c>
      <c r="I3099">
        <v>0.41402434903970398</v>
      </c>
      <c r="J3099">
        <v>-0.95614152313396505</v>
      </c>
      <c r="K3099">
        <v>2.7779808971859001</v>
      </c>
      <c r="L3099">
        <v>1.2603735439427901</v>
      </c>
    </row>
    <row r="3101" spans="1:12" x14ac:dyDescent="0.3">
      <c r="A3101">
        <v>1550</v>
      </c>
      <c r="B3101">
        <v>0.27309737795943501</v>
      </c>
      <c r="C3101">
        <v>0.23836274009105199</v>
      </c>
      <c r="D3101">
        <v>0.26491191185652901</v>
      </c>
      <c r="E3101">
        <v>7.29398999246194</v>
      </c>
      <c r="F3101">
        <v>6.6815249028424297</v>
      </c>
      <c r="G3101">
        <v>16.409177817126899</v>
      </c>
      <c r="H3101">
        <v>2.7041877631692999E-2</v>
      </c>
      <c r="I3101">
        <v>0.44458350287548998</v>
      </c>
      <c r="J3101">
        <v>-0.93372276373760998</v>
      </c>
      <c r="K3101">
        <v>2.7030705654307798</v>
      </c>
      <c r="L3101">
        <v>1.1159860431336599</v>
      </c>
    </row>
    <row r="3103" spans="1:12" x14ac:dyDescent="0.3">
      <c r="A3103">
        <v>1551</v>
      </c>
      <c r="B3103">
        <v>0.27405554203989801</v>
      </c>
      <c r="C3103">
        <v>0.23861160665876899</v>
      </c>
      <c r="D3103">
        <v>0.26494223728854099</v>
      </c>
      <c r="E3103">
        <v>7.5343055465947</v>
      </c>
      <c r="F3103">
        <v>6.8434249820814896</v>
      </c>
      <c r="G3103">
        <v>16.534626128027099</v>
      </c>
      <c r="H3103">
        <v>4.0440130625765E-2</v>
      </c>
      <c r="I3103">
        <v>0.46934914478316597</v>
      </c>
      <c r="J3103">
        <v>-0.92537358744476095</v>
      </c>
      <c r="K3103">
        <v>2.7191296481048601</v>
      </c>
      <c r="L3103">
        <v>1.16228812880771</v>
      </c>
    </row>
    <row r="3105" spans="1:12" x14ac:dyDescent="0.3">
      <c r="A3105">
        <v>1552</v>
      </c>
      <c r="B3105">
        <v>0.275578701900765</v>
      </c>
      <c r="C3105">
        <v>0.238971574719473</v>
      </c>
      <c r="D3105">
        <v>0.26494697696936997</v>
      </c>
      <c r="E3105">
        <v>7.9722901371789501</v>
      </c>
      <c r="F3105">
        <v>7.1082106578281703</v>
      </c>
      <c r="G3105">
        <v>16.880690832981799</v>
      </c>
      <c r="H3105">
        <v>5.0760269818813E-2</v>
      </c>
      <c r="I3105">
        <v>0.47124450460051198</v>
      </c>
      <c r="J3105">
        <v>-0.93861900867988901</v>
      </c>
      <c r="K3105">
        <v>2.7780049377288298</v>
      </c>
      <c r="L3105">
        <v>1.1869777663919601</v>
      </c>
    </row>
    <row r="3107" spans="1:12" x14ac:dyDescent="0.3">
      <c r="A3107">
        <v>1553</v>
      </c>
      <c r="B3107">
        <v>0.27661044606591501</v>
      </c>
      <c r="C3107">
        <v>0.239217548808283</v>
      </c>
      <c r="D3107">
        <v>0.26495182442380599</v>
      </c>
      <c r="E3107">
        <v>8.0711214191442</v>
      </c>
      <c r="F3107">
        <v>7.2911560866663896</v>
      </c>
      <c r="G3107">
        <v>17.194632967422201</v>
      </c>
      <c r="H3107">
        <v>5.8688784381730898E-2</v>
      </c>
      <c r="I3107">
        <v>0.44958145325398702</v>
      </c>
      <c r="J3107">
        <v>-0.96566633810389102</v>
      </c>
      <c r="K3107">
        <v>2.7340828658043699</v>
      </c>
      <c r="L3107">
        <v>1.16214388555016</v>
      </c>
    </row>
    <row r="3109" spans="1:12" x14ac:dyDescent="0.3">
      <c r="A3109">
        <v>1554</v>
      </c>
      <c r="B3109">
        <v>0.278152350421979</v>
      </c>
      <c r="C3109">
        <v>0.23958444346743399</v>
      </c>
      <c r="D3109">
        <v>0.26490827405638001</v>
      </c>
      <c r="E3109">
        <v>8.2074540078069802</v>
      </c>
      <c r="F3109">
        <v>7.0033286024649604</v>
      </c>
      <c r="G3109">
        <v>17.317250241590401</v>
      </c>
      <c r="H3109">
        <v>6.5196679850774195E-2</v>
      </c>
      <c r="I3109">
        <v>0.47305839348392698</v>
      </c>
      <c r="J3109">
        <v>-0.98726857717215699</v>
      </c>
      <c r="K3109">
        <v>2.7642056660897301</v>
      </c>
      <c r="L3109">
        <v>1.1730102109523799</v>
      </c>
    </row>
    <row r="3111" spans="1:12" x14ac:dyDescent="0.3">
      <c r="A3111">
        <v>1555</v>
      </c>
      <c r="B3111">
        <v>0.27914285524237598</v>
      </c>
      <c r="C3111">
        <v>0.23983090734107201</v>
      </c>
      <c r="D3111">
        <v>0.26481118912861201</v>
      </c>
      <c r="E3111">
        <v>8.5016063872799599</v>
      </c>
      <c r="F3111">
        <v>6.5435280484894403</v>
      </c>
      <c r="G3111">
        <v>17.271819238186001</v>
      </c>
      <c r="H3111">
        <v>6.9603010421206701E-2</v>
      </c>
      <c r="I3111">
        <v>0.51596915680383804</v>
      </c>
      <c r="J3111">
        <v>-1.0115461482163599</v>
      </c>
      <c r="K3111">
        <v>2.7855296276644399</v>
      </c>
      <c r="L3111">
        <v>1.25056500242928</v>
      </c>
    </row>
    <row r="3113" spans="1:12" x14ac:dyDescent="0.3">
      <c r="A3113">
        <v>1556</v>
      </c>
      <c r="B3113">
        <v>0.28070746297173499</v>
      </c>
      <c r="C3113">
        <v>0.240227806550426</v>
      </c>
      <c r="D3113">
        <v>0.26478312353672001</v>
      </c>
      <c r="E3113">
        <v>8.4401901697224009</v>
      </c>
      <c r="F3113">
        <v>6.5294670815357101</v>
      </c>
      <c r="G3113">
        <v>17.310548913009299</v>
      </c>
      <c r="H3113">
        <v>5.6104566211840699E-2</v>
      </c>
      <c r="I3113">
        <v>0.51220445687431304</v>
      </c>
      <c r="J3113">
        <v>-1.0047215687737701</v>
      </c>
      <c r="K3113">
        <v>2.78290920848558</v>
      </c>
      <c r="L3113">
        <v>1.1676972509659</v>
      </c>
    </row>
    <row r="3115" spans="1:12" x14ac:dyDescent="0.3">
      <c r="A3115">
        <v>1557</v>
      </c>
      <c r="B3115">
        <v>0.28234639211210799</v>
      </c>
      <c r="C3115">
        <v>0.24066885912367</v>
      </c>
      <c r="D3115">
        <v>0.264860486614379</v>
      </c>
      <c r="E3115">
        <v>7.9147432723504698</v>
      </c>
      <c r="F3115">
        <v>5.9321220779095603</v>
      </c>
      <c r="G3115">
        <v>17.033539471004499</v>
      </c>
      <c r="H3115">
        <v>4.9624380180308202E-2</v>
      </c>
      <c r="I3115">
        <v>0.46535563617720499</v>
      </c>
      <c r="J3115">
        <v>-0.93253220016350702</v>
      </c>
      <c r="K3115">
        <v>2.7673068961270899</v>
      </c>
      <c r="L3115">
        <v>1.26393154429573</v>
      </c>
    </row>
    <row r="3117" spans="1:12" x14ac:dyDescent="0.3">
      <c r="A3117">
        <v>1558</v>
      </c>
      <c r="B3117">
        <v>0.28347499209593402</v>
      </c>
      <c r="C3117">
        <v>0.24095204515170501</v>
      </c>
      <c r="D3117">
        <v>0.26490808690941497</v>
      </c>
      <c r="E3117">
        <v>7.5403639400373397</v>
      </c>
      <c r="F3117">
        <v>5.8116651489172702</v>
      </c>
      <c r="G3117">
        <v>16.792290107307601</v>
      </c>
      <c r="H3117">
        <v>4.1684197672204298E-2</v>
      </c>
      <c r="I3117">
        <v>0.45162888363801801</v>
      </c>
      <c r="J3117">
        <v>-0.90247074699809604</v>
      </c>
      <c r="K3117">
        <v>2.7686050854450501</v>
      </c>
      <c r="L3117">
        <v>1.3077093729626299</v>
      </c>
    </row>
    <row r="3119" spans="1:12" x14ac:dyDescent="0.3">
      <c r="A3119">
        <v>1559</v>
      </c>
      <c r="B3119">
        <v>0.28514701796203001</v>
      </c>
      <c r="C3119">
        <v>0.241370890715741</v>
      </c>
      <c r="D3119">
        <v>0.26487342592919799</v>
      </c>
      <c r="E3119">
        <v>7.2414091055574596</v>
      </c>
      <c r="F3119">
        <v>6.1343997850408902</v>
      </c>
      <c r="G3119">
        <v>16.779532108432999</v>
      </c>
      <c r="H3119">
        <v>5.06395863085259E-2</v>
      </c>
      <c r="I3119">
        <v>0.46996772029685102</v>
      </c>
      <c r="J3119">
        <v>-0.857366392142211</v>
      </c>
      <c r="K3119">
        <v>2.6986951866183899</v>
      </c>
      <c r="L3119">
        <v>1.18144844151915</v>
      </c>
    </row>
    <row r="3121" spans="1:12" x14ac:dyDescent="0.3">
      <c r="A3121">
        <v>1560</v>
      </c>
      <c r="B3121">
        <v>0.28626584642414099</v>
      </c>
      <c r="C3121">
        <v>0.241654876149414</v>
      </c>
      <c r="D3121">
        <v>0.26482029417611302</v>
      </c>
      <c r="E3121">
        <v>7.3256308429496899</v>
      </c>
      <c r="F3121">
        <v>6.05096063466054</v>
      </c>
      <c r="G3121">
        <v>16.770670934298799</v>
      </c>
      <c r="H3121">
        <v>7.09098979298214E-2</v>
      </c>
      <c r="I3121">
        <v>0.47885068786407797</v>
      </c>
      <c r="J3121">
        <v>-0.83255666923544802</v>
      </c>
      <c r="K3121">
        <v>2.6567925202996499</v>
      </c>
      <c r="L3121">
        <v>1.1397140590008901</v>
      </c>
    </row>
    <row r="3123" spans="1:12" x14ac:dyDescent="0.3">
      <c r="A3123">
        <v>1561</v>
      </c>
      <c r="B3123">
        <v>0.28801070106288301</v>
      </c>
      <c r="C3123">
        <v>0.242089871608101</v>
      </c>
      <c r="D3123">
        <v>0.264751175525202</v>
      </c>
      <c r="E3123">
        <v>6.8774143883511396</v>
      </c>
      <c r="F3123">
        <v>6.3060590709277999</v>
      </c>
      <c r="G3123">
        <v>16.817023462011701</v>
      </c>
      <c r="H3123">
        <v>6.23345724097399E-2</v>
      </c>
      <c r="I3123">
        <v>0.36957474669613799</v>
      </c>
      <c r="J3123">
        <v>-0.71685119944633202</v>
      </c>
      <c r="K3123">
        <v>2.66419700752063</v>
      </c>
      <c r="L3123">
        <v>1.2564068543601199</v>
      </c>
    </row>
    <row r="3125" spans="1:12" x14ac:dyDescent="0.3">
      <c r="A3125">
        <v>1562</v>
      </c>
      <c r="B3125">
        <v>0.28918697303746299</v>
      </c>
      <c r="C3125">
        <v>0.24238397338619999</v>
      </c>
      <c r="D3125">
        <v>0.26478422985176697</v>
      </c>
      <c r="E3125">
        <v>7.0300335411337898</v>
      </c>
      <c r="F3125">
        <v>6.3277375943472398</v>
      </c>
      <c r="G3125">
        <v>16.436234479872098</v>
      </c>
      <c r="H3125">
        <v>2.22670076008483E-2</v>
      </c>
      <c r="I3125">
        <v>0.36410607932143202</v>
      </c>
      <c r="J3125">
        <v>-0.67514808157733297</v>
      </c>
      <c r="K3125">
        <v>2.71499467472171</v>
      </c>
      <c r="L3125">
        <v>1.2316931762329499</v>
      </c>
    </row>
    <row r="3127" spans="1:12" x14ac:dyDescent="0.3">
      <c r="A3127">
        <v>1563</v>
      </c>
      <c r="B3127">
        <v>0.29101346701865199</v>
      </c>
      <c r="C3127">
        <v>0.242833538104922</v>
      </c>
      <c r="D3127">
        <v>0.26484063494573301</v>
      </c>
      <c r="E3127">
        <v>6.4125495552340901</v>
      </c>
      <c r="F3127">
        <v>5.66420803540663</v>
      </c>
      <c r="G3127">
        <v>15.501368732413599</v>
      </c>
      <c r="H3127">
        <v>2.6475796594345E-2</v>
      </c>
      <c r="I3127">
        <v>0.35802056960503698</v>
      </c>
      <c r="J3127">
        <v>-0.56846250209247395</v>
      </c>
      <c r="K3127">
        <v>2.7040562276907201</v>
      </c>
      <c r="L3127">
        <v>1.30357439957949</v>
      </c>
    </row>
    <row r="3129" spans="1:12" x14ac:dyDescent="0.3">
      <c r="A3129">
        <v>1564</v>
      </c>
      <c r="B3129">
        <v>0.29290033481739403</v>
      </c>
      <c r="C3129">
        <v>0.24328366634242601</v>
      </c>
      <c r="D3129">
        <v>0.26481904041729698</v>
      </c>
      <c r="E3129">
        <v>6.4415545384537198</v>
      </c>
      <c r="F3129">
        <v>5.6098581489588</v>
      </c>
      <c r="G3129">
        <v>15.1690668211867</v>
      </c>
      <c r="H3129">
        <v>7.3622938000195107E-2</v>
      </c>
      <c r="I3129">
        <v>0.39402444510345702</v>
      </c>
      <c r="J3129">
        <v>-0.498329625447824</v>
      </c>
      <c r="K3129">
        <v>2.7397804744776599</v>
      </c>
      <c r="L3129">
        <v>1.2333760142377199</v>
      </c>
    </row>
    <row r="3131" spans="1:12" x14ac:dyDescent="0.3">
      <c r="A3131">
        <v>1565</v>
      </c>
      <c r="B3131">
        <v>0.29414276008298401</v>
      </c>
      <c r="C3131">
        <v>0.24361475884909101</v>
      </c>
      <c r="D3131">
        <v>0.26484972574337701</v>
      </c>
      <c r="E3131">
        <v>6.78442626548867</v>
      </c>
      <c r="F3131">
        <v>6.1520226681067802</v>
      </c>
      <c r="G3131">
        <v>15.9160309479091</v>
      </c>
      <c r="H3131">
        <v>0.114342379532587</v>
      </c>
      <c r="I3131">
        <v>0.386691610012106</v>
      </c>
      <c r="J3131">
        <v>-0.46406963407779001</v>
      </c>
      <c r="K3131">
        <v>2.7554789490078599</v>
      </c>
      <c r="L3131">
        <v>1.37225823071697</v>
      </c>
    </row>
    <row r="3133" spans="1:12" x14ac:dyDescent="0.3">
      <c r="A3133">
        <v>1566</v>
      </c>
      <c r="B3133">
        <v>0.29604017498600999</v>
      </c>
      <c r="C3133">
        <v>0.24405199102934999</v>
      </c>
      <c r="D3133">
        <v>0.26487310540411502</v>
      </c>
      <c r="E3133">
        <v>6.9353785531018302</v>
      </c>
      <c r="F3133">
        <v>6.4663651581234003</v>
      </c>
      <c r="G3133">
        <v>16.064776912842401</v>
      </c>
      <c r="H3133">
        <v>0.110113325726909</v>
      </c>
      <c r="I3133">
        <v>0.366246745683033</v>
      </c>
      <c r="J3133">
        <v>-0.47197820157102499</v>
      </c>
      <c r="K3133">
        <v>2.7161245802392</v>
      </c>
      <c r="L3133">
        <v>1.2243127295548899</v>
      </c>
    </row>
    <row r="3135" spans="1:12" x14ac:dyDescent="0.3">
      <c r="A3135">
        <v>1567</v>
      </c>
      <c r="B3135">
        <v>0.297311406592697</v>
      </c>
      <c r="C3135">
        <v>0.24434126264543701</v>
      </c>
      <c r="D3135">
        <v>0.26490144995833997</v>
      </c>
      <c r="E3135">
        <v>6.6524266074556202</v>
      </c>
      <c r="F3135">
        <v>6.0841695653884802</v>
      </c>
      <c r="G3135">
        <v>16.0395813605715</v>
      </c>
      <c r="H3135">
        <v>0.106520725681945</v>
      </c>
      <c r="I3135">
        <v>0.38552471872365801</v>
      </c>
      <c r="J3135">
        <v>-0.49981085237204897</v>
      </c>
      <c r="K3135">
        <v>2.7186969183322001</v>
      </c>
      <c r="L3135">
        <v>1.1687550348546101</v>
      </c>
    </row>
    <row r="3137" spans="1:12" x14ac:dyDescent="0.3">
      <c r="A3137">
        <v>1568</v>
      </c>
      <c r="B3137">
        <v>0.29933995792699902</v>
      </c>
      <c r="C3137">
        <v>0.244823241577559</v>
      </c>
      <c r="D3137">
        <v>0.26499643000908002</v>
      </c>
      <c r="E3137">
        <v>5.95123203878462</v>
      </c>
      <c r="F3137">
        <v>5.5527852655085796</v>
      </c>
      <c r="G3137">
        <v>15.963714270393501</v>
      </c>
      <c r="H3137">
        <v>0.12404071126356001</v>
      </c>
      <c r="I3137">
        <v>0.425527567767505</v>
      </c>
      <c r="J3137">
        <v>-0.44818916418424298</v>
      </c>
      <c r="K3137">
        <v>2.7903377362494899</v>
      </c>
      <c r="L3137">
        <v>1.2656384228434201</v>
      </c>
    </row>
    <row r="3139" spans="1:12" x14ac:dyDescent="0.3">
      <c r="A3139">
        <v>1569</v>
      </c>
      <c r="B3139">
        <v>0.300710881930844</v>
      </c>
      <c r="C3139">
        <v>0.245168882668164</v>
      </c>
      <c r="D3139">
        <v>0.26502574535067103</v>
      </c>
      <c r="E3139">
        <v>5.71392638347751</v>
      </c>
      <c r="F3139">
        <v>5.3004032234790399</v>
      </c>
      <c r="G3139">
        <v>16.3865181497634</v>
      </c>
      <c r="H3139">
        <v>0.185844669972341</v>
      </c>
      <c r="I3139">
        <v>0.45896703098351599</v>
      </c>
      <c r="J3139">
        <v>-0.37972994613781502</v>
      </c>
      <c r="K3139">
        <v>2.7014117679689398</v>
      </c>
      <c r="L3139">
        <v>1.2178458235080001</v>
      </c>
    </row>
    <row r="3141" spans="1:12" x14ac:dyDescent="0.3">
      <c r="A3141">
        <v>1570</v>
      </c>
      <c r="B3141">
        <v>0.30260305966629403</v>
      </c>
      <c r="C3141">
        <v>0.24564206191413401</v>
      </c>
      <c r="D3141">
        <v>0.26489507718068001</v>
      </c>
      <c r="E3141">
        <v>6.4244127075497497</v>
      </c>
      <c r="F3141">
        <v>5.2049023269586501</v>
      </c>
      <c r="G3141">
        <v>16.572613323133901</v>
      </c>
      <c r="H3141">
        <v>0.24662712858435701</v>
      </c>
      <c r="I3141">
        <v>0.47572316935725401</v>
      </c>
      <c r="J3141">
        <v>-0.380133594424301</v>
      </c>
      <c r="K3141">
        <v>2.73891501493235</v>
      </c>
      <c r="L3141">
        <v>1.2705667341431</v>
      </c>
    </row>
    <row r="3143" spans="1:12" x14ac:dyDescent="0.3">
      <c r="A3143">
        <v>1571</v>
      </c>
      <c r="B3143">
        <v>0.30384645641146801</v>
      </c>
      <c r="C3143">
        <v>0.245949108790779</v>
      </c>
      <c r="D3143">
        <v>0.26482491413866999</v>
      </c>
      <c r="E3143">
        <v>7.4081582497594098</v>
      </c>
      <c r="F3143">
        <v>5.2123332897955796</v>
      </c>
      <c r="G3143">
        <v>16.2896698285012</v>
      </c>
      <c r="H3143">
        <v>0.284058183440557</v>
      </c>
      <c r="I3143">
        <v>0.458480276465703</v>
      </c>
      <c r="J3143">
        <v>-0.403563047988725</v>
      </c>
      <c r="K3143">
        <v>2.76689820689736</v>
      </c>
      <c r="L3143">
        <v>1.3251147260405201</v>
      </c>
    </row>
    <row r="3145" spans="1:12" x14ac:dyDescent="0.3">
      <c r="A3145">
        <v>1572</v>
      </c>
      <c r="B3145">
        <v>0.30573430144996999</v>
      </c>
      <c r="C3145">
        <v>0.24641273072289699</v>
      </c>
      <c r="D3145">
        <v>0.26488828384359803</v>
      </c>
      <c r="E3145">
        <v>8.2066315170186801</v>
      </c>
      <c r="F3145">
        <v>5.23052964866931</v>
      </c>
      <c r="G3145">
        <v>15.7136118830588</v>
      </c>
      <c r="H3145">
        <v>0.308891063967138</v>
      </c>
      <c r="I3145">
        <v>0.44272608689339499</v>
      </c>
      <c r="J3145">
        <v>-0.38624496898643002</v>
      </c>
      <c r="K3145">
        <v>2.70287824108738</v>
      </c>
      <c r="L3145">
        <v>1.2183747154523501</v>
      </c>
    </row>
    <row r="3147" spans="1:12" x14ac:dyDescent="0.3">
      <c r="A3147">
        <v>1573</v>
      </c>
      <c r="B3147">
        <v>0.30762199851461702</v>
      </c>
      <c r="C3147">
        <v>0.24685953332345401</v>
      </c>
      <c r="D3147">
        <v>0.26491604241281203</v>
      </c>
      <c r="E3147">
        <v>7.9891500522124899</v>
      </c>
      <c r="F3147">
        <v>4.2606334726436401</v>
      </c>
      <c r="G3147">
        <v>14.8201065717847</v>
      </c>
      <c r="H3147">
        <v>0.42782476749297399</v>
      </c>
      <c r="I3147">
        <v>0.50372011913854797</v>
      </c>
      <c r="J3147">
        <v>-0.39146016081204699</v>
      </c>
      <c r="K3147">
        <v>2.74410777220421</v>
      </c>
      <c r="L3147">
        <v>1.2461896236168799</v>
      </c>
    </row>
    <row r="3149" spans="1:12" x14ac:dyDescent="0.3">
      <c r="A3149">
        <v>1574</v>
      </c>
      <c r="B3149">
        <v>0.30881160699607701</v>
      </c>
      <c r="C3149">
        <v>0.24715445116684401</v>
      </c>
      <c r="D3149">
        <v>0.26485233499243299</v>
      </c>
      <c r="E3149">
        <v>8.6104622415404997</v>
      </c>
      <c r="F3149">
        <v>3.9404654440740501</v>
      </c>
      <c r="G3149">
        <v>14.9062114522652</v>
      </c>
      <c r="H3149">
        <v>0.45664872312503602</v>
      </c>
      <c r="I3149">
        <v>0.61145471035665699</v>
      </c>
      <c r="J3149">
        <v>-0.43214047268254702</v>
      </c>
      <c r="K3149">
        <v>2.7231203782304498</v>
      </c>
      <c r="L3149">
        <v>1.2861690465016</v>
      </c>
    </row>
    <row r="3151" spans="1:12" x14ac:dyDescent="0.3">
      <c r="A3151">
        <v>1575</v>
      </c>
      <c r="B3151">
        <v>0.31057620805915898</v>
      </c>
      <c r="C3151">
        <v>0.24758567593780101</v>
      </c>
      <c r="D3151">
        <v>0.264745320283027</v>
      </c>
      <c r="E3151">
        <v>8.3383665493472101</v>
      </c>
      <c r="F3151">
        <v>3.9581457778076699</v>
      </c>
      <c r="G3151">
        <v>15.2913505046449</v>
      </c>
      <c r="H3151">
        <v>0.54828204591072005</v>
      </c>
      <c r="I3151">
        <v>0.67812243952790896</v>
      </c>
      <c r="J3151">
        <v>-0.53911469218102803</v>
      </c>
      <c r="K3151">
        <v>2.72542827035128</v>
      </c>
      <c r="L3151">
        <v>1.1867133204197799</v>
      </c>
    </row>
    <row r="3153" spans="1:12" x14ac:dyDescent="0.3">
      <c r="A3153">
        <v>1576</v>
      </c>
      <c r="B3153">
        <v>0.31172557803952899</v>
      </c>
      <c r="C3153">
        <v>0.247882580404615</v>
      </c>
      <c r="D3153">
        <v>0.26475557868835398</v>
      </c>
      <c r="E3153">
        <v>8.3755803283331893</v>
      </c>
      <c r="F3153">
        <v>3.88723576522642</v>
      </c>
      <c r="G3153">
        <v>15.163169983862</v>
      </c>
      <c r="H3153">
        <v>0.55873949083882202</v>
      </c>
      <c r="I3153">
        <v>0.68506020383348598</v>
      </c>
      <c r="J3153">
        <v>-0.54665512666651705</v>
      </c>
      <c r="K3153">
        <v>2.68943957759216</v>
      </c>
      <c r="L3153">
        <v>1.2221250401487</v>
      </c>
    </row>
    <row r="3155" spans="1:12" x14ac:dyDescent="0.3">
      <c r="A3155">
        <v>1577</v>
      </c>
      <c r="B3155">
        <v>0.31345714901603799</v>
      </c>
      <c r="C3155">
        <v>0.24829777085087501</v>
      </c>
      <c r="D3155">
        <v>0.26489017729287601</v>
      </c>
      <c r="E3155">
        <v>8.4398490623846705</v>
      </c>
      <c r="F3155">
        <v>3.6495820755962001</v>
      </c>
      <c r="G3155">
        <v>13.7001002059417</v>
      </c>
      <c r="H3155">
        <v>0.56942016381085603</v>
      </c>
      <c r="I3155">
        <v>0.70746866091274996</v>
      </c>
      <c r="J3155">
        <v>-0.58198498869206805</v>
      </c>
      <c r="K3155">
        <v>2.6806647794244398</v>
      </c>
      <c r="L3155">
        <v>1.29256383091972</v>
      </c>
    </row>
    <row r="3157" spans="1:12" x14ac:dyDescent="0.3">
      <c r="A3157">
        <v>1578</v>
      </c>
      <c r="B3157">
        <v>0.31461041928721001</v>
      </c>
      <c r="C3157">
        <v>0.248583350619865</v>
      </c>
      <c r="D3157">
        <v>0.26494462932996599</v>
      </c>
      <c r="E3157">
        <v>8.5872538536327507</v>
      </c>
      <c r="F3157">
        <v>3.5558519768895902</v>
      </c>
      <c r="G3157">
        <v>13.5142618214373</v>
      </c>
      <c r="H3157">
        <v>0.57889012320099698</v>
      </c>
      <c r="I3157">
        <v>0.73426626114470495</v>
      </c>
      <c r="J3157">
        <v>-0.58729304922978198</v>
      </c>
      <c r="K3157">
        <v>2.8050265079768302</v>
      </c>
      <c r="L3157">
        <v>1.30927200825278</v>
      </c>
    </row>
    <row r="3159" spans="1:12" x14ac:dyDescent="0.3">
      <c r="A3159">
        <v>1579</v>
      </c>
      <c r="B3159">
        <v>0.31630479474094297</v>
      </c>
      <c r="C3159">
        <v>0.249040885880767</v>
      </c>
      <c r="D3159">
        <v>0.26499933073681903</v>
      </c>
      <c r="E3159">
        <v>9.1160936749843202</v>
      </c>
      <c r="F3159">
        <v>3.50104558593056</v>
      </c>
      <c r="G3159">
        <v>14.8022133078733</v>
      </c>
      <c r="H3159">
        <v>0.63800040442365202</v>
      </c>
      <c r="I3159">
        <v>0.76353494102539698</v>
      </c>
      <c r="J3159">
        <v>-0.54833636807989605</v>
      </c>
      <c r="K3159">
        <v>2.7374485418139098</v>
      </c>
      <c r="L3159">
        <v>1.2579454491073401</v>
      </c>
    </row>
    <row r="3161" spans="1:12" x14ac:dyDescent="0.3">
      <c r="A3161">
        <v>1580</v>
      </c>
      <c r="B3161">
        <v>0.31737341124844398</v>
      </c>
      <c r="C3161">
        <v>0.24933844777056</v>
      </c>
      <c r="D3161">
        <v>0.26499399700617499</v>
      </c>
      <c r="E3161">
        <v>9.0909105166052395</v>
      </c>
      <c r="F3161">
        <v>3.6672957694603201</v>
      </c>
      <c r="G3161">
        <v>14.9149220710792</v>
      </c>
      <c r="H3161">
        <v>0.63682116691921897</v>
      </c>
      <c r="I3161">
        <v>0.729730523538479</v>
      </c>
      <c r="J3161">
        <v>-0.54044902808631701</v>
      </c>
      <c r="K3161">
        <v>2.74622333998163</v>
      </c>
      <c r="L3161">
        <v>1.1907521316312299</v>
      </c>
    </row>
    <row r="3163" spans="1:12" x14ac:dyDescent="0.3">
      <c r="A3163">
        <v>1581</v>
      </c>
      <c r="B3163">
        <v>0.318934388653281</v>
      </c>
      <c r="C3163">
        <v>0.249731412916467</v>
      </c>
      <c r="D3163">
        <v>0.26497077196160601</v>
      </c>
      <c r="E3163">
        <v>10.5053272564802</v>
      </c>
      <c r="F3163">
        <v>4.1649066072527203</v>
      </c>
      <c r="G3163">
        <v>14.960683047817399</v>
      </c>
      <c r="H3163">
        <v>0.56027454915358199</v>
      </c>
      <c r="I3163">
        <v>0.67556382262870496</v>
      </c>
      <c r="J3163">
        <v>-0.59482808583881897</v>
      </c>
      <c r="K3163">
        <v>2.7197306616779899</v>
      </c>
      <c r="L3163">
        <v>1.4056745853830801</v>
      </c>
    </row>
    <row r="3165" spans="1:12" x14ac:dyDescent="0.3">
      <c r="A3165">
        <v>1582</v>
      </c>
      <c r="B3165">
        <v>0.32050346157521997</v>
      </c>
      <c r="C3165">
        <v>0.25012219670886099</v>
      </c>
      <c r="D3165">
        <v>0.26512228912136199</v>
      </c>
      <c r="E3165">
        <v>10.803652086906499</v>
      </c>
      <c r="F3165">
        <v>4.2255891861400698</v>
      </c>
      <c r="G3165">
        <v>15.120651276089999</v>
      </c>
      <c r="H3165">
        <v>0.53692817642284896</v>
      </c>
      <c r="I3165">
        <v>0.61702966061809095</v>
      </c>
      <c r="J3165">
        <v>-0.59726487609726397</v>
      </c>
      <c r="K3165">
        <v>2.8205807392494702</v>
      </c>
      <c r="L3165">
        <v>1.2779952619070101</v>
      </c>
    </row>
    <row r="3167" spans="1:12" x14ac:dyDescent="0.3">
      <c r="A3167">
        <v>1583</v>
      </c>
      <c r="B3167">
        <v>0.32157235409539398</v>
      </c>
      <c r="C3167">
        <v>0.25039472358468701</v>
      </c>
      <c r="D3167">
        <v>0.26521848470642501</v>
      </c>
      <c r="E3167">
        <v>11.0355700104659</v>
      </c>
      <c r="F3167">
        <v>4.23738903946757</v>
      </c>
      <c r="G3167">
        <v>15.692611061684801</v>
      </c>
      <c r="H3167">
        <v>0.54314072250671497</v>
      </c>
      <c r="I3167">
        <v>0.60414935454574303</v>
      </c>
      <c r="J3167">
        <v>-0.59097573568928496</v>
      </c>
      <c r="K3167">
        <v>2.7354291362081899</v>
      </c>
      <c r="L3167">
        <v>1.2359002712448699</v>
      </c>
    </row>
    <row r="3169" spans="1:12" x14ac:dyDescent="0.3">
      <c r="A3169">
        <v>1584</v>
      </c>
      <c r="B3169">
        <v>0.32309284534926203</v>
      </c>
      <c r="C3169">
        <v>0.25077172953770799</v>
      </c>
      <c r="D3169">
        <v>0.265200280952678</v>
      </c>
      <c r="E3169">
        <v>11.3612987948827</v>
      </c>
      <c r="F3169">
        <v>4.1254448377491997</v>
      </c>
      <c r="G3169">
        <v>16.180668689817502</v>
      </c>
      <c r="H3169">
        <v>0.57175178529200699</v>
      </c>
      <c r="I3169">
        <v>0.61434584339522602</v>
      </c>
      <c r="J3169">
        <v>-0.63056303897086896</v>
      </c>
      <c r="K3169">
        <v>2.7290343517900699</v>
      </c>
      <c r="L3169">
        <v>1.2484975157377101</v>
      </c>
    </row>
    <row r="3171" spans="1:12" x14ac:dyDescent="0.3">
      <c r="A3171">
        <v>1585</v>
      </c>
      <c r="B3171">
        <v>0.32403238364364201</v>
      </c>
      <c r="C3171">
        <v>0.25101599686639597</v>
      </c>
      <c r="D3171">
        <v>0.26508481280123802</v>
      </c>
      <c r="E3171">
        <v>12.0103699310976</v>
      </c>
      <c r="F3171">
        <v>4.8142743827745802</v>
      </c>
      <c r="G3171">
        <v>16.799123281587999</v>
      </c>
      <c r="H3171">
        <v>0.569744977830557</v>
      </c>
      <c r="I3171">
        <v>0.61801925619452702</v>
      </c>
      <c r="J3171">
        <v>-0.72514960720792798</v>
      </c>
      <c r="K3171">
        <v>2.8352454704338799</v>
      </c>
      <c r="L3171">
        <v>1.34006794374004</v>
      </c>
    </row>
    <row r="3173" spans="1:12" x14ac:dyDescent="0.3">
      <c r="A3173">
        <v>1586</v>
      </c>
      <c r="B3173">
        <v>0.32541840156459201</v>
      </c>
      <c r="C3173">
        <v>0.251378777766951</v>
      </c>
      <c r="D3173">
        <v>0.26496766481864298</v>
      </c>
      <c r="E3173">
        <v>12.421994840405601</v>
      </c>
      <c r="F3173">
        <v>5.8954308638153901</v>
      </c>
      <c r="G3173">
        <v>16.9256750233526</v>
      </c>
      <c r="H3173">
        <v>0.52702806625893095</v>
      </c>
      <c r="I3173">
        <v>0.58404749822985402</v>
      </c>
      <c r="J3173">
        <v>-0.83076872152797798</v>
      </c>
      <c r="K3173">
        <v>2.7308373925094598</v>
      </c>
      <c r="L3173">
        <v>1.2428720286932</v>
      </c>
    </row>
    <row r="3175" spans="1:12" x14ac:dyDescent="0.3">
      <c r="A3175">
        <v>1587</v>
      </c>
      <c r="B3175">
        <v>0.326361911392132</v>
      </c>
      <c r="C3175">
        <v>0.25162163781013203</v>
      </c>
      <c r="D3175">
        <v>0.26499382449525699</v>
      </c>
      <c r="E3175">
        <v>12.849974543336799</v>
      </c>
      <c r="F3175">
        <v>5.76693752254962</v>
      </c>
      <c r="G3175">
        <v>16.845282638620901</v>
      </c>
      <c r="H3175">
        <v>0.52275019380949495</v>
      </c>
      <c r="I3175">
        <v>0.58114878224188804</v>
      </c>
      <c r="J3175">
        <v>-0.87803457017361297</v>
      </c>
      <c r="K3175">
        <v>2.7418479611692299</v>
      </c>
      <c r="L3175">
        <v>1.1592830609420599</v>
      </c>
    </row>
    <row r="3177" spans="1:12" x14ac:dyDescent="0.3">
      <c r="A3177">
        <v>1588</v>
      </c>
      <c r="B3177">
        <v>0.32777751243758002</v>
      </c>
      <c r="C3177">
        <v>0.25196219571022999</v>
      </c>
      <c r="D3177">
        <v>0.26509936444710402</v>
      </c>
      <c r="E3177">
        <v>13.2428706112009</v>
      </c>
      <c r="F3177">
        <v>5.7352982239238903</v>
      </c>
      <c r="G3177">
        <v>16.4493497610136</v>
      </c>
      <c r="H3177">
        <v>0.53193007098953804</v>
      </c>
      <c r="I3177">
        <v>0.59262240060683202</v>
      </c>
      <c r="J3177">
        <v>-0.95094150785060705</v>
      </c>
      <c r="K3177">
        <v>2.7192979319053401</v>
      </c>
      <c r="L3177">
        <v>1.2616717332607501</v>
      </c>
    </row>
    <row r="3179" spans="1:12" x14ac:dyDescent="0.3">
      <c r="A3179">
        <v>1589</v>
      </c>
      <c r="B3179">
        <v>0.32868595352201502</v>
      </c>
      <c r="C3179">
        <v>0.25219485839771399</v>
      </c>
      <c r="D3179">
        <v>0.26512786601649702</v>
      </c>
      <c r="E3179">
        <v>14.144409028824599</v>
      </c>
      <c r="F3179">
        <v>5.9808497331088102</v>
      </c>
      <c r="G3179">
        <v>16.3885450863587</v>
      </c>
      <c r="H3179">
        <v>0.56234238871561504</v>
      </c>
      <c r="I3179">
        <v>0.62823430251592705</v>
      </c>
      <c r="J3179">
        <v>-1.0866143890989199</v>
      </c>
      <c r="K3179">
        <v>2.7504785160793999</v>
      </c>
      <c r="L3179">
        <v>1.21414357989751</v>
      </c>
    </row>
    <row r="3181" spans="1:12" x14ac:dyDescent="0.3">
      <c r="A3181">
        <v>1590</v>
      </c>
      <c r="B3181">
        <v>0.32998523133790802</v>
      </c>
      <c r="C3181">
        <v>0.25255572420711597</v>
      </c>
      <c r="D3181">
        <v>0.26509517634407898</v>
      </c>
      <c r="E3181">
        <v>14.878230966643001</v>
      </c>
      <c r="F3181">
        <v>6.8904210643555697</v>
      </c>
      <c r="G3181">
        <v>17.014838148070901</v>
      </c>
      <c r="H3181">
        <v>0.56969655391455598</v>
      </c>
      <c r="I3181">
        <v>0.63378492172897605</v>
      </c>
      <c r="J3181">
        <v>-1.1993541906222001</v>
      </c>
      <c r="K3181">
        <v>2.73684752824078</v>
      </c>
      <c r="L3181">
        <v>1.23953039322659</v>
      </c>
    </row>
    <row r="3183" spans="1:12" x14ac:dyDescent="0.3">
      <c r="A3183">
        <v>1591</v>
      </c>
      <c r="B3183">
        <v>0.33127646135271399</v>
      </c>
      <c r="C3183">
        <v>0.25287707431900402</v>
      </c>
      <c r="D3183">
        <v>0.26500284244670602</v>
      </c>
      <c r="E3183">
        <v>15.2953647931134</v>
      </c>
      <c r="F3183">
        <v>7.5825093388637699</v>
      </c>
      <c r="G3183">
        <v>17.7271164994585</v>
      </c>
      <c r="H3183">
        <v>0.56686492723974902</v>
      </c>
      <c r="I3183">
        <v>0.62210422022298495</v>
      </c>
      <c r="J3183">
        <v>-1.2351790627258099</v>
      </c>
      <c r="K3183">
        <v>2.6994885245349201</v>
      </c>
      <c r="L3183">
        <v>1.2009693623744599</v>
      </c>
    </row>
    <row r="3185" spans="1:12" x14ac:dyDescent="0.3">
      <c r="A3185">
        <v>1592</v>
      </c>
      <c r="B3185">
        <v>0.33209713213887199</v>
      </c>
      <c r="C3185">
        <v>0.253094373628242</v>
      </c>
      <c r="D3185">
        <v>0.26499224660418902</v>
      </c>
      <c r="E3185">
        <v>15.4974710856611</v>
      </c>
      <c r="F3185">
        <v>7.74154512805951</v>
      </c>
      <c r="G3185">
        <v>17.7597605228652</v>
      </c>
      <c r="H3185">
        <v>0.55391123020670896</v>
      </c>
      <c r="I3185">
        <v>0.59509458246421398</v>
      </c>
      <c r="J3185">
        <v>-1.2194654330854899</v>
      </c>
      <c r="K3185">
        <v>2.76057554410801</v>
      </c>
      <c r="L3185">
        <v>1.20866233611055</v>
      </c>
    </row>
    <row r="3187" spans="1:12" x14ac:dyDescent="0.3">
      <c r="A3187">
        <v>1593</v>
      </c>
      <c r="B3187">
        <v>0.33328926408107001</v>
      </c>
      <c r="C3187">
        <v>0.25340552625551799</v>
      </c>
      <c r="D3187">
        <v>0.26504684587890698</v>
      </c>
      <c r="E3187">
        <v>16.105883227304499</v>
      </c>
      <c r="F3187">
        <v>7.9837516625726597</v>
      </c>
      <c r="G3187">
        <v>17.263978658454</v>
      </c>
      <c r="H3187">
        <v>0.53106648102367504</v>
      </c>
      <c r="I3187">
        <v>0.56274834278520702</v>
      </c>
      <c r="J3187">
        <v>-1.22247793887615</v>
      </c>
      <c r="K3187">
        <v>2.7787501945595099</v>
      </c>
      <c r="L3187">
        <v>1.29265999309142</v>
      </c>
    </row>
    <row r="3189" spans="1:12" x14ac:dyDescent="0.3">
      <c r="A3189">
        <v>1594</v>
      </c>
      <c r="B3189">
        <v>0.334092721917296</v>
      </c>
      <c r="C3189">
        <v>0.253591084632663</v>
      </c>
      <c r="D3189">
        <v>0.26505045972144398</v>
      </c>
      <c r="E3189">
        <v>16.592751430609098</v>
      </c>
      <c r="F3189">
        <v>8.2830945750203799</v>
      </c>
      <c r="G3189">
        <v>16.8528097000728</v>
      </c>
      <c r="H3189">
        <v>0.51616106663332595</v>
      </c>
      <c r="I3189">
        <v>0.53109990871406598</v>
      </c>
      <c r="J3189">
        <v>-1.2465263337019501</v>
      </c>
      <c r="K3189">
        <v>2.7365109606398299</v>
      </c>
      <c r="L3189">
        <v>1.2473195291343699</v>
      </c>
    </row>
    <row r="3191" spans="1:12" x14ac:dyDescent="0.3">
      <c r="A3191">
        <v>1595</v>
      </c>
      <c r="B3191">
        <v>0.335245592900003</v>
      </c>
      <c r="C3191">
        <v>0.253896771202128</v>
      </c>
      <c r="D3191">
        <v>0.26506916049306101</v>
      </c>
      <c r="E3191">
        <v>16.5987584801642</v>
      </c>
      <c r="F3191">
        <v>8.75467925754403</v>
      </c>
      <c r="G3191">
        <v>17.208287671115102</v>
      </c>
      <c r="H3191">
        <v>0.51777988234005101</v>
      </c>
      <c r="I3191">
        <v>0.53274889054434305</v>
      </c>
      <c r="J3191">
        <v>-1.282858209155</v>
      </c>
      <c r="K3191">
        <v>2.7148744720070899</v>
      </c>
      <c r="L3191">
        <v>1.21460035021309</v>
      </c>
    </row>
    <row r="3193" spans="1:12" x14ac:dyDescent="0.3">
      <c r="A3193">
        <v>1596</v>
      </c>
      <c r="B3193">
        <v>0.336364899370584</v>
      </c>
      <c r="C3193">
        <v>0.25418398156709598</v>
      </c>
      <c r="D3193">
        <v>0.26501653127316399</v>
      </c>
      <c r="E3193">
        <v>16.104174905144799</v>
      </c>
      <c r="F3193">
        <v>9.1593817408003098</v>
      </c>
      <c r="G3193">
        <v>17.677912912918501</v>
      </c>
      <c r="H3193">
        <v>0.499741875559229</v>
      </c>
      <c r="I3193">
        <v>0.54922275042844604</v>
      </c>
      <c r="J3193">
        <v>-1.3544751187303901</v>
      </c>
      <c r="K3193">
        <v>2.8044254944036902</v>
      </c>
      <c r="L3193">
        <v>1.36523839218279</v>
      </c>
    </row>
    <row r="3195" spans="1:12" x14ac:dyDescent="0.3">
      <c r="A3195">
        <v>1597</v>
      </c>
      <c r="B3195">
        <v>0.337096416441173</v>
      </c>
      <c r="C3195">
        <v>0.25437272133591499</v>
      </c>
      <c r="D3195">
        <v>0.26495489494615998</v>
      </c>
      <c r="E3195">
        <v>15.4394376616521</v>
      </c>
      <c r="F3195">
        <v>9.4878892660243306</v>
      </c>
      <c r="G3195">
        <v>17.891319279671301</v>
      </c>
      <c r="H3195">
        <v>0.462143270141048</v>
      </c>
      <c r="I3195">
        <v>0.535443364593579</v>
      </c>
      <c r="J3195">
        <v>-1.3674326285959799</v>
      </c>
      <c r="K3195">
        <v>2.7321836629132799</v>
      </c>
      <c r="L3195">
        <v>1.2729467478926999</v>
      </c>
    </row>
    <row r="3197" spans="1:12" x14ac:dyDescent="0.3">
      <c r="A3197">
        <v>1598</v>
      </c>
      <c r="B3197">
        <v>0.33816059484501898</v>
      </c>
      <c r="C3197">
        <v>0.25464094061084702</v>
      </c>
      <c r="D3197">
        <v>0.26487963852535301</v>
      </c>
      <c r="E3197">
        <v>14.752564706694001</v>
      </c>
      <c r="F3197">
        <v>9.5277471973895196</v>
      </c>
      <c r="G3197">
        <v>18.2456942239642</v>
      </c>
      <c r="H3197">
        <v>0.41561226846558003</v>
      </c>
      <c r="I3197">
        <v>0.53464646294728202</v>
      </c>
      <c r="J3197">
        <v>-1.3664807641390899</v>
      </c>
      <c r="K3197">
        <v>2.74706475898402</v>
      </c>
      <c r="L3197">
        <v>1.2549644217846101</v>
      </c>
    </row>
    <row r="3199" spans="1:12" x14ac:dyDescent="0.3">
      <c r="A3199">
        <v>1599</v>
      </c>
      <c r="B3199">
        <v>0.33885201229634498</v>
      </c>
      <c r="C3199">
        <v>0.25481504257126503</v>
      </c>
      <c r="D3199">
        <v>0.264853489908429</v>
      </c>
      <c r="E3199">
        <v>14.8683743610019</v>
      </c>
      <c r="F3199">
        <v>9.4002075818089903</v>
      </c>
      <c r="G3199">
        <v>18.142633155062001</v>
      </c>
      <c r="H3199">
        <v>0.41974237152974098</v>
      </c>
      <c r="I3199">
        <v>0.53856284138112398</v>
      </c>
      <c r="J3199">
        <v>-1.3537135924535699</v>
      </c>
      <c r="K3199">
        <v>2.7305729465372899</v>
      </c>
      <c r="L3199">
        <v>1.24705508316219</v>
      </c>
    </row>
    <row r="3201" spans="1:12" x14ac:dyDescent="0.3">
      <c r="A3201">
        <v>1600</v>
      </c>
      <c r="B3201">
        <v>0.33987660957450899</v>
      </c>
      <c r="C3201">
        <v>0.25504191003766202</v>
      </c>
      <c r="D3201">
        <v>0.26488129973892899</v>
      </c>
      <c r="E3201">
        <v>15.267725542144101</v>
      </c>
      <c r="F3201">
        <v>9.7592436438661103</v>
      </c>
      <c r="G3201">
        <v>17.804912266180501</v>
      </c>
      <c r="H3201">
        <v>0.40745137096120299</v>
      </c>
      <c r="I3201">
        <v>0.491448823390298</v>
      </c>
      <c r="J3201">
        <v>-1.3418243726138099</v>
      </c>
      <c r="K3201">
        <v>2.74708879952694</v>
      </c>
      <c r="L3201">
        <v>1.2615274900032001</v>
      </c>
    </row>
    <row r="3203" spans="1:12" x14ac:dyDescent="0.3">
      <c r="A3203">
        <v>1601</v>
      </c>
      <c r="B3203">
        <v>0.34051738528891401</v>
      </c>
      <c r="C3203">
        <v>0.25521498487348798</v>
      </c>
      <c r="D3203">
        <v>0.26489147857863399</v>
      </c>
      <c r="E3203">
        <v>15.2949616528931</v>
      </c>
      <c r="F3203">
        <v>9.7453188897288499</v>
      </c>
      <c r="G3203">
        <v>17.574605185497301</v>
      </c>
      <c r="H3203">
        <v>0.40925981137825301</v>
      </c>
      <c r="I3203">
        <v>0.484193152984772</v>
      </c>
      <c r="J3203">
        <v>-1.34651718612172</v>
      </c>
      <c r="K3203">
        <v>2.74119886651025</v>
      </c>
      <c r="L3203">
        <v>1.2913377632305301</v>
      </c>
    </row>
    <row r="3205" spans="1:12" x14ac:dyDescent="0.3">
      <c r="A3205">
        <v>1602</v>
      </c>
      <c r="B3205">
        <v>0.34146530632552902</v>
      </c>
      <c r="C3205">
        <v>0.25545160573813902</v>
      </c>
      <c r="D3205">
        <v>0.26493106951017098</v>
      </c>
      <c r="E3205">
        <v>15.370445979619699</v>
      </c>
      <c r="F3205">
        <v>9.30767911576919</v>
      </c>
      <c r="G3205">
        <v>17.244430770645401</v>
      </c>
      <c r="H3205">
        <v>0.41349531634307801</v>
      </c>
      <c r="I3205">
        <v>0.52277125982543904</v>
      </c>
      <c r="J3205">
        <v>-1.37391139032719</v>
      </c>
      <c r="K3205">
        <v>2.7523055973417199</v>
      </c>
      <c r="L3205">
        <v>1.2823946812623299</v>
      </c>
    </row>
    <row r="3207" spans="1:12" x14ac:dyDescent="0.3">
      <c r="A3207">
        <v>1603</v>
      </c>
      <c r="B3207">
        <v>0.34206381341564102</v>
      </c>
      <c r="C3207">
        <v>0.25562667422178698</v>
      </c>
      <c r="D3207">
        <v>0.264940605388439</v>
      </c>
      <c r="E3207">
        <v>15.1264813318653</v>
      </c>
      <c r="F3207">
        <v>9.3480037244196801</v>
      </c>
      <c r="G3207">
        <v>16.957349296790401</v>
      </c>
      <c r="H3207">
        <v>0.39618562007191699</v>
      </c>
      <c r="I3207">
        <v>0.52323227299216502</v>
      </c>
      <c r="J3207">
        <v>-1.3772863052770301</v>
      </c>
      <c r="K3207">
        <v>2.72429836483379</v>
      </c>
      <c r="L3207">
        <v>1.11540907010345</v>
      </c>
    </row>
    <row r="3209" spans="1:12" x14ac:dyDescent="0.3">
      <c r="A3209">
        <v>1604</v>
      </c>
      <c r="B3209">
        <v>0.34295900737372698</v>
      </c>
      <c r="C3209">
        <v>0.25585834539771002</v>
      </c>
      <c r="D3209">
        <v>0.26493027106973999</v>
      </c>
      <c r="E3209">
        <v>15.266963467138901</v>
      </c>
      <c r="F3209">
        <v>9.4082256596413494</v>
      </c>
      <c r="G3209">
        <v>16.602033862798301</v>
      </c>
      <c r="H3209">
        <v>0.37860101236375698</v>
      </c>
      <c r="I3209">
        <v>0.50143927328413096</v>
      </c>
      <c r="J3209">
        <v>-1.36871417533256</v>
      </c>
      <c r="K3209">
        <v>2.7718265181970398</v>
      </c>
      <c r="L3209">
        <v>1.2553971515572599</v>
      </c>
    </row>
    <row r="3211" spans="1:12" x14ac:dyDescent="0.3">
      <c r="A3211">
        <v>1605</v>
      </c>
      <c r="B3211">
        <v>0.343539303449857</v>
      </c>
      <c r="C3211">
        <v>0.25600307128752903</v>
      </c>
      <c r="D3211">
        <v>0.26490739482912701</v>
      </c>
      <c r="E3211">
        <v>15.580045988786001</v>
      </c>
      <c r="F3211">
        <v>9.4379691570484106</v>
      </c>
      <c r="G3211">
        <v>16.834558269857499</v>
      </c>
      <c r="H3211">
        <v>0.37406657196618498</v>
      </c>
      <c r="I3211">
        <v>0.50110064619469696</v>
      </c>
      <c r="J3211">
        <v>-1.3698491586949899</v>
      </c>
      <c r="K3211">
        <v>2.7654076932359901</v>
      </c>
      <c r="L3211">
        <v>1.2815532622599499</v>
      </c>
    </row>
    <row r="3213" spans="1:12" x14ac:dyDescent="0.3">
      <c r="A3213">
        <v>1606</v>
      </c>
      <c r="B3213">
        <v>0.34439343553214802</v>
      </c>
      <c r="C3213">
        <v>0.25620269246671101</v>
      </c>
      <c r="D3213">
        <v>0.26487405909589101</v>
      </c>
      <c r="E3213">
        <v>15.859312011864599</v>
      </c>
      <c r="F3213">
        <v>9.9749228870886792</v>
      </c>
      <c r="G3213">
        <v>16.735694736680198</v>
      </c>
      <c r="H3213">
        <v>0.32608330893674198</v>
      </c>
      <c r="I3213">
        <v>0.433941601086267</v>
      </c>
      <c r="J3213">
        <v>-1.37219754283604</v>
      </c>
      <c r="K3213">
        <v>2.7672107339553902</v>
      </c>
      <c r="L3213">
        <v>1.2498437861415199</v>
      </c>
    </row>
    <row r="3215" spans="1:12" x14ac:dyDescent="0.3">
      <c r="A3215">
        <v>1607</v>
      </c>
      <c r="B3215">
        <v>0.34520535736215202</v>
      </c>
      <c r="C3215">
        <v>0.25639461497724297</v>
      </c>
      <c r="D3215">
        <v>0.26485030728606401</v>
      </c>
      <c r="E3215">
        <v>15.7043380980496</v>
      </c>
      <c r="F3215">
        <v>9.85269779950006</v>
      </c>
      <c r="G3215">
        <v>16.3971177616252</v>
      </c>
      <c r="H3215">
        <v>0.31873055624715502</v>
      </c>
      <c r="I3215">
        <v>0.40639503594730803</v>
      </c>
      <c r="J3215">
        <v>-1.3439384240877099</v>
      </c>
      <c r="K3215">
        <v>2.77610573483773</v>
      </c>
      <c r="L3215">
        <v>1.2368859335048099</v>
      </c>
    </row>
    <row r="3217" spans="1:12" x14ac:dyDescent="0.3">
      <c r="A3217">
        <v>1608</v>
      </c>
      <c r="B3217">
        <v>0.345722713807607</v>
      </c>
      <c r="C3217">
        <v>0.256514730326107</v>
      </c>
      <c r="D3217">
        <v>0.264892492060816</v>
      </c>
      <c r="E3217">
        <v>15.503685603723</v>
      </c>
      <c r="F3217">
        <v>9.8673953246320707</v>
      </c>
      <c r="G3217">
        <v>16.031096938425101</v>
      </c>
      <c r="H3217">
        <v>0.29590617066967101</v>
      </c>
      <c r="I3217">
        <v>0.38390700894378399</v>
      </c>
      <c r="J3217">
        <v>-1.3211123199774499</v>
      </c>
      <c r="K3217">
        <v>2.7130473907447699</v>
      </c>
      <c r="L3217">
        <v>1.1104086371749999</v>
      </c>
    </row>
    <row r="3219" spans="1:12" x14ac:dyDescent="0.3">
      <c r="A3219">
        <v>1609</v>
      </c>
      <c r="B3219">
        <v>0.34645592264616298</v>
      </c>
      <c r="C3219">
        <v>0.256717413674661</v>
      </c>
      <c r="D3219">
        <v>0.26492046642352302</v>
      </c>
      <c r="E3219">
        <v>15.6694882416494</v>
      </c>
      <c r="F3219">
        <v>9.7316411169636492</v>
      </c>
      <c r="G3219">
        <v>15.658390088100999</v>
      </c>
      <c r="H3219">
        <v>0.29199569804657899</v>
      </c>
      <c r="I3219">
        <v>0.37637650096684799</v>
      </c>
      <c r="J3219">
        <v>-1.3159091562454299</v>
      </c>
      <c r="K3219">
        <v>2.8458954309497702</v>
      </c>
      <c r="L3219">
        <v>1.3255474558131799</v>
      </c>
    </row>
    <row r="3221" spans="1:12" x14ac:dyDescent="0.3">
      <c r="A3221">
        <v>1610</v>
      </c>
      <c r="B3221">
        <v>0.34691202620113798</v>
      </c>
      <c r="C3221">
        <v>0.25681883807529898</v>
      </c>
      <c r="D3221">
        <v>0.26489503892975902</v>
      </c>
      <c r="E3221">
        <v>15.610429013974899</v>
      </c>
      <c r="F3221">
        <v>9.70990160137905</v>
      </c>
      <c r="G3221">
        <v>15.5171246328277</v>
      </c>
      <c r="H3221">
        <v>0.29184537210713102</v>
      </c>
      <c r="I3221">
        <v>0.38052174680183498</v>
      </c>
      <c r="J3221">
        <v>-1.3212612261891099</v>
      </c>
      <c r="K3221">
        <v>2.7495409349053199</v>
      </c>
      <c r="L3221">
        <v>1.259339800597</v>
      </c>
    </row>
    <row r="3223" spans="1:12" x14ac:dyDescent="0.3">
      <c r="A3223">
        <v>1611</v>
      </c>
      <c r="B3223">
        <v>0.34756418370756098</v>
      </c>
      <c r="C3223">
        <v>0.257005163179504</v>
      </c>
      <c r="D3223">
        <v>0.26482038722589901</v>
      </c>
      <c r="E3223">
        <v>14.824294020134699</v>
      </c>
      <c r="F3223">
        <v>9.7954091769051992</v>
      </c>
      <c r="G3223">
        <v>15.468250786255</v>
      </c>
      <c r="H3223">
        <v>0.27416803720365102</v>
      </c>
      <c r="I3223">
        <v>0.372211714135539</v>
      </c>
      <c r="J3223">
        <v>-1.2661169081894601</v>
      </c>
      <c r="K3223">
        <v>2.7524258000563502</v>
      </c>
      <c r="L3223">
        <v>1.26215254411926</v>
      </c>
    </row>
    <row r="3225" spans="1:12" x14ac:dyDescent="0.3">
      <c r="A3225">
        <v>1612</v>
      </c>
      <c r="B3225">
        <v>0.34798824213541402</v>
      </c>
      <c r="C3225">
        <v>0.257110817333085</v>
      </c>
      <c r="D3225">
        <v>0.26474997978877501</v>
      </c>
      <c r="E3225">
        <v>14.169563791953401</v>
      </c>
      <c r="F3225">
        <v>9.7306229243587907</v>
      </c>
      <c r="G3225">
        <v>15.229175790488799</v>
      </c>
      <c r="H3225">
        <v>0.249316612738403</v>
      </c>
      <c r="I3225">
        <v>0.34913638785339401</v>
      </c>
      <c r="J3225">
        <v>-1.1591711028612499</v>
      </c>
      <c r="K3225">
        <v>2.7654317337789198</v>
      </c>
      <c r="L3225">
        <v>1.2590753546248299</v>
      </c>
    </row>
    <row r="3227" spans="1:12" x14ac:dyDescent="0.3">
      <c r="A3227">
        <v>1613</v>
      </c>
      <c r="B3227">
        <v>0.348645155506772</v>
      </c>
      <c r="C3227">
        <v>0.25727486945219502</v>
      </c>
      <c r="D3227">
        <v>0.26476137047958098</v>
      </c>
      <c r="E3227">
        <v>13.081672900610499</v>
      </c>
      <c r="F3227">
        <v>9.7638216046856101</v>
      </c>
      <c r="G3227">
        <v>14.665832912745101</v>
      </c>
      <c r="H3227">
        <v>0.214417400121515</v>
      </c>
      <c r="I3227">
        <v>0.28019789740138901</v>
      </c>
      <c r="J3227">
        <v>-1.03668624767898</v>
      </c>
      <c r="K3227">
        <v>2.7945688718043402</v>
      </c>
      <c r="L3227">
        <v>1.2455645695008299</v>
      </c>
    </row>
    <row r="3229" spans="1:12" x14ac:dyDescent="0.3">
      <c r="A3229">
        <v>1614</v>
      </c>
      <c r="B3229">
        <v>0.34909898458393701</v>
      </c>
      <c r="C3229">
        <v>0.25737662779676801</v>
      </c>
      <c r="D3229">
        <v>0.26480811105714303</v>
      </c>
      <c r="E3229">
        <v>13.251874258647501</v>
      </c>
      <c r="F3229">
        <v>9.1187608546328693</v>
      </c>
      <c r="G3229">
        <v>13.9219806335378</v>
      </c>
      <c r="H3229">
        <v>0.19739706029484899</v>
      </c>
      <c r="I3229">
        <v>0.236275316453986</v>
      </c>
      <c r="J3229">
        <v>-0.87821059986327499</v>
      </c>
      <c r="K3229">
        <v>2.7906502633075201</v>
      </c>
      <c r="L3229">
        <v>1.25736847607713</v>
      </c>
    </row>
    <row r="3231" spans="1:12" x14ac:dyDescent="0.3">
      <c r="A3231">
        <v>1615</v>
      </c>
      <c r="B3231">
        <v>0.349794327304223</v>
      </c>
      <c r="C3231">
        <v>0.25753263971755502</v>
      </c>
      <c r="D3231">
        <v>0.26494295701207499</v>
      </c>
      <c r="E3231">
        <v>13.5190211311185</v>
      </c>
      <c r="F3231">
        <v>8.67606487550505</v>
      </c>
      <c r="G3231">
        <v>13.5277460593661</v>
      </c>
      <c r="H3231">
        <v>0.192159354106191</v>
      </c>
      <c r="I3231">
        <v>0.18922334395845</v>
      </c>
      <c r="J3231">
        <v>-0.73740509200050397</v>
      </c>
      <c r="K3231">
        <v>2.6834294418608402</v>
      </c>
      <c r="L3231">
        <v>1.08918083777199</v>
      </c>
    </row>
    <row r="3233" spans="1:12" x14ac:dyDescent="0.3">
      <c r="A3233">
        <v>1616</v>
      </c>
      <c r="B3233">
        <v>0.35022594021461301</v>
      </c>
      <c r="C3233">
        <v>0.25764911842729499</v>
      </c>
      <c r="D3233">
        <v>0.264982991512623</v>
      </c>
      <c r="E3233">
        <v>13.6678808634381</v>
      </c>
      <c r="F3233">
        <v>8.6176009797033704</v>
      </c>
      <c r="G3233">
        <v>13.5213266509432</v>
      </c>
      <c r="H3233">
        <v>0.18064210547593301</v>
      </c>
      <c r="I3233">
        <v>0.13957846173485899</v>
      </c>
      <c r="J3233">
        <v>-0.61351219255282596</v>
      </c>
      <c r="K3233">
        <v>2.80447357548955</v>
      </c>
      <c r="L3233">
        <v>1.3283601993354399</v>
      </c>
    </row>
    <row r="3235" spans="1:12" x14ac:dyDescent="0.3">
      <c r="A3235">
        <v>1617</v>
      </c>
      <c r="B3235">
        <v>0.35083131846397603</v>
      </c>
      <c r="C3235">
        <v>0.25779902583882103</v>
      </c>
      <c r="D3235">
        <v>0.26494042835937698</v>
      </c>
      <c r="E3235">
        <v>13.797269106601499</v>
      </c>
      <c r="F3235">
        <v>8.8516692843287998</v>
      </c>
      <c r="G3235">
        <v>13.6567659608968</v>
      </c>
      <c r="H3235">
        <v>0.163500517305949</v>
      </c>
      <c r="I3235">
        <v>9.7855880758132702E-2</v>
      </c>
      <c r="J3235">
        <v>-0.52021391330498801</v>
      </c>
      <c r="K3235">
        <v>2.7236492701748101</v>
      </c>
      <c r="L3235">
        <v>1.21895168848256</v>
      </c>
    </row>
    <row r="3237" spans="1:12" x14ac:dyDescent="0.3">
      <c r="A3237">
        <v>1618</v>
      </c>
      <c r="B3237">
        <v>0.35145024266865799</v>
      </c>
      <c r="C3237">
        <v>0.25789531953891898</v>
      </c>
      <c r="D3237">
        <v>0.264819825745503</v>
      </c>
      <c r="E3237">
        <v>13.709830148150999</v>
      </c>
      <c r="F3237">
        <v>9.4750207986472397</v>
      </c>
      <c r="G3237">
        <v>13.9062428385758</v>
      </c>
      <c r="H3237">
        <v>0.11248082943887699</v>
      </c>
      <c r="I3237">
        <v>6.4351095367125299E-2</v>
      </c>
      <c r="J3237">
        <v>-0.37177791169093899</v>
      </c>
      <c r="K3237">
        <v>2.8074305622693498</v>
      </c>
      <c r="L3237">
        <v>1.2837890327520001</v>
      </c>
    </row>
    <row r="3239" spans="1:12" x14ac:dyDescent="0.3">
      <c r="A3239">
        <v>1619</v>
      </c>
      <c r="B3239">
        <v>0.35187065825385899</v>
      </c>
      <c r="C3239">
        <v>0.25797206940141698</v>
      </c>
      <c r="D3239">
        <v>0.26476703606515301</v>
      </c>
      <c r="E3239">
        <v>13.7205396901082</v>
      </c>
      <c r="F3239">
        <v>12.0696244439174</v>
      </c>
      <c r="G3239">
        <v>13.6306211597404</v>
      </c>
      <c r="H3239">
        <v>1.7715554617910498E-2</v>
      </c>
      <c r="I3239">
        <v>5.5681023769068902E-2</v>
      </c>
      <c r="J3239">
        <v>-0.299574462583231</v>
      </c>
      <c r="K3239">
        <v>2.72634181098244</v>
      </c>
      <c r="L3239">
        <v>1.1703657512306</v>
      </c>
    </row>
    <row r="3241" spans="1:12" x14ac:dyDescent="0.3">
      <c r="A3241">
        <v>1620</v>
      </c>
      <c r="B3241">
        <v>0.35248786509595398</v>
      </c>
      <c r="C3241">
        <v>0.25809524561251301</v>
      </c>
      <c r="D3241">
        <v>0.26479650094893398</v>
      </c>
      <c r="E3241">
        <v>13.527784330353899</v>
      </c>
      <c r="F3241">
        <v>11.0058032792384</v>
      </c>
      <c r="G3241">
        <v>12.685585289554799</v>
      </c>
      <c r="H3241">
        <v>1.8292018354981999E-2</v>
      </c>
      <c r="I3241">
        <v>4.21968417871404E-2</v>
      </c>
      <c r="J3241">
        <v>-0.228650545075615</v>
      </c>
      <c r="K3241">
        <v>2.8878461783543599</v>
      </c>
      <c r="L3241">
        <v>1.3780760421048801</v>
      </c>
    </row>
    <row r="3243" spans="1:12" x14ac:dyDescent="0.3">
      <c r="A3243">
        <v>1621</v>
      </c>
      <c r="B3243">
        <v>0.35292753901152701</v>
      </c>
      <c r="C3243">
        <v>0.25816248725389102</v>
      </c>
      <c r="D3243">
        <v>0.26489796575442298</v>
      </c>
      <c r="E3243">
        <v>13.359353116636299</v>
      </c>
      <c r="F3243">
        <v>10.0272459916707</v>
      </c>
      <c r="G3243">
        <v>12.5188933135741</v>
      </c>
      <c r="H3243">
        <v>4.3049039712862697E-2</v>
      </c>
      <c r="I3243">
        <v>2.6396970575000601E-2</v>
      </c>
      <c r="J3243">
        <v>-0.21933322215825399</v>
      </c>
      <c r="K3243">
        <v>2.7621381793981601</v>
      </c>
      <c r="L3243">
        <v>1.28503914098411</v>
      </c>
    </row>
    <row r="3245" spans="1:12" x14ac:dyDescent="0.3">
      <c r="A3245">
        <v>1622</v>
      </c>
      <c r="B3245">
        <v>0.35353118392506</v>
      </c>
      <c r="C3245">
        <v>0.25830645676726199</v>
      </c>
      <c r="D3245">
        <v>0.26500446310924097</v>
      </c>
      <c r="E3245">
        <v>13.6779344597993</v>
      </c>
      <c r="F3245">
        <v>7.8947205718992697</v>
      </c>
      <c r="G3245">
        <v>12.558078549808901</v>
      </c>
      <c r="H3245">
        <v>0.14670030732020101</v>
      </c>
      <c r="I3245">
        <v>1.24163622222025E-2</v>
      </c>
      <c r="J3245">
        <v>-0.172886605406742</v>
      </c>
      <c r="K3245">
        <v>2.7172304452137599</v>
      </c>
      <c r="L3245">
        <v>1.12783803079581</v>
      </c>
    </row>
    <row r="3247" spans="1:12" x14ac:dyDescent="0.3">
      <c r="A3247">
        <v>1623</v>
      </c>
      <c r="B3247">
        <v>0.353943145713632</v>
      </c>
      <c r="C3247">
        <v>0.25837681028674298</v>
      </c>
      <c r="D3247">
        <v>0.26504017966154902</v>
      </c>
      <c r="E3247">
        <v>13.635707820785001</v>
      </c>
      <c r="F3247">
        <v>6.8437769522759</v>
      </c>
      <c r="G3247">
        <v>12.568646135981499</v>
      </c>
      <c r="H3247">
        <v>0.18725269471463099</v>
      </c>
      <c r="I3247">
        <v>7.1309261029377903E-3</v>
      </c>
      <c r="J3247">
        <v>-0.16196293980888399</v>
      </c>
      <c r="K3247">
        <v>2.8641902841158999</v>
      </c>
      <c r="L3247">
        <v>1.2777067753919</v>
      </c>
    </row>
    <row r="3249" spans="1:12" x14ac:dyDescent="0.3">
      <c r="A3249">
        <v>1624</v>
      </c>
      <c r="B3249">
        <v>0.35454434100906301</v>
      </c>
      <c r="C3249">
        <v>0.25847343058780198</v>
      </c>
      <c r="D3249">
        <v>0.26501743550611601</v>
      </c>
      <c r="E3249">
        <v>13.7529375412813</v>
      </c>
      <c r="F3249">
        <v>4.1306049875620996</v>
      </c>
      <c r="G3249">
        <v>12.871121745845199</v>
      </c>
      <c r="H3249">
        <v>0.301023157286335</v>
      </c>
      <c r="I3249">
        <v>1.31198807648172E-2</v>
      </c>
      <c r="J3249">
        <v>-0.115584951248089</v>
      </c>
      <c r="K3249">
        <v>2.8003145615634701</v>
      </c>
      <c r="L3249">
        <v>1.26056586828619</v>
      </c>
    </row>
    <row r="3251" spans="1:12" x14ac:dyDescent="0.3">
      <c r="A3251">
        <v>1625</v>
      </c>
      <c r="B3251">
        <v>0.354942133215494</v>
      </c>
      <c r="C3251">
        <v>0.25851884986484203</v>
      </c>
      <c r="D3251">
        <v>0.26497142665981399</v>
      </c>
      <c r="E3251">
        <v>13.5855500685044</v>
      </c>
      <c r="F3251">
        <v>2.9390533683807898</v>
      </c>
      <c r="G3251">
        <v>12.9389994690425</v>
      </c>
      <c r="H3251">
        <v>0.34062204567372001</v>
      </c>
      <c r="I3251">
        <v>1.33015361502883E-2</v>
      </c>
      <c r="J3251">
        <v>-0.106021435486366</v>
      </c>
      <c r="K3251">
        <v>2.8404382277057398</v>
      </c>
      <c r="L3251">
        <v>1.37757119070345</v>
      </c>
    </row>
    <row r="3253" spans="1:12" x14ac:dyDescent="0.3">
      <c r="A3253">
        <v>1626</v>
      </c>
      <c r="B3253">
        <v>0.355508626684643</v>
      </c>
      <c r="C3253">
        <v>0.25862819499233802</v>
      </c>
      <c r="D3253">
        <v>0.26494198725497897</v>
      </c>
      <c r="E3253">
        <v>13.4469582527918</v>
      </c>
      <c r="F3253">
        <v>0.344439306135987</v>
      </c>
      <c r="G3253">
        <v>13.001023156587101</v>
      </c>
      <c r="H3253">
        <v>0.41706202033395001</v>
      </c>
      <c r="I3253">
        <v>-2.3820190245709E-3</v>
      </c>
      <c r="J3253">
        <v>-7.6956501118701198E-2</v>
      </c>
      <c r="K3253">
        <v>2.7248993784069202</v>
      </c>
      <c r="L3253">
        <v>1.05900995640078</v>
      </c>
    </row>
    <row r="3255" spans="1:12" x14ac:dyDescent="0.3">
      <c r="A3255">
        <v>1627</v>
      </c>
      <c r="B3255">
        <v>0.35609337144490999</v>
      </c>
      <c r="C3255">
        <v>0.25870398167096798</v>
      </c>
      <c r="D3255">
        <v>0.26495150404031498</v>
      </c>
      <c r="E3255">
        <v>13.5577751671839</v>
      </c>
      <c r="F3255">
        <v>-0.903405041172332</v>
      </c>
      <c r="G3255">
        <v>13.1061639699801</v>
      </c>
      <c r="H3255">
        <v>0.446657648275123</v>
      </c>
      <c r="I3255">
        <v>-2.25688575746688E-2</v>
      </c>
      <c r="J3255">
        <v>-5.1318698989738801E-2</v>
      </c>
      <c r="K3255">
        <v>2.8024301293409</v>
      </c>
      <c r="L3255">
        <v>1.18257834703664</v>
      </c>
    </row>
    <row r="3257" spans="1:12" x14ac:dyDescent="0.3">
      <c r="A3257">
        <v>1628</v>
      </c>
      <c r="B3257">
        <v>0.35645942931663599</v>
      </c>
      <c r="C3257">
        <v>0.258775617241845</v>
      </c>
      <c r="D3257">
        <v>0.26488675048954902</v>
      </c>
      <c r="E3257">
        <v>14.1688219624798</v>
      </c>
      <c r="F3257">
        <v>1.9896460977202199</v>
      </c>
      <c r="G3257">
        <v>12.8296729547236</v>
      </c>
      <c r="H3257">
        <v>0.350030571765581</v>
      </c>
      <c r="I3257">
        <v>-7.9753244061145107E-3</v>
      </c>
      <c r="J3257">
        <v>3.9562437956600402E-2</v>
      </c>
      <c r="K3257">
        <v>2.8366879030094001</v>
      </c>
      <c r="L3257">
        <v>1.2740045317814099</v>
      </c>
    </row>
    <row r="3259" spans="1:12" x14ac:dyDescent="0.3">
      <c r="A3259">
        <v>1629</v>
      </c>
      <c r="B3259">
        <v>0.35703537404190799</v>
      </c>
      <c r="C3259">
        <v>0.25888332287348198</v>
      </c>
      <c r="D3259">
        <v>0.26483981788404298</v>
      </c>
      <c r="E3259">
        <v>14.285768775498299</v>
      </c>
      <c r="F3259">
        <v>3.6104146838247599</v>
      </c>
      <c r="G3259">
        <v>12.511666659193899</v>
      </c>
      <c r="H3259">
        <v>0.294525210155265</v>
      </c>
      <c r="I3259">
        <v>-1.5510634203580899E-2</v>
      </c>
      <c r="J3259">
        <v>0.112323012917514</v>
      </c>
      <c r="K3259">
        <v>2.6659279266112499</v>
      </c>
      <c r="L3259">
        <v>1.1485369382544599</v>
      </c>
    </row>
    <row r="3261" spans="1:12" x14ac:dyDescent="0.3">
      <c r="A3261">
        <v>1630</v>
      </c>
      <c r="B3261">
        <v>0.35741330728638099</v>
      </c>
      <c r="C3261">
        <v>0.25894948750900698</v>
      </c>
      <c r="D3261">
        <v>0.26487844066053901</v>
      </c>
      <c r="E3261">
        <v>14.0118927620085</v>
      </c>
      <c r="F3261">
        <v>3.7284961415887099</v>
      </c>
      <c r="G3261">
        <v>12.118785555308699</v>
      </c>
      <c r="H3261">
        <v>0.29435510675936399</v>
      </c>
      <c r="I3261">
        <v>-2.4047779810170498E-2</v>
      </c>
      <c r="J3261">
        <v>0.14386676957556699</v>
      </c>
      <c r="K3261">
        <v>2.8581801483845801</v>
      </c>
      <c r="L3261">
        <v>1.25955616548333</v>
      </c>
    </row>
    <row r="3263" spans="1:12" x14ac:dyDescent="0.3">
      <c r="A3263">
        <v>1631</v>
      </c>
      <c r="B3263">
        <v>0.357988154712858</v>
      </c>
      <c r="C3263">
        <v>0.259026356801346</v>
      </c>
      <c r="D3263">
        <v>0.26492165775632998</v>
      </c>
      <c r="E3263">
        <v>13.8378776593496</v>
      </c>
      <c r="F3263">
        <v>3.7052454719121899</v>
      </c>
      <c r="G3263">
        <v>11.8755442125118</v>
      </c>
      <c r="H3263">
        <v>0.30624707119529798</v>
      </c>
      <c r="I3263">
        <v>-1.01666458664621E-2</v>
      </c>
      <c r="J3263">
        <v>0.16219387323287399</v>
      </c>
      <c r="K3263">
        <v>2.8322404025682202</v>
      </c>
      <c r="L3263">
        <v>1.19782005125125</v>
      </c>
    </row>
    <row r="3265" spans="1:12" x14ac:dyDescent="0.3">
      <c r="A3265">
        <v>1632</v>
      </c>
      <c r="B3265">
        <v>0.35836681645719598</v>
      </c>
      <c r="C3265">
        <v>0.25906885696052401</v>
      </c>
      <c r="D3265">
        <v>0.26494297351410201</v>
      </c>
      <c r="E3265">
        <v>13.7444427392474</v>
      </c>
      <c r="F3265">
        <v>3.8891843535332402</v>
      </c>
      <c r="G3265">
        <v>11.812512773379501</v>
      </c>
      <c r="H3265">
        <v>0.30640585367624301</v>
      </c>
      <c r="I3265">
        <v>-4.9056976514492302E-3</v>
      </c>
      <c r="J3265">
        <v>0.17989969708873599</v>
      </c>
      <c r="K3265">
        <v>2.8720755821953898</v>
      </c>
      <c r="L3265">
        <v>1.4233684249760801</v>
      </c>
    </row>
    <row r="3267" spans="1:12" x14ac:dyDescent="0.3">
      <c r="A3267">
        <v>1633</v>
      </c>
      <c r="B3267">
        <v>0.35893870018257301</v>
      </c>
      <c r="C3267">
        <v>0.25912056570099201</v>
      </c>
      <c r="D3267">
        <v>0.264969762419552</v>
      </c>
      <c r="E3267">
        <v>13.4570840689322</v>
      </c>
      <c r="F3267">
        <v>3.9580216465630498</v>
      </c>
      <c r="G3267">
        <v>12.242996338906799</v>
      </c>
      <c r="H3267">
        <v>0.31278108898889001</v>
      </c>
      <c r="I3267">
        <v>-2.8789917528418002E-3</v>
      </c>
      <c r="J3267">
        <v>0.21286704631416301</v>
      </c>
      <c r="K3267">
        <v>2.8741430688869598</v>
      </c>
      <c r="L3267">
        <v>1.2196007831415401</v>
      </c>
    </row>
    <row r="3269" spans="1:12" x14ac:dyDescent="0.3">
      <c r="A3269">
        <v>1634</v>
      </c>
      <c r="B3269">
        <v>0.35929413094616902</v>
      </c>
      <c r="C3269">
        <v>0.25916110327807601</v>
      </c>
      <c r="D3269">
        <v>0.26492486305953999</v>
      </c>
      <c r="E3269">
        <v>13.464868980686299</v>
      </c>
      <c r="F3269">
        <v>3.79617547031848</v>
      </c>
      <c r="G3269">
        <v>12.4225271971713</v>
      </c>
      <c r="H3269">
        <v>0.32096975550662299</v>
      </c>
      <c r="I3269">
        <v>3.1928423313842698E-3</v>
      </c>
      <c r="J3269">
        <v>0.20758995907080799</v>
      </c>
      <c r="K3269">
        <v>2.76300363894347</v>
      </c>
      <c r="L3269">
        <v>1.2619842603187801</v>
      </c>
    </row>
    <row r="3271" spans="1:12" x14ac:dyDescent="0.3">
      <c r="A3271">
        <v>1635</v>
      </c>
      <c r="B3271">
        <v>0.359818757816534</v>
      </c>
      <c r="C3271">
        <v>0.25921296176277298</v>
      </c>
      <c r="D3271">
        <v>0.26490131196995897</v>
      </c>
      <c r="E3271">
        <v>13.0684086270753</v>
      </c>
      <c r="F3271">
        <v>3.3046057469357799</v>
      </c>
      <c r="G3271">
        <v>12.444302115567201</v>
      </c>
      <c r="H3271">
        <v>0.34162492254060101</v>
      </c>
      <c r="I3271">
        <v>2.12114394857498E-2</v>
      </c>
      <c r="J3271">
        <v>0.174665424816454</v>
      </c>
      <c r="K3271">
        <v>2.8884952730133402</v>
      </c>
      <c r="L3271">
        <v>1.3672577977885101</v>
      </c>
    </row>
    <row r="3273" spans="1:12" x14ac:dyDescent="0.3">
      <c r="A3273">
        <v>1636</v>
      </c>
      <c r="B3273">
        <v>0.36015888321971101</v>
      </c>
      <c r="C3273">
        <v>0.25925572888743398</v>
      </c>
      <c r="D3273">
        <v>0.26486760528298398</v>
      </c>
      <c r="E3273">
        <v>12.9821969089201</v>
      </c>
      <c r="F3273">
        <v>3.2667186523938598</v>
      </c>
      <c r="G3273">
        <v>12.464872663628899</v>
      </c>
      <c r="H3273">
        <v>0.346825574083932</v>
      </c>
      <c r="I3273">
        <v>2.9192712159124501E-2</v>
      </c>
      <c r="J3273">
        <v>0.173240014606029</v>
      </c>
      <c r="K3273">
        <v>2.76834063947287</v>
      </c>
      <c r="L3273">
        <v>1.0240069259016</v>
      </c>
    </row>
    <row r="3275" spans="1:12" x14ac:dyDescent="0.3">
      <c r="A3275">
        <v>1637</v>
      </c>
      <c r="B3275">
        <v>0.36067695420956097</v>
      </c>
      <c r="C3275">
        <v>0.25930290618142499</v>
      </c>
      <c r="D3275">
        <v>0.26486505778243702</v>
      </c>
      <c r="E3275">
        <v>12.760669872838699</v>
      </c>
      <c r="F3275">
        <v>3.21560808272634</v>
      </c>
      <c r="G3275">
        <v>12.0119013166827</v>
      </c>
      <c r="H3275">
        <v>0.37268767702357403</v>
      </c>
      <c r="I3275">
        <v>3.8394096027499297E-2</v>
      </c>
      <c r="J3275">
        <v>0.22606260860063501</v>
      </c>
      <c r="K3275">
        <v>2.8354377947772802</v>
      </c>
      <c r="L3275">
        <v>1.3498043636247701</v>
      </c>
    </row>
    <row r="3277" spans="1:12" x14ac:dyDescent="0.3">
      <c r="A3277">
        <v>1638</v>
      </c>
      <c r="B3277">
        <v>0.361021291436876</v>
      </c>
      <c r="C3277">
        <v>0.259332167388653</v>
      </c>
      <c r="D3277">
        <v>0.26484502583177</v>
      </c>
      <c r="E3277">
        <v>12.704256283055001</v>
      </c>
      <c r="F3277">
        <v>3.0569170437913198</v>
      </c>
      <c r="G3277">
        <v>11.8096356117887</v>
      </c>
      <c r="H3277">
        <v>0.38786640940803702</v>
      </c>
      <c r="I3277">
        <v>5.6967937552689099E-2</v>
      </c>
      <c r="J3277">
        <v>0.24818414830712299</v>
      </c>
      <c r="K3277">
        <v>2.8707052712486498</v>
      </c>
      <c r="L3277">
        <v>1.0596590510597601</v>
      </c>
    </row>
    <row r="3279" spans="1:12" x14ac:dyDescent="0.3">
      <c r="A3279">
        <v>1639</v>
      </c>
      <c r="B3279">
        <v>0.36154175156649998</v>
      </c>
      <c r="C3279">
        <v>0.25936531800135598</v>
      </c>
      <c r="D3279">
        <v>0.26484687231895798</v>
      </c>
      <c r="E3279">
        <v>12.057512609981799</v>
      </c>
      <c r="F3279">
        <v>2.7777314011708301</v>
      </c>
      <c r="G3279">
        <v>11.2144073779575</v>
      </c>
      <c r="H3279">
        <v>0.42185840028897298</v>
      </c>
      <c r="I3279">
        <v>6.5081945447353198E-2</v>
      </c>
      <c r="J3279">
        <v>0.28814199830771697</v>
      </c>
      <c r="K3279">
        <v>2.8381784166707602</v>
      </c>
      <c r="L3279">
        <v>1.25193531337602</v>
      </c>
    </row>
    <row r="3281" spans="1:12" x14ac:dyDescent="0.3">
      <c r="A3281">
        <v>1640</v>
      </c>
      <c r="B3281">
        <v>0.36206194849423501</v>
      </c>
      <c r="C3281">
        <v>0.25939314964316101</v>
      </c>
      <c r="D3281">
        <v>0.26488249134074399</v>
      </c>
      <c r="E3281">
        <v>11.7277673016394</v>
      </c>
      <c r="F3281">
        <v>2.8461151834382101</v>
      </c>
      <c r="G3281">
        <v>11.044308295720199</v>
      </c>
      <c r="H3281">
        <v>0.42575248394430198</v>
      </c>
      <c r="I3281">
        <v>7.7805404107717094E-2</v>
      </c>
      <c r="J3281">
        <v>0.28237326923023598</v>
      </c>
      <c r="K3281">
        <v>2.8118780627105302</v>
      </c>
      <c r="L3281">
        <v>1.2378715957647399</v>
      </c>
    </row>
    <row r="3283" spans="1:12" x14ac:dyDescent="0.3">
      <c r="A3283">
        <v>1641</v>
      </c>
      <c r="B3283">
        <v>0.36237227555531898</v>
      </c>
      <c r="C3283">
        <v>0.25941811024744299</v>
      </c>
      <c r="D3283">
        <v>0.264910364024734</v>
      </c>
      <c r="E3283">
        <v>11.2246997136627</v>
      </c>
      <c r="F3283">
        <v>3.1556662976937102</v>
      </c>
      <c r="G3283">
        <v>11.0488546632349</v>
      </c>
      <c r="H3283">
        <v>0.41962803901853701</v>
      </c>
      <c r="I3283">
        <v>9.1860429679941499E-2</v>
      </c>
      <c r="J3283">
        <v>0.26440323735147098</v>
      </c>
      <c r="K3283">
        <v>2.8355820380348402</v>
      </c>
      <c r="L3283">
        <v>1.23801583902229</v>
      </c>
    </row>
    <row r="3285" spans="1:12" x14ac:dyDescent="0.3">
      <c r="A3285">
        <v>1642</v>
      </c>
      <c r="B3285">
        <v>0.36288502011338197</v>
      </c>
      <c r="C3285">
        <v>0.259454067317204</v>
      </c>
      <c r="D3285">
        <v>0.26495149895262599</v>
      </c>
      <c r="E3285">
        <v>10.7011639622931</v>
      </c>
      <c r="F3285">
        <v>3.2668470281012101</v>
      </c>
      <c r="G3285">
        <v>11.2549101941178</v>
      </c>
      <c r="H3285">
        <v>0.42857997325296598</v>
      </c>
      <c r="I3285">
        <v>0.122917536030181</v>
      </c>
      <c r="J3285">
        <v>0.26365501141434</v>
      </c>
      <c r="K3285">
        <v>2.8131041303997102</v>
      </c>
      <c r="L3285">
        <v>1.30804594056359</v>
      </c>
    </row>
    <row r="3287" spans="1:12" x14ac:dyDescent="0.3">
      <c r="A3287">
        <v>1643</v>
      </c>
      <c r="B3287">
        <v>0.36320871112953002</v>
      </c>
      <c r="C3287">
        <v>0.25946733637332597</v>
      </c>
      <c r="D3287">
        <v>0.26492061926870197</v>
      </c>
      <c r="E3287">
        <v>10.045512191928401</v>
      </c>
      <c r="F3287">
        <v>3.16199858892083</v>
      </c>
      <c r="G3287">
        <v>11.3522846513515</v>
      </c>
      <c r="H3287">
        <v>0.44395816594946602</v>
      </c>
      <c r="I3287">
        <v>0.135425585238901</v>
      </c>
      <c r="J3287">
        <v>0.29414385739066201</v>
      </c>
      <c r="K3287">
        <v>2.8084883461580601</v>
      </c>
      <c r="L3287">
        <v>1.4692618214204001</v>
      </c>
    </row>
    <row r="3289" spans="1:12" x14ac:dyDescent="0.3">
      <c r="A3289">
        <v>1644</v>
      </c>
      <c r="B3289">
        <v>0.36369666316417698</v>
      </c>
      <c r="C3289">
        <v>0.25949087727147402</v>
      </c>
      <c r="D3289">
        <v>0.26492144019383002</v>
      </c>
      <c r="E3289">
        <v>9.8488618245371704</v>
      </c>
      <c r="F3289">
        <v>3.3044383787719198</v>
      </c>
      <c r="G3289">
        <v>11.470814289511701</v>
      </c>
      <c r="H3289">
        <v>0.45078033359104702</v>
      </c>
      <c r="I3289">
        <v>0.14662251438299001</v>
      </c>
      <c r="J3289">
        <v>0.315576691743441</v>
      </c>
      <c r="K3289">
        <v>2.80019435884885</v>
      </c>
      <c r="L3289">
        <v>1.0573030778530901</v>
      </c>
    </row>
    <row r="3291" spans="1:12" x14ac:dyDescent="0.3">
      <c r="A3291">
        <v>1645</v>
      </c>
      <c r="B3291">
        <v>0.36402646562879398</v>
      </c>
      <c r="C3291">
        <v>0.25949694869727502</v>
      </c>
      <c r="D3291">
        <v>0.26493694889661301</v>
      </c>
      <c r="E3291">
        <v>9.6927578446663407</v>
      </c>
      <c r="F3291">
        <v>3.2774270346958598</v>
      </c>
      <c r="G3291">
        <v>11.439788423584901</v>
      </c>
      <c r="H3291">
        <v>0.44979463320767299</v>
      </c>
      <c r="I3291">
        <v>0.129925402953148</v>
      </c>
      <c r="J3291">
        <v>0.35155598518563702</v>
      </c>
      <c r="K3291">
        <v>2.8722919470817101</v>
      </c>
      <c r="L3291">
        <v>1.34304897106277</v>
      </c>
    </row>
    <row r="3293" spans="1:12" x14ac:dyDescent="0.3">
      <c r="A3293">
        <v>1646</v>
      </c>
      <c r="B3293">
        <v>0.36453026889705897</v>
      </c>
      <c r="C3293">
        <v>0.25947460550275597</v>
      </c>
      <c r="D3293">
        <v>0.264950557921594</v>
      </c>
      <c r="E3293">
        <v>9.5817523826370703</v>
      </c>
      <c r="F3293">
        <v>3.0295196225693202</v>
      </c>
      <c r="G3293">
        <v>11.311409729333599</v>
      </c>
      <c r="H3293">
        <v>0.46354585392132602</v>
      </c>
      <c r="I3293">
        <v>0.12836947857400799</v>
      </c>
      <c r="J3293">
        <v>0.39683717102935001</v>
      </c>
      <c r="K3293">
        <v>2.8029109401993999</v>
      </c>
      <c r="L3293">
        <v>1.18875676656843</v>
      </c>
    </row>
    <row r="3295" spans="1:12" x14ac:dyDescent="0.3">
      <c r="A3295">
        <v>1647</v>
      </c>
      <c r="B3295">
        <v>0.36499730309804401</v>
      </c>
      <c r="C3295">
        <v>0.25946959722310498</v>
      </c>
      <c r="D3295">
        <v>0.264955304132165</v>
      </c>
      <c r="E3295">
        <v>9.7525584220116599</v>
      </c>
      <c r="F3295">
        <v>2.7816925704026199</v>
      </c>
      <c r="G3295">
        <v>11.3965139550942</v>
      </c>
      <c r="H3295">
        <v>0.47171513988513603</v>
      </c>
      <c r="I3295">
        <v>0.12320152792184701</v>
      </c>
      <c r="J3295">
        <v>0.44525444930158697</v>
      </c>
      <c r="K3295">
        <v>2.8332741459140101</v>
      </c>
      <c r="L3295">
        <v>1.3718976225730899</v>
      </c>
    </row>
    <row r="3297" spans="1:12" x14ac:dyDescent="0.3">
      <c r="A3297">
        <v>1648</v>
      </c>
      <c r="B3297">
        <v>0.365293093481668</v>
      </c>
      <c r="C3297">
        <v>0.25948137062500898</v>
      </c>
      <c r="D3297">
        <v>0.26491957825766399</v>
      </c>
      <c r="E3297">
        <v>9.8765198618091503</v>
      </c>
      <c r="F3297">
        <v>2.7566065855977699</v>
      </c>
      <c r="G3297">
        <v>11.448681724048701</v>
      </c>
      <c r="H3297">
        <v>0.46713381036543999</v>
      </c>
      <c r="I3297">
        <v>0.121931502193379</v>
      </c>
      <c r="J3297">
        <v>0.44423598248103502</v>
      </c>
      <c r="K3297">
        <v>2.8519296072240201</v>
      </c>
      <c r="L3297">
        <v>1.1768086167345699</v>
      </c>
    </row>
    <row r="3299" spans="1:12" x14ac:dyDescent="0.3">
      <c r="A3299">
        <v>1649</v>
      </c>
      <c r="B3299">
        <v>0.365778808196009</v>
      </c>
      <c r="C3299">
        <v>0.25946258907855702</v>
      </c>
      <c r="D3299">
        <v>0.26493865845123898</v>
      </c>
      <c r="E3299">
        <v>9.7690898597024702</v>
      </c>
      <c r="F3299">
        <v>2.1974174252174699</v>
      </c>
      <c r="G3299">
        <v>11.4774735688439</v>
      </c>
      <c r="H3299">
        <v>0.47514170717481302</v>
      </c>
      <c r="I3299">
        <v>0.12343877989164501</v>
      </c>
      <c r="J3299">
        <v>0.46121712859693498</v>
      </c>
      <c r="K3299">
        <v>2.8088729948448701</v>
      </c>
      <c r="L3299">
        <v>1.20027218662963</v>
      </c>
    </row>
    <row r="3301" spans="1:12" x14ac:dyDescent="0.3">
      <c r="A3301">
        <v>1650</v>
      </c>
      <c r="B3301">
        <v>0.36609414510598498</v>
      </c>
      <c r="C3301">
        <v>0.25946457691255398</v>
      </c>
      <c r="D3301">
        <v>0.26497466940813602</v>
      </c>
      <c r="E3301">
        <v>9.9142663411376795</v>
      </c>
      <c r="F3301">
        <v>1.9490622584139801</v>
      </c>
      <c r="G3301">
        <v>11.451838347293</v>
      </c>
      <c r="H3301">
        <v>0.47829494686472601</v>
      </c>
      <c r="I3301">
        <v>0.127362692661383</v>
      </c>
      <c r="J3301">
        <v>0.48203311559854101</v>
      </c>
      <c r="K3301">
        <v>2.82156640150941</v>
      </c>
      <c r="L3301">
        <v>1.1015857579214201</v>
      </c>
    </row>
    <row r="3303" spans="1:12" x14ac:dyDescent="0.3">
      <c r="A3303">
        <v>1651</v>
      </c>
      <c r="B3303">
        <v>0.36655927912512398</v>
      </c>
      <c r="C3303">
        <v>0.259460129027066</v>
      </c>
      <c r="D3303">
        <v>0.26502795379712202</v>
      </c>
      <c r="E3303">
        <v>10.646981782792301</v>
      </c>
      <c r="F3303">
        <v>1.968286264229</v>
      </c>
      <c r="G3303">
        <v>11.447202995336101</v>
      </c>
      <c r="H3303">
        <v>0.45038480518462498</v>
      </c>
      <c r="I3303">
        <v>6.4622888804231005E-2</v>
      </c>
      <c r="J3303">
        <v>0.57325249064942896</v>
      </c>
      <c r="K3303">
        <v>2.8158207117502698</v>
      </c>
      <c r="L3303">
        <v>1.2551807866709299</v>
      </c>
    </row>
    <row r="3305" spans="1:12" x14ac:dyDescent="0.3">
      <c r="A3305">
        <v>1652</v>
      </c>
      <c r="B3305">
        <v>0.36684908380650999</v>
      </c>
      <c r="C3305">
        <v>0.25948075697492101</v>
      </c>
      <c r="D3305">
        <v>0.265053379592183</v>
      </c>
      <c r="E3305">
        <v>11.3072468332906</v>
      </c>
      <c r="F3305">
        <v>1.7974785613489199</v>
      </c>
      <c r="G3305">
        <v>11.572609624376399</v>
      </c>
      <c r="H3305">
        <v>0.44990995830643299</v>
      </c>
      <c r="I3305">
        <v>5.7100431972705201E-2</v>
      </c>
      <c r="J3305">
        <v>0.60364767421911603</v>
      </c>
      <c r="K3305">
        <v>2.8495976745602598</v>
      </c>
      <c r="L3305">
        <v>1.29395818240938</v>
      </c>
    </row>
    <row r="3307" spans="1:12" x14ac:dyDescent="0.3">
      <c r="A3307">
        <v>1653</v>
      </c>
      <c r="B3307">
        <v>0.36727182610532</v>
      </c>
      <c r="C3307">
        <v>0.25945915044950701</v>
      </c>
      <c r="D3307">
        <v>0.26508126866864601</v>
      </c>
      <c r="E3307">
        <v>11.740108284845</v>
      </c>
      <c r="F3307">
        <v>2.0659391800328302</v>
      </c>
      <c r="G3307">
        <v>11.9513362747184</v>
      </c>
      <c r="H3307">
        <v>0.41920525353202298</v>
      </c>
      <c r="I3307">
        <v>4.5493169055716501E-3</v>
      </c>
      <c r="J3307">
        <v>0.69920440098215397</v>
      </c>
      <c r="K3307">
        <v>2.85007848541877</v>
      </c>
      <c r="L3307">
        <v>1.21558601247302</v>
      </c>
    </row>
    <row r="3309" spans="1:12" x14ac:dyDescent="0.3">
      <c r="A3309">
        <v>1654</v>
      </c>
      <c r="B3309">
        <v>0.36755587914973098</v>
      </c>
      <c r="C3309">
        <v>0.25944173162992401</v>
      </c>
      <c r="D3309">
        <v>0.26508119851267398</v>
      </c>
      <c r="E3309">
        <v>11.6684285626096</v>
      </c>
      <c r="F3309">
        <v>2.11983825232404</v>
      </c>
      <c r="G3309">
        <v>12.0365737874461</v>
      </c>
      <c r="H3309">
        <v>0.41040492892783198</v>
      </c>
      <c r="I3309">
        <v>-1.3853370771757399E-3</v>
      </c>
      <c r="J3309">
        <v>0.72739334627291496</v>
      </c>
      <c r="K3309">
        <v>2.8677482844688398</v>
      </c>
      <c r="L3309">
        <v>1.1994788487131001</v>
      </c>
    </row>
    <row r="3311" spans="1:12" x14ac:dyDescent="0.3">
      <c r="A3311">
        <v>1655</v>
      </c>
      <c r="B3311">
        <v>0.36795858841082002</v>
      </c>
      <c r="C3311">
        <v>0.25942266278765103</v>
      </c>
      <c r="D3311">
        <v>0.26505131727750803</v>
      </c>
      <c r="E3311">
        <v>11.2228413463023</v>
      </c>
      <c r="F3311">
        <v>2.1055467132448702</v>
      </c>
      <c r="G3311">
        <v>12.0710263835785</v>
      </c>
      <c r="H3311">
        <v>0.38477857834214702</v>
      </c>
      <c r="I3311">
        <v>-3.1799663068622301E-2</v>
      </c>
      <c r="J3311">
        <v>0.78569897508462505</v>
      </c>
      <c r="K3311">
        <v>2.8855382862335301</v>
      </c>
      <c r="L3311">
        <v>1.206907376477</v>
      </c>
    </row>
    <row r="3313" spans="1:12" x14ac:dyDescent="0.3">
      <c r="A3313">
        <v>1656</v>
      </c>
      <c r="B3313">
        <v>0.368402573640354</v>
      </c>
      <c r="C3313">
        <v>0.25937249910414201</v>
      </c>
      <c r="D3313">
        <v>0.265067170496249</v>
      </c>
      <c r="E3313">
        <v>11.009172151396999</v>
      </c>
      <c r="F3313">
        <v>2.2437960650292701</v>
      </c>
      <c r="G3313">
        <v>12.150821064895601</v>
      </c>
      <c r="H3313">
        <v>0.35614146672161001</v>
      </c>
      <c r="I3313">
        <v>-5.0759422193092998E-2</v>
      </c>
      <c r="J3313">
        <v>0.79222699056503698</v>
      </c>
      <c r="K3313">
        <v>2.8665462573225802</v>
      </c>
      <c r="L3313">
        <v>1.2022435111495</v>
      </c>
    </row>
    <row r="3315" spans="1:12" x14ac:dyDescent="0.3">
      <c r="A3315">
        <v>1657</v>
      </c>
      <c r="B3315">
        <v>0.368678245263035</v>
      </c>
      <c r="C3315">
        <v>0.25937643247045999</v>
      </c>
      <c r="D3315">
        <v>0.26505312329098601</v>
      </c>
      <c r="E3315">
        <v>10.726431376618301</v>
      </c>
      <c r="F3315">
        <v>2.47113363332278</v>
      </c>
      <c r="G3315">
        <v>12.3563896396058</v>
      </c>
      <c r="H3315">
        <v>0.344511046688665</v>
      </c>
      <c r="I3315">
        <v>-6.0364313644764099E-2</v>
      </c>
      <c r="J3315">
        <v>0.81356181956439599</v>
      </c>
      <c r="K3315">
        <v>2.8656567572343401</v>
      </c>
      <c r="L3315">
        <v>1.2661673147877801</v>
      </c>
    </row>
    <row r="3317" spans="1:12" x14ac:dyDescent="0.3">
      <c r="A3317">
        <v>1658</v>
      </c>
      <c r="B3317">
        <v>0.36914785792593102</v>
      </c>
      <c r="C3317">
        <v>0.259325315980172</v>
      </c>
      <c r="D3317">
        <v>0.264982455442628</v>
      </c>
      <c r="E3317">
        <v>10.555515410057</v>
      </c>
      <c r="F3317">
        <v>2.52834471540702</v>
      </c>
      <c r="G3317">
        <v>12.431763661113299</v>
      </c>
      <c r="H3317">
        <v>0.35628184748583602</v>
      </c>
      <c r="I3317">
        <v>-4.6876159735721699E-2</v>
      </c>
      <c r="J3317">
        <v>0.82488299820417599</v>
      </c>
      <c r="K3317">
        <v>2.9021503013948902</v>
      </c>
      <c r="L3317">
        <v>1.30105014257234</v>
      </c>
    </row>
    <row r="3319" spans="1:12" x14ac:dyDescent="0.3">
      <c r="A3319">
        <v>1659</v>
      </c>
      <c r="B3319">
        <v>0.36947262178673801</v>
      </c>
      <c r="C3319">
        <v>0.25928854785284899</v>
      </c>
      <c r="D3319">
        <v>0.26494583642868003</v>
      </c>
      <c r="E3319">
        <v>9.8849747204651308</v>
      </c>
      <c r="F3319">
        <v>2.7131553629655198</v>
      </c>
      <c r="G3319">
        <v>12.285742802807301</v>
      </c>
      <c r="H3319">
        <v>0.37843398618367902</v>
      </c>
      <c r="I3319">
        <v>-5.02456171038244E-2</v>
      </c>
      <c r="J3319">
        <v>0.86123307513270098</v>
      </c>
      <c r="K3319">
        <v>2.91342531602684</v>
      </c>
      <c r="L3319">
        <v>1.1809435901177201</v>
      </c>
    </row>
    <row r="3321" spans="1:12" x14ac:dyDescent="0.3">
      <c r="A3321">
        <v>1660</v>
      </c>
      <c r="B3321">
        <v>0.37000297278640798</v>
      </c>
      <c r="C3321">
        <v>0.25925457858484402</v>
      </c>
      <c r="D3321">
        <v>0.26495284247515799</v>
      </c>
      <c r="E3321">
        <v>9.6429115938378107</v>
      </c>
      <c r="F3321">
        <v>2.5791762588202598</v>
      </c>
      <c r="G3321">
        <v>11.8396707020564</v>
      </c>
      <c r="H3321">
        <v>0.401514722440592</v>
      </c>
      <c r="I3321">
        <v>-5.9796416728433298E-2</v>
      </c>
      <c r="J3321">
        <v>0.89183068559647805</v>
      </c>
      <c r="K3321">
        <v>2.8021416428257901</v>
      </c>
      <c r="L3321">
        <v>1.2361887577599699</v>
      </c>
    </row>
    <row r="3323" spans="1:12" x14ac:dyDescent="0.3">
      <c r="A3323">
        <v>1661</v>
      </c>
      <c r="B3323">
        <v>0.37037565897963598</v>
      </c>
      <c r="C3323">
        <v>0.25922066473460997</v>
      </c>
      <c r="D3323">
        <v>0.26497923054297801</v>
      </c>
      <c r="E3323">
        <v>9.9103042021102201</v>
      </c>
      <c r="F3323">
        <v>2.4566222181534201</v>
      </c>
      <c r="G3323">
        <v>11.6179444185927</v>
      </c>
      <c r="H3323">
        <v>0.41892606954088202</v>
      </c>
      <c r="I3323">
        <v>-6.1894813331979603E-2</v>
      </c>
      <c r="J3323">
        <v>0.88799177273292496</v>
      </c>
      <c r="K3323">
        <v>2.9294843987009198</v>
      </c>
      <c r="L3323">
        <v>1.20688333593408</v>
      </c>
    </row>
    <row r="3325" spans="1:12" x14ac:dyDescent="0.3">
      <c r="A3325">
        <v>1662</v>
      </c>
      <c r="B3325">
        <v>0.37096247415989098</v>
      </c>
      <c r="C3325">
        <v>0.259144652364593</v>
      </c>
      <c r="D3325">
        <v>0.26504098812008298</v>
      </c>
      <c r="E3325">
        <v>10.2647722263528</v>
      </c>
      <c r="F3325">
        <v>2.44271365344248</v>
      </c>
      <c r="G3325">
        <v>11.812054233623501</v>
      </c>
      <c r="H3325">
        <v>0.44827060303851002</v>
      </c>
      <c r="I3325">
        <v>-5.4902566099694801E-2</v>
      </c>
      <c r="J3325">
        <v>0.85072231781465701</v>
      </c>
      <c r="K3325">
        <v>2.86630585189332</v>
      </c>
      <c r="L3325">
        <v>1.1392332481423899</v>
      </c>
    </row>
    <row r="3327" spans="1:12" x14ac:dyDescent="0.3">
      <c r="A3327">
        <v>1663</v>
      </c>
      <c r="B3327">
        <v>0.37136251304550999</v>
      </c>
      <c r="C3327">
        <v>0.25910288603359799</v>
      </c>
      <c r="D3327">
        <v>0.265051162730574</v>
      </c>
      <c r="E3327">
        <v>10.509164544551799</v>
      </c>
      <c r="F3327">
        <v>2.5095644407786302</v>
      </c>
      <c r="G3327">
        <v>11.8710828828175</v>
      </c>
      <c r="H3327">
        <v>0.47887869156776502</v>
      </c>
      <c r="I3327">
        <v>-4.3840139171646302E-2</v>
      </c>
      <c r="J3327">
        <v>0.78729445346698601</v>
      </c>
      <c r="K3327">
        <v>2.8646230138885498</v>
      </c>
      <c r="L3327">
        <v>1.2198411885708</v>
      </c>
    </row>
    <row r="3329" spans="1:12" x14ac:dyDescent="0.3">
      <c r="A3329">
        <v>1664</v>
      </c>
      <c r="B3329">
        <v>0.371952529507035</v>
      </c>
      <c r="C3329">
        <v>0.25906210861726198</v>
      </c>
      <c r="D3329">
        <v>0.26504787824702403</v>
      </c>
      <c r="E3329">
        <v>10.825547546810901</v>
      </c>
      <c r="F3329">
        <v>2.6643891636935702</v>
      </c>
      <c r="G3329">
        <v>11.936678656997399</v>
      </c>
      <c r="H3329">
        <v>0.49363547580194</v>
      </c>
      <c r="I3329">
        <v>-2.6052270552578201E-2</v>
      </c>
      <c r="J3329">
        <v>0.70334659952463197</v>
      </c>
      <c r="K3329">
        <v>2.8881346648694599</v>
      </c>
      <c r="L3329">
        <v>1.1646200614714599</v>
      </c>
    </row>
    <row r="3331" spans="1:12" x14ac:dyDescent="0.3">
      <c r="A3331">
        <v>1665</v>
      </c>
      <c r="B3331">
        <v>0.37258771636214599</v>
      </c>
      <c r="C3331">
        <v>0.25897592213392601</v>
      </c>
      <c r="D3331">
        <v>0.265060368064232</v>
      </c>
      <c r="E3331">
        <v>11.137759626724399</v>
      </c>
      <c r="F3331">
        <v>2.7838086207748698</v>
      </c>
      <c r="G3331">
        <v>12.1541866279887</v>
      </c>
      <c r="H3331">
        <v>0.50655667478547906</v>
      </c>
      <c r="I3331">
        <v>6.0208315111389497E-3</v>
      </c>
      <c r="J3331">
        <v>0.595775770839578</v>
      </c>
      <c r="K3331">
        <v>2.87955219104514</v>
      </c>
      <c r="L3331">
        <v>1.31155585983068</v>
      </c>
    </row>
    <row r="3333" spans="1:12" x14ac:dyDescent="0.3">
      <c r="A3333">
        <v>1666</v>
      </c>
      <c r="B3333">
        <v>0.37302627589527598</v>
      </c>
      <c r="C3333">
        <v>0.258927526261375</v>
      </c>
      <c r="D3333">
        <v>0.26504087404753401</v>
      </c>
      <c r="E3333">
        <v>11.411328706562999</v>
      </c>
      <c r="F3333">
        <v>2.7506266886407502</v>
      </c>
      <c r="G3333">
        <v>12.388376964840701</v>
      </c>
      <c r="H3333">
        <v>0.52988532503070795</v>
      </c>
      <c r="I3333">
        <v>4.0575790448791997E-2</v>
      </c>
      <c r="J3333">
        <v>0.47818989879694102</v>
      </c>
      <c r="K3333">
        <v>2.8970777468376601</v>
      </c>
      <c r="L3333">
        <v>1.3609832160850199</v>
      </c>
    </row>
    <row r="3335" spans="1:12" x14ac:dyDescent="0.3">
      <c r="A3335">
        <v>1667</v>
      </c>
      <c r="B3335">
        <v>0.373686381437562</v>
      </c>
      <c r="C3335">
        <v>0.25885071215060301</v>
      </c>
      <c r="D3335">
        <v>0.264990960176055</v>
      </c>
      <c r="E3335">
        <v>11.628540400095099</v>
      </c>
      <c r="F3335">
        <v>2.6379924794710199</v>
      </c>
      <c r="G3335">
        <v>12.5553824314335</v>
      </c>
      <c r="H3335">
        <v>0.56194127667635596</v>
      </c>
      <c r="I3335">
        <v>8.9521761955950199E-2</v>
      </c>
      <c r="J3335">
        <v>0.36212813869884403</v>
      </c>
      <c r="K3335">
        <v>2.8404622682486602</v>
      </c>
      <c r="L3335">
        <v>1.28313993809301</v>
      </c>
    </row>
    <row r="3337" spans="1:12" x14ac:dyDescent="0.3">
      <c r="A3337">
        <v>1668</v>
      </c>
      <c r="B3337">
        <v>0.37415605044953598</v>
      </c>
      <c r="C3337">
        <v>0.25880136002471898</v>
      </c>
      <c r="D3337">
        <v>0.26495311255925402</v>
      </c>
      <c r="E3337">
        <v>11.709188618293201</v>
      </c>
      <c r="F3337">
        <v>2.3692674978834698</v>
      </c>
      <c r="G3337">
        <v>12.647593237634901</v>
      </c>
      <c r="H3337">
        <v>0.60096539716140995</v>
      </c>
      <c r="I3337">
        <v>0.126367112568952</v>
      </c>
      <c r="J3337">
        <v>0.28175521577535501</v>
      </c>
      <c r="K3337">
        <v>2.8666664600371998</v>
      </c>
      <c r="L3337">
        <v>1.2544114892973199</v>
      </c>
    </row>
    <row r="3339" spans="1:12" x14ac:dyDescent="0.3">
      <c r="A3339">
        <v>1669</v>
      </c>
      <c r="B3339">
        <v>0.37481925187432802</v>
      </c>
      <c r="C3339">
        <v>0.25878084769088799</v>
      </c>
      <c r="D3339">
        <v>0.26487635234322499</v>
      </c>
      <c r="E3339">
        <v>11.935437545741699</v>
      </c>
      <c r="F3339">
        <v>2.1737948382531198</v>
      </c>
      <c r="G3339">
        <v>12.4673442786543</v>
      </c>
      <c r="H3339">
        <v>0.61843153824962604</v>
      </c>
      <c r="I3339">
        <v>0.13884801325900101</v>
      </c>
      <c r="J3339">
        <v>0.24734073414687999</v>
      </c>
      <c r="K3339">
        <v>2.8467849310380098</v>
      </c>
      <c r="L3339">
        <v>1.3078776567631101</v>
      </c>
    </row>
    <row r="3341" spans="1:12" x14ac:dyDescent="0.3">
      <c r="A3341">
        <v>1670</v>
      </c>
      <c r="B3341">
        <v>0.37530597693133999</v>
      </c>
      <c r="C3341">
        <v>0.25873053795075801</v>
      </c>
      <c r="D3341">
        <v>0.26489261325279601</v>
      </c>
      <c r="E3341">
        <v>12.680834631834699</v>
      </c>
      <c r="F3341">
        <v>1.9580347103310101</v>
      </c>
      <c r="G3341">
        <v>12.3013930793669</v>
      </c>
      <c r="H3341">
        <v>0.62669643636087402</v>
      </c>
      <c r="I3341">
        <v>0.129431561221935</v>
      </c>
      <c r="J3341">
        <v>0.230799578125054</v>
      </c>
      <c r="K3341">
        <v>2.9294363176150702</v>
      </c>
      <c r="L3341">
        <v>1.34961203928137</v>
      </c>
    </row>
    <row r="3343" spans="1:12" x14ac:dyDescent="0.3">
      <c r="A3343">
        <v>1671</v>
      </c>
      <c r="B3343">
        <v>0.37604175496796199</v>
      </c>
      <c r="C3343">
        <v>0.25864935091431002</v>
      </c>
      <c r="D3343">
        <v>0.26494033684258</v>
      </c>
      <c r="E3343">
        <v>13.697319741326099</v>
      </c>
      <c r="F3343">
        <v>1.6768528057752801</v>
      </c>
      <c r="G3343">
        <v>12.280083512842999</v>
      </c>
      <c r="H3343">
        <v>0.64591712320684802</v>
      </c>
      <c r="I3343">
        <v>0.11954041770657001</v>
      </c>
      <c r="J3343">
        <v>0.21434219712836799</v>
      </c>
      <c r="K3343">
        <v>2.8680127304410199</v>
      </c>
      <c r="L3343">
        <v>1.3307402130850401</v>
      </c>
    </row>
    <row r="3345" spans="1:12" x14ac:dyDescent="0.3">
      <c r="A3345">
        <v>1672</v>
      </c>
      <c r="B3345">
        <v>0.376767768707015</v>
      </c>
      <c r="C3345">
        <v>0.258606276814981</v>
      </c>
      <c r="D3345">
        <v>0.26500446304784198</v>
      </c>
      <c r="E3345">
        <v>14.141310281671799</v>
      </c>
      <c r="F3345">
        <v>1.4322757928754499</v>
      </c>
      <c r="G3345">
        <v>12.621043912788901</v>
      </c>
      <c r="H3345">
        <v>0.65340409610809103</v>
      </c>
      <c r="I3345">
        <v>0.134269074978384</v>
      </c>
      <c r="J3345">
        <v>0.17578239918539501</v>
      </c>
      <c r="K3345">
        <v>2.8658971626635901</v>
      </c>
      <c r="L3345">
        <v>1.20810940362327</v>
      </c>
    </row>
    <row r="3347" spans="1:12" x14ac:dyDescent="0.3">
      <c r="A3347">
        <v>1673</v>
      </c>
      <c r="B3347">
        <v>0.37728147449409</v>
      </c>
      <c r="C3347">
        <v>0.25857916421552601</v>
      </c>
      <c r="D3347">
        <v>0.26505168635423998</v>
      </c>
      <c r="E3347">
        <v>14.1282463513749</v>
      </c>
      <c r="F3347">
        <v>1.11398944477569</v>
      </c>
      <c r="G3347">
        <v>12.8426948357325</v>
      </c>
      <c r="H3347">
        <v>0.66978736652528204</v>
      </c>
      <c r="I3347">
        <v>0.153774820455223</v>
      </c>
      <c r="J3347">
        <v>0.16514728412433199</v>
      </c>
      <c r="K3347">
        <v>2.79610746655155</v>
      </c>
      <c r="L3347">
        <v>1.3410776465429</v>
      </c>
    </row>
    <row r="3349" spans="1:12" x14ac:dyDescent="0.3">
      <c r="A3349">
        <v>1674</v>
      </c>
      <c r="B3349">
        <v>0.37806074586767502</v>
      </c>
      <c r="C3349">
        <v>0.25853959635554702</v>
      </c>
      <c r="D3349">
        <v>0.26507884945716598</v>
      </c>
      <c r="E3349">
        <v>13.721385111598</v>
      </c>
      <c r="F3349">
        <v>0.79474726689862096</v>
      </c>
      <c r="G3349">
        <v>13.018289294898</v>
      </c>
      <c r="H3349">
        <v>0.65811047164310699</v>
      </c>
      <c r="I3349">
        <v>0.163786997347596</v>
      </c>
      <c r="J3349">
        <v>0.15772770952668699</v>
      </c>
      <c r="K3349">
        <v>2.9121752077947298</v>
      </c>
      <c r="L3349">
        <v>1.32352805020746</v>
      </c>
    </row>
    <row r="3351" spans="1:12" x14ac:dyDescent="0.3">
      <c r="A3351">
        <v>1675</v>
      </c>
      <c r="B3351">
        <v>0.37858982924898399</v>
      </c>
      <c r="C3351">
        <v>0.258500924311592</v>
      </c>
      <c r="D3351">
        <v>0.26509112906853499</v>
      </c>
      <c r="E3351">
        <v>13.866489524532801</v>
      </c>
      <c r="F3351">
        <v>0.91440419581383003</v>
      </c>
      <c r="G3351">
        <v>13.054005685483</v>
      </c>
      <c r="H3351">
        <v>0.63812153066703003</v>
      </c>
      <c r="I3351">
        <v>0.151373602470918</v>
      </c>
      <c r="J3351">
        <v>0.16405946516478001</v>
      </c>
      <c r="K3351">
        <v>2.8295238212176699</v>
      </c>
      <c r="L3351">
        <v>1.33114890231477</v>
      </c>
    </row>
    <row r="3353" spans="1:12" x14ac:dyDescent="0.3">
      <c r="A3353">
        <v>1676</v>
      </c>
      <c r="B3353">
        <v>0.37938776567792998</v>
      </c>
      <c r="C3353">
        <v>0.25843343563598398</v>
      </c>
      <c r="D3353">
        <v>0.26511334316357599</v>
      </c>
      <c r="E3353">
        <v>14.3144780517437</v>
      </c>
      <c r="F3353">
        <v>0.91591116594151301</v>
      </c>
      <c r="G3353">
        <v>13.5836070035951</v>
      </c>
      <c r="H3353">
        <v>0.63653564997175704</v>
      </c>
      <c r="I3353">
        <v>0.137492027998185</v>
      </c>
      <c r="J3353">
        <v>0.16058059715814799</v>
      </c>
      <c r="K3353">
        <v>2.9137859241707198</v>
      </c>
      <c r="L3353">
        <v>1.2691964231963599</v>
      </c>
    </row>
    <row r="3355" spans="1:12" x14ac:dyDescent="0.3">
      <c r="A3355">
        <v>1677</v>
      </c>
      <c r="B3355">
        <v>0.37995918675233697</v>
      </c>
      <c r="C3355">
        <v>0.258373294432439</v>
      </c>
      <c r="D3355">
        <v>0.26505378497451199</v>
      </c>
      <c r="E3355">
        <v>14.2440489664253</v>
      </c>
      <c r="F3355">
        <v>0.53987912889824796</v>
      </c>
      <c r="G3355">
        <v>13.835262959860399</v>
      </c>
      <c r="H3355">
        <v>0.67254292419648398</v>
      </c>
      <c r="I3355">
        <v>0.165022208260693</v>
      </c>
      <c r="J3355">
        <v>0.14887594748358099</v>
      </c>
      <c r="K3355">
        <v>2.8955872331762902</v>
      </c>
      <c r="L3355">
        <v>1.36668082475831</v>
      </c>
    </row>
    <row r="3357" spans="1:12" x14ac:dyDescent="0.3">
      <c r="A3357">
        <v>1678</v>
      </c>
      <c r="B3357">
        <v>0.38079850319797098</v>
      </c>
      <c r="C3357">
        <v>0.258302537848973</v>
      </c>
      <c r="D3357">
        <v>0.26494145596427798</v>
      </c>
      <c r="E3357">
        <v>11.910752840383999</v>
      </c>
      <c r="F3357">
        <v>-3.8772829163964402</v>
      </c>
      <c r="G3357">
        <v>14.180180768524799</v>
      </c>
      <c r="H3357">
        <v>0.86979354750126903</v>
      </c>
      <c r="I3357">
        <v>0.179294040954942</v>
      </c>
      <c r="J3357">
        <v>-6.2067663013439904E-3</v>
      </c>
      <c r="K3357">
        <v>2.8896492190737502</v>
      </c>
      <c r="L3357">
        <v>1.3012184263728099</v>
      </c>
    </row>
    <row r="3359" spans="1:12" x14ac:dyDescent="0.3">
      <c r="A3359">
        <v>1679</v>
      </c>
      <c r="B3359">
        <v>0.38136982209012299</v>
      </c>
      <c r="C3359">
        <v>0.25824201503313199</v>
      </c>
      <c r="D3359">
        <v>0.26489543656684</v>
      </c>
      <c r="E3359">
        <v>12.027179743272001</v>
      </c>
      <c r="F3359">
        <v>-2.70368979342493</v>
      </c>
      <c r="G3359">
        <v>13.9801440391361</v>
      </c>
      <c r="H3359">
        <v>0.84434440555642998</v>
      </c>
      <c r="I3359">
        <v>0.211257944615419</v>
      </c>
      <c r="J3359">
        <v>-2.4393535490218901E-2</v>
      </c>
      <c r="K3359">
        <v>2.8126233195412098</v>
      </c>
      <c r="L3359">
        <v>1.37605663649916</v>
      </c>
    </row>
    <row r="3361" spans="1:12" x14ac:dyDescent="0.3">
      <c r="A3361">
        <v>1680</v>
      </c>
      <c r="B3361">
        <v>0.382186900199534</v>
      </c>
      <c r="C3361">
        <v>0.25820618088953801</v>
      </c>
      <c r="D3361">
        <v>0.26493829616154102</v>
      </c>
      <c r="E3361">
        <v>13.6320610033934</v>
      </c>
      <c r="F3361">
        <v>0.93914514410264804</v>
      </c>
      <c r="G3361">
        <v>13.3195436706484</v>
      </c>
      <c r="H3361">
        <v>0.76528841807106496</v>
      </c>
      <c r="I3361">
        <v>0.29838076853752799</v>
      </c>
      <c r="J3361">
        <v>-8.9434720953511598E-2</v>
      </c>
      <c r="K3361">
        <v>2.98179662010629</v>
      </c>
      <c r="L3361">
        <v>1.35454035058105</v>
      </c>
    </row>
    <row r="3363" spans="1:12" x14ac:dyDescent="0.3">
      <c r="A3363">
        <v>1681</v>
      </c>
      <c r="B3363">
        <v>0.382999582880928</v>
      </c>
      <c r="C3363">
        <v>0.258144116547188</v>
      </c>
      <c r="D3363">
        <v>0.26500292456176899</v>
      </c>
      <c r="E3363">
        <v>15.4099071415641</v>
      </c>
      <c r="F3363">
        <v>4.4007495280208202</v>
      </c>
      <c r="G3363">
        <v>13.0665674741852</v>
      </c>
      <c r="H3363">
        <v>0.69391833909939904</v>
      </c>
      <c r="I3363">
        <v>0.35067195740219398</v>
      </c>
      <c r="J3363">
        <v>-0.109164388955689</v>
      </c>
      <c r="K3363">
        <v>2.8264947128090898</v>
      </c>
      <c r="L3363">
        <v>1.2334721764094201</v>
      </c>
    </row>
    <row r="3365" spans="1:12" x14ac:dyDescent="0.3">
      <c r="A3365">
        <v>1682</v>
      </c>
      <c r="B3365">
        <v>0.38349964192200398</v>
      </c>
      <c r="C3365">
        <v>0.258115286190503</v>
      </c>
      <c r="D3365">
        <v>0.26499832364814002</v>
      </c>
      <c r="E3365">
        <v>15.8741937103824</v>
      </c>
      <c r="F3365">
        <v>4.3934354195840202</v>
      </c>
      <c r="G3365">
        <v>13.2306637457842</v>
      </c>
      <c r="H3365">
        <v>0.733628521421406</v>
      </c>
      <c r="I3365">
        <v>0.36861821724694299</v>
      </c>
      <c r="J3365">
        <v>-0.16127108844448201</v>
      </c>
      <c r="K3365">
        <v>2.8916205435936302</v>
      </c>
      <c r="L3365">
        <v>1.29936730456757</v>
      </c>
    </row>
    <row r="3367" spans="1:12" x14ac:dyDescent="0.3">
      <c r="A3367">
        <v>1683</v>
      </c>
      <c r="B3367">
        <v>0.38423108425181302</v>
      </c>
      <c r="C3367">
        <v>0.25805272331719997</v>
      </c>
      <c r="D3367">
        <v>0.26493635633108498</v>
      </c>
      <c r="E3367">
        <v>14.9854457692183</v>
      </c>
      <c r="F3367">
        <v>1.35637628972144</v>
      </c>
      <c r="G3367">
        <v>13.6200603201618</v>
      </c>
      <c r="H3367">
        <v>0.87061653259833205</v>
      </c>
      <c r="I3367">
        <v>0.36153929636752602</v>
      </c>
      <c r="J3367">
        <v>-0.25805557043126498</v>
      </c>
      <c r="K3367">
        <v>2.8664260546079499</v>
      </c>
      <c r="L3367">
        <v>1.3096326163966501</v>
      </c>
    </row>
    <row r="3369" spans="1:12" x14ac:dyDescent="0.3">
      <c r="A3369">
        <v>1684</v>
      </c>
      <c r="B3369">
        <v>0.38469512207819001</v>
      </c>
      <c r="C3369">
        <v>0.25801215174747499</v>
      </c>
      <c r="D3369">
        <v>0.26490017657155202</v>
      </c>
      <c r="E3369">
        <v>14.8213017490233</v>
      </c>
      <c r="F3369">
        <v>0.83587251265238305</v>
      </c>
      <c r="G3369">
        <v>13.5217414224821</v>
      </c>
      <c r="H3369">
        <v>0.90510218700956402</v>
      </c>
      <c r="I3369">
        <v>0.365981835494253</v>
      </c>
      <c r="J3369">
        <v>-0.31082552587416001</v>
      </c>
      <c r="K3369">
        <v>2.9204211140180898</v>
      </c>
      <c r="L3369">
        <v>1.46601634812549</v>
      </c>
    </row>
    <row r="3371" spans="1:12" x14ac:dyDescent="0.3">
      <c r="A3371">
        <v>1685</v>
      </c>
      <c r="B3371">
        <v>0.38540128890498798</v>
      </c>
      <c r="C3371">
        <v>0.25795753174638802</v>
      </c>
      <c r="D3371">
        <v>0.26484573690980401</v>
      </c>
      <c r="E3371">
        <v>14.667522786767099</v>
      </c>
      <c r="F3371">
        <v>0.52817111401890005</v>
      </c>
      <c r="G3371">
        <v>13.166407725624699</v>
      </c>
      <c r="H3371">
        <v>0.92560563609603996</v>
      </c>
      <c r="I3371">
        <v>0.35889172166982902</v>
      </c>
      <c r="J3371">
        <v>-0.34828588293073798</v>
      </c>
      <c r="K3371">
        <v>2.8260379424935098</v>
      </c>
      <c r="L3371">
        <v>1.3438423089792999</v>
      </c>
    </row>
    <row r="3373" spans="1:12" x14ac:dyDescent="0.3">
      <c r="A3373">
        <v>1686</v>
      </c>
      <c r="B3373">
        <v>0.38589076823399798</v>
      </c>
      <c r="C3373">
        <v>0.25791275839424099</v>
      </c>
      <c r="D3373">
        <v>0.26489724478184901</v>
      </c>
      <c r="E3373">
        <v>15.1115663129165</v>
      </c>
      <c r="F3373">
        <v>8.7609860068061804E-2</v>
      </c>
      <c r="G3373">
        <v>12.6576805306832</v>
      </c>
      <c r="H3373">
        <v>0.96508975082444703</v>
      </c>
      <c r="I3373">
        <v>0.36959196586236498</v>
      </c>
      <c r="J3373">
        <v>-0.35018059823270398</v>
      </c>
      <c r="K3373">
        <v>2.85507891834723</v>
      </c>
      <c r="L3373">
        <v>1.3534344856064899</v>
      </c>
    </row>
    <row r="3375" spans="1:12" x14ac:dyDescent="0.3">
      <c r="A3375">
        <v>1687</v>
      </c>
      <c r="B3375">
        <v>0.38658135210366601</v>
      </c>
      <c r="C3375">
        <v>0.25786560668035602</v>
      </c>
      <c r="D3375">
        <v>0.26494777911068701</v>
      </c>
      <c r="E3375">
        <v>16.209682039554099</v>
      </c>
      <c r="F3375">
        <v>-0.32812692591878401</v>
      </c>
      <c r="G3375">
        <v>11.839763736787001</v>
      </c>
      <c r="H3375">
        <v>1.0132331538110999</v>
      </c>
      <c r="I3375">
        <v>0.37739500889615701</v>
      </c>
      <c r="J3375">
        <v>-0.33287176414129799</v>
      </c>
      <c r="K3375">
        <v>2.8172391037828599</v>
      </c>
      <c r="L3375">
        <v>1.3467992957591099</v>
      </c>
    </row>
    <row r="3377" spans="1:12" x14ac:dyDescent="0.3">
      <c r="A3377">
        <v>1688</v>
      </c>
      <c r="B3377">
        <v>0.38702717155783101</v>
      </c>
      <c r="C3377">
        <v>0.257845430139795</v>
      </c>
      <c r="D3377">
        <v>0.26500156624740401</v>
      </c>
      <c r="E3377">
        <v>16.913757220093402</v>
      </c>
      <c r="F3377">
        <v>-0.26463827498062398</v>
      </c>
      <c r="G3377">
        <v>11.649442685225001</v>
      </c>
      <c r="H3377">
        <v>1.0476514471742</v>
      </c>
      <c r="I3377">
        <v>0.35927360830648197</v>
      </c>
      <c r="J3377">
        <v>-0.33713417254688199</v>
      </c>
      <c r="K3377">
        <v>2.8342357676310201</v>
      </c>
      <c r="L3377">
        <v>1.34557322806992</v>
      </c>
    </row>
    <row r="3379" spans="1:12" x14ac:dyDescent="0.3">
      <c r="A3379">
        <v>1689</v>
      </c>
      <c r="B3379">
        <v>0.38764725131040501</v>
      </c>
      <c r="C3379">
        <v>0.257799196260174</v>
      </c>
      <c r="D3379">
        <v>0.26502306054210401</v>
      </c>
      <c r="E3379">
        <v>17.403949801830699</v>
      </c>
      <c r="F3379">
        <v>-0.30026275409398601</v>
      </c>
      <c r="G3379">
        <v>11.579262302754101</v>
      </c>
      <c r="H3379">
        <v>1.0527602259064399</v>
      </c>
      <c r="I3379">
        <v>0.32166929588182303</v>
      </c>
      <c r="J3379">
        <v>-0.33208203260307001</v>
      </c>
      <c r="K3379">
        <v>2.8684214196707498</v>
      </c>
      <c r="L3379">
        <v>1.4324076691159799</v>
      </c>
    </row>
    <row r="3381" spans="1:12" x14ac:dyDescent="0.3">
      <c r="A3381">
        <v>1690</v>
      </c>
      <c r="B3381">
        <v>0.38820930790221297</v>
      </c>
      <c r="C3381">
        <v>0.25777050605697499</v>
      </c>
      <c r="D3381">
        <v>0.26502418344527201</v>
      </c>
      <c r="E3381">
        <v>17.643817337901101</v>
      </c>
      <c r="F3381">
        <v>-0.86918719442052195</v>
      </c>
      <c r="G3381">
        <v>11.6888842291965</v>
      </c>
      <c r="H3381">
        <v>1.138448915189</v>
      </c>
      <c r="I3381">
        <v>0.33793328988806398</v>
      </c>
      <c r="J3381">
        <v>-0.38187741754043802</v>
      </c>
      <c r="K3381">
        <v>2.8465445256087598</v>
      </c>
      <c r="L3381">
        <v>1.33557236221301</v>
      </c>
    </row>
    <row r="3383" spans="1:12" x14ac:dyDescent="0.3">
      <c r="A3383">
        <v>1691</v>
      </c>
      <c r="B3383">
        <v>0.388595147488352</v>
      </c>
      <c r="C3383">
        <v>0.25775752949472303</v>
      </c>
      <c r="D3383">
        <v>0.264957642734994</v>
      </c>
      <c r="E3383">
        <v>17.349936435454101</v>
      </c>
      <c r="F3383">
        <v>-1.0353585356469801</v>
      </c>
      <c r="G3383">
        <v>11.6584490506104</v>
      </c>
      <c r="H3383">
        <v>1.15648042427223</v>
      </c>
      <c r="I3383">
        <v>0.34758262734575901</v>
      </c>
      <c r="J3383">
        <v>-0.40088561033034198</v>
      </c>
      <c r="K3383">
        <v>2.8238262125443798</v>
      </c>
      <c r="L3383">
        <v>1.44548572446732</v>
      </c>
    </row>
    <row r="3385" spans="1:12" x14ac:dyDescent="0.3">
      <c r="A3385">
        <v>1692</v>
      </c>
      <c r="B3385">
        <v>0.38916508111235798</v>
      </c>
      <c r="C3385">
        <v>0.25770349896834499</v>
      </c>
      <c r="D3385">
        <v>0.264878990321402</v>
      </c>
      <c r="E3385">
        <v>16.4997509921504</v>
      </c>
      <c r="F3385">
        <v>-1.2535852900975599</v>
      </c>
      <c r="G3385">
        <v>11.7052691128119</v>
      </c>
      <c r="H3385">
        <v>1.17780956163081</v>
      </c>
      <c r="I3385">
        <v>0.384997262913574</v>
      </c>
      <c r="J3385">
        <v>-0.478359810383166</v>
      </c>
      <c r="K3385">
        <v>2.83618305160797</v>
      </c>
      <c r="L3385">
        <v>1.2613351656598</v>
      </c>
    </row>
    <row r="3387" spans="1:12" x14ac:dyDescent="0.3">
      <c r="A3387">
        <v>1693</v>
      </c>
      <c r="B3387">
        <v>0.38954026093129701</v>
      </c>
      <c r="C3387">
        <v>0.257673787329813</v>
      </c>
      <c r="D3387">
        <v>0.26489903580504598</v>
      </c>
      <c r="E3387">
        <v>16.335796988156499</v>
      </c>
      <c r="F3387">
        <v>-1.6224581816250601</v>
      </c>
      <c r="G3387">
        <v>11.598911313638499</v>
      </c>
      <c r="H3387">
        <v>1.19419256751675</v>
      </c>
      <c r="I3387">
        <v>0.39810442096260901</v>
      </c>
      <c r="J3387">
        <v>-0.50341277400700102</v>
      </c>
      <c r="K3387">
        <v>2.8524344586254502</v>
      </c>
      <c r="L3387">
        <v>1.3725707577749899</v>
      </c>
    </row>
    <row r="3389" spans="1:12" x14ac:dyDescent="0.3">
      <c r="A3389">
        <v>1694</v>
      </c>
      <c r="B3389">
        <v>0.390071170323879</v>
      </c>
      <c r="C3389">
        <v>0.25763453400646302</v>
      </c>
      <c r="D3389">
        <v>0.26494149364031999</v>
      </c>
      <c r="E3389">
        <v>16.205832959071799</v>
      </c>
      <c r="F3389">
        <v>-1.42940606852793</v>
      </c>
      <c r="G3389">
        <v>11.5511081755325</v>
      </c>
      <c r="H3389">
        <v>1.17781798646369</v>
      </c>
      <c r="I3389">
        <v>0.42843362456248002</v>
      </c>
      <c r="J3389">
        <v>-0.57683602597730499</v>
      </c>
      <c r="K3389">
        <v>2.8217827663957298</v>
      </c>
      <c r="L3389">
        <v>1.32848040205006</v>
      </c>
    </row>
    <row r="3391" spans="1:12" x14ac:dyDescent="0.3">
      <c r="A3391">
        <v>1695</v>
      </c>
      <c r="B3391">
        <v>0.39041519616134701</v>
      </c>
      <c r="C3391">
        <v>0.25762720183083299</v>
      </c>
      <c r="D3391">
        <v>0.26503495347279898</v>
      </c>
      <c r="E3391">
        <v>16.2059298082598</v>
      </c>
      <c r="F3391">
        <v>-1.3078830646730899</v>
      </c>
      <c r="G3391">
        <v>11.8166536130305</v>
      </c>
      <c r="H3391">
        <v>1.1825229721942201</v>
      </c>
      <c r="I3391">
        <v>0.44094499600867099</v>
      </c>
      <c r="J3391">
        <v>-0.59489537182809804</v>
      </c>
      <c r="K3391">
        <v>2.8411594439935</v>
      </c>
      <c r="L3391">
        <v>1.3739410687217299</v>
      </c>
    </row>
    <row r="3393" spans="1:12" x14ac:dyDescent="0.3">
      <c r="A3393">
        <v>1696</v>
      </c>
      <c r="B3393">
        <v>0.390939101906077</v>
      </c>
      <c r="C3393">
        <v>0.25757256947228602</v>
      </c>
      <c r="D3393">
        <v>0.26510857606250399</v>
      </c>
      <c r="E3393">
        <v>15.896823918432</v>
      </c>
      <c r="F3393">
        <v>-0.86648412039568601</v>
      </c>
      <c r="G3393">
        <v>13.045029512852899</v>
      </c>
      <c r="H3393">
        <v>1.2174273561948901</v>
      </c>
      <c r="I3393">
        <v>0.48352771621527901</v>
      </c>
      <c r="J3393">
        <v>-0.63925525557187102</v>
      </c>
      <c r="K3393">
        <v>2.8313509024799899</v>
      </c>
      <c r="L3393">
        <v>1.3798310017384201</v>
      </c>
    </row>
    <row r="3395" spans="1:12" x14ac:dyDescent="0.3">
      <c r="A3395">
        <v>1697</v>
      </c>
      <c r="B3395">
        <v>0.39141871259818101</v>
      </c>
      <c r="C3395">
        <v>0.25753822882503802</v>
      </c>
      <c r="D3395">
        <v>0.26519027465746697</v>
      </c>
      <c r="E3395">
        <v>16.413101053869099</v>
      </c>
      <c r="F3395">
        <v>-0.93769652348976995</v>
      </c>
      <c r="G3395">
        <v>14.005125079742401</v>
      </c>
      <c r="H3395">
        <v>1.25725153914903</v>
      </c>
      <c r="I3395">
        <v>0.51300555607419795</v>
      </c>
      <c r="J3395">
        <v>-0.72635702054057205</v>
      </c>
      <c r="K3395">
        <v>2.82002780676219</v>
      </c>
      <c r="L3395">
        <v>1.3000163992265501</v>
      </c>
    </row>
    <row r="3397" spans="1:12" x14ac:dyDescent="0.3">
      <c r="A3397">
        <v>1698</v>
      </c>
      <c r="B3397">
        <v>0.39171824837646202</v>
      </c>
      <c r="C3397">
        <v>0.25752445139737901</v>
      </c>
      <c r="D3397">
        <v>0.265207329488444</v>
      </c>
      <c r="E3397">
        <v>16.897164082663199</v>
      </c>
      <c r="F3397">
        <v>-1.03624100778497</v>
      </c>
      <c r="G3397">
        <v>14.896392125849401</v>
      </c>
      <c r="H3397">
        <v>1.26943051196663</v>
      </c>
      <c r="I3397">
        <v>0.541481892689893</v>
      </c>
      <c r="J3397">
        <v>-0.81860221358860297</v>
      </c>
      <c r="K3397">
        <v>2.8778693530403698</v>
      </c>
      <c r="L3397">
        <v>1.3578579455047299</v>
      </c>
    </row>
    <row r="3399" spans="1:12" x14ac:dyDescent="0.3">
      <c r="A3399">
        <v>1699</v>
      </c>
      <c r="B3399">
        <v>0.392136512687348</v>
      </c>
      <c r="C3399">
        <v>0.25748337243807701</v>
      </c>
      <c r="D3399">
        <v>0.265214554598873</v>
      </c>
      <c r="E3399">
        <v>16.737547641345401</v>
      </c>
      <c r="F3399">
        <v>-1.0098117034378999</v>
      </c>
      <c r="G3399">
        <v>15.7623976366077</v>
      </c>
      <c r="H3399">
        <v>1.2635642452909499</v>
      </c>
      <c r="I3399">
        <v>0.56984450221759697</v>
      </c>
      <c r="J3399">
        <v>-0.85180331479604598</v>
      </c>
      <c r="K3399">
        <v>2.8858508132915599</v>
      </c>
      <c r="L3399">
        <v>1.36963781153811</v>
      </c>
    </row>
    <row r="3401" spans="1:12" x14ac:dyDescent="0.3">
      <c r="A3401">
        <v>1700</v>
      </c>
      <c r="B3401">
        <v>0.39242638841093402</v>
      </c>
      <c r="C3401">
        <v>0.25743776957166098</v>
      </c>
      <c r="D3401">
        <v>0.26519842442796798</v>
      </c>
      <c r="E3401">
        <v>16.766242176592598</v>
      </c>
      <c r="F3401">
        <v>-1.34916419486133</v>
      </c>
      <c r="G3401">
        <v>16.125520197755002</v>
      </c>
      <c r="H3401">
        <v>1.24590104622665</v>
      </c>
      <c r="I3401">
        <v>0.58537851857877399</v>
      </c>
      <c r="J3401">
        <v>-0.86589728919953801</v>
      </c>
      <c r="K3401">
        <v>2.8413517683368998</v>
      </c>
      <c r="L3401">
        <v>1.35006880959695</v>
      </c>
    </row>
    <row r="3403" spans="1:12" x14ac:dyDescent="0.3">
      <c r="A3403">
        <v>1701</v>
      </c>
      <c r="B3403">
        <v>0.392821554264418</v>
      </c>
      <c r="C3403">
        <v>0.25740461828779698</v>
      </c>
      <c r="D3403">
        <v>0.26518963524901001</v>
      </c>
      <c r="E3403">
        <v>17.194692287808699</v>
      </c>
      <c r="F3403">
        <v>-2.0021704401376601</v>
      </c>
      <c r="G3403">
        <v>16.383430298285099</v>
      </c>
      <c r="H3403">
        <v>1.2132987032546401</v>
      </c>
      <c r="I3403">
        <v>0.57267984760417701</v>
      </c>
      <c r="J3403">
        <v>-0.88652943952680296</v>
      </c>
      <c r="K3403">
        <v>2.8244272261175101</v>
      </c>
      <c r="L3403">
        <v>1.2433528395517</v>
      </c>
    </row>
    <row r="3405" spans="1:12" x14ac:dyDescent="0.3">
      <c r="A3405">
        <v>1702</v>
      </c>
      <c r="B3405">
        <v>0.39307808240033298</v>
      </c>
      <c r="C3405">
        <v>0.257376887092026</v>
      </c>
      <c r="D3405">
        <v>0.26522612983641503</v>
      </c>
      <c r="E3405">
        <v>17.374535156474401</v>
      </c>
      <c r="F3405">
        <v>-2.5787132600126101</v>
      </c>
      <c r="G3405">
        <v>17.069813357320101</v>
      </c>
      <c r="H3405">
        <v>1.18986916283417</v>
      </c>
      <c r="I3405">
        <v>0.55506174139625697</v>
      </c>
      <c r="J3405">
        <v>-0.88918674377763396</v>
      </c>
      <c r="K3405">
        <v>2.8543577020594699</v>
      </c>
      <c r="L3405">
        <v>1.45966964479322</v>
      </c>
    </row>
    <row r="3407" spans="1:12" x14ac:dyDescent="0.3">
      <c r="A3407">
        <v>1703</v>
      </c>
      <c r="B3407">
        <v>0.393453556304658</v>
      </c>
      <c r="C3407">
        <v>0.25733578485352199</v>
      </c>
      <c r="D3407">
        <v>0.26518930158256299</v>
      </c>
      <c r="E3407">
        <v>17.730846001610299</v>
      </c>
      <c r="F3407">
        <v>-3.19328429450771</v>
      </c>
      <c r="G3407">
        <v>17.575833893623798</v>
      </c>
      <c r="H3407">
        <v>1.18397931420828</v>
      </c>
      <c r="I3407">
        <v>0.56740359653101102</v>
      </c>
      <c r="J3407">
        <v>-0.86708268875323702</v>
      </c>
      <c r="K3407">
        <v>2.8076469271556799</v>
      </c>
      <c r="L3407">
        <v>1.4274793578163001</v>
      </c>
    </row>
    <row r="3409" spans="1:12" x14ac:dyDescent="0.3">
      <c r="A3409">
        <v>1704</v>
      </c>
      <c r="B3409">
        <v>0.39368811188220398</v>
      </c>
      <c r="C3409">
        <v>0.25730928916142798</v>
      </c>
      <c r="D3409">
        <v>0.26517529741248502</v>
      </c>
      <c r="E3409">
        <v>18.287938055253999</v>
      </c>
      <c r="F3409">
        <v>-3.85380139353073</v>
      </c>
      <c r="G3409">
        <v>17.163470063676598</v>
      </c>
      <c r="H3409">
        <v>1.1737165484140499</v>
      </c>
      <c r="I3409">
        <v>0.54704027577572101</v>
      </c>
      <c r="J3409">
        <v>-0.82169490065123596</v>
      </c>
      <c r="K3409">
        <v>2.8076469271556799</v>
      </c>
      <c r="L3409">
        <v>1.2359964334165701</v>
      </c>
    </row>
    <row r="3411" spans="1:12" x14ac:dyDescent="0.3">
      <c r="A3411">
        <v>1705</v>
      </c>
      <c r="B3411">
        <v>0.393990145490485</v>
      </c>
      <c r="C3411">
        <v>0.25731024981988598</v>
      </c>
      <c r="D3411">
        <v>0.26516009683186298</v>
      </c>
      <c r="E3411">
        <v>18.9509846734137</v>
      </c>
      <c r="F3411">
        <v>-4.6815175004627303</v>
      </c>
      <c r="G3411">
        <v>17.2818586374256</v>
      </c>
      <c r="H3411">
        <v>1.1578198051281401</v>
      </c>
      <c r="I3411">
        <v>0.51513017863694699</v>
      </c>
      <c r="J3411">
        <v>-0.74813863879194498</v>
      </c>
      <c r="K3411">
        <v>2.81202230596808</v>
      </c>
      <c r="L3411">
        <v>1.4658240237820901</v>
      </c>
    </row>
    <row r="3413" spans="1:12" x14ac:dyDescent="0.3">
      <c r="A3413">
        <v>1706</v>
      </c>
      <c r="B3413">
        <v>0.39427101311186402</v>
      </c>
      <c r="C3413">
        <v>0.25731788937148897</v>
      </c>
      <c r="D3413">
        <v>0.26519687628796701</v>
      </c>
      <c r="E3413">
        <v>18.550577091260202</v>
      </c>
      <c r="F3413">
        <v>-4.1072576577380797</v>
      </c>
      <c r="G3413">
        <v>17.6322100246372</v>
      </c>
      <c r="H3413">
        <v>1.1021233469383001</v>
      </c>
      <c r="I3413">
        <v>0.45990220918354202</v>
      </c>
      <c r="J3413">
        <v>-0.67056163198949903</v>
      </c>
      <c r="K3413">
        <v>2.8730612444553199</v>
      </c>
      <c r="L3413">
        <v>1.2656384228434201</v>
      </c>
    </row>
    <row r="3415" spans="1:12" x14ac:dyDescent="0.3">
      <c r="A3415">
        <v>1707</v>
      </c>
      <c r="B3415">
        <v>0.394442998251678</v>
      </c>
      <c r="C3415">
        <v>0.25732494913668302</v>
      </c>
      <c r="D3415">
        <v>0.265202312994191</v>
      </c>
      <c r="E3415">
        <v>18.503366249818502</v>
      </c>
      <c r="F3415">
        <v>-3.90001539227621</v>
      </c>
      <c r="G3415">
        <v>17.877175375957499</v>
      </c>
      <c r="H3415">
        <v>1.07671003807095</v>
      </c>
      <c r="I3415">
        <v>0.43978139097133301</v>
      </c>
      <c r="J3415">
        <v>-0.60924802402591705</v>
      </c>
      <c r="K3415">
        <v>2.8278169426699802</v>
      </c>
      <c r="L3415">
        <v>1.4318306960857701</v>
      </c>
    </row>
    <row r="3417" spans="1:12" x14ac:dyDescent="0.3">
      <c r="A3417">
        <v>1708</v>
      </c>
      <c r="B3417">
        <v>0.39466567573046402</v>
      </c>
      <c r="C3417">
        <v>0.25734881769817303</v>
      </c>
      <c r="D3417">
        <v>0.26516933784111801</v>
      </c>
      <c r="E3417">
        <v>18.2589641447064</v>
      </c>
      <c r="F3417">
        <v>-3.4259873759602502</v>
      </c>
      <c r="G3417">
        <v>18.1300093099543</v>
      </c>
      <c r="H3417">
        <v>1.0507180623371899</v>
      </c>
      <c r="I3417">
        <v>0.43499678945083797</v>
      </c>
      <c r="J3417">
        <v>-0.55916964115501699</v>
      </c>
      <c r="K3417">
        <v>2.8656327166914202</v>
      </c>
      <c r="L3417">
        <v>1.4743343759776399</v>
      </c>
    </row>
    <row r="3419" spans="1:12" x14ac:dyDescent="0.3">
      <c r="A3419">
        <v>1709</v>
      </c>
      <c r="B3419">
        <v>0.39481952402217901</v>
      </c>
      <c r="C3419">
        <v>0.257350609689393</v>
      </c>
      <c r="D3419">
        <v>0.26513377931924897</v>
      </c>
      <c r="E3419">
        <v>17.8757091826029</v>
      </c>
      <c r="F3419">
        <v>-2.98880299183672</v>
      </c>
      <c r="G3419">
        <v>18.372548333220401</v>
      </c>
      <c r="H3419">
        <v>1.0318220483657501</v>
      </c>
      <c r="I3419">
        <v>0.436167455965767</v>
      </c>
      <c r="J3419">
        <v>-0.48908663574490502</v>
      </c>
      <c r="K3419">
        <v>2.8094018867892201</v>
      </c>
      <c r="L3419">
        <v>1.44671179215651</v>
      </c>
    </row>
    <row r="3421" spans="1:12" x14ac:dyDescent="0.3">
      <c r="A3421">
        <v>1710</v>
      </c>
      <c r="B3421">
        <v>0.39502376171421999</v>
      </c>
      <c r="C3421">
        <v>0.25736468267332502</v>
      </c>
      <c r="D3421">
        <v>0.265040344979871</v>
      </c>
      <c r="E3421">
        <v>17.836395281611502</v>
      </c>
      <c r="F3421">
        <v>-2.8460946734297101</v>
      </c>
      <c r="G3421">
        <v>18.1799317973123</v>
      </c>
      <c r="H3421">
        <v>1.0118304965998</v>
      </c>
      <c r="I3421">
        <v>0.419034046240366</v>
      </c>
      <c r="J3421">
        <v>-0.39388734754407601</v>
      </c>
      <c r="K3421">
        <v>2.8722198254529401</v>
      </c>
      <c r="L3421">
        <v>1.2929965606923699</v>
      </c>
    </row>
    <row r="3423" spans="1:12" x14ac:dyDescent="0.3">
      <c r="A3423">
        <v>1711</v>
      </c>
      <c r="B3423">
        <v>0.39515627935721498</v>
      </c>
      <c r="C3423">
        <v>0.25735065847969801</v>
      </c>
      <c r="D3423">
        <v>0.26507810009520399</v>
      </c>
      <c r="E3423">
        <v>18.445317544755699</v>
      </c>
      <c r="F3423">
        <v>-1.60510706453733</v>
      </c>
      <c r="G3423">
        <v>18.268915690781899</v>
      </c>
      <c r="H3423">
        <v>0.93084625289771294</v>
      </c>
      <c r="I3423">
        <v>0.38411239209638298</v>
      </c>
      <c r="J3423">
        <v>-0.28268222270127202</v>
      </c>
      <c r="K3423">
        <v>2.9090018561285902</v>
      </c>
      <c r="L3423">
        <v>1.2256109188728599</v>
      </c>
    </row>
    <row r="3425" spans="1:12" x14ac:dyDescent="0.3">
      <c r="A3425">
        <v>1712</v>
      </c>
      <c r="B3425">
        <v>0.39531435031971601</v>
      </c>
      <c r="C3425">
        <v>0.25736277436796301</v>
      </c>
      <c r="D3425">
        <v>0.26508624048935298</v>
      </c>
      <c r="E3425">
        <v>18.9561510705221</v>
      </c>
      <c r="F3425">
        <v>1.1515235307755101</v>
      </c>
      <c r="G3425">
        <v>18.675206603746499</v>
      </c>
      <c r="H3425">
        <v>0.81404882614018903</v>
      </c>
      <c r="I3425">
        <v>0.37269569607904801</v>
      </c>
      <c r="J3425">
        <v>-0.104849815006962</v>
      </c>
      <c r="K3425">
        <v>2.8442125929450102</v>
      </c>
      <c r="L3425">
        <v>1.4551259821803499</v>
      </c>
    </row>
    <row r="3427" spans="1:12" x14ac:dyDescent="0.3">
      <c r="A3427">
        <v>1713</v>
      </c>
      <c r="B3427">
        <v>0.39544632194540202</v>
      </c>
      <c r="C3427">
        <v>0.25733908134007399</v>
      </c>
      <c r="D3427">
        <v>0.26506506508070998</v>
      </c>
      <c r="E3427">
        <v>16.419283415054998</v>
      </c>
      <c r="F3427">
        <v>-3.4970206356785698</v>
      </c>
      <c r="G3427">
        <v>18.597769513229</v>
      </c>
      <c r="H3427">
        <v>0.93030971095755</v>
      </c>
      <c r="I3427">
        <v>0.285638879264135</v>
      </c>
      <c r="J3427">
        <v>2.3339386417143199E-2</v>
      </c>
      <c r="K3427">
        <v>2.8459915931214801</v>
      </c>
      <c r="L3427">
        <v>1.44144691325587</v>
      </c>
    </row>
    <row r="3429" spans="1:12" x14ac:dyDescent="0.3">
      <c r="A3429">
        <v>1714</v>
      </c>
      <c r="B3429">
        <v>0.39560080384440699</v>
      </c>
      <c r="C3429">
        <v>0.25734821739154601</v>
      </c>
      <c r="D3429">
        <v>0.265084611156095</v>
      </c>
      <c r="E3429">
        <v>16.265317702273801</v>
      </c>
      <c r="F3429">
        <v>-4.39560949438631</v>
      </c>
      <c r="G3429">
        <v>18.244087382105</v>
      </c>
      <c r="H3429">
        <v>0.91052611800052696</v>
      </c>
      <c r="I3429">
        <v>0.218578386109815</v>
      </c>
      <c r="J3429">
        <v>0.250896004594239</v>
      </c>
      <c r="K3429">
        <v>2.9099394373026799</v>
      </c>
      <c r="L3429">
        <v>1.38168212354367</v>
      </c>
    </row>
    <row r="3431" spans="1:12" x14ac:dyDescent="0.3">
      <c r="A3431">
        <v>1715</v>
      </c>
      <c r="B3431">
        <v>0.39567006154850398</v>
      </c>
      <c r="C3431">
        <v>0.25736684007967803</v>
      </c>
      <c r="D3431">
        <v>0.265041952672882</v>
      </c>
      <c r="E3431">
        <v>16.151466710910299</v>
      </c>
      <c r="F3431">
        <v>-3.9602973371253301</v>
      </c>
      <c r="G3431">
        <v>17.938540419960201</v>
      </c>
      <c r="H3431">
        <v>0.72597473934648604</v>
      </c>
      <c r="I3431">
        <v>-2.24332497754266E-2</v>
      </c>
      <c r="J3431">
        <v>0.64938880935907894</v>
      </c>
      <c r="K3431">
        <v>2.9038090988567302</v>
      </c>
      <c r="L3431">
        <v>1.27123986934501</v>
      </c>
    </row>
    <row r="3433" spans="1:12" x14ac:dyDescent="0.3">
      <c r="A3433">
        <v>1716</v>
      </c>
      <c r="B3433">
        <v>0.39572022363065701</v>
      </c>
      <c r="C3433">
        <v>0.25737253772790702</v>
      </c>
      <c r="D3433">
        <v>0.26496799877200999</v>
      </c>
      <c r="E3433">
        <v>16.589290235267502</v>
      </c>
      <c r="F3433">
        <v>-4.7257442445138196</v>
      </c>
      <c r="G3433">
        <v>18.0156918700905</v>
      </c>
      <c r="H3433">
        <v>0.73610985938913698</v>
      </c>
      <c r="I3433">
        <v>-3.3497603614521899E-2</v>
      </c>
      <c r="J3433">
        <v>0.80150880304649397</v>
      </c>
      <c r="K3433">
        <v>2.8462800796365801</v>
      </c>
      <c r="L3433">
        <v>1.4023329499164701</v>
      </c>
    </row>
    <row r="3435" spans="1:12" x14ac:dyDescent="0.3">
      <c r="A3435">
        <v>1717</v>
      </c>
      <c r="B3435">
        <v>0.39576693427468201</v>
      </c>
      <c r="C3435">
        <v>0.25738156364946202</v>
      </c>
      <c r="D3435">
        <v>0.26478067048748799</v>
      </c>
      <c r="E3435">
        <v>14.082670392606699</v>
      </c>
      <c r="F3435">
        <v>-4.2934664532358298</v>
      </c>
      <c r="G3435">
        <v>17.473768515411098</v>
      </c>
      <c r="H3435">
        <v>0.61126649233938002</v>
      </c>
      <c r="I3435">
        <v>-0.193807210487627</v>
      </c>
      <c r="J3435">
        <v>1.29041251942275</v>
      </c>
      <c r="K3435">
        <v>2.8968373414084101</v>
      </c>
      <c r="L3435">
        <v>1.4333452502900601</v>
      </c>
    </row>
    <row r="3437" spans="1:12" x14ac:dyDescent="0.3">
      <c r="A3437">
        <v>1718</v>
      </c>
      <c r="B3437">
        <v>0.395799559832402</v>
      </c>
      <c r="C3437">
        <v>0.25740574698254798</v>
      </c>
      <c r="D3437">
        <v>0.26479311013978002</v>
      </c>
      <c r="E3437">
        <v>12.565563016386999</v>
      </c>
      <c r="F3437">
        <v>-3.3326990276732098</v>
      </c>
      <c r="G3437">
        <v>17.051603871477301</v>
      </c>
      <c r="H3437">
        <v>0.55740244348727497</v>
      </c>
      <c r="I3437">
        <v>-0.249919237807118</v>
      </c>
      <c r="J3437">
        <v>1.4536930292175001</v>
      </c>
      <c r="K3437">
        <v>2.87582590689173</v>
      </c>
      <c r="L3437">
        <v>1.3334808349785201</v>
      </c>
    </row>
    <row r="3439" spans="1:12" x14ac:dyDescent="0.3">
      <c r="A3439">
        <v>1719</v>
      </c>
      <c r="B3439">
        <v>0.39580350654595597</v>
      </c>
      <c r="C3439">
        <v>0.25749428603104502</v>
      </c>
      <c r="D3439">
        <v>0.26488936728058099</v>
      </c>
      <c r="E3439">
        <v>12.6282480699768</v>
      </c>
      <c r="F3439">
        <v>-5.2635160493172304</v>
      </c>
      <c r="G3439">
        <v>16.066113152881002</v>
      </c>
      <c r="H3439">
        <v>0.45863276267538999</v>
      </c>
      <c r="I3439">
        <v>-0.39810378507001298</v>
      </c>
      <c r="J3439">
        <v>1.85852855622951</v>
      </c>
      <c r="K3439">
        <v>2.8549587156326002</v>
      </c>
      <c r="L3439">
        <v>1.5324403682279999</v>
      </c>
    </row>
    <row r="3441" spans="1:12" x14ac:dyDescent="0.3">
      <c r="A3441">
        <v>1720</v>
      </c>
      <c r="B3441">
        <v>0.395802978254293</v>
      </c>
      <c r="C3441">
        <v>0.25751090884053102</v>
      </c>
      <c r="D3441">
        <v>0.264920214075344</v>
      </c>
      <c r="E3441">
        <v>11.908784325750201</v>
      </c>
      <c r="F3441">
        <v>-5.0387754215577401</v>
      </c>
      <c r="G3441">
        <v>16.022175179988601</v>
      </c>
      <c r="H3441">
        <v>0.44451953821997098</v>
      </c>
      <c r="I3441">
        <v>-0.43636835808225899</v>
      </c>
      <c r="J3441">
        <v>2.0157782705282399</v>
      </c>
      <c r="K3441">
        <v>2.8748402446317902</v>
      </c>
      <c r="L3441">
        <v>1.4866431339553701</v>
      </c>
    </row>
    <row r="3443" spans="1:12" x14ac:dyDescent="0.3">
      <c r="A3443">
        <v>1721</v>
      </c>
      <c r="B3443">
        <v>0.39580625068722403</v>
      </c>
      <c r="C3443">
        <v>0.25751284073598801</v>
      </c>
      <c r="D3443">
        <v>0.26491970385379099</v>
      </c>
      <c r="E3443">
        <v>9.5449697188292006</v>
      </c>
      <c r="F3443">
        <v>-4.0157852307223196</v>
      </c>
      <c r="G3443">
        <v>15.937273430166901</v>
      </c>
      <c r="H3443">
        <v>0.47352058343133402</v>
      </c>
      <c r="I3443">
        <v>-0.52856621972124296</v>
      </c>
      <c r="J3443">
        <v>2.3505556439754298</v>
      </c>
      <c r="K3443">
        <v>2.8620025947097001</v>
      </c>
      <c r="L3443">
        <v>1.4262532901271101</v>
      </c>
    </row>
    <row r="3445" spans="1:12" x14ac:dyDescent="0.3">
      <c r="A3445">
        <v>1722</v>
      </c>
      <c r="B3445">
        <v>0.395778026741679</v>
      </c>
      <c r="C3445">
        <v>0.25752275204806602</v>
      </c>
      <c r="D3445">
        <v>0.26487287705930301</v>
      </c>
      <c r="E3445">
        <v>8.3386164755109906</v>
      </c>
      <c r="F3445">
        <v>-3.30258193432693</v>
      </c>
      <c r="G3445">
        <v>16.0183458262008</v>
      </c>
      <c r="H3445">
        <v>0.46601345205910999</v>
      </c>
      <c r="I3445">
        <v>-0.56479613831142705</v>
      </c>
      <c r="J3445">
        <v>2.4218128882638998</v>
      </c>
      <c r="K3445">
        <v>2.8079354136707799</v>
      </c>
      <c r="L3445">
        <v>1.3565116751009201</v>
      </c>
    </row>
    <row r="3447" spans="1:12" x14ac:dyDescent="0.3">
      <c r="A3447">
        <v>1723</v>
      </c>
      <c r="B3447">
        <v>0.39574645755668098</v>
      </c>
      <c r="C3447">
        <v>0.25752271126742399</v>
      </c>
      <c r="D3447">
        <v>0.26477732631028</v>
      </c>
      <c r="E3447">
        <v>6.5507976429230501</v>
      </c>
      <c r="F3447">
        <v>-2.97420222778555</v>
      </c>
      <c r="G3447">
        <v>15.740812032348799</v>
      </c>
      <c r="H3447">
        <v>0.47035847635418698</v>
      </c>
      <c r="I3447">
        <v>-0.586750213088015</v>
      </c>
      <c r="J3447">
        <v>2.4990180190692199</v>
      </c>
      <c r="K3447">
        <v>2.85647326983689</v>
      </c>
      <c r="L3447">
        <v>1.43163837174237</v>
      </c>
    </row>
    <row r="3449" spans="1:12" x14ac:dyDescent="0.3">
      <c r="A3449">
        <v>1724</v>
      </c>
      <c r="B3449">
        <v>0.39571983628111101</v>
      </c>
      <c r="C3449">
        <v>0.25751256335684602</v>
      </c>
      <c r="D3449">
        <v>0.264780391723273</v>
      </c>
      <c r="E3449">
        <v>5.8328124797032501</v>
      </c>
      <c r="F3449">
        <v>-2.6082057995877101</v>
      </c>
      <c r="G3449">
        <v>15.3959811367664</v>
      </c>
      <c r="H3449">
        <v>0.45896031015954802</v>
      </c>
      <c r="I3449">
        <v>-0.59129198715575304</v>
      </c>
      <c r="J3449">
        <v>2.5110327836370501</v>
      </c>
      <c r="K3449">
        <v>2.8285862400435802</v>
      </c>
      <c r="L3449">
        <v>1.4526257657161199</v>
      </c>
    </row>
    <row r="3451" spans="1:12" x14ac:dyDescent="0.3">
      <c r="A3451">
        <v>1725</v>
      </c>
      <c r="B3451">
        <v>0.39569014960648502</v>
      </c>
      <c r="C3451">
        <v>0.257500803662851</v>
      </c>
      <c r="D3451">
        <v>0.26483223111224202</v>
      </c>
      <c r="E3451">
        <v>4.1005892497908398</v>
      </c>
      <c r="F3451">
        <v>-3.2671575877333301</v>
      </c>
      <c r="G3451">
        <v>15.006479109175</v>
      </c>
      <c r="H3451">
        <v>0.53189002906708305</v>
      </c>
      <c r="I3451">
        <v>-0.54371625378724597</v>
      </c>
      <c r="J3451">
        <v>2.5259463292481699</v>
      </c>
      <c r="K3451">
        <v>2.85813206729873</v>
      </c>
      <c r="L3451">
        <v>1.5272716514990701</v>
      </c>
    </row>
    <row r="3453" spans="1:12" x14ac:dyDescent="0.3">
      <c r="A3453">
        <v>1726</v>
      </c>
      <c r="B3453">
        <v>0.39567268057844701</v>
      </c>
      <c r="C3453">
        <v>0.25746638956776202</v>
      </c>
      <c r="D3453">
        <v>0.26488335648428701</v>
      </c>
      <c r="E3453">
        <v>3.4655290149059201</v>
      </c>
      <c r="F3453">
        <v>-2.68147269917751</v>
      </c>
      <c r="G3453">
        <v>15.030204322395299</v>
      </c>
      <c r="H3453">
        <v>0.50688065979806196</v>
      </c>
      <c r="I3453">
        <v>-0.55140483295439502</v>
      </c>
      <c r="J3453">
        <v>2.5409585646886401</v>
      </c>
      <c r="K3453">
        <v>2.8850574753750302</v>
      </c>
      <c r="L3453">
        <v>1.26210446303341</v>
      </c>
    </row>
    <row r="3455" spans="1:12" x14ac:dyDescent="0.3">
      <c r="A3455">
        <v>1727</v>
      </c>
      <c r="B3455">
        <v>0.39560423849422999</v>
      </c>
      <c r="C3455">
        <v>0.25744075782224202</v>
      </c>
      <c r="D3455">
        <v>0.26488855094644198</v>
      </c>
      <c r="E3455">
        <v>2.4837161614876999</v>
      </c>
      <c r="F3455">
        <v>-3.0476964699361799</v>
      </c>
      <c r="G3455">
        <v>15.350909283809701</v>
      </c>
      <c r="H3455">
        <v>0.58271710066117299</v>
      </c>
      <c r="I3455">
        <v>-0.53651644281447997</v>
      </c>
      <c r="J3455">
        <v>2.6421822813561402</v>
      </c>
      <c r="K3455">
        <v>2.8832303941127102</v>
      </c>
      <c r="L3455">
        <v>1.71034038587495</v>
      </c>
    </row>
    <row r="3457" spans="1:12" x14ac:dyDescent="0.3">
      <c r="A3457">
        <v>1728</v>
      </c>
      <c r="B3457">
        <v>0.39550180019870401</v>
      </c>
      <c r="C3457">
        <v>0.25742301657670502</v>
      </c>
      <c r="D3457">
        <v>0.26481404067833603</v>
      </c>
      <c r="E3457">
        <v>2.3043945451135999</v>
      </c>
      <c r="F3457">
        <v>-3.3967283240936799</v>
      </c>
      <c r="G3457">
        <v>15.3339323252896</v>
      </c>
      <c r="H3457">
        <v>0.62501605856557196</v>
      </c>
      <c r="I3457">
        <v>-0.56128483668294404</v>
      </c>
      <c r="J3457">
        <v>2.72962763736516</v>
      </c>
      <c r="K3457">
        <v>2.84007761956186</v>
      </c>
      <c r="L3457">
        <v>1.45243344137272</v>
      </c>
    </row>
    <row r="3459" spans="1:12" x14ac:dyDescent="0.3">
      <c r="A3459">
        <v>1729</v>
      </c>
      <c r="B3459">
        <v>0.39539145438162598</v>
      </c>
      <c r="C3459">
        <v>0.25742422981462398</v>
      </c>
      <c r="D3459">
        <v>0.26480041087678902</v>
      </c>
      <c r="E3459">
        <v>2.0622331112530699</v>
      </c>
      <c r="F3459">
        <v>-3.5835132483362599</v>
      </c>
      <c r="G3459">
        <v>15.145324109128801</v>
      </c>
      <c r="H3459">
        <v>0.67674910688974699</v>
      </c>
      <c r="I3459">
        <v>-0.55768191090247798</v>
      </c>
      <c r="J3459">
        <v>2.7678430125571798</v>
      </c>
      <c r="K3459">
        <v>2.8249080369760202</v>
      </c>
      <c r="L3459">
        <v>1.3435538224642001</v>
      </c>
    </row>
    <row r="3461" spans="1:12" x14ac:dyDescent="0.3">
      <c r="A3461">
        <v>1730</v>
      </c>
      <c r="B3461">
        <v>0.39525315047774101</v>
      </c>
      <c r="C3461">
        <v>0.25740685233705302</v>
      </c>
      <c r="D3461">
        <v>0.264788166938769</v>
      </c>
      <c r="E3461">
        <v>1.58059884431095</v>
      </c>
      <c r="F3461">
        <v>-3.7480196537233201</v>
      </c>
      <c r="G3461">
        <v>14.856308883005999</v>
      </c>
      <c r="H3461">
        <v>0.71045679833429198</v>
      </c>
      <c r="I3461">
        <v>-0.53064333453902202</v>
      </c>
      <c r="J3461">
        <v>2.8018684404157699</v>
      </c>
      <c r="K3461">
        <v>2.8583484321850601</v>
      </c>
      <c r="L3461">
        <v>1.5667462229823499</v>
      </c>
    </row>
    <row r="3463" spans="1:12" x14ac:dyDescent="0.3">
      <c r="A3463">
        <v>1731</v>
      </c>
      <c r="B3463">
        <v>0.395148420121546</v>
      </c>
      <c r="C3463">
        <v>0.257392853933612</v>
      </c>
      <c r="D3463">
        <v>0.26477821898633103</v>
      </c>
      <c r="E3463">
        <v>0.42059060627877298</v>
      </c>
      <c r="F3463">
        <v>-3.8434302747524201</v>
      </c>
      <c r="G3463">
        <v>14.254458567596</v>
      </c>
      <c r="H3463">
        <v>0.76182774225404104</v>
      </c>
      <c r="I3463">
        <v>-0.50067631896783005</v>
      </c>
      <c r="J3463">
        <v>2.8288708909395499</v>
      </c>
      <c r="K3463">
        <v>2.82728805072562</v>
      </c>
      <c r="L3463">
        <v>1.41860839747687</v>
      </c>
    </row>
    <row r="3465" spans="1:12" x14ac:dyDescent="0.3">
      <c r="A3465">
        <v>1732</v>
      </c>
      <c r="B3465">
        <v>0.39496846429710403</v>
      </c>
      <c r="C3465">
        <v>0.25736282794437398</v>
      </c>
      <c r="D3465">
        <v>0.264837153695338</v>
      </c>
      <c r="E3465">
        <v>-0.32373110391360599</v>
      </c>
      <c r="F3465">
        <v>-3.3607606597386499</v>
      </c>
      <c r="G3465">
        <v>13.999077799358901</v>
      </c>
      <c r="H3465">
        <v>0.79389729882649096</v>
      </c>
      <c r="I3465">
        <v>-0.477375563791955</v>
      </c>
      <c r="J3465">
        <v>2.8149347411424701</v>
      </c>
      <c r="K3465">
        <v>2.8444529983742601</v>
      </c>
      <c r="L3465">
        <v>1.47072829453885</v>
      </c>
    </row>
    <row r="3467" spans="1:12" x14ac:dyDescent="0.3">
      <c r="A3467">
        <v>1733</v>
      </c>
      <c r="B3467">
        <v>0.394816059027572</v>
      </c>
      <c r="C3467">
        <v>0.25738171550923999</v>
      </c>
      <c r="D3467">
        <v>0.26485614517874401</v>
      </c>
      <c r="E3467">
        <v>-0.56705755101404398</v>
      </c>
      <c r="F3467">
        <v>-3.2767487039362599</v>
      </c>
      <c r="G3467">
        <v>14.1483758504605</v>
      </c>
      <c r="H3467">
        <v>0.84395540346918196</v>
      </c>
      <c r="I3467">
        <v>-0.47541757491646702</v>
      </c>
      <c r="J3467">
        <v>2.8131952873391302</v>
      </c>
      <c r="K3467">
        <v>2.8292353347025698</v>
      </c>
      <c r="L3467">
        <v>1.38550456986879</v>
      </c>
    </row>
    <row r="3469" spans="1:12" x14ac:dyDescent="0.3">
      <c r="A3469">
        <v>1734</v>
      </c>
      <c r="B3469">
        <v>0.39459256178817498</v>
      </c>
      <c r="C3469">
        <v>0.25738531608803</v>
      </c>
      <c r="D3469">
        <v>0.26484446310770499</v>
      </c>
      <c r="E3469">
        <v>-1.4788611908368401</v>
      </c>
      <c r="F3469">
        <v>-2.97918228864983</v>
      </c>
      <c r="G3469">
        <v>14.304004584574001</v>
      </c>
      <c r="H3469">
        <v>0.87810227001713304</v>
      </c>
      <c r="I3469">
        <v>-0.482712871433432</v>
      </c>
      <c r="J3469">
        <v>2.8335832901350999</v>
      </c>
      <c r="K3469">
        <v>2.8477465527550199</v>
      </c>
      <c r="L3469">
        <v>1.1991422811121399</v>
      </c>
    </row>
    <row r="3471" spans="1:12" x14ac:dyDescent="0.3">
      <c r="A3471">
        <v>1735</v>
      </c>
      <c r="B3471">
        <v>0.39444254948075402</v>
      </c>
      <c r="C3471">
        <v>0.25736974791434702</v>
      </c>
      <c r="D3471">
        <v>0.26483894902703897</v>
      </c>
      <c r="E3471">
        <v>-2.5997930926621802</v>
      </c>
      <c r="F3471">
        <v>-2.7289410969604502</v>
      </c>
      <c r="G3471">
        <v>14.0188958343753</v>
      </c>
      <c r="H3471">
        <v>0.88909688911155205</v>
      </c>
      <c r="I3471">
        <v>-0.47346737574727399</v>
      </c>
      <c r="J3471">
        <v>2.8636823018475801</v>
      </c>
      <c r="K3471">
        <v>2.8383226599283198</v>
      </c>
      <c r="L3471">
        <v>1.4578185229879801</v>
      </c>
    </row>
    <row r="3473" spans="1:12" x14ac:dyDescent="0.3">
      <c r="A3473">
        <v>1736</v>
      </c>
      <c r="B3473">
        <v>0.39417148727088003</v>
      </c>
      <c r="C3473">
        <v>0.25740207624089101</v>
      </c>
      <c r="D3473">
        <v>0.264847764136456</v>
      </c>
      <c r="E3473">
        <v>-3.02337711761631</v>
      </c>
      <c r="F3473">
        <v>-2.6284719240697401</v>
      </c>
      <c r="G3473">
        <v>13.957709712490001</v>
      </c>
      <c r="H3473">
        <v>0.89087854173328795</v>
      </c>
      <c r="I3473">
        <v>-0.45726400511973497</v>
      </c>
      <c r="J3473">
        <v>2.8797696713916898</v>
      </c>
      <c r="K3473">
        <v>2.84252975494024</v>
      </c>
      <c r="L3473">
        <v>1.3746622850094901</v>
      </c>
    </row>
    <row r="3475" spans="1:12" x14ac:dyDescent="0.3">
      <c r="A3475">
        <v>1737</v>
      </c>
      <c r="B3475">
        <v>0.39401700709123499</v>
      </c>
      <c r="C3475">
        <v>0.25736431278615801</v>
      </c>
      <c r="D3475">
        <v>0.26488721570016199</v>
      </c>
      <c r="E3475">
        <v>-3.5556771365740598</v>
      </c>
      <c r="F3475">
        <v>-2.24324632314358</v>
      </c>
      <c r="G3475">
        <v>13.4426631797583</v>
      </c>
      <c r="H3475">
        <v>0.88810822623496799</v>
      </c>
      <c r="I3475">
        <v>-0.46534479051733302</v>
      </c>
      <c r="J3475">
        <v>2.91802532481872</v>
      </c>
      <c r="K3475">
        <v>2.7991606155030602</v>
      </c>
      <c r="L3475">
        <v>1.4144493835508001</v>
      </c>
    </row>
    <row r="3477" spans="1:12" x14ac:dyDescent="0.3">
      <c r="A3477">
        <v>1738</v>
      </c>
      <c r="B3477">
        <v>0.39373729708982902</v>
      </c>
      <c r="C3477">
        <v>0.25731791317396102</v>
      </c>
      <c r="D3477">
        <v>0.26493634594294402</v>
      </c>
      <c r="E3477">
        <v>-3.37250040409777</v>
      </c>
      <c r="F3477">
        <v>-2.5109166654159498</v>
      </c>
      <c r="G3477">
        <v>13.417316943844099</v>
      </c>
      <c r="H3477">
        <v>0.92357832242353499</v>
      </c>
      <c r="I3477">
        <v>-0.47693828690114598</v>
      </c>
      <c r="J3477">
        <v>2.9485547008657398</v>
      </c>
      <c r="K3477">
        <v>2.8351493082621801</v>
      </c>
      <c r="L3477">
        <v>1.4672664563576101</v>
      </c>
    </row>
    <row r="3479" spans="1:12" x14ac:dyDescent="0.3">
      <c r="A3479">
        <v>1739</v>
      </c>
      <c r="B3479">
        <v>0.393393463296702</v>
      </c>
      <c r="C3479">
        <v>0.25735875346131298</v>
      </c>
      <c r="D3479">
        <v>0.264933499203578</v>
      </c>
      <c r="E3479">
        <v>-3.10426742954705</v>
      </c>
      <c r="F3479">
        <v>-3.13897303668268</v>
      </c>
      <c r="G3479">
        <v>13.496333231454299</v>
      </c>
      <c r="H3479">
        <v>0.98082201177759099</v>
      </c>
      <c r="I3479">
        <v>-0.480578235223731</v>
      </c>
      <c r="J3479">
        <v>2.9719885225370199</v>
      </c>
      <c r="K3479">
        <v>2.84190470082418</v>
      </c>
      <c r="L3479">
        <v>1.3987268684776799</v>
      </c>
    </row>
    <row r="3481" spans="1:12" x14ac:dyDescent="0.3">
      <c r="A3481">
        <v>1740</v>
      </c>
      <c r="B3481">
        <v>0.39314221681703498</v>
      </c>
      <c r="C3481">
        <v>0.25740091899921602</v>
      </c>
      <c r="D3481">
        <v>0.26493028424533899</v>
      </c>
      <c r="E3481">
        <v>-3.5036375976018399</v>
      </c>
      <c r="F3481">
        <v>-3.4546080552858598</v>
      </c>
      <c r="G3481">
        <v>13.480604116585299</v>
      </c>
      <c r="H3481">
        <v>1.0177623274988501</v>
      </c>
      <c r="I3481">
        <v>-0.466320297654303</v>
      </c>
      <c r="J3481">
        <v>2.9732715792506701</v>
      </c>
      <c r="K3481">
        <v>2.7973094936978198</v>
      </c>
      <c r="L3481">
        <v>1.2724178559483501</v>
      </c>
    </row>
    <row r="3483" spans="1:12" x14ac:dyDescent="0.3">
      <c r="A3483">
        <v>1741</v>
      </c>
      <c r="B3483">
        <v>0.39274814017257997</v>
      </c>
      <c r="C3483">
        <v>0.257479433419808</v>
      </c>
      <c r="D3483">
        <v>0.26496592939432301</v>
      </c>
      <c r="E3483">
        <v>-4.3667741371603697</v>
      </c>
      <c r="F3483">
        <v>-3.4881615104810599</v>
      </c>
      <c r="G3483">
        <v>13.469535100267301</v>
      </c>
      <c r="H3483">
        <v>1.02437504007257</v>
      </c>
      <c r="I3483">
        <v>-0.45072162270424498</v>
      </c>
      <c r="J3483">
        <v>2.9663310633833002</v>
      </c>
      <c r="K3483">
        <v>2.7798320189911498</v>
      </c>
      <c r="L3483">
        <v>1.5162610828392999</v>
      </c>
    </row>
    <row r="3485" spans="1:12" x14ac:dyDescent="0.3">
      <c r="A3485">
        <v>1742</v>
      </c>
      <c r="B3485">
        <v>0.392472438434667</v>
      </c>
      <c r="C3485">
        <v>0.25751746192317498</v>
      </c>
      <c r="D3485">
        <v>0.26500074401549101</v>
      </c>
      <c r="E3485">
        <v>-4.7816389972707096</v>
      </c>
      <c r="F3485">
        <v>-2.88845696561483</v>
      </c>
      <c r="G3485">
        <v>13.4222524369453</v>
      </c>
      <c r="H3485">
        <v>0.982197236981462</v>
      </c>
      <c r="I3485">
        <v>-0.45238555430930799</v>
      </c>
      <c r="J3485">
        <v>2.9525760819232798</v>
      </c>
      <c r="K3485">
        <v>2.7853132627781099</v>
      </c>
      <c r="L3485">
        <v>1.40699681524397</v>
      </c>
    </row>
    <row r="3487" spans="1:12" x14ac:dyDescent="0.3">
      <c r="A3487">
        <v>1743</v>
      </c>
      <c r="B3487">
        <v>0.39207384071197299</v>
      </c>
      <c r="C3487">
        <v>0.25752989880999799</v>
      </c>
      <c r="D3487">
        <v>0.26504431496820502</v>
      </c>
      <c r="E3487">
        <v>-4.8699905295690202</v>
      </c>
      <c r="F3487">
        <v>-2.4889996947049799</v>
      </c>
      <c r="G3487">
        <v>13.6776761622406</v>
      </c>
      <c r="H3487">
        <v>0.95027446324796006</v>
      </c>
      <c r="I3487">
        <v>-0.45305170477768503</v>
      </c>
      <c r="J3487">
        <v>2.9497334388201</v>
      </c>
      <c r="K3487">
        <v>2.8392121600165501</v>
      </c>
      <c r="L3487">
        <v>1.4947688374641099</v>
      </c>
    </row>
    <row r="3489" spans="1:12" x14ac:dyDescent="0.3">
      <c r="A3489">
        <v>1744</v>
      </c>
      <c r="B3489">
        <v>0.39178659467166299</v>
      </c>
      <c r="C3489">
        <v>0.25754793446392199</v>
      </c>
      <c r="D3489">
        <v>0.26505961872702599</v>
      </c>
      <c r="E3489">
        <v>-5.0635637663384303</v>
      </c>
      <c r="F3489">
        <v>-2.29459908103428</v>
      </c>
      <c r="G3489">
        <v>14.095829504309799</v>
      </c>
      <c r="H3489">
        <v>0.95251561615190505</v>
      </c>
      <c r="I3489">
        <v>-0.444254229060284</v>
      </c>
      <c r="J3489">
        <v>2.9708993894390199</v>
      </c>
      <c r="K3489">
        <v>2.7432903937447501</v>
      </c>
      <c r="L3489">
        <v>1.33929864636643</v>
      </c>
    </row>
    <row r="3491" spans="1:12" x14ac:dyDescent="0.3">
      <c r="A3491">
        <v>1745</v>
      </c>
      <c r="B3491">
        <v>0.39135423181807499</v>
      </c>
      <c r="C3491">
        <v>0.25756005566947299</v>
      </c>
      <c r="D3491">
        <v>0.26498481796541201</v>
      </c>
      <c r="E3491">
        <v>-5.3526551300546199</v>
      </c>
      <c r="F3491">
        <v>-2.1939478647941799</v>
      </c>
      <c r="G3491">
        <v>14.184593147522801</v>
      </c>
      <c r="H3491">
        <v>0.93905747300076703</v>
      </c>
      <c r="I3491">
        <v>-0.44529772049986299</v>
      </c>
      <c r="J3491">
        <v>2.9842122333155001</v>
      </c>
      <c r="K3491">
        <v>2.5489706852798402</v>
      </c>
      <c r="L3491">
        <v>1.4860180798393099</v>
      </c>
    </row>
    <row r="3493" spans="1:12" x14ac:dyDescent="0.3">
      <c r="A3493">
        <v>1746</v>
      </c>
      <c r="B3493">
        <v>0.390857510744819</v>
      </c>
      <c r="C3493">
        <v>0.25762120794699001</v>
      </c>
      <c r="D3493">
        <v>0.26497797834487602</v>
      </c>
      <c r="E3493">
        <v>-5.26055964805178</v>
      </c>
      <c r="F3493">
        <v>-2.6666174258213799</v>
      </c>
      <c r="G3493">
        <v>13.9947283845963</v>
      </c>
      <c r="H3493">
        <v>0.92899474982637498</v>
      </c>
      <c r="I3493">
        <v>-0.46161321807550698</v>
      </c>
      <c r="J3493">
        <v>3.0469458168658199</v>
      </c>
      <c r="K3493">
        <v>2.7423047314848099</v>
      </c>
      <c r="L3493">
        <v>1.05893783477201</v>
      </c>
    </row>
    <row r="3495" spans="1:12" x14ac:dyDescent="0.3">
      <c r="A3495">
        <v>1747</v>
      </c>
      <c r="B3495">
        <v>0.39051247460021699</v>
      </c>
      <c r="C3495">
        <v>0.257655345205345</v>
      </c>
      <c r="D3495">
        <v>0.26495930719842098</v>
      </c>
      <c r="E3495">
        <v>-5.4061574997982502</v>
      </c>
      <c r="F3495">
        <v>-2.5192773202187002</v>
      </c>
      <c r="G3495">
        <v>13.9326092744015</v>
      </c>
      <c r="H3495">
        <v>0.90553203792481696</v>
      </c>
      <c r="I3495">
        <v>-0.48619054448108201</v>
      </c>
      <c r="J3495">
        <v>3.0643984112298801</v>
      </c>
      <c r="K3495">
        <v>2.8140417115737999</v>
      </c>
      <c r="L3495">
        <v>1.50921720376219</v>
      </c>
    </row>
    <row r="3497" spans="1:12" x14ac:dyDescent="0.3">
      <c r="A3497">
        <v>1748</v>
      </c>
      <c r="B3497">
        <v>0.39000500392662502</v>
      </c>
      <c r="C3497">
        <v>0.25769471922704901</v>
      </c>
      <c r="D3497">
        <v>0.26499665905333902</v>
      </c>
      <c r="E3497">
        <v>-6.1102015097736597</v>
      </c>
      <c r="F3497">
        <v>-1.8125353764324901</v>
      </c>
      <c r="G3497">
        <v>14.111023078688699</v>
      </c>
      <c r="H3497">
        <v>0.85515651124903302</v>
      </c>
      <c r="I3497">
        <v>-0.47816284131271702</v>
      </c>
      <c r="J3497">
        <v>3.0676830291397001</v>
      </c>
      <c r="K3497">
        <v>2.7577147194999099</v>
      </c>
      <c r="L3497">
        <v>1.3308123347138101</v>
      </c>
    </row>
    <row r="3499" spans="1:12" x14ac:dyDescent="0.3">
      <c r="A3499">
        <v>1749</v>
      </c>
      <c r="B3499">
        <v>0.38963386758433799</v>
      </c>
      <c r="C3499">
        <v>0.25773808518789199</v>
      </c>
      <c r="D3499">
        <v>0.26505221098145798</v>
      </c>
      <c r="E3499">
        <v>-6.2684107201273402</v>
      </c>
      <c r="F3499">
        <v>-2.1913477140145301</v>
      </c>
      <c r="G3499">
        <v>14.217643289393299</v>
      </c>
      <c r="H3499">
        <v>0.87885538270631802</v>
      </c>
      <c r="I3499">
        <v>-0.464676578085369</v>
      </c>
      <c r="J3499">
        <v>3.0606815515171402</v>
      </c>
      <c r="K3499">
        <v>2.75622420583854</v>
      </c>
      <c r="L3499">
        <v>1.3459338362138</v>
      </c>
    </row>
    <row r="3501" spans="1:12" x14ac:dyDescent="0.3">
      <c r="A3501">
        <v>1750</v>
      </c>
      <c r="B3501">
        <v>0.38910152575830398</v>
      </c>
      <c r="C3501">
        <v>0.25776194024528798</v>
      </c>
      <c r="D3501">
        <v>0.265103036940529</v>
      </c>
      <c r="E3501">
        <v>-6.8923716642963102</v>
      </c>
      <c r="F3501">
        <v>-1.8986841232498</v>
      </c>
      <c r="G3501">
        <v>14.4428704144675</v>
      </c>
      <c r="H3501">
        <v>0.86145825162993805</v>
      </c>
      <c r="I3501">
        <v>-0.46475373836211498</v>
      </c>
      <c r="J3501">
        <v>3.0732486821088001</v>
      </c>
      <c r="K3501">
        <v>2.7064362414403198</v>
      </c>
      <c r="L3501">
        <v>1.5219346509696601</v>
      </c>
    </row>
    <row r="3503" spans="1:12" x14ac:dyDescent="0.3">
      <c r="A3503">
        <v>1751</v>
      </c>
      <c r="B3503">
        <v>0.38872093307526001</v>
      </c>
      <c r="C3503">
        <v>0.257787664645173</v>
      </c>
      <c r="D3503">
        <v>0.26510943455761099</v>
      </c>
      <c r="E3503">
        <v>-6.8252593501734298</v>
      </c>
      <c r="F3503">
        <v>-1.85453594074182</v>
      </c>
      <c r="G3503">
        <v>14.5529317320595</v>
      </c>
      <c r="H3503">
        <v>0.85417203671091901</v>
      </c>
      <c r="I3503">
        <v>-0.47202686115104098</v>
      </c>
      <c r="J3503">
        <v>3.0655223520305301</v>
      </c>
      <c r="K3503">
        <v>2.8066372243528201</v>
      </c>
      <c r="L3503">
        <v>1.21887956685378</v>
      </c>
    </row>
    <row r="3505" spans="1:12" x14ac:dyDescent="0.3">
      <c r="A3505">
        <v>1752</v>
      </c>
      <c r="B3505">
        <v>0.388145995456389</v>
      </c>
      <c r="C3505">
        <v>0.25779970433994798</v>
      </c>
      <c r="D3505">
        <v>0.26508251389958898</v>
      </c>
      <c r="E3505">
        <v>-6.6795641709854996</v>
      </c>
      <c r="F3505">
        <v>-1.87297563497307</v>
      </c>
      <c r="G3505">
        <v>14.666395773019399</v>
      </c>
      <c r="H3505">
        <v>0.85646869347211296</v>
      </c>
      <c r="I3505">
        <v>-0.45621593019659201</v>
      </c>
      <c r="J3505">
        <v>3.05189884540273</v>
      </c>
      <c r="K3505">
        <v>2.72663029749754</v>
      </c>
      <c r="L3505">
        <v>1.49154740471212</v>
      </c>
    </row>
    <row r="3507" spans="1:12" x14ac:dyDescent="0.3">
      <c r="A3507">
        <v>1753</v>
      </c>
      <c r="B3507">
        <v>0.38775050087309498</v>
      </c>
      <c r="C3507">
        <v>0.257824971421238</v>
      </c>
      <c r="D3507">
        <v>0.265080281276248</v>
      </c>
      <c r="E3507">
        <v>-6.7040297985439201</v>
      </c>
      <c r="F3507">
        <v>-1.9569193280255099</v>
      </c>
      <c r="G3507">
        <v>14.608653548512001</v>
      </c>
      <c r="H3507">
        <v>0.85896012355959395</v>
      </c>
      <c r="I3507">
        <v>-0.452893569180713</v>
      </c>
      <c r="J3507">
        <v>3.0470128489547301</v>
      </c>
      <c r="K3507">
        <v>2.7883664117296201</v>
      </c>
      <c r="L3507">
        <v>1.1793569142846501</v>
      </c>
    </row>
    <row r="3509" spans="1:12" x14ac:dyDescent="0.3">
      <c r="A3509">
        <v>1754</v>
      </c>
      <c r="B3509">
        <v>0.387127267776529</v>
      </c>
      <c r="C3509">
        <v>0.25787460222494002</v>
      </c>
      <c r="D3509">
        <v>0.26506480981163399</v>
      </c>
      <c r="E3509">
        <v>-6.7629297356687497</v>
      </c>
      <c r="F3509">
        <v>-2.07603250783965</v>
      </c>
      <c r="G3509">
        <v>14.413837624335001</v>
      </c>
      <c r="H3509">
        <v>0.84184000728425001</v>
      </c>
      <c r="I3509">
        <v>-0.43971236761120402</v>
      </c>
      <c r="J3509">
        <v>3.0373853597606502</v>
      </c>
      <c r="K3509">
        <v>2.8082719812717398</v>
      </c>
      <c r="L3509">
        <v>1.2923955471192401</v>
      </c>
    </row>
    <row r="3511" spans="1:12" x14ac:dyDescent="0.3">
      <c r="A3511">
        <v>1755</v>
      </c>
      <c r="B3511">
        <v>0.38669381777386502</v>
      </c>
      <c r="C3511">
        <v>0.25791848870418599</v>
      </c>
      <c r="D3511">
        <v>0.265037176349529</v>
      </c>
      <c r="E3511">
        <v>-6.7070019662952101</v>
      </c>
      <c r="F3511">
        <v>-2.0243546687219598</v>
      </c>
      <c r="G3511">
        <v>14.453667319606399</v>
      </c>
      <c r="H3511">
        <v>0.82892557931783395</v>
      </c>
      <c r="I3511">
        <v>-0.45030422901793898</v>
      </c>
      <c r="J3511">
        <v>3.0267550401335499</v>
      </c>
      <c r="K3511">
        <v>2.7595658413051498</v>
      </c>
      <c r="L3511">
        <v>1.4369994128146999</v>
      </c>
    </row>
    <row r="3513" spans="1:12" x14ac:dyDescent="0.3">
      <c r="A3513">
        <v>1756</v>
      </c>
      <c r="B3513">
        <v>0.38603207344156298</v>
      </c>
      <c r="C3513">
        <v>0.25793626629709399</v>
      </c>
      <c r="D3513">
        <v>0.26497935018954999</v>
      </c>
      <c r="E3513">
        <v>-6.4450633361328897</v>
      </c>
      <c r="F3513">
        <v>-2.1093808603122901</v>
      </c>
      <c r="G3513">
        <v>14.3796304984998</v>
      </c>
      <c r="H3513">
        <v>0.80857980394006201</v>
      </c>
      <c r="I3513">
        <v>-0.43048507036746703</v>
      </c>
      <c r="J3513">
        <v>2.9729835974962802</v>
      </c>
      <c r="K3513">
        <v>2.7548058138059499</v>
      </c>
      <c r="L3513">
        <v>1.1820975361781301</v>
      </c>
    </row>
    <row r="3515" spans="1:12" x14ac:dyDescent="0.3">
      <c r="A3515">
        <v>1757</v>
      </c>
      <c r="B3515">
        <v>0.385331194711446</v>
      </c>
      <c r="C3515">
        <v>0.25800548316854799</v>
      </c>
      <c r="D3515">
        <v>0.26493974703489998</v>
      </c>
      <c r="E3515">
        <v>-6.5301564798653198</v>
      </c>
      <c r="F3515">
        <v>-2.1381427162326898</v>
      </c>
      <c r="G3515">
        <v>14.132327573343799</v>
      </c>
      <c r="H3515">
        <v>0.80232092477037698</v>
      </c>
      <c r="I3515">
        <v>-0.40259851640303801</v>
      </c>
      <c r="J3515">
        <v>2.9398656515255399</v>
      </c>
      <c r="K3515">
        <v>2.8167823334672799</v>
      </c>
      <c r="L3515">
        <v>1.4228876141175699</v>
      </c>
    </row>
    <row r="3517" spans="1:12" x14ac:dyDescent="0.3">
      <c r="A3517">
        <v>1758</v>
      </c>
      <c r="B3517">
        <v>0.38486709586380402</v>
      </c>
      <c r="C3517">
        <v>0.25803427573808402</v>
      </c>
      <c r="D3517">
        <v>0.26493480595428798</v>
      </c>
      <c r="E3517">
        <v>-6.7645379832452601</v>
      </c>
      <c r="F3517">
        <v>-2.2602861401274699</v>
      </c>
      <c r="G3517">
        <v>13.8060733258749</v>
      </c>
      <c r="H3517">
        <v>0.79485959885103596</v>
      </c>
      <c r="I3517">
        <v>-0.39048458180079898</v>
      </c>
      <c r="J3517">
        <v>2.9199222586655802</v>
      </c>
      <c r="K3517">
        <v>2.7861306412375701</v>
      </c>
      <c r="L3517">
        <v>1.2899674522837901</v>
      </c>
    </row>
    <row r="3519" spans="1:12" x14ac:dyDescent="0.3">
      <c r="A3519">
        <v>1759</v>
      </c>
      <c r="B3519">
        <v>0.38413733162706998</v>
      </c>
      <c r="C3519">
        <v>0.258108791767094</v>
      </c>
      <c r="D3519">
        <v>0.26499435822321599</v>
      </c>
      <c r="E3519">
        <v>-7.0883401408519404</v>
      </c>
      <c r="F3519">
        <v>-2.15534596485911</v>
      </c>
      <c r="G3519">
        <v>13.6545686294526</v>
      </c>
      <c r="H3519">
        <v>0.78432802294895099</v>
      </c>
      <c r="I3519">
        <v>-0.38847323325800698</v>
      </c>
      <c r="J3519">
        <v>2.8884285673992398</v>
      </c>
      <c r="K3519">
        <v>2.77992818116285</v>
      </c>
      <c r="L3519">
        <v>1.3079978594777399</v>
      </c>
    </row>
    <row r="3521" spans="1:12" x14ac:dyDescent="0.3">
      <c r="A3521">
        <v>1760</v>
      </c>
      <c r="B3521">
        <v>0.38366095608845402</v>
      </c>
      <c r="C3521">
        <v>0.25812873916808099</v>
      </c>
      <c r="D3521">
        <v>0.26500340511257697</v>
      </c>
      <c r="E3521">
        <v>-7.3197207108892899</v>
      </c>
      <c r="F3521">
        <v>-1.92536043216552</v>
      </c>
      <c r="G3521">
        <v>13.789061049816199</v>
      </c>
      <c r="H3521">
        <v>0.78633070350290002</v>
      </c>
      <c r="I3521">
        <v>-0.36666624641753998</v>
      </c>
      <c r="J3521">
        <v>2.8322404572480702</v>
      </c>
      <c r="K3521">
        <v>2.7314624466255202</v>
      </c>
      <c r="L3521">
        <v>1.2428479881502701</v>
      </c>
    </row>
    <row r="3523" spans="1:12" x14ac:dyDescent="0.3">
      <c r="A3523">
        <v>1761</v>
      </c>
      <c r="B3523">
        <v>0.38287515680370499</v>
      </c>
      <c r="C3523">
        <v>0.25822268397228398</v>
      </c>
      <c r="D3523">
        <v>0.264976648489891</v>
      </c>
      <c r="E3523">
        <v>-7.7082336221357197</v>
      </c>
      <c r="F3523">
        <v>-1.7785765454897899</v>
      </c>
      <c r="G3523">
        <v>13.755446692535401</v>
      </c>
      <c r="H3523">
        <v>0.78717459514060495</v>
      </c>
      <c r="I3523">
        <v>-0.34174776210301799</v>
      </c>
      <c r="J3523">
        <v>2.7641368651262899</v>
      </c>
      <c r="K3523">
        <v>2.7838708302025901</v>
      </c>
      <c r="L3523">
        <v>1.3712966089999601</v>
      </c>
    </row>
    <row r="3525" spans="1:12" x14ac:dyDescent="0.3">
      <c r="A3525">
        <v>1762</v>
      </c>
      <c r="B3525">
        <v>0.38235582586169697</v>
      </c>
      <c r="C3525">
        <v>0.25825788311794101</v>
      </c>
      <c r="D3525">
        <v>0.26493676723866799</v>
      </c>
      <c r="E3525">
        <v>-7.8892603537790196</v>
      </c>
      <c r="F3525">
        <v>-1.82028545799727</v>
      </c>
      <c r="G3525">
        <v>13.547110822424401</v>
      </c>
      <c r="H3525">
        <v>0.78907859650442902</v>
      </c>
      <c r="I3525">
        <v>-0.307786830625908</v>
      </c>
      <c r="J3525">
        <v>2.6985341365434699</v>
      </c>
      <c r="K3525">
        <v>2.7901694524490099</v>
      </c>
      <c r="L3525">
        <v>1.28907795219555</v>
      </c>
    </row>
    <row r="3527" spans="1:12" x14ac:dyDescent="0.3">
      <c r="A3527">
        <v>1763</v>
      </c>
      <c r="B3527">
        <v>0.38154977022498598</v>
      </c>
      <c r="C3527">
        <v>0.25832511712932998</v>
      </c>
      <c r="D3527">
        <v>0.26492591185501602</v>
      </c>
      <c r="E3527">
        <v>-7.8718406213727103</v>
      </c>
      <c r="F3527">
        <v>-1.7766454065512101</v>
      </c>
      <c r="G3527">
        <v>13.317608712499601</v>
      </c>
      <c r="H3527">
        <v>0.77951680222899999</v>
      </c>
      <c r="I3527">
        <v>-0.29174331930139602</v>
      </c>
      <c r="J3527">
        <v>2.6635949549804598</v>
      </c>
      <c r="K3527">
        <v>2.7551183408639801</v>
      </c>
      <c r="L3527">
        <v>1.31011342725516</v>
      </c>
    </row>
    <row r="3529" spans="1:12" x14ac:dyDescent="0.3">
      <c r="A3529">
        <v>1764</v>
      </c>
      <c r="B3529">
        <v>0.38102637569311099</v>
      </c>
      <c r="C3529">
        <v>0.25833289271066801</v>
      </c>
      <c r="D3529">
        <v>0.26494646164903302</v>
      </c>
      <c r="E3529">
        <v>-7.9620780189645499</v>
      </c>
      <c r="F3529">
        <v>-1.90654021596445</v>
      </c>
      <c r="G3529">
        <v>13.102414041962099</v>
      </c>
      <c r="H3529">
        <v>0.784735696528571</v>
      </c>
      <c r="I3529">
        <v>-0.28505369074843101</v>
      </c>
      <c r="J3529">
        <v>2.62579656602106</v>
      </c>
      <c r="K3529">
        <v>2.7218702699983401</v>
      </c>
      <c r="L3529">
        <v>1.32016237419792</v>
      </c>
    </row>
    <row r="3531" spans="1:12" x14ac:dyDescent="0.3">
      <c r="A3531">
        <v>1765</v>
      </c>
      <c r="B3531">
        <v>0.38019991695975502</v>
      </c>
      <c r="C3531">
        <v>0.258375115605331</v>
      </c>
      <c r="D3531">
        <v>0.26498851076750202</v>
      </c>
      <c r="E3531">
        <v>-7.90323776843098</v>
      </c>
      <c r="F3531">
        <v>-1.99946143659791</v>
      </c>
      <c r="G3531">
        <v>12.9175346718171</v>
      </c>
      <c r="H3531">
        <v>0.79778801898207996</v>
      </c>
      <c r="I3531">
        <v>-0.27352159513496699</v>
      </c>
      <c r="J3531">
        <v>2.56007075300329</v>
      </c>
      <c r="K3531">
        <v>2.6968921458989898</v>
      </c>
      <c r="L3531">
        <v>1.21421570152628</v>
      </c>
    </row>
    <row r="3533" spans="1:12" x14ac:dyDescent="0.3">
      <c r="A3533">
        <v>1766</v>
      </c>
      <c r="B3533">
        <v>0.37934197225826699</v>
      </c>
      <c r="C3533">
        <v>0.25844913136943898</v>
      </c>
      <c r="D3533">
        <v>0.26499743096710898</v>
      </c>
      <c r="E3533">
        <v>-7.61832724467651</v>
      </c>
      <c r="F3533">
        <v>-2.0642067975634699</v>
      </c>
      <c r="G3533">
        <v>12.752814637724899</v>
      </c>
      <c r="H3533">
        <v>0.82423214010202805</v>
      </c>
      <c r="I3533">
        <v>-0.21090520853313</v>
      </c>
      <c r="J3533">
        <v>2.4805059678007999</v>
      </c>
      <c r="K3533">
        <v>2.7884866144442402</v>
      </c>
      <c r="L3533">
        <v>1.3456934307845501</v>
      </c>
    </row>
    <row r="3535" spans="1:12" x14ac:dyDescent="0.3">
      <c r="A3535">
        <v>1767</v>
      </c>
      <c r="B3535">
        <v>0.37878419759757398</v>
      </c>
      <c r="C3535">
        <v>0.25850792287443602</v>
      </c>
      <c r="D3535">
        <v>0.26497568435178698</v>
      </c>
      <c r="E3535">
        <v>-7.7412017364416501</v>
      </c>
      <c r="F3535">
        <v>-1.96224926627243</v>
      </c>
      <c r="G3535">
        <v>12.730013869699</v>
      </c>
      <c r="H3535">
        <v>0.82618819979274205</v>
      </c>
      <c r="I3535">
        <v>-0.207279686520839</v>
      </c>
      <c r="J3535">
        <v>2.46375161233731</v>
      </c>
      <c r="K3535">
        <v>2.7307893114236101</v>
      </c>
      <c r="L3535">
        <v>1.31249344100476</v>
      </c>
    </row>
    <row r="3537" spans="1:12" x14ac:dyDescent="0.3">
      <c r="A3537">
        <v>1768</v>
      </c>
      <c r="B3537">
        <v>0.37797163425597702</v>
      </c>
      <c r="C3537">
        <v>0.25857647819693103</v>
      </c>
      <c r="D3537">
        <v>0.26493998008208502</v>
      </c>
      <c r="E3537">
        <v>-7.9289019173475799</v>
      </c>
      <c r="F3537">
        <v>-2.2978980959692201</v>
      </c>
      <c r="G3537">
        <v>12.3929231755054</v>
      </c>
      <c r="H3537">
        <v>0.847455805345114</v>
      </c>
      <c r="I3537">
        <v>-0.18033635437284201</v>
      </c>
      <c r="J3537">
        <v>2.4253979477990999</v>
      </c>
      <c r="K3537">
        <v>2.6835496445754701</v>
      </c>
      <c r="L3537">
        <v>1.32283087446262</v>
      </c>
    </row>
    <row r="3539" spans="1:12" x14ac:dyDescent="0.3">
      <c r="A3539">
        <v>1769</v>
      </c>
      <c r="B3539">
        <v>0.37742953199859902</v>
      </c>
      <c r="C3539">
        <v>0.25863147339999099</v>
      </c>
      <c r="D3539">
        <v>0.26491264460749803</v>
      </c>
      <c r="E3539">
        <v>-8.0938054690869397</v>
      </c>
      <c r="F3539">
        <v>-2.1626574110899002</v>
      </c>
      <c r="G3539">
        <v>12.238368522221799</v>
      </c>
      <c r="H3539">
        <v>0.83746838338417395</v>
      </c>
      <c r="I3539">
        <v>-0.17485721033440901</v>
      </c>
      <c r="J3539">
        <v>2.4124768669880199</v>
      </c>
      <c r="K3539">
        <v>2.69083392908182</v>
      </c>
      <c r="L3539">
        <v>1.31249344100476</v>
      </c>
    </row>
    <row r="3541" spans="1:12" x14ac:dyDescent="0.3">
      <c r="A3541">
        <v>1770</v>
      </c>
      <c r="B3541">
        <v>0.37667234426910401</v>
      </c>
      <c r="C3541">
        <v>0.25867915072688702</v>
      </c>
      <c r="D3541">
        <v>0.26493063072318102</v>
      </c>
      <c r="E3541">
        <v>-8.10420496561124</v>
      </c>
      <c r="F3541">
        <v>-2.3318330941444301</v>
      </c>
      <c r="G3541">
        <v>12.166641733487699</v>
      </c>
      <c r="H3541">
        <v>0.83348339690441098</v>
      </c>
      <c r="I3541">
        <v>-0.17196578042934901</v>
      </c>
      <c r="J3541">
        <v>2.3898292322660599</v>
      </c>
      <c r="K3541">
        <v>2.7135282016032698</v>
      </c>
      <c r="L3541">
        <v>1.36461333806673</v>
      </c>
    </row>
    <row r="3543" spans="1:12" x14ac:dyDescent="0.3">
      <c r="A3543">
        <v>1771</v>
      </c>
      <c r="B3543">
        <v>0.376155864789257</v>
      </c>
      <c r="C3543">
        <v>0.25872316204759899</v>
      </c>
      <c r="D3543">
        <v>0.26495691653651299</v>
      </c>
      <c r="E3543">
        <v>-8.2052543903689905</v>
      </c>
      <c r="F3543">
        <v>-2.2499327024705398</v>
      </c>
      <c r="G3543">
        <v>12.094117495939599</v>
      </c>
      <c r="H3543">
        <v>0.82718839790550702</v>
      </c>
      <c r="I3543">
        <v>-0.16694718413314599</v>
      </c>
      <c r="J3543">
        <v>2.3829194509812699</v>
      </c>
      <c r="K3543">
        <v>2.6927571725158499</v>
      </c>
      <c r="L3543">
        <v>1.2969632502750399</v>
      </c>
    </row>
    <row r="3545" spans="1:12" x14ac:dyDescent="0.3">
      <c r="A3545">
        <v>1772</v>
      </c>
      <c r="B3545">
        <v>0.37543950860716202</v>
      </c>
      <c r="C3545">
        <v>0.25876231241653702</v>
      </c>
      <c r="D3545">
        <v>0.26494819056598501</v>
      </c>
      <c r="E3545">
        <v>-8.1538495558563309</v>
      </c>
      <c r="F3545">
        <v>-2.7394693929768401</v>
      </c>
      <c r="G3545">
        <v>12.146217021934801</v>
      </c>
      <c r="H3545">
        <v>0.86326546914492697</v>
      </c>
      <c r="I3545">
        <v>-0.13959199184602</v>
      </c>
      <c r="J3545">
        <v>2.3694751128587099</v>
      </c>
      <c r="K3545">
        <v>2.6571531284435301</v>
      </c>
      <c r="L3545">
        <v>1.3009299398577101</v>
      </c>
    </row>
    <row r="3547" spans="1:12" x14ac:dyDescent="0.3">
      <c r="A3547">
        <v>1773</v>
      </c>
      <c r="B3547">
        <v>0.37470501845980603</v>
      </c>
      <c r="C3547">
        <v>0.258855414724876</v>
      </c>
      <c r="D3547">
        <v>0.264955924523196</v>
      </c>
      <c r="E3547">
        <v>-8.2134365781126295</v>
      </c>
      <c r="F3547">
        <v>-2.5045276639825498</v>
      </c>
      <c r="G3547">
        <v>12.0982867036135</v>
      </c>
      <c r="H3547">
        <v>0.84687585322451098</v>
      </c>
      <c r="I3547">
        <v>-0.14536643309483799</v>
      </c>
      <c r="J3547">
        <v>2.36106137927661</v>
      </c>
      <c r="K3547">
        <v>2.6581387907034699</v>
      </c>
      <c r="L3547">
        <v>1.34516453884019</v>
      </c>
    </row>
    <row r="3549" spans="1:12" x14ac:dyDescent="0.3">
      <c r="A3549">
        <v>1774</v>
      </c>
      <c r="B3549">
        <v>0.37421440780284598</v>
      </c>
      <c r="C3549">
        <v>0.25891840550102502</v>
      </c>
      <c r="D3549">
        <v>0.26495023734571399</v>
      </c>
      <c r="E3549">
        <v>-8.4444329215408196</v>
      </c>
      <c r="F3549">
        <v>-2.4882780999372498</v>
      </c>
      <c r="G3549">
        <v>11.8872937090904</v>
      </c>
      <c r="H3549">
        <v>0.82996661016258799</v>
      </c>
      <c r="I3549">
        <v>-0.145173527691972</v>
      </c>
      <c r="J3549">
        <v>2.3582460670534999</v>
      </c>
      <c r="K3549">
        <v>2.6920359562280902</v>
      </c>
      <c r="L3549">
        <v>1.26970127459779</v>
      </c>
    </row>
    <row r="3551" spans="1:12" x14ac:dyDescent="0.3">
      <c r="A3551">
        <v>1775</v>
      </c>
      <c r="B3551">
        <v>0.37355250603211299</v>
      </c>
      <c r="C3551">
        <v>0.25896967538631999</v>
      </c>
      <c r="D3551">
        <v>0.26499369384874799</v>
      </c>
      <c r="E3551">
        <v>-8.5780108203242396</v>
      </c>
      <c r="F3551">
        <v>-2.62159661451253</v>
      </c>
      <c r="G3551">
        <v>11.583852216287699</v>
      </c>
      <c r="H3551">
        <v>0.80658906694000598</v>
      </c>
      <c r="I3551">
        <v>-0.13472563194425299</v>
      </c>
      <c r="J3551">
        <v>2.36909003097918</v>
      </c>
      <c r="K3551">
        <v>2.6313335853418001</v>
      </c>
      <c r="L3551">
        <v>1.2452760829857199</v>
      </c>
    </row>
    <row r="3553" spans="1:12" x14ac:dyDescent="0.3">
      <c r="A3553">
        <v>1776</v>
      </c>
      <c r="B3553">
        <v>0.37311592999373799</v>
      </c>
      <c r="C3553">
        <v>0.25900049315088203</v>
      </c>
      <c r="D3553">
        <v>0.26505251200292101</v>
      </c>
      <c r="E3553">
        <v>-9.0337168759196302</v>
      </c>
      <c r="F3553">
        <v>-2.6323708038703502</v>
      </c>
      <c r="G3553">
        <v>11.2323372737496</v>
      </c>
      <c r="H3553">
        <v>0.77868524194468303</v>
      </c>
      <c r="I3553">
        <v>-0.14606465682382799</v>
      </c>
      <c r="J3553">
        <v>2.3917170795159901</v>
      </c>
      <c r="K3553">
        <v>2.6338338018060199</v>
      </c>
      <c r="L3553">
        <v>1.2474156913060701</v>
      </c>
    </row>
    <row r="3555" spans="1:12" x14ac:dyDescent="0.3">
      <c r="A3555">
        <v>1777</v>
      </c>
      <c r="B3555">
        <v>0.372491606767688</v>
      </c>
      <c r="C3555">
        <v>0.25903490394797801</v>
      </c>
      <c r="D3555">
        <v>0.26508667961378202</v>
      </c>
      <c r="E3555">
        <v>-9.0065740086389994</v>
      </c>
      <c r="F3555">
        <v>-2.2098448460992901</v>
      </c>
      <c r="G3555">
        <v>11.0548032174244</v>
      </c>
      <c r="H3555">
        <v>0.74942021110956403</v>
      </c>
      <c r="I3555">
        <v>-0.16459089425671999</v>
      </c>
      <c r="J3555">
        <v>2.4047972692900199</v>
      </c>
      <c r="K3555">
        <v>2.62450607115102</v>
      </c>
      <c r="L3555">
        <v>1.3353079162408401</v>
      </c>
    </row>
    <row r="3557" spans="1:12" x14ac:dyDescent="0.3">
      <c r="A3557">
        <v>1778</v>
      </c>
      <c r="B3557">
        <v>0.37207936000575698</v>
      </c>
      <c r="C3557">
        <v>0.25908241811897897</v>
      </c>
      <c r="D3557">
        <v>0.26505947281313103</v>
      </c>
      <c r="E3557">
        <v>-8.8268850493206692</v>
      </c>
      <c r="F3557">
        <v>-2.0787258970840798</v>
      </c>
      <c r="G3557">
        <v>11.0607346124352</v>
      </c>
      <c r="H3557">
        <v>0.74906534807338498</v>
      </c>
      <c r="I3557">
        <v>-0.187803762588553</v>
      </c>
      <c r="J3557">
        <v>2.4221640931125101</v>
      </c>
      <c r="K3557">
        <v>2.5889260676216299</v>
      </c>
      <c r="L3557">
        <v>1.2918666551748801</v>
      </c>
    </row>
    <row r="3559" spans="1:12" x14ac:dyDescent="0.3">
      <c r="A3559">
        <v>1779</v>
      </c>
      <c r="B3559">
        <v>0.37148099159713699</v>
      </c>
      <c r="C3559">
        <v>0.25911223964459201</v>
      </c>
      <c r="D3559">
        <v>0.26501243903272698</v>
      </c>
      <c r="E3559">
        <v>-8.5485334356323097</v>
      </c>
      <c r="F3559">
        <v>-2.0966934092731</v>
      </c>
      <c r="G3559">
        <v>10.834261574533899</v>
      </c>
      <c r="H3559">
        <v>0.75276106984561497</v>
      </c>
      <c r="I3559">
        <v>-0.18854376867775899</v>
      </c>
      <c r="J3559">
        <v>2.42465752418744</v>
      </c>
      <c r="K3559">
        <v>2.6069083937297299</v>
      </c>
      <c r="L3559">
        <v>1.27725000507632</v>
      </c>
    </row>
    <row r="3561" spans="1:12" x14ac:dyDescent="0.3">
      <c r="A3561">
        <v>1780</v>
      </c>
      <c r="B3561">
        <v>0.37109038024644903</v>
      </c>
      <c r="C3561">
        <v>0.25914410980897201</v>
      </c>
      <c r="D3561">
        <v>0.264981501227877</v>
      </c>
      <c r="E3561">
        <v>-8.8078641116829104</v>
      </c>
      <c r="F3561">
        <v>-2.02387736253965</v>
      </c>
      <c r="G3561">
        <v>10.3591793488298</v>
      </c>
      <c r="H3561">
        <v>0.73665940650714701</v>
      </c>
      <c r="I3561">
        <v>-0.20097462449640899</v>
      </c>
      <c r="J3561">
        <v>2.43443383346272</v>
      </c>
      <c r="K3561">
        <v>2.5854882699833199</v>
      </c>
      <c r="L3561">
        <v>1.2664077202170301</v>
      </c>
    </row>
    <row r="3563" spans="1:12" x14ac:dyDescent="0.3">
      <c r="A3563">
        <v>1781</v>
      </c>
      <c r="B3563">
        <v>0.37054265034834</v>
      </c>
      <c r="C3563">
        <v>0.25917687066855999</v>
      </c>
      <c r="D3563">
        <v>0.26496854023177602</v>
      </c>
      <c r="E3563">
        <v>-8.5392919357899206</v>
      </c>
      <c r="F3563">
        <v>-2.07940723374643</v>
      </c>
      <c r="G3563">
        <v>9.9942349700092592</v>
      </c>
      <c r="H3563">
        <v>0.73883767142325096</v>
      </c>
      <c r="I3563">
        <v>-0.199885026024852</v>
      </c>
      <c r="J3563">
        <v>2.4458292111803699</v>
      </c>
      <c r="K3563">
        <v>2.5983259199054101</v>
      </c>
      <c r="L3563">
        <v>1.27549504544278</v>
      </c>
    </row>
    <row r="3565" spans="1:12" x14ac:dyDescent="0.3">
      <c r="A3565">
        <v>1782</v>
      </c>
      <c r="B3565">
        <v>0.37018885171925597</v>
      </c>
      <c r="C3565">
        <v>0.25920496502115797</v>
      </c>
      <c r="D3565">
        <v>0.26496498414685199</v>
      </c>
      <c r="E3565">
        <v>-8.1137051998100294</v>
      </c>
      <c r="F3565">
        <v>-2.27855885229466</v>
      </c>
      <c r="G3565">
        <v>9.7874811148192702</v>
      </c>
      <c r="H3565">
        <v>0.75147073637225303</v>
      </c>
      <c r="I3565">
        <v>-0.191064463029298</v>
      </c>
      <c r="J3565">
        <v>2.42072446527802</v>
      </c>
      <c r="K3565">
        <v>2.5789492423076501</v>
      </c>
      <c r="L3565">
        <v>1.2896308846828399</v>
      </c>
    </row>
    <row r="3567" spans="1:12" x14ac:dyDescent="0.3">
      <c r="A3567">
        <v>1783</v>
      </c>
      <c r="B3567">
        <v>0.36967943032126499</v>
      </c>
      <c r="C3567">
        <v>0.25920251480690498</v>
      </c>
      <c r="D3567">
        <v>0.26495947066949599</v>
      </c>
      <c r="E3567">
        <v>-8.0637841475164294</v>
      </c>
      <c r="F3567">
        <v>-2.3595518243276001</v>
      </c>
      <c r="G3567">
        <v>9.64287397326353</v>
      </c>
      <c r="H3567">
        <v>0.75988143060413305</v>
      </c>
      <c r="I3567">
        <v>-0.16463910824331601</v>
      </c>
      <c r="J3567">
        <v>2.37979540338715</v>
      </c>
      <c r="K3567">
        <v>2.5785886341637698</v>
      </c>
      <c r="L3567">
        <v>1.2846785328402299</v>
      </c>
    </row>
    <row r="3569" spans="1:12" x14ac:dyDescent="0.3">
      <c r="A3569">
        <v>1784</v>
      </c>
      <c r="B3569">
        <v>0.36931153868361699</v>
      </c>
      <c r="C3569">
        <v>0.25928540686095303</v>
      </c>
      <c r="D3569">
        <v>0.26495713181085601</v>
      </c>
      <c r="E3569">
        <v>-8.0015340338136998</v>
      </c>
      <c r="F3569">
        <v>-2.4488188231369898</v>
      </c>
      <c r="G3569">
        <v>9.4083639627902507</v>
      </c>
      <c r="H3569">
        <v>0.75921464573687703</v>
      </c>
      <c r="I3569">
        <v>-0.149777373521812</v>
      </c>
      <c r="J3569">
        <v>2.35123444002223</v>
      </c>
      <c r="K3569">
        <v>2.5592840781947799</v>
      </c>
      <c r="L3569">
        <v>1.2497235834269</v>
      </c>
    </row>
    <row r="3571" spans="1:12" x14ac:dyDescent="0.3">
      <c r="A3571">
        <v>1785</v>
      </c>
      <c r="B3571">
        <v>0.368838180725858</v>
      </c>
      <c r="C3571">
        <v>0.25931518264202302</v>
      </c>
      <c r="D3571">
        <v>0.26499619581926198</v>
      </c>
      <c r="E3571">
        <v>-8.2603182944387097</v>
      </c>
      <c r="F3571">
        <v>-2.1363899549090699</v>
      </c>
      <c r="G3571">
        <v>9.2914059948442596</v>
      </c>
      <c r="H3571">
        <v>0.73171134349107603</v>
      </c>
      <c r="I3571">
        <v>-0.159217422605268</v>
      </c>
      <c r="J3571">
        <v>2.34182804995609</v>
      </c>
      <c r="K3571">
        <v>2.5382245625922502</v>
      </c>
      <c r="L3571">
        <v>1.29280423634897</v>
      </c>
    </row>
    <row r="3573" spans="1:12" x14ac:dyDescent="0.3">
      <c r="A3573">
        <v>1786</v>
      </c>
      <c r="B3573">
        <v>0.36838866561294697</v>
      </c>
      <c r="C3573">
        <v>0.25935448779988302</v>
      </c>
      <c r="D3573">
        <v>0.26498920500582201</v>
      </c>
      <c r="E3573">
        <v>-8.0653060815475204</v>
      </c>
      <c r="F3573">
        <v>-2.15003431598043</v>
      </c>
      <c r="G3573">
        <v>9.1540251494540694</v>
      </c>
      <c r="H3573">
        <v>0.72976641298711697</v>
      </c>
      <c r="I3573">
        <v>-0.15491059070076599</v>
      </c>
      <c r="J3573">
        <v>2.3377957195187302</v>
      </c>
      <c r="K3573">
        <v>2.5788049990500999</v>
      </c>
      <c r="L3573">
        <v>1.3106663597424399</v>
      </c>
    </row>
    <row r="3575" spans="1:12" x14ac:dyDescent="0.3">
      <c r="A3575">
        <v>1787</v>
      </c>
      <c r="B3575">
        <v>0.36809596953579699</v>
      </c>
      <c r="C3575">
        <v>0.25936544939671202</v>
      </c>
      <c r="D3575">
        <v>0.26500701544821598</v>
      </c>
      <c r="E3575">
        <v>-7.7038067036139104</v>
      </c>
      <c r="F3575">
        <v>-2.23688417306413</v>
      </c>
      <c r="G3575">
        <v>9.0622076642793807</v>
      </c>
      <c r="H3575">
        <v>0.73484183413200299</v>
      </c>
      <c r="I3575">
        <v>-0.14328020792497401</v>
      </c>
      <c r="J3575">
        <v>2.3184956697736099</v>
      </c>
      <c r="K3575">
        <v>2.55086988817094</v>
      </c>
      <c r="L3575">
        <v>1.19212244257797</v>
      </c>
    </row>
    <row r="3577" spans="1:12" x14ac:dyDescent="0.3">
      <c r="A3577">
        <v>1788</v>
      </c>
      <c r="B3577">
        <v>0.36766245924857399</v>
      </c>
      <c r="C3577">
        <v>0.259392867057049</v>
      </c>
      <c r="D3577">
        <v>0.264966214962917</v>
      </c>
      <c r="E3577">
        <v>-7.7403085311592701</v>
      </c>
      <c r="F3577">
        <v>-2.1398925372375301</v>
      </c>
      <c r="G3577">
        <v>8.9172382041139393</v>
      </c>
      <c r="H3577">
        <v>0.732917767255855</v>
      </c>
      <c r="I3577">
        <v>-0.136227582073468</v>
      </c>
      <c r="J3577">
        <v>2.3062746002432499</v>
      </c>
      <c r="K3577">
        <v>2.5359407110143501</v>
      </c>
      <c r="L3577">
        <v>1.2979729530779001</v>
      </c>
    </row>
    <row r="3579" spans="1:12" x14ac:dyDescent="0.3">
      <c r="A3579">
        <v>1789</v>
      </c>
      <c r="B3579">
        <v>0.36737897460790297</v>
      </c>
      <c r="C3579">
        <v>0.25942825368184302</v>
      </c>
      <c r="D3579">
        <v>0.26493339987180398</v>
      </c>
      <c r="E3579">
        <v>-7.8743802948442596</v>
      </c>
      <c r="F3579">
        <v>-2.1305733699401199</v>
      </c>
      <c r="G3579">
        <v>8.7355373521409696</v>
      </c>
      <c r="H3579">
        <v>0.72824855018732504</v>
      </c>
      <c r="I3579">
        <v>-0.13620209587221099</v>
      </c>
      <c r="J3579">
        <v>2.3086412889408998</v>
      </c>
      <c r="K3579">
        <v>2.5202181959412302</v>
      </c>
      <c r="L3579">
        <v>1.27556716707156</v>
      </c>
    </row>
    <row r="3581" spans="1:12" x14ac:dyDescent="0.3">
      <c r="A3581">
        <v>1790</v>
      </c>
      <c r="B3581">
        <v>0.36693831543918498</v>
      </c>
      <c r="C3581">
        <v>0.25947013473325298</v>
      </c>
      <c r="D3581">
        <v>0.26493966305479999</v>
      </c>
      <c r="E3581">
        <v>-7.9510006653955596</v>
      </c>
      <c r="F3581">
        <v>-2.1667334915466698</v>
      </c>
      <c r="G3581">
        <v>8.3962853750504198</v>
      </c>
      <c r="H3581">
        <v>0.70475719476632603</v>
      </c>
      <c r="I3581">
        <v>-0.14132377627047199</v>
      </c>
      <c r="J3581">
        <v>2.30394417820765</v>
      </c>
      <c r="K3581">
        <v>2.5319740214316799</v>
      </c>
      <c r="L3581">
        <v>1.2632103280079701</v>
      </c>
    </row>
    <row r="3583" spans="1:12" x14ac:dyDescent="0.3">
      <c r="A3583">
        <v>1791</v>
      </c>
      <c r="B3583">
        <v>0.36664346933141501</v>
      </c>
      <c r="C3583">
        <v>0.25948148940051402</v>
      </c>
      <c r="D3583">
        <v>0.264939006199712</v>
      </c>
      <c r="E3583">
        <v>-8.0274044726771905</v>
      </c>
      <c r="F3583">
        <v>-1.92440255883837</v>
      </c>
      <c r="G3583">
        <v>8.0616552911046995</v>
      </c>
      <c r="H3583">
        <v>0.67210236906023801</v>
      </c>
      <c r="I3583">
        <v>-0.14884487382280201</v>
      </c>
      <c r="J3583">
        <v>2.3024058571863799</v>
      </c>
      <c r="K3583">
        <v>2.5153860468132501</v>
      </c>
      <c r="L3583">
        <v>1.3295622264817</v>
      </c>
    </row>
    <row r="3585" spans="1:12" x14ac:dyDescent="0.3">
      <c r="A3585">
        <v>1792</v>
      </c>
      <c r="B3585">
        <v>0.36621959801093601</v>
      </c>
      <c r="C3585">
        <v>0.25946702701660301</v>
      </c>
      <c r="D3585">
        <v>0.26496801577331702</v>
      </c>
      <c r="E3585">
        <v>-8.0101301976641306</v>
      </c>
      <c r="F3585">
        <v>-1.78024725338395</v>
      </c>
      <c r="G3585">
        <v>8.0135305749058503</v>
      </c>
      <c r="H3585">
        <v>0.65953732839479895</v>
      </c>
      <c r="I3585">
        <v>-0.14443591963671201</v>
      </c>
      <c r="J3585">
        <v>2.31127888380896</v>
      </c>
      <c r="K3585">
        <v>2.50733246493329</v>
      </c>
      <c r="L3585">
        <v>1.3201383336549899</v>
      </c>
    </row>
    <row r="3587" spans="1:12" x14ac:dyDescent="0.3">
      <c r="A3587">
        <v>1793</v>
      </c>
      <c r="B3587">
        <v>0.36590466279724398</v>
      </c>
      <c r="C3587">
        <v>0.25948545554043401</v>
      </c>
      <c r="D3587">
        <v>0.26496508068591201</v>
      </c>
      <c r="E3587">
        <v>-7.9777421873813603</v>
      </c>
      <c r="F3587">
        <v>-1.6771874320651701</v>
      </c>
      <c r="G3587">
        <v>8.0677017570994192</v>
      </c>
      <c r="H3587">
        <v>0.65789767582023095</v>
      </c>
      <c r="I3587">
        <v>-0.14826129481810199</v>
      </c>
      <c r="J3587">
        <v>2.3248027909698101</v>
      </c>
      <c r="K3587">
        <v>2.4981970586216899</v>
      </c>
      <c r="L3587">
        <v>1.23626087938875</v>
      </c>
    </row>
    <row r="3589" spans="1:12" x14ac:dyDescent="0.3">
      <c r="A3589">
        <v>1794</v>
      </c>
      <c r="B3589">
        <v>0.365442002328843</v>
      </c>
      <c r="C3589">
        <v>0.259491363855963</v>
      </c>
      <c r="D3589">
        <v>0.26498053972159202</v>
      </c>
      <c r="E3589">
        <v>-8.2863135763521107</v>
      </c>
      <c r="F3589">
        <v>-1.39300596057807</v>
      </c>
      <c r="G3589">
        <v>7.9984874781817403</v>
      </c>
      <c r="H3589">
        <v>0.64121841596560802</v>
      </c>
      <c r="I3589">
        <v>-0.159413407877212</v>
      </c>
      <c r="J3589">
        <v>2.3264805004556699</v>
      </c>
      <c r="K3589">
        <v>2.5222376015469501</v>
      </c>
      <c r="L3589">
        <v>1.2907127091144699</v>
      </c>
    </row>
    <row r="3591" spans="1:12" x14ac:dyDescent="0.3">
      <c r="A3591">
        <v>1795</v>
      </c>
      <c r="B3591">
        <v>0.36514922446105602</v>
      </c>
      <c r="C3591">
        <v>0.25947548352455302</v>
      </c>
      <c r="D3591">
        <v>0.26498278368349898</v>
      </c>
      <c r="E3591">
        <v>-8.3508648683647007</v>
      </c>
      <c r="F3591">
        <v>-1.35232665795997</v>
      </c>
      <c r="G3591">
        <v>8.0248486098374503</v>
      </c>
      <c r="H3591">
        <v>0.63491690336186901</v>
      </c>
      <c r="I3591">
        <v>-0.152702209494506</v>
      </c>
      <c r="J3591">
        <v>2.3193211840149099</v>
      </c>
      <c r="K3591">
        <v>2.4474474725064601</v>
      </c>
      <c r="L3591">
        <v>1.3494197149379701</v>
      </c>
    </row>
    <row r="3593" spans="1:12" x14ac:dyDescent="0.3">
      <c r="A3593">
        <v>1796</v>
      </c>
      <c r="B3593">
        <v>0.36469195545912703</v>
      </c>
      <c r="C3593">
        <v>0.25944893180019202</v>
      </c>
      <c r="D3593">
        <v>0.26500967466752101</v>
      </c>
      <c r="E3593">
        <v>-8.5053953151708601</v>
      </c>
      <c r="F3593">
        <v>-1.3774524042368199</v>
      </c>
      <c r="G3593">
        <v>8.10443487596201</v>
      </c>
      <c r="H3593">
        <v>0.63583448533532605</v>
      </c>
      <c r="I3593">
        <v>-0.140785825977466</v>
      </c>
      <c r="J3593">
        <v>2.3028075582846901</v>
      </c>
      <c r="K3593">
        <v>2.5191844525954399</v>
      </c>
      <c r="L3593">
        <v>1.38307647503334</v>
      </c>
    </row>
    <row r="3595" spans="1:12" x14ac:dyDescent="0.3">
      <c r="A3595">
        <v>1797</v>
      </c>
      <c r="B3595">
        <v>0.36435880694171102</v>
      </c>
      <c r="C3595">
        <v>0.25946119978253701</v>
      </c>
      <c r="D3595">
        <v>0.26502830871538502</v>
      </c>
      <c r="E3595">
        <v>-8.7050020273041202</v>
      </c>
      <c r="F3595">
        <v>-1.4077834164593299</v>
      </c>
      <c r="G3595">
        <v>8.07335055480862</v>
      </c>
      <c r="H3595">
        <v>0.63922282816324505</v>
      </c>
      <c r="I3595">
        <v>-0.133686662686854</v>
      </c>
      <c r="J3595">
        <v>2.2866672252970002</v>
      </c>
      <c r="K3595">
        <v>2.4849026383840198</v>
      </c>
      <c r="L3595">
        <v>1.31965752279649</v>
      </c>
    </row>
    <row r="3597" spans="1:12" x14ac:dyDescent="0.3">
      <c r="A3597">
        <v>1798</v>
      </c>
      <c r="B3597">
        <v>0.36388572058527102</v>
      </c>
      <c r="C3597">
        <v>0.25944986250964702</v>
      </c>
      <c r="D3597">
        <v>0.265058029936793</v>
      </c>
      <c r="E3597">
        <v>-8.7354696065890494</v>
      </c>
      <c r="F3597">
        <v>-1.55995204433598</v>
      </c>
      <c r="G3597">
        <v>7.9410008375694803</v>
      </c>
      <c r="H3597">
        <v>0.645583285942947</v>
      </c>
      <c r="I3597">
        <v>-0.12824229715927901</v>
      </c>
      <c r="J3597">
        <v>2.2765645624722</v>
      </c>
      <c r="K3597">
        <v>2.4691560827679702</v>
      </c>
      <c r="L3597">
        <v>1.33961117342446</v>
      </c>
    </row>
    <row r="3599" spans="1:12" x14ac:dyDescent="0.3">
      <c r="A3599">
        <v>1799</v>
      </c>
      <c r="B3599">
        <v>0.36338487553913201</v>
      </c>
      <c r="C3599">
        <v>0.25944173342002602</v>
      </c>
      <c r="D3599">
        <v>0.26502626842110499</v>
      </c>
      <c r="E3599">
        <v>-9.0933095237240291</v>
      </c>
      <c r="F3599">
        <v>-1.60683010209587</v>
      </c>
      <c r="G3599">
        <v>7.9089915877276296</v>
      </c>
      <c r="H3599">
        <v>0.62712994289439195</v>
      </c>
      <c r="I3599">
        <v>-0.119621738468632</v>
      </c>
      <c r="J3599">
        <v>2.2671825910481598</v>
      </c>
      <c r="K3599">
        <v>2.4468224183904002</v>
      </c>
      <c r="L3599">
        <v>1.3517756881446401</v>
      </c>
    </row>
    <row r="3601" spans="1:12" x14ac:dyDescent="0.3">
      <c r="A3601">
        <v>1800</v>
      </c>
      <c r="B3601">
        <v>0.363064472128731</v>
      </c>
      <c r="C3601">
        <v>0.25942903382992</v>
      </c>
      <c r="D3601">
        <v>0.265006184372648</v>
      </c>
      <c r="E3601">
        <v>-9.1059021197986993</v>
      </c>
      <c r="F3601">
        <v>-1.7123967752076199</v>
      </c>
      <c r="G3601">
        <v>7.8946966087593404</v>
      </c>
      <c r="H3601">
        <v>0.62604353276384705</v>
      </c>
      <c r="I3601">
        <v>-0.118226075773571</v>
      </c>
      <c r="J3601">
        <v>2.25915075033936</v>
      </c>
      <c r="K3601">
        <v>2.4830515165787701</v>
      </c>
      <c r="L3601">
        <v>1.3529055936621299</v>
      </c>
    </row>
    <row r="3603" spans="1:12" x14ac:dyDescent="0.3">
      <c r="A3603">
        <v>1801</v>
      </c>
      <c r="B3603">
        <v>0.36256775989965601</v>
      </c>
      <c r="C3603">
        <v>0.25940606711146902</v>
      </c>
      <c r="D3603">
        <v>0.26500209991143803</v>
      </c>
      <c r="E3603">
        <v>-9.3761606677326004</v>
      </c>
      <c r="F3603">
        <v>-1.59984800230992</v>
      </c>
      <c r="G3603">
        <v>8.1645564041249798</v>
      </c>
      <c r="H3603">
        <v>0.58305385301947299</v>
      </c>
      <c r="I3603">
        <v>-9.9984177727446805E-2</v>
      </c>
      <c r="J3603">
        <v>2.2589217674479301</v>
      </c>
      <c r="K3603">
        <v>2.4618958388045402</v>
      </c>
      <c r="L3603">
        <v>1.4298353310229699</v>
      </c>
    </row>
    <row r="3605" spans="1:12" x14ac:dyDescent="0.3">
      <c r="A3605">
        <v>1802</v>
      </c>
      <c r="B3605">
        <v>0.36225612719348299</v>
      </c>
      <c r="C3605">
        <v>0.25936510428465698</v>
      </c>
      <c r="D3605">
        <v>0.26498322322874301</v>
      </c>
      <c r="E3605">
        <v>-9.4476931544407794</v>
      </c>
      <c r="F3605">
        <v>-1.71745480401437</v>
      </c>
      <c r="G3605">
        <v>8.2004741613414591</v>
      </c>
      <c r="H3605">
        <v>0.58052135066259503</v>
      </c>
      <c r="I3605">
        <v>-0.10098990766801701</v>
      </c>
      <c r="J3605">
        <v>2.2630268299136298</v>
      </c>
      <c r="K3605">
        <v>2.4378793364222</v>
      </c>
      <c r="L3605">
        <v>1.40021738213905</v>
      </c>
    </row>
    <row r="3607" spans="1:12" x14ac:dyDescent="0.3">
      <c r="A3607">
        <v>1803</v>
      </c>
      <c r="B3607">
        <v>0.36176591560105298</v>
      </c>
      <c r="C3607">
        <v>0.25932807316663598</v>
      </c>
      <c r="D3607">
        <v>0.26500206429971301</v>
      </c>
      <c r="E3607">
        <v>-9.4576932533233808</v>
      </c>
      <c r="F3607">
        <v>-1.7738210768835201</v>
      </c>
      <c r="G3607">
        <v>8.0520902674986807</v>
      </c>
      <c r="H3607">
        <v>0.56724339436614002</v>
      </c>
      <c r="I3607">
        <v>-0.103747527107941</v>
      </c>
      <c r="J3607">
        <v>2.24225908527192</v>
      </c>
      <c r="K3607">
        <v>2.42302228089439</v>
      </c>
      <c r="L3607">
        <v>1.45123141422646</v>
      </c>
    </row>
    <row r="3609" spans="1:12" x14ac:dyDescent="0.3">
      <c r="A3609">
        <v>1804</v>
      </c>
      <c r="B3609">
        <v>0.36141748231088899</v>
      </c>
      <c r="C3609">
        <v>0.259290040146546</v>
      </c>
      <c r="D3609">
        <v>0.26499091783885598</v>
      </c>
      <c r="E3609">
        <v>-9.3575355773155593</v>
      </c>
      <c r="F3609">
        <v>-1.7360854787070801</v>
      </c>
      <c r="G3609">
        <v>8.0004926918163193</v>
      </c>
      <c r="H3609">
        <v>0.56540803436325304</v>
      </c>
      <c r="I3609">
        <v>-0.10177395601514901</v>
      </c>
      <c r="J3609">
        <v>2.23416575844962</v>
      </c>
      <c r="K3609">
        <v>2.44542806690073</v>
      </c>
      <c r="L3609">
        <v>1.3737968254641799</v>
      </c>
    </row>
    <row r="3611" spans="1:12" x14ac:dyDescent="0.3">
      <c r="A3611">
        <v>1805</v>
      </c>
      <c r="B3611">
        <v>0.36090789750125402</v>
      </c>
      <c r="C3611">
        <v>0.25925663381328101</v>
      </c>
      <c r="D3611">
        <v>0.26500461501464301</v>
      </c>
      <c r="E3611">
        <v>-8.9211064252017103</v>
      </c>
      <c r="F3611">
        <v>-1.88217774931288</v>
      </c>
      <c r="G3611">
        <v>7.9925850635407203</v>
      </c>
      <c r="H3611">
        <v>0.58392517569898095</v>
      </c>
      <c r="I3611">
        <v>-9.6654608239585799E-2</v>
      </c>
      <c r="J3611">
        <v>2.2272691921412102</v>
      </c>
      <c r="K3611">
        <v>2.4298978761710099</v>
      </c>
      <c r="L3611">
        <v>1.4533710225468099</v>
      </c>
    </row>
    <row r="3613" spans="1:12" x14ac:dyDescent="0.3">
      <c r="A3613">
        <v>1806</v>
      </c>
      <c r="B3613">
        <v>0.36056693496717401</v>
      </c>
      <c r="C3613">
        <v>0.25923478572467801</v>
      </c>
      <c r="D3613">
        <v>0.26502743834836501</v>
      </c>
      <c r="E3613">
        <v>-8.9431376921742807</v>
      </c>
      <c r="F3613">
        <v>-2.0333406270378398</v>
      </c>
      <c r="G3613">
        <v>8.0411788511351805</v>
      </c>
      <c r="H3613">
        <v>0.58944134962359795</v>
      </c>
      <c r="I3613">
        <v>-0.106419479026741</v>
      </c>
      <c r="J3613">
        <v>2.22696763214394</v>
      </c>
      <c r="K3613">
        <v>2.4204739833443099</v>
      </c>
      <c r="L3613">
        <v>1.4680117131882899</v>
      </c>
    </row>
    <row r="3615" spans="1:12" x14ac:dyDescent="0.3">
      <c r="A3615">
        <v>1807</v>
      </c>
      <c r="B3615">
        <v>0.36002976119785701</v>
      </c>
      <c r="C3615">
        <v>0.25918561315456701</v>
      </c>
      <c r="D3615">
        <v>0.26501712948517903</v>
      </c>
      <c r="E3615">
        <v>-8.45404658689875</v>
      </c>
      <c r="F3615">
        <v>-2.1934837930891602</v>
      </c>
      <c r="G3615">
        <v>7.9047974534305503</v>
      </c>
      <c r="H3615">
        <v>0.60322962371020505</v>
      </c>
      <c r="I3615">
        <v>-0.11973287756237</v>
      </c>
      <c r="J3615">
        <v>2.21310427707636</v>
      </c>
      <c r="K3615">
        <v>2.4199931724858001</v>
      </c>
      <c r="L3615">
        <v>1.41026632908181</v>
      </c>
    </row>
    <row r="3617" spans="1:12" x14ac:dyDescent="0.3">
      <c r="A3617">
        <v>1808</v>
      </c>
      <c r="B3617">
        <v>0.35948893688654798</v>
      </c>
      <c r="C3617">
        <v>0.25913493600724502</v>
      </c>
      <c r="D3617">
        <v>0.264989453203341</v>
      </c>
      <c r="E3617">
        <v>-8.4067056366147206</v>
      </c>
      <c r="F3617">
        <v>-2.1604832296243401</v>
      </c>
      <c r="G3617">
        <v>7.9926696600584997</v>
      </c>
      <c r="H3617">
        <v>0.58586255921633201</v>
      </c>
      <c r="I3617">
        <v>-0.13143191324856901</v>
      </c>
      <c r="J3617">
        <v>2.2097562037760099</v>
      </c>
      <c r="K3617">
        <v>2.4097278606567198</v>
      </c>
      <c r="L3617">
        <v>1.4893837558488501</v>
      </c>
    </row>
    <row r="3619" spans="1:12" x14ac:dyDescent="0.3">
      <c r="A3619">
        <v>1809</v>
      </c>
      <c r="B3619">
        <v>0.35913118153468698</v>
      </c>
      <c r="C3619">
        <v>0.259086411255259</v>
      </c>
      <c r="D3619">
        <v>0.26497427080714803</v>
      </c>
      <c r="E3619">
        <v>-8.2504551346982105</v>
      </c>
      <c r="F3619">
        <v>-2.24293540637394</v>
      </c>
      <c r="G3619">
        <v>8.0489645177664002</v>
      </c>
      <c r="H3619">
        <v>0.56722722923069302</v>
      </c>
      <c r="I3619">
        <v>-0.12757581318955</v>
      </c>
      <c r="J3619">
        <v>2.2023879906588801</v>
      </c>
      <c r="K3619">
        <v>2.43309526838007</v>
      </c>
      <c r="L3619">
        <v>1.3952890708393699</v>
      </c>
    </row>
    <row r="3621" spans="1:12" x14ac:dyDescent="0.3">
      <c r="A3621">
        <v>1810</v>
      </c>
      <c r="B3621">
        <v>0.35856844798767701</v>
      </c>
      <c r="C3621">
        <v>0.25902746818391897</v>
      </c>
      <c r="D3621">
        <v>0.264962231908344</v>
      </c>
      <c r="E3621">
        <v>-8.34847540771068</v>
      </c>
      <c r="F3621">
        <v>-2.0704567255704598</v>
      </c>
      <c r="G3621">
        <v>7.9162446531859096</v>
      </c>
      <c r="H3621">
        <v>0.55161754276693198</v>
      </c>
      <c r="I3621">
        <v>-0.12524450726584099</v>
      </c>
      <c r="J3621">
        <v>2.1991851837067302</v>
      </c>
      <c r="K3621">
        <v>2.4099682660859698</v>
      </c>
      <c r="L3621">
        <v>1.49625935112548</v>
      </c>
    </row>
    <row r="3623" spans="1:12" x14ac:dyDescent="0.3">
      <c r="A3623">
        <v>1811</v>
      </c>
      <c r="B3623">
        <v>0.35818271668743501</v>
      </c>
      <c r="C3623">
        <v>0.25898556306086401</v>
      </c>
      <c r="D3623">
        <v>0.26495211276516401</v>
      </c>
      <c r="E3623">
        <v>-8.37232873265412</v>
      </c>
      <c r="F3623">
        <v>-1.9363098199050699</v>
      </c>
      <c r="G3623">
        <v>7.8270148887848796</v>
      </c>
      <c r="H3623">
        <v>0.54492737233582</v>
      </c>
      <c r="I3623">
        <v>-0.12269556474006001</v>
      </c>
      <c r="J3623">
        <v>2.1860028982148099</v>
      </c>
      <c r="K3623">
        <v>2.3843170067847099</v>
      </c>
      <c r="L3623">
        <v>1.39290905708977</v>
      </c>
    </row>
    <row r="3625" spans="1:12" x14ac:dyDescent="0.3">
      <c r="A3625">
        <v>1812</v>
      </c>
      <c r="B3625">
        <v>0.35761902812549301</v>
      </c>
      <c r="C3625">
        <v>0.25890999033367101</v>
      </c>
      <c r="D3625">
        <v>0.264939713218032</v>
      </c>
      <c r="E3625">
        <v>-8.7582285905015809</v>
      </c>
      <c r="F3625">
        <v>-1.68773483109439</v>
      </c>
      <c r="G3625">
        <v>7.3955539555832797</v>
      </c>
      <c r="H3625">
        <v>0.53897284530513001</v>
      </c>
      <c r="I3625">
        <v>-0.13221059325133699</v>
      </c>
      <c r="J3625">
        <v>2.1615678581628202</v>
      </c>
      <c r="K3625">
        <v>2.4084777524245999</v>
      </c>
      <c r="L3625">
        <v>1.5039282843186399</v>
      </c>
    </row>
    <row r="3627" spans="1:12" x14ac:dyDescent="0.3">
      <c r="A3627">
        <v>1813</v>
      </c>
      <c r="B3627">
        <v>0.35723453978267</v>
      </c>
      <c r="C3627">
        <v>0.25886064549620302</v>
      </c>
      <c r="D3627">
        <v>0.26496378207480498</v>
      </c>
      <c r="E3627">
        <v>-9.3677793181961508</v>
      </c>
      <c r="F3627">
        <v>-1.98769359212421</v>
      </c>
      <c r="G3627">
        <v>6.4940950762479002</v>
      </c>
      <c r="H3627">
        <v>0.54875918277303604</v>
      </c>
      <c r="I3627">
        <v>-0.14785842225992701</v>
      </c>
      <c r="J3627">
        <v>2.1306400860356098</v>
      </c>
      <c r="K3627">
        <v>2.39794799462334</v>
      </c>
      <c r="L3627">
        <v>1.46433351012073</v>
      </c>
    </row>
    <row r="3629" spans="1:12" x14ac:dyDescent="0.3">
      <c r="A3629">
        <v>1814</v>
      </c>
      <c r="B3629">
        <v>0.35667315483478801</v>
      </c>
      <c r="C3629">
        <v>0.2587685273334</v>
      </c>
      <c r="D3629">
        <v>0.26495016305806202</v>
      </c>
      <c r="E3629">
        <v>-9.54005823686337</v>
      </c>
      <c r="F3629">
        <v>-2.5618867929333802</v>
      </c>
      <c r="G3629">
        <v>6.1251326264683597</v>
      </c>
      <c r="H3629">
        <v>0.55584810845228205</v>
      </c>
      <c r="I3629">
        <v>-0.14710965024872399</v>
      </c>
      <c r="J3629">
        <v>2.1027131542684399</v>
      </c>
      <c r="K3629">
        <v>2.3981162784238101</v>
      </c>
      <c r="L3629">
        <v>1.45724154995777</v>
      </c>
    </row>
    <row r="3631" spans="1:12" x14ac:dyDescent="0.3">
      <c r="A3631">
        <v>1815</v>
      </c>
      <c r="B3631">
        <v>0.35629940761255402</v>
      </c>
      <c r="C3631">
        <v>0.25869764158231101</v>
      </c>
      <c r="D3631">
        <v>0.26496109567619602</v>
      </c>
      <c r="E3631">
        <v>-9.6986984629740594</v>
      </c>
      <c r="F3631">
        <v>-2.6456611931887899</v>
      </c>
      <c r="G3631">
        <v>5.8169515529082103</v>
      </c>
      <c r="H3631">
        <v>0.55483938991108706</v>
      </c>
      <c r="I3631">
        <v>-0.147998748579524</v>
      </c>
      <c r="J3631">
        <v>2.0987998417735501</v>
      </c>
      <c r="K3631">
        <v>2.39092815608916</v>
      </c>
      <c r="L3631">
        <v>1.4746469030356599</v>
      </c>
    </row>
    <row r="3633" spans="1:12" x14ac:dyDescent="0.3">
      <c r="A3633">
        <v>1816</v>
      </c>
      <c r="B3633">
        <v>0.35576650759485201</v>
      </c>
      <c r="C3633">
        <v>0.25856241971480898</v>
      </c>
      <c r="D3633">
        <v>0.26497844266019199</v>
      </c>
      <c r="E3633">
        <v>-9.4201189342607705</v>
      </c>
      <c r="F3633">
        <v>-2.6212725473035401</v>
      </c>
      <c r="G3633">
        <v>5.6773802440016299</v>
      </c>
      <c r="H3633">
        <v>0.55918600895028903</v>
      </c>
      <c r="I3633">
        <v>-0.14842325954027999</v>
      </c>
      <c r="J3633">
        <v>2.09494001603476</v>
      </c>
      <c r="K3633">
        <v>2.4079248199373202</v>
      </c>
      <c r="L3633">
        <v>1.4898886072502799</v>
      </c>
    </row>
    <row r="3635" spans="1:12" x14ac:dyDescent="0.3">
      <c r="A3635">
        <v>1817</v>
      </c>
      <c r="B3635">
        <v>0.35519411828084801</v>
      </c>
      <c r="C3635">
        <v>0.25847095349792898</v>
      </c>
      <c r="D3635">
        <v>0.26495685422061099</v>
      </c>
      <c r="E3635">
        <v>-8.4993062156865893</v>
      </c>
      <c r="F3635">
        <v>-1.8763241427774799</v>
      </c>
      <c r="G3635">
        <v>5.8225271978090003</v>
      </c>
      <c r="H3635">
        <v>0.53804182602908002</v>
      </c>
      <c r="I3635">
        <v>-0.13150899502100399</v>
      </c>
      <c r="J3635">
        <v>2.0656504261963202</v>
      </c>
      <c r="K3635">
        <v>2.4108337256312802</v>
      </c>
      <c r="L3635">
        <v>1.49359085086077</v>
      </c>
    </row>
    <row r="3637" spans="1:12" x14ac:dyDescent="0.3">
      <c r="A3637">
        <v>1818</v>
      </c>
      <c r="B3637">
        <v>0.354811942929744</v>
      </c>
      <c r="C3637">
        <v>0.25840247422259799</v>
      </c>
      <c r="D3637">
        <v>0.26495891676759498</v>
      </c>
      <c r="E3637">
        <v>-8.5088511081140208</v>
      </c>
      <c r="F3637">
        <v>-1.8880783539560899</v>
      </c>
      <c r="G3637">
        <v>5.2913201199082298</v>
      </c>
      <c r="H3637">
        <v>0.54800437442387095</v>
      </c>
      <c r="I3637">
        <v>-0.133801657294599</v>
      </c>
      <c r="J3637">
        <v>2.0388934580640798</v>
      </c>
      <c r="K3637">
        <v>2.3919859399778698</v>
      </c>
      <c r="L3637">
        <v>1.5192180696191</v>
      </c>
    </row>
    <row r="3639" spans="1:12" x14ac:dyDescent="0.3">
      <c r="A3639">
        <v>1819</v>
      </c>
      <c r="B3639">
        <v>0.35421746855805503</v>
      </c>
      <c r="C3639">
        <v>0.258280524416863</v>
      </c>
      <c r="D3639">
        <v>0.26492507745055099</v>
      </c>
      <c r="E3639">
        <v>-8.7754228231382498</v>
      </c>
      <c r="F3639">
        <v>-2.74133124218335</v>
      </c>
      <c r="G3639">
        <v>5.0682664081961999</v>
      </c>
      <c r="H3639">
        <v>0.55967982642074598</v>
      </c>
      <c r="I3639">
        <v>-0.104416698702855</v>
      </c>
      <c r="J3639">
        <v>1.95813861602811</v>
      </c>
      <c r="K3639">
        <v>2.3638825452982402</v>
      </c>
      <c r="L3639">
        <v>1.4981585540165701</v>
      </c>
    </row>
    <row r="3641" spans="1:12" x14ac:dyDescent="0.3">
      <c r="A3641">
        <v>1820</v>
      </c>
      <c r="B3641">
        <v>0.35379361083503702</v>
      </c>
      <c r="C3641">
        <v>0.25822588215473102</v>
      </c>
      <c r="D3641">
        <v>0.26493148363560398</v>
      </c>
      <c r="E3641">
        <v>-9.1780035961965094</v>
      </c>
      <c r="F3641">
        <v>-2.62301167746504</v>
      </c>
      <c r="G3641">
        <v>4.9649848748090601</v>
      </c>
      <c r="H3641">
        <v>0.53771406423725099</v>
      </c>
      <c r="I3641">
        <v>-0.105634990813088</v>
      </c>
      <c r="J3641">
        <v>1.9409252118407101</v>
      </c>
      <c r="K3641">
        <v>2.3847978176432201</v>
      </c>
      <c r="L3641">
        <v>1.4698628349935401</v>
      </c>
    </row>
    <row r="3643" spans="1:12" x14ac:dyDescent="0.3">
      <c r="A3643">
        <v>1821</v>
      </c>
      <c r="B3643">
        <v>0.35320067735916999</v>
      </c>
      <c r="C3643">
        <v>0.25808420907708601</v>
      </c>
      <c r="D3643">
        <v>0.26492267330545799</v>
      </c>
      <c r="E3643">
        <v>-9.1675591889502996</v>
      </c>
      <c r="F3643">
        <v>-2.6745161196007099</v>
      </c>
      <c r="G3643">
        <v>5.1372953133608297</v>
      </c>
      <c r="H3643">
        <v>0.53101935724555005</v>
      </c>
      <c r="I3643">
        <v>-7.9915801387329802E-2</v>
      </c>
      <c r="J3643">
        <v>1.9022330016954501</v>
      </c>
      <c r="K3643">
        <v>2.39571222413129</v>
      </c>
      <c r="L3643">
        <v>1.54347497743069</v>
      </c>
    </row>
    <row r="3645" spans="1:12" x14ac:dyDescent="0.3">
      <c r="A3645">
        <v>1822</v>
      </c>
      <c r="B3645">
        <v>0.35280547290610598</v>
      </c>
      <c r="C3645">
        <v>0.25798548125162102</v>
      </c>
      <c r="D3645">
        <v>0.26492522284734599</v>
      </c>
      <c r="E3645">
        <v>-9.2186897064742102</v>
      </c>
      <c r="F3645">
        <v>-2.64915514235659</v>
      </c>
      <c r="G3645">
        <v>5.1943681429774902</v>
      </c>
      <c r="H3645">
        <v>0.52795585028242298</v>
      </c>
      <c r="I3645">
        <v>-7.7846836299006003E-2</v>
      </c>
      <c r="J3645">
        <v>1.89106014132595</v>
      </c>
      <c r="K3645">
        <v>2.3843170067847099</v>
      </c>
      <c r="L3645">
        <v>1.4681078753599901</v>
      </c>
    </row>
    <row r="3647" spans="1:12" x14ac:dyDescent="0.3">
      <c r="A3647">
        <v>1823</v>
      </c>
      <c r="B3647">
        <v>0.35219420957896802</v>
      </c>
      <c r="C3647">
        <v>0.25785448173060299</v>
      </c>
      <c r="D3647">
        <v>0.26486071428289598</v>
      </c>
      <c r="E3647">
        <v>-9.2258891141434098</v>
      </c>
      <c r="F3647">
        <v>-2.9395650789725201</v>
      </c>
      <c r="G3647">
        <v>4.9900546674935304</v>
      </c>
      <c r="H3647">
        <v>0.52629499454015305</v>
      </c>
      <c r="I3647">
        <v>-7.45679121767229E-2</v>
      </c>
      <c r="J3647">
        <v>1.89185413251978</v>
      </c>
      <c r="K3647">
        <v>2.3536412740120798</v>
      </c>
      <c r="L3647">
        <v>1.4645258344641301</v>
      </c>
    </row>
    <row r="3649" spans="1:12" x14ac:dyDescent="0.3">
      <c r="A3649">
        <v>1824</v>
      </c>
      <c r="B3649">
        <v>0.35175877251614002</v>
      </c>
      <c r="C3649">
        <v>0.25778289388756898</v>
      </c>
      <c r="D3649">
        <v>0.26484116778227701</v>
      </c>
      <c r="E3649">
        <v>-9.2903871265948492</v>
      </c>
      <c r="F3649">
        <v>-3.02325153807723</v>
      </c>
      <c r="G3649">
        <v>4.8931317234353102</v>
      </c>
      <c r="H3649">
        <v>0.51542868981582701</v>
      </c>
      <c r="I3649">
        <v>-7.1915777519223997E-2</v>
      </c>
      <c r="J3649">
        <v>1.9055833417532699</v>
      </c>
      <c r="K3649">
        <v>2.4322778899206101</v>
      </c>
      <c r="L3649">
        <v>1.5278005434434201</v>
      </c>
    </row>
    <row r="3651" spans="1:12" x14ac:dyDescent="0.3">
      <c r="A3651">
        <v>1825</v>
      </c>
      <c r="B3651">
        <v>0.35112423554066002</v>
      </c>
      <c r="C3651">
        <v>0.25764731151409098</v>
      </c>
      <c r="D3651">
        <v>0.26487724751029701</v>
      </c>
      <c r="E3651">
        <v>-9.5582968890660194</v>
      </c>
      <c r="F3651">
        <v>-3.1569651790703501</v>
      </c>
      <c r="G3651">
        <v>4.7358865471087297</v>
      </c>
      <c r="H3651">
        <v>0.50358304425787104</v>
      </c>
      <c r="I3651">
        <v>-9.0960335211079699E-2</v>
      </c>
      <c r="J3651">
        <v>1.9276073575999799</v>
      </c>
      <c r="K3651">
        <v>2.3985490081964702</v>
      </c>
      <c r="L3651">
        <v>1.50200504088461</v>
      </c>
    </row>
    <row r="3653" spans="1:12" x14ac:dyDescent="0.3">
      <c r="A3653">
        <v>1826</v>
      </c>
      <c r="B3653">
        <v>0.35048111194227</v>
      </c>
      <c r="C3653">
        <v>0.257537079770991</v>
      </c>
      <c r="D3653">
        <v>0.264960931690923</v>
      </c>
      <c r="E3653">
        <v>-9.8937299679005299</v>
      </c>
      <c r="F3653">
        <v>-3.2494903393674499</v>
      </c>
      <c r="G3653">
        <v>4.5852454781610303</v>
      </c>
      <c r="H3653">
        <v>0.49934276570855302</v>
      </c>
      <c r="I3653">
        <v>-0.100018714661923</v>
      </c>
      <c r="J3653">
        <v>1.9481114124235399</v>
      </c>
      <c r="K3653">
        <v>2.38549499338805</v>
      </c>
      <c r="L3653">
        <v>1.4832534174029099</v>
      </c>
    </row>
    <row r="3655" spans="1:12" x14ac:dyDescent="0.3">
      <c r="A3655">
        <v>1827</v>
      </c>
      <c r="B3655">
        <v>0.35004949973416299</v>
      </c>
      <c r="C3655">
        <v>0.25744533018126697</v>
      </c>
      <c r="D3655">
        <v>0.26499867614448103</v>
      </c>
      <c r="E3655">
        <v>-10.2933707038984</v>
      </c>
      <c r="F3655">
        <v>-3.2129758371443198</v>
      </c>
      <c r="G3655">
        <v>4.6268347928459903</v>
      </c>
      <c r="H3655">
        <v>0.491269169718</v>
      </c>
      <c r="I3655">
        <v>-0.103038299957341</v>
      </c>
      <c r="J3655">
        <v>1.9962545741763</v>
      </c>
      <c r="K3655">
        <v>2.3751335193872598</v>
      </c>
      <c r="L3655">
        <v>1.4977498647868399</v>
      </c>
    </row>
    <row r="3657" spans="1:12" x14ac:dyDescent="0.3">
      <c r="A3657">
        <v>1828</v>
      </c>
      <c r="B3657">
        <v>0.34939950632522498</v>
      </c>
      <c r="C3657">
        <v>0.25732748592145099</v>
      </c>
      <c r="D3657">
        <v>0.26502987832451302</v>
      </c>
      <c r="E3657">
        <v>-10.5014536466397</v>
      </c>
      <c r="F3657">
        <v>-2.8744833829908401</v>
      </c>
      <c r="G3657">
        <v>4.5122788047162503</v>
      </c>
      <c r="H3657">
        <v>0.48396129122644499</v>
      </c>
      <c r="I3657">
        <v>-0.13091131226472899</v>
      </c>
      <c r="J3657">
        <v>2.0899379529490201</v>
      </c>
      <c r="K3657">
        <v>2.3741478571273298</v>
      </c>
      <c r="L3657">
        <v>1.47827702501738</v>
      </c>
    </row>
    <row r="3659" spans="1:12" x14ac:dyDescent="0.3">
      <c r="A3659">
        <v>1829</v>
      </c>
      <c r="B3659">
        <v>0.34897866267531902</v>
      </c>
      <c r="C3659">
        <v>0.25721484946850698</v>
      </c>
      <c r="D3659">
        <v>0.26506094255619</v>
      </c>
      <c r="E3659">
        <v>-10.039442256871901</v>
      </c>
      <c r="F3659">
        <v>-1.9211444349137301</v>
      </c>
      <c r="G3659">
        <v>4.56125692386611</v>
      </c>
      <c r="H3659">
        <v>0.47094458988879501</v>
      </c>
      <c r="I3659">
        <v>-0.169896816120476</v>
      </c>
      <c r="J3659">
        <v>2.1932109280526202</v>
      </c>
      <c r="K3659">
        <v>2.3903271425160302</v>
      </c>
      <c r="L3659">
        <v>1.47515175443709</v>
      </c>
    </row>
    <row r="3661" spans="1:12" x14ac:dyDescent="0.3">
      <c r="A3661">
        <v>1830</v>
      </c>
      <c r="B3661">
        <v>0.348356584972556</v>
      </c>
      <c r="C3661">
        <v>0.25705133718661799</v>
      </c>
      <c r="D3661">
        <v>0.26508577075077899</v>
      </c>
      <c r="E3661">
        <v>-9.2134073141144306</v>
      </c>
      <c r="F3661">
        <v>-1.642620687835</v>
      </c>
      <c r="G3661">
        <v>5.1857843745724104</v>
      </c>
      <c r="H3661">
        <v>0.45529349437968802</v>
      </c>
      <c r="I3661">
        <v>-0.20687383856408401</v>
      </c>
      <c r="J3661">
        <v>2.2531921450213801</v>
      </c>
      <c r="K3661">
        <v>2.40641026573303</v>
      </c>
      <c r="L3661">
        <v>1.4961631889537701</v>
      </c>
    </row>
    <row r="3663" spans="1:12" x14ac:dyDescent="0.3">
      <c r="A3663">
        <v>1831</v>
      </c>
      <c r="B3663">
        <v>0.34792325730691898</v>
      </c>
      <c r="C3663">
        <v>0.25692159059714098</v>
      </c>
      <c r="D3663">
        <v>0.26509468718214302</v>
      </c>
      <c r="E3663">
        <v>-8.5836795645895201</v>
      </c>
      <c r="F3663">
        <v>-1.78513845445158</v>
      </c>
      <c r="G3663">
        <v>5.1115190002636099</v>
      </c>
      <c r="H3663">
        <v>0.46955472177772201</v>
      </c>
      <c r="I3663">
        <v>-0.23299032876982001</v>
      </c>
      <c r="J3663">
        <v>2.2818805002967202</v>
      </c>
      <c r="K3663">
        <v>2.3973950621360598</v>
      </c>
      <c r="L3663">
        <v>1.49308599945934</v>
      </c>
    </row>
    <row r="3665" spans="1:12" x14ac:dyDescent="0.3">
      <c r="A3665">
        <v>1832</v>
      </c>
      <c r="B3665">
        <v>0.34726416027165502</v>
      </c>
      <c r="C3665">
        <v>0.25673442614632602</v>
      </c>
      <c r="D3665">
        <v>0.26507668425916803</v>
      </c>
      <c r="E3665">
        <v>-8.2212471855740592</v>
      </c>
      <c r="F3665">
        <v>-1.94988491130283</v>
      </c>
      <c r="G3665">
        <v>5.3553178406042097</v>
      </c>
      <c r="H3665">
        <v>0.47085440130874501</v>
      </c>
      <c r="I3665">
        <v>-0.24507559441162899</v>
      </c>
      <c r="J3665">
        <v>2.2925432067068501</v>
      </c>
      <c r="K3665">
        <v>2.3958083863029902</v>
      </c>
      <c r="L3665">
        <v>1.5023175679426399</v>
      </c>
    </row>
    <row r="3667" spans="1:12" x14ac:dyDescent="0.3">
      <c r="A3667">
        <v>1833</v>
      </c>
      <c r="B3667">
        <v>0.346549033017577</v>
      </c>
      <c r="C3667">
        <v>0.25657062707985101</v>
      </c>
      <c r="D3667">
        <v>0.26505891786639202</v>
      </c>
      <c r="E3667">
        <v>-7.9847243899634499</v>
      </c>
      <c r="F3667">
        <v>-2.0969673806722602</v>
      </c>
      <c r="G3667">
        <v>5.3867903040504101</v>
      </c>
      <c r="H3667">
        <v>0.45549641075966801</v>
      </c>
      <c r="I3667">
        <v>-0.24886291170255401</v>
      </c>
      <c r="J3667">
        <v>2.2914393264523998</v>
      </c>
      <c r="K3667">
        <v>2.4085017929675301</v>
      </c>
      <c r="L3667">
        <v>1.50520243309367</v>
      </c>
    </row>
    <row r="3669" spans="1:12" x14ac:dyDescent="0.3">
      <c r="A3669">
        <v>1834</v>
      </c>
      <c r="B3669">
        <v>0.346041699378838</v>
      </c>
      <c r="C3669">
        <v>0.25646585774963299</v>
      </c>
      <c r="D3669">
        <v>0.26505690673791499</v>
      </c>
      <c r="E3669">
        <v>-7.8131893394212399</v>
      </c>
      <c r="F3669">
        <v>-2.0475376461236698</v>
      </c>
      <c r="G3669">
        <v>5.5360857279156797</v>
      </c>
      <c r="H3669">
        <v>0.42860350002408598</v>
      </c>
      <c r="I3669">
        <v>-0.25532141470256797</v>
      </c>
      <c r="J3669">
        <v>2.2712223479282398</v>
      </c>
      <c r="K3669">
        <v>2.3814321416336801</v>
      </c>
      <c r="L3669">
        <v>1.4497889816509399</v>
      </c>
    </row>
    <row r="3671" spans="1:12" x14ac:dyDescent="0.3">
      <c r="A3671">
        <v>1835</v>
      </c>
      <c r="B3671">
        <v>0.34527559741755498</v>
      </c>
      <c r="C3671">
        <v>0.256279010189642</v>
      </c>
      <c r="D3671">
        <v>0.26502828410370999</v>
      </c>
      <c r="E3671">
        <v>-7.90916469239599</v>
      </c>
      <c r="F3671">
        <v>-1.4912167421750899</v>
      </c>
      <c r="G3671">
        <v>5.6530426943117602</v>
      </c>
      <c r="H3671">
        <v>0.38030387923328401</v>
      </c>
      <c r="I3671">
        <v>-0.264391849601471</v>
      </c>
      <c r="J3671">
        <v>2.2499352775550601</v>
      </c>
      <c r="K3671">
        <v>2.4129012123228502</v>
      </c>
      <c r="L3671">
        <v>1.5094335686485201</v>
      </c>
    </row>
    <row r="3673" spans="1:12" x14ac:dyDescent="0.3">
      <c r="A3673">
        <v>1836</v>
      </c>
      <c r="B3673">
        <v>0.344745821896427</v>
      </c>
      <c r="C3673">
        <v>0.25613057495449298</v>
      </c>
      <c r="D3673">
        <v>0.265030409788309</v>
      </c>
      <c r="E3673">
        <v>-7.9523680185779</v>
      </c>
      <c r="F3673">
        <v>-1.2043189550198801</v>
      </c>
      <c r="G3673">
        <v>5.6860394907826501</v>
      </c>
      <c r="H3673">
        <v>0.36691447863057403</v>
      </c>
      <c r="I3673">
        <v>-0.26475502717240601</v>
      </c>
      <c r="J3673">
        <v>2.2155140057012499</v>
      </c>
      <c r="K3673">
        <v>2.4103288742298501</v>
      </c>
      <c r="L3673">
        <v>1.5012597840539299</v>
      </c>
    </row>
    <row r="3675" spans="1:12" x14ac:dyDescent="0.3">
      <c r="A3675">
        <v>1837</v>
      </c>
      <c r="B3675">
        <v>0.34393764642903102</v>
      </c>
      <c r="C3675">
        <v>0.25587814628352001</v>
      </c>
      <c r="D3675">
        <v>0.26502414317196499</v>
      </c>
      <c r="E3675">
        <v>-7.9607100597318601</v>
      </c>
      <c r="F3675">
        <v>-1.4517699689196399</v>
      </c>
      <c r="G3675">
        <v>5.7897204807209102</v>
      </c>
      <c r="H3675">
        <v>0.39024981286969601</v>
      </c>
      <c r="I3675">
        <v>-0.26273246182677901</v>
      </c>
      <c r="J3675">
        <v>2.1704147596306398</v>
      </c>
      <c r="K3675">
        <v>2.3966978863912201</v>
      </c>
      <c r="L3675">
        <v>1.5271274082415101</v>
      </c>
    </row>
    <row r="3677" spans="1:12" x14ac:dyDescent="0.3">
      <c r="A3677">
        <v>1838</v>
      </c>
      <c r="B3677">
        <v>0.343365614159653</v>
      </c>
      <c r="C3677">
        <v>0.25571788831432002</v>
      </c>
      <c r="D3677">
        <v>0.26501101908705299</v>
      </c>
      <c r="E3677">
        <v>-8.1147454673312502</v>
      </c>
      <c r="F3677">
        <v>-2.3778857291931401</v>
      </c>
      <c r="G3677">
        <v>5.35831021363167</v>
      </c>
      <c r="H3677">
        <v>0.43824455934291401</v>
      </c>
      <c r="I3677">
        <v>-0.272098600783584</v>
      </c>
      <c r="J3677">
        <v>2.10630476062705</v>
      </c>
      <c r="K3677">
        <v>2.42415218641188</v>
      </c>
      <c r="L3677">
        <v>1.4533710225468099</v>
      </c>
    </row>
    <row r="3679" spans="1:12" x14ac:dyDescent="0.3">
      <c r="A3679">
        <v>1839</v>
      </c>
      <c r="B3679">
        <v>0.34248969662832002</v>
      </c>
      <c r="C3679">
        <v>0.25549858809355103</v>
      </c>
      <c r="D3679">
        <v>0.26501048370313501</v>
      </c>
      <c r="E3679">
        <v>-8.0149226250693104</v>
      </c>
      <c r="F3679">
        <v>-2.9652779466243402</v>
      </c>
      <c r="G3679">
        <v>5.5112932458236896</v>
      </c>
      <c r="H3679">
        <v>0.428787977072076</v>
      </c>
      <c r="I3679">
        <v>-0.25632808734116502</v>
      </c>
      <c r="J3679">
        <v>2.0519978801494201</v>
      </c>
      <c r="K3679">
        <v>2.42186833483398</v>
      </c>
      <c r="L3679">
        <v>1.5170544207558301</v>
      </c>
    </row>
    <row r="3681" spans="1:12" x14ac:dyDescent="0.3">
      <c r="A3681">
        <v>1840</v>
      </c>
      <c r="B3681">
        <v>0.34187377646529399</v>
      </c>
      <c r="C3681">
        <v>0.25536081451118797</v>
      </c>
      <c r="D3681">
        <v>0.26501972033881699</v>
      </c>
      <c r="E3681">
        <v>-7.9831225146589899</v>
      </c>
      <c r="F3681">
        <v>-3.1056886359389102</v>
      </c>
      <c r="G3681">
        <v>5.5084517716408596</v>
      </c>
      <c r="H3681">
        <v>0.41180093456355099</v>
      </c>
      <c r="I3681">
        <v>-0.23850466529184</v>
      </c>
      <c r="J3681">
        <v>2.0035786580167101</v>
      </c>
      <c r="K3681">
        <v>2.4145359692417698</v>
      </c>
      <c r="L3681">
        <v>1.4743343759776399</v>
      </c>
    </row>
    <row r="3683" spans="1:12" x14ac:dyDescent="0.3">
      <c r="A3683">
        <v>1841</v>
      </c>
      <c r="B3683">
        <v>0.34094491561083601</v>
      </c>
      <c r="C3683">
        <v>0.25512082379323697</v>
      </c>
      <c r="D3683">
        <v>0.26507838075357798</v>
      </c>
      <c r="E3683">
        <v>-7.9076973813701796</v>
      </c>
      <c r="F3683">
        <v>-3.0681204800829498</v>
      </c>
      <c r="G3683">
        <v>5.65607207624209</v>
      </c>
      <c r="H3683">
        <v>0.39849292618479099</v>
      </c>
      <c r="I3683">
        <v>-0.22461072758001999</v>
      </c>
      <c r="J3683">
        <v>1.93232897565432</v>
      </c>
      <c r="K3683">
        <v>2.4203297400867601</v>
      </c>
      <c r="L3683">
        <v>1.5023896895714199</v>
      </c>
    </row>
    <row r="3685" spans="1:12" x14ac:dyDescent="0.3">
      <c r="A3685">
        <v>1842</v>
      </c>
      <c r="B3685">
        <v>0.33998341428262602</v>
      </c>
      <c r="C3685">
        <v>0.25487786177772898</v>
      </c>
      <c r="D3685">
        <v>0.26504802234067099</v>
      </c>
      <c r="E3685">
        <v>-8.0240854761311002</v>
      </c>
      <c r="F3685">
        <v>-2.81830618761605</v>
      </c>
      <c r="G3685">
        <v>6.4307902767074099</v>
      </c>
      <c r="H3685">
        <v>0.38659731662770902</v>
      </c>
      <c r="I3685">
        <v>-0.21033360387265199</v>
      </c>
      <c r="J3685">
        <v>1.8570866368550401</v>
      </c>
      <c r="K3685">
        <v>2.41052119857325</v>
      </c>
      <c r="L3685">
        <v>1.4731323488313699</v>
      </c>
    </row>
    <row r="3687" spans="1:12" x14ac:dyDescent="0.3">
      <c r="A3687">
        <v>1843</v>
      </c>
      <c r="B3687">
        <v>0.339296958669287</v>
      </c>
      <c r="C3687">
        <v>0.25470330586017498</v>
      </c>
      <c r="D3687">
        <v>0.26499880749625998</v>
      </c>
      <c r="E3687">
        <v>-7.9536882504551096</v>
      </c>
      <c r="F3687">
        <v>-2.9353756157239199</v>
      </c>
      <c r="G3687">
        <v>6.6872759116804197</v>
      </c>
      <c r="H3687">
        <v>0.39578579954587001</v>
      </c>
      <c r="I3687">
        <v>-0.18626806053047901</v>
      </c>
      <c r="J3687">
        <v>1.8417616635594301</v>
      </c>
      <c r="K3687">
        <v>2.4357637686447799</v>
      </c>
      <c r="L3687">
        <v>1.53087773293786</v>
      </c>
    </row>
    <row r="3689" spans="1:12" x14ac:dyDescent="0.3">
      <c r="A3689">
        <v>1844</v>
      </c>
      <c r="B3689">
        <v>0.33826135502281801</v>
      </c>
      <c r="C3689">
        <v>0.25444037990923501</v>
      </c>
      <c r="D3689">
        <v>0.26498172935658199</v>
      </c>
      <c r="E3689">
        <v>-8.21734091486476</v>
      </c>
      <c r="F3689">
        <v>-3.29932248705141</v>
      </c>
      <c r="G3689">
        <v>6.8616503185689099</v>
      </c>
      <c r="H3689">
        <v>0.38499116724750398</v>
      </c>
      <c r="I3689">
        <v>-0.17427429660114699</v>
      </c>
      <c r="J3689">
        <v>1.8207698279520399</v>
      </c>
      <c r="K3689">
        <v>2.4231905646948602</v>
      </c>
      <c r="L3689">
        <v>1.46991091607939</v>
      </c>
    </row>
    <row r="3691" spans="1:12" x14ac:dyDescent="0.3">
      <c r="A3691">
        <v>1845</v>
      </c>
      <c r="B3691">
        <v>0.33756185929277999</v>
      </c>
      <c r="C3691">
        <v>0.25426942726802199</v>
      </c>
      <c r="D3691">
        <v>0.26498374889105902</v>
      </c>
      <c r="E3691">
        <v>-8.1594110936408892</v>
      </c>
      <c r="F3691">
        <v>-3.4569480090510298</v>
      </c>
      <c r="G3691">
        <v>6.8692611791104197</v>
      </c>
      <c r="H3691">
        <v>0.38762250374649698</v>
      </c>
      <c r="I3691">
        <v>-0.15987232819036101</v>
      </c>
      <c r="J3691">
        <v>1.8109104955961099</v>
      </c>
      <c r="K3691">
        <v>2.4267245245048801</v>
      </c>
      <c r="L3691">
        <v>1.5044812168059201</v>
      </c>
    </row>
    <row r="3693" spans="1:12" x14ac:dyDescent="0.3">
      <c r="A3693">
        <v>1846</v>
      </c>
      <c r="B3693">
        <v>0.336450984324906</v>
      </c>
      <c r="C3693">
        <v>0.25399949189603399</v>
      </c>
      <c r="D3693">
        <v>0.26507331788127497</v>
      </c>
      <c r="E3693">
        <v>-8.1763383048836094</v>
      </c>
      <c r="F3693">
        <v>-3.6057534325082101</v>
      </c>
      <c r="G3693">
        <v>7.1349022703373803</v>
      </c>
      <c r="H3693">
        <v>0.37331637908437199</v>
      </c>
      <c r="I3693">
        <v>-0.13682798962079201</v>
      </c>
      <c r="J3693">
        <v>1.75127532307107</v>
      </c>
      <c r="K3693">
        <v>2.4263639163609998</v>
      </c>
      <c r="L3693">
        <v>1.4224308438019899</v>
      </c>
    </row>
    <row r="3695" spans="1:12" x14ac:dyDescent="0.3">
      <c r="A3695">
        <v>1847</v>
      </c>
      <c r="B3695">
        <v>0.33567823882113701</v>
      </c>
      <c r="C3695">
        <v>0.25380661608529398</v>
      </c>
      <c r="D3695">
        <v>0.265132788537845</v>
      </c>
      <c r="E3695">
        <v>-7.9407398644497604</v>
      </c>
      <c r="F3695">
        <v>-3.4653607167878699</v>
      </c>
      <c r="G3695">
        <v>7.1891080485190697</v>
      </c>
      <c r="H3695">
        <v>0.36883920102298401</v>
      </c>
      <c r="I3695">
        <v>-0.117383580257789</v>
      </c>
      <c r="J3695">
        <v>1.7270791625438999</v>
      </c>
      <c r="K3695">
        <v>2.4673530420485701</v>
      </c>
      <c r="L3695">
        <v>1.54407599100383</v>
      </c>
    </row>
    <row r="3697" spans="1:12" x14ac:dyDescent="0.3">
      <c r="A3697">
        <v>1848</v>
      </c>
      <c r="B3697">
        <v>0.33455413268123302</v>
      </c>
      <c r="C3697">
        <v>0.25347575135648598</v>
      </c>
      <c r="D3697">
        <v>0.26511365395396003</v>
      </c>
      <c r="E3697">
        <v>-7.900463382501</v>
      </c>
      <c r="F3697">
        <v>-3.3053981039051301</v>
      </c>
      <c r="G3697">
        <v>8.0103281308910894</v>
      </c>
      <c r="H3697">
        <v>0.39907293780563202</v>
      </c>
      <c r="I3697">
        <v>-6.9682569614833698E-2</v>
      </c>
      <c r="J3697">
        <v>1.6527916453102001</v>
      </c>
      <c r="K3697">
        <v>2.4320134439484402</v>
      </c>
      <c r="L3697">
        <v>1.4898886072502799</v>
      </c>
    </row>
    <row r="3699" spans="1:12" x14ac:dyDescent="0.3">
      <c r="A3699">
        <v>1849</v>
      </c>
      <c r="B3699">
        <v>0.33377105003583701</v>
      </c>
      <c r="C3699">
        <v>0.25326875683711397</v>
      </c>
      <c r="D3699">
        <v>0.26507584315077498</v>
      </c>
      <c r="E3699">
        <v>-7.73744565455178</v>
      </c>
      <c r="F3699">
        <v>-3.4797767421502801</v>
      </c>
      <c r="G3699">
        <v>8.2597705960056</v>
      </c>
      <c r="H3699">
        <v>0.41840202838144802</v>
      </c>
      <c r="I3699">
        <v>-3.9904141008160997E-2</v>
      </c>
      <c r="J3699">
        <v>1.64044400732135</v>
      </c>
      <c r="K3699">
        <v>2.4457165534158398</v>
      </c>
      <c r="L3699">
        <v>1.50984225787825</v>
      </c>
    </row>
    <row r="3701" spans="1:12" x14ac:dyDescent="0.3">
      <c r="A3701">
        <v>1850</v>
      </c>
      <c r="B3701">
        <v>0.332571030743811</v>
      </c>
      <c r="C3701">
        <v>0.25295829400566999</v>
      </c>
      <c r="D3701">
        <v>0.26504216410971798</v>
      </c>
      <c r="E3701">
        <v>-7.1583862883627702</v>
      </c>
      <c r="F3701">
        <v>-3.6590641653870302</v>
      </c>
      <c r="G3701">
        <v>7.9427924867437598</v>
      </c>
      <c r="H3701">
        <v>0.40760668334328998</v>
      </c>
      <c r="I3701">
        <v>-1.44273673418582E-2</v>
      </c>
      <c r="J3701">
        <v>1.57987175504486</v>
      </c>
      <c r="K3701">
        <v>2.4387207554245798</v>
      </c>
      <c r="L3701">
        <v>1.4381533588751101</v>
      </c>
    </row>
    <row r="3703" spans="1:12" x14ac:dyDescent="0.3">
      <c r="A3703">
        <v>1851</v>
      </c>
      <c r="B3703">
        <v>0.33172992864907103</v>
      </c>
      <c r="C3703">
        <v>0.25277203351827898</v>
      </c>
      <c r="D3703">
        <v>0.26500916973514299</v>
      </c>
      <c r="E3703">
        <v>-6.9821090764258997</v>
      </c>
      <c r="F3703">
        <v>-3.9930238104861702</v>
      </c>
      <c r="G3703">
        <v>7.8091895914609397</v>
      </c>
      <c r="H3703">
        <v>0.41056635800810598</v>
      </c>
      <c r="I3703">
        <v>-1.16348645258812E-2</v>
      </c>
      <c r="J3703">
        <v>1.5616921332917399</v>
      </c>
      <c r="K3703">
        <v>2.4347781063848402</v>
      </c>
      <c r="L3703">
        <v>1.46082359085364</v>
      </c>
    </row>
    <row r="3705" spans="1:12" x14ac:dyDescent="0.3">
      <c r="A3705">
        <v>1852</v>
      </c>
      <c r="B3705">
        <v>0.33048293808316798</v>
      </c>
      <c r="C3705">
        <v>0.252435044256896</v>
      </c>
      <c r="D3705">
        <v>0.26500960920274502</v>
      </c>
      <c r="E3705">
        <v>-6.3627436829925399</v>
      </c>
      <c r="F3705">
        <v>-4.3202321520726796</v>
      </c>
      <c r="G3705">
        <v>7.7491962418769003</v>
      </c>
      <c r="H3705">
        <v>0.43324491294949502</v>
      </c>
      <c r="I3705">
        <v>4.03828930675E-3</v>
      </c>
      <c r="J3705">
        <v>1.4970563303743101</v>
      </c>
      <c r="K3705">
        <v>2.4410286475454099</v>
      </c>
      <c r="L3705">
        <v>1.46416522632025</v>
      </c>
    </row>
    <row r="3707" spans="1:12" x14ac:dyDescent="0.3">
      <c r="A3707">
        <v>1853</v>
      </c>
      <c r="B3707">
        <v>0.32914093629240398</v>
      </c>
      <c r="C3707">
        <v>0.25212626911295799</v>
      </c>
      <c r="D3707">
        <v>0.26508468408115798</v>
      </c>
      <c r="E3707">
        <v>-5.8716124540857804</v>
      </c>
      <c r="F3707">
        <v>-4.4235088816814701</v>
      </c>
      <c r="G3707">
        <v>8.1771209501522097</v>
      </c>
      <c r="H3707">
        <v>0.47596070950444902</v>
      </c>
      <c r="I3707">
        <v>3.43388195610227E-2</v>
      </c>
      <c r="J3707">
        <v>1.45402836810156</v>
      </c>
      <c r="K3707">
        <v>2.4623766496630402</v>
      </c>
      <c r="L3707">
        <v>1.4757287274673001</v>
      </c>
    </row>
    <row r="3709" spans="1:12" x14ac:dyDescent="0.3">
      <c r="A3709">
        <v>1854</v>
      </c>
      <c r="B3709">
        <v>0.32822408417710403</v>
      </c>
      <c r="C3709">
        <v>0.25192695497090201</v>
      </c>
      <c r="D3709">
        <v>0.26511692199018499</v>
      </c>
      <c r="E3709">
        <v>-5.4047621529946399</v>
      </c>
      <c r="F3709">
        <v>-4.2226648153242099</v>
      </c>
      <c r="G3709">
        <v>8.4313093898081206</v>
      </c>
      <c r="H3709">
        <v>0.50402331613336904</v>
      </c>
      <c r="I3709">
        <v>6.9705789196531504E-2</v>
      </c>
      <c r="J3709">
        <v>1.40463273719557</v>
      </c>
      <c r="K3709">
        <v>2.4694205287401498</v>
      </c>
      <c r="L3709">
        <v>1.44214408900071</v>
      </c>
    </row>
    <row r="3711" spans="1:12" x14ac:dyDescent="0.3">
      <c r="A3711">
        <v>1855</v>
      </c>
      <c r="B3711">
        <v>0.32679112723540599</v>
      </c>
      <c r="C3711">
        <v>0.25165529832838301</v>
      </c>
      <c r="D3711">
        <v>0.26509715594469702</v>
      </c>
      <c r="E3711">
        <v>-5.50661848496053</v>
      </c>
      <c r="F3711">
        <v>-4.2854796028461397</v>
      </c>
      <c r="G3711">
        <v>8.4493355909791106</v>
      </c>
      <c r="H3711">
        <v>0.51570073229668301</v>
      </c>
      <c r="I3711">
        <v>7.3739614870635503E-2</v>
      </c>
      <c r="J3711">
        <v>1.38054440245333</v>
      </c>
      <c r="K3711">
        <v>2.4686993124523902</v>
      </c>
      <c r="L3711">
        <v>1.45228919811517</v>
      </c>
    </row>
    <row r="3713" spans="1:12" x14ac:dyDescent="0.3">
      <c r="A3713">
        <v>1856</v>
      </c>
      <c r="B3713">
        <v>0.32583301375825602</v>
      </c>
      <c r="C3713">
        <v>0.251456961115824</v>
      </c>
      <c r="D3713">
        <v>0.265055872260749</v>
      </c>
      <c r="E3713">
        <v>-5.91870013327586</v>
      </c>
      <c r="F3713">
        <v>-3.7510796133244502</v>
      </c>
      <c r="G3713">
        <v>8.2673755916715201</v>
      </c>
      <c r="H3713">
        <v>0.48527749273071702</v>
      </c>
      <c r="I3713">
        <v>5.0611511878573802E-2</v>
      </c>
      <c r="J3713">
        <v>1.36118875902084</v>
      </c>
      <c r="K3713">
        <v>2.4674972853061301</v>
      </c>
      <c r="L3713">
        <v>1.4310373581692399</v>
      </c>
    </row>
    <row r="3715" spans="1:12" x14ac:dyDescent="0.3">
      <c r="A3715">
        <v>1857</v>
      </c>
      <c r="B3715">
        <v>0.32440016518686399</v>
      </c>
      <c r="C3715">
        <v>0.25110688086066402</v>
      </c>
      <c r="D3715">
        <v>0.26503994812109999</v>
      </c>
      <c r="E3715">
        <v>-6.3609711571997298</v>
      </c>
      <c r="F3715">
        <v>-3.2959497222596199</v>
      </c>
      <c r="G3715">
        <v>8.1183004452559793</v>
      </c>
      <c r="H3715">
        <v>0.451970343144947</v>
      </c>
      <c r="I3715">
        <v>1.24841224220662E-2</v>
      </c>
      <c r="J3715">
        <v>1.33841892573877</v>
      </c>
      <c r="K3715">
        <v>2.48050321902869</v>
      </c>
      <c r="L3715">
        <v>1.48637868798319</v>
      </c>
    </row>
    <row r="3717" spans="1:12" x14ac:dyDescent="0.3">
      <c r="A3717">
        <v>1858</v>
      </c>
      <c r="B3717">
        <v>0.32342176536315398</v>
      </c>
      <c r="C3717">
        <v>0.25087531250802603</v>
      </c>
      <c r="D3717">
        <v>0.26504748424268598</v>
      </c>
      <c r="E3717">
        <v>-6.4966225501919199</v>
      </c>
      <c r="F3717">
        <v>-3.20757781177414</v>
      </c>
      <c r="G3717">
        <v>7.9605906409026401</v>
      </c>
      <c r="H3717">
        <v>0.42898425274593399</v>
      </c>
      <c r="I3717">
        <v>-1.39920158260266E-2</v>
      </c>
      <c r="J3717">
        <v>1.32624369180804</v>
      </c>
      <c r="K3717">
        <v>2.4766086510748</v>
      </c>
      <c r="L3717">
        <v>1.4117087616573201</v>
      </c>
    </row>
    <row r="3719" spans="1:12" x14ac:dyDescent="0.3">
      <c r="A3719">
        <v>1859</v>
      </c>
      <c r="B3719">
        <v>0.32195704991707202</v>
      </c>
      <c r="C3719">
        <v>0.25048772592597401</v>
      </c>
      <c r="D3719">
        <v>0.26513241816456901</v>
      </c>
      <c r="E3719">
        <v>-6.4448808473388297</v>
      </c>
      <c r="F3719">
        <v>-3.34927323987361</v>
      </c>
      <c r="G3719">
        <v>7.8242318667836299</v>
      </c>
      <c r="H3719">
        <v>0.41945505518746601</v>
      </c>
      <c r="I3719">
        <v>-3.1266907570822303E-2</v>
      </c>
      <c r="J3719">
        <v>1.3197734329876301</v>
      </c>
      <c r="K3719">
        <v>2.4729064074643099</v>
      </c>
      <c r="L3719">
        <v>1.43171049337114</v>
      </c>
    </row>
    <row r="3721" spans="1:12" x14ac:dyDescent="0.3">
      <c r="A3721">
        <v>1860</v>
      </c>
      <c r="B3721">
        <v>0.320924689639625</v>
      </c>
      <c r="C3721">
        <v>0.25025398412392602</v>
      </c>
      <c r="D3721">
        <v>0.26515943945011899</v>
      </c>
      <c r="E3721">
        <v>-6.2831805467581896</v>
      </c>
      <c r="F3721">
        <v>-3.2296676052391602</v>
      </c>
      <c r="G3721">
        <v>7.8990668991613404</v>
      </c>
      <c r="H3721">
        <v>0.408380176594621</v>
      </c>
      <c r="I3721">
        <v>-3.9721557176066798E-2</v>
      </c>
      <c r="J3721">
        <v>1.3049120029950001</v>
      </c>
      <c r="K3721">
        <v>2.4703100288283801</v>
      </c>
      <c r="L3721">
        <v>1.4525536440873501</v>
      </c>
    </row>
    <row r="3723" spans="1:12" x14ac:dyDescent="0.3">
      <c r="A3723">
        <v>1861</v>
      </c>
      <c r="B3723">
        <v>0.31936864539191001</v>
      </c>
      <c r="C3723">
        <v>0.24985413998483699</v>
      </c>
      <c r="D3723">
        <v>0.26509147296853097</v>
      </c>
      <c r="E3723">
        <v>-6.0118569348604796</v>
      </c>
      <c r="F3723">
        <v>-3.0642273223690202</v>
      </c>
      <c r="G3723">
        <v>7.9324067845410804</v>
      </c>
      <c r="H3723">
        <v>0.38837242550251899</v>
      </c>
      <c r="I3723">
        <v>-5.1502016022562401E-2</v>
      </c>
      <c r="J3723">
        <v>1.2720128560061701</v>
      </c>
      <c r="K3723">
        <v>2.5074526676479101</v>
      </c>
      <c r="L3723">
        <v>1.4690214159911501</v>
      </c>
    </row>
    <row r="3725" spans="1:12" x14ac:dyDescent="0.3">
      <c r="A3725">
        <v>1862</v>
      </c>
      <c r="B3725">
        <v>0.31829948746966102</v>
      </c>
      <c r="C3725">
        <v>0.24960861612422799</v>
      </c>
      <c r="D3725">
        <v>0.265054791325608</v>
      </c>
      <c r="E3725">
        <v>-6.1467558645781599</v>
      </c>
      <c r="F3725">
        <v>-2.9849674932784702</v>
      </c>
      <c r="G3725">
        <v>7.8956355005070904</v>
      </c>
      <c r="H3725">
        <v>0.36816371305236401</v>
      </c>
      <c r="I3725">
        <v>-6.79411622633007E-2</v>
      </c>
      <c r="J3725">
        <v>1.2463324691047299</v>
      </c>
      <c r="K3725">
        <v>2.4951919907560298</v>
      </c>
      <c r="L3725">
        <v>1.4238251952916601</v>
      </c>
    </row>
    <row r="3727" spans="1:12" x14ac:dyDescent="0.3">
      <c r="A3727">
        <v>1863</v>
      </c>
      <c r="B3727">
        <v>0.31670489866433699</v>
      </c>
      <c r="C3727">
        <v>0.24922019928922901</v>
      </c>
      <c r="D3727">
        <v>0.26506399571565198</v>
      </c>
      <c r="E3727">
        <v>-6.2495477159439696</v>
      </c>
      <c r="F3727">
        <v>-2.9271521787933699</v>
      </c>
      <c r="G3727">
        <v>7.86923293198699</v>
      </c>
      <c r="H3727">
        <v>0.33506545088616702</v>
      </c>
      <c r="I3727">
        <v>-9.1813005282706903E-2</v>
      </c>
      <c r="J3727">
        <v>1.2217223736691001</v>
      </c>
      <c r="K3727">
        <v>2.4924994499483999</v>
      </c>
      <c r="L3727">
        <v>1.4433941972328199</v>
      </c>
    </row>
    <row r="3729" spans="1:12" x14ac:dyDescent="0.3">
      <c r="A3729">
        <v>1864</v>
      </c>
      <c r="B3729">
        <v>0.31504673387599003</v>
      </c>
      <c r="C3729">
        <v>0.24878617089824001</v>
      </c>
      <c r="D3729">
        <v>0.26509022145759098</v>
      </c>
      <c r="E3729">
        <v>-6.0654759715421296</v>
      </c>
      <c r="F3729">
        <v>-2.7385372359565001</v>
      </c>
      <c r="G3729">
        <v>7.7019483231137897</v>
      </c>
      <c r="H3729">
        <v>0.29766928720479202</v>
      </c>
      <c r="I3729">
        <v>-0.10624953483795101</v>
      </c>
      <c r="J3729">
        <v>1.1867038076663401</v>
      </c>
      <c r="K3729">
        <v>2.50055303182836</v>
      </c>
      <c r="L3729">
        <v>1.4332731286612901</v>
      </c>
    </row>
    <row r="3731" spans="1:12" x14ac:dyDescent="0.3">
      <c r="A3731">
        <v>1865</v>
      </c>
      <c r="B3731">
        <v>0.31391559926314899</v>
      </c>
      <c r="C3731">
        <v>0.248516566734372</v>
      </c>
      <c r="D3731">
        <v>0.265120654928096</v>
      </c>
      <c r="E3731">
        <v>-5.6268321257472298</v>
      </c>
      <c r="F3731">
        <v>-2.66188287118809</v>
      </c>
      <c r="G3731">
        <v>7.7916042670737999</v>
      </c>
      <c r="H3731">
        <v>0.28040454030090001</v>
      </c>
      <c r="I3731">
        <v>-0.11370504061813599</v>
      </c>
      <c r="J3731">
        <v>1.1455700001568501</v>
      </c>
      <c r="K3731">
        <v>2.4990865587099198</v>
      </c>
      <c r="L3731">
        <v>1.41233381577338</v>
      </c>
    </row>
    <row r="3733" spans="1:12" x14ac:dyDescent="0.3">
      <c r="A3733">
        <v>1866</v>
      </c>
      <c r="B3733">
        <v>0.31221655274986998</v>
      </c>
      <c r="C3733">
        <v>0.24811416935116201</v>
      </c>
      <c r="D3733">
        <v>0.26516138337912398</v>
      </c>
      <c r="E3733">
        <v>-4.4788168458730704</v>
      </c>
      <c r="F3733">
        <v>-2.5805571736953099</v>
      </c>
      <c r="G3733">
        <v>7.7700974972348096</v>
      </c>
      <c r="H3733">
        <v>0.27176146105771898</v>
      </c>
      <c r="I3733">
        <v>-8.3379576221606605E-2</v>
      </c>
      <c r="J3733">
        <v>1.10518041515578</v>
      </c>
      <c r="K3733">
        <v>2.5187998039086401</v>
      </c>
      <c r="L3733">
        <v>1.4345713179792501</v>
      </c>
    </row>
    <row r="3735" spans="1:12" x14ac:dyDescent="0.3">
      <c r="A3735">
        <v>1867</v>
      </c>
      <c r="B3735">
        <v>0.3110621236478</v>
      </c>
      <c r="C3735">
        <v>0.24782686044083899</v>
      </c>
      <c r="D3735">
        <v>0.26513381171645301</v>
      </c>
      <c r="E3735">
        <v>-3.3851457076668798</v>
      </c>
      <c r="F3735">
        <v>-2.7573119004108602</v>
      </c>
      <c r="G3735">
        <v>7.5762729206611104</v>
      </c>
      <c r="H3735">
        <v>0.27633884447287799</v>
      </c>
      <c r="I3735">
        <v>-4.5590330999751398E-2</v>
      </c>
      <c r="J3735">
        <v>1.0726798968903799</v>
      </c>
      <c r="K3735">
        <v>2.4882923549364802</v>
      </c>
      <c r="L3735">
        <v>1.4443798594927599</v>
      </c>
    </row>
    <row r="3737" spans="1:12" x14ac:dyDescent="0.3">
      <c r="A3737">
        <v>1868</v>
      </c>
      <c r="B3737">
        <v>0.30932193485181902</v>
      </c>
      <c r="C3737">
        <v>0.24738590651291401</v>
      </c>
      <c r="D3737">
        <v>0.26506654807022301</v>
      </c>
      <c r="E3737">
        <v>-3.02845371057253</v>
      </c>
      <c r="F3737">
        <v>-2.3716538502008002</v>
      </c>
      <c r="G3737">
        <v>7.44454973469555</v>
      </c>
      <c r="H3737">
        <v>0.266100765105937</v>
      </c>
      <c r="I3737">
        <v>-2.4315429347569299E-2</v>
      </c>
      <c r="J3737">
        <v>1.0457068985445801</v>
      </c>
      <c r="K3737">
        <v>2.5371908192464598</v>
      </c>
      <c r="L3737">
        <v>1.45495769837987</v>
      </c>
    </row>
    <row r="3739" spans="1:12" x14ac:dyDescent="0.3">
      <c r="A3739">
        <v>1869</v>
      </c>
      <c r="B3739">
        <v>0.30811645282496902</v>
      </c>
      <c r="C3739">
        <v>0.247086700382353</v>
      </c>
      <c r="D3739">
        <v>0.26505660502643802</v>
      </c>
      <c r="E3739">
        <v>-3.3338260835983702</v>
      </c>
      <c r="F3739">
        <v>-1.9345892369263999</v>
      </c>
      <c r="G3739">
        <v>7.4535585677495098</v>
      </c>
      <c r="H3739">
        <v>0.24961094110826401</v>
      </c>
      <c r="I3739">
        <v>-4.8744363028887697E-2</v>
      </c>
      <c r="J3739">
        <v>1.0332521090540101</v>
      </c>
      <c r="K3739">
        <v>2.5190161687949701</v>
      </c>
      <c r="L3739">
        <v>1.4107952210261601</v>
      </c>
    </row>
    <row r="3741" spans="1:12" x14ac:dyDescent="0.3">
      <c r="A3741">
        <v>1870</v>
      </c>
      <c r="B3741">
        <v>0.30628292448292699</v>
      </c>
      <c r="C3741">
        <v>0.24661460613803199</v>
      </c>
      <c r="D3741">
        <v>0.26513526175496399</v>
      </c>
      <c r="E3741">
        <v>-3.9645157987199098</v>
      </c>
      <c r="F3741">
        <v>-1.8467318641672601</v>
      </c>
      <c r="G3741">
        <v>7.4420710399802799</v>
      </c>
      <c r="H3741">
        <v>0.242250679469144</v>
      </c>
      <c r="I3741">
        <v>-8.3779959255428305E-2</v>
      </c>
      <c r="J3741">
        <v>1.03326340859096</v>
      </c>
      <c r="K3741">
        <v>2.5302190617981402</v>
      </c>
      <c r="L3741">
        <v>1.42293569520342</v>
      </c>
    </row>
    <row r="3743" spans="1:12" x14ac:dyDescent="0.3">
      <c r="A3743">
        <v>1871</v>
      </c>
      <c r="B3743">
        <v>0.30502503601031999</v>
      </c>
      <c r="C3743">
        <v>0.24629649243490001</v>
      </c>
      <c r="D3743">
        <v>0.26516874447855499</v>
      </c>
      <c r="E3743">
        <v>-4.55267555292951</v>
      </c>
      <c r="F3743">
        <v>-1.6421516587853</v>
      </c>
      <c r="G3743">
        <v>7.4368445450890599</v>
      </c>
      <c r="H3743">
        <v>0.24122279273289099</v>
      </c>
      <c r="I3743">
        <v>-9.9436713830670695E-2</v>
      </c>
      <c r="J3743">
        <v>1.02858874895809</v>
      </c>
      <c r="K3743">
        <v>2.53675808947381</v>
      </c>
      <c r="L3743">
        <v>1.4310613987121601</v>
      </c>
    </row>
    <row r="3745" spans="1:12" x14ac:dyDescent="0.3">
      <c r="A3745">
        <v>1872</v>
      </c>
      <c r="B3745">
        <v>0.30316118892641303</v>
      </c>
      <c r="C3745">
        <v>0.24582479388717901</v>
      </c>
      <c r="D3745">
        <v>0.26516017182733498</v>
      </c>
      <c r="E3745">
        <v>-5.1039583356666096</v>
      </c>
      <c r="F3745">
        <v>-1.7521448810379601</v>
      </c>
      <c r="G3745">
        <v>7.71337318102964</v>
      </c>
      <c r="H3745">
        <v>0.26560765052421398</v>
      </c>
      <c r="I3745">
        <v>-8.4854321902080407E-2</v>
      </c>
      <c r="J3745">
        <v>1.0172604534441401</v>
      </c>
      <c r="K3745">
        <v>2.5417104413164102</v>
      </c>
      <c r="L3745">
        <v>1.4690935376199299</v>
      </c>
    </row>
    <row r="3747" spans="1:12" x14ac:dyDescent="0.3">
      <c r="A3747">
        <v>1873</v>
      </c>
      <c r="B3747">
        <v>0.30126378226176598</v>
      </c>
      <c r="C3747">
        <v>0.245361431161468</v>
      </c>
      <c r="D3747">
        <v>0.26515714631095</v>
      </c>
      <c r="E3747">
        <v>-5.7819593833874601</v>
      </c>
      <c r="F3747">
        <v>-1.66190765000098</v>
      </c>
      <c r="G3747">
        <v>8.6517169834377992</v>
      </c>
      <c r="H3747">
        <v>0.28387238639200502</v>
      </c>
      <c r="I3747">
        <v>-4.1489338172349802E-2</v>
      </c>
      <c r="J3747">
        <v>0.98288734010940804</v>
      </c>
      <c r="K3747">
        <v>2.5326231160906598</v>
      </c>
      <c r="L3747">
        <v>1.39870282793476</v>
      </c>
    </row>
    <row r="3749" spans="1:12" x14ac:dyDescent="0.3">
      <c r="A3749">
        <v>1874</v>
      </c>
      <c r="B3749">
        <v>0.29994244474595899</v>
      </c>
      <c r="C3749">
        <v>0.24503979835668099</v>
      </c>
      <c r="D3749">
        <v>0.26510401340636502</v>
      </c>
      <c r="E3749">
        <v>-6.8123042323830596</v>
      </c>
      <c r="F3749">
        <v>-1.5575023696238799</v>
      </c>
      <c r="G3749">
        <v>8.89729356904129</v>
      </c>
      <c r="H3749">
        <v>0.27566735082006</v>
      </c>
      <c r="I3749">
        <v>-6.4936783113544103E-2</v>
      </c>
      <c r="J3749">
        <v>0.97744883871365495</v>
      </c>
      <c r="K3749">
        <v>2.5548606182965301</v>
      </c>
      <c r="L3749">
        <v>1.41271846446019</v>
      </c>
    </row>
    <row r="3751" spans="1:12" x14ac:dyDescent="0.3">
      <c r="A3751">
        <v>1875</v>
      </c>
      <c r="B3751">
        <v>0.29796038781607798</v>
      </c>
      <c r="C3751">
        <v>0.24451585622771799</v>
      </c>
      <c r="D3751">
        <v>0.26510101069271602</v>
      </c>
      <c r="E3751">
        <v>-9.6246254657741108</v>
      </c>
      <c r="F3751">
        <v>-1.8141837183580201</v>
      </c>
      <c r="G3751">
        <v>9.2536788425365302</v>
      </c>
      <c r="H3751">
        <v>0.26525575129134998</v>
      </c>
      <c r="I3751">
        <v>-0.16518239706613999</v>
      </c>
      <c r="J3751">
        <v>0.92982689645398398</v>
      </c>
      <c r="K3751">
        <v>2.5537307127790498</v>
      </c>
      <c r="L3751">
        <v>1.40843924781949</v>
      </c>
    </row>
    <row r="3753" spans="1:12" x14ac:dyDescent="0.3">
      <c r="A3753">
        <v>1876</v>
      </c>
      <c r="B3753">
        <v>0.29665406633248698</v>
      </c>
      <c r="C3753">
        <v>0.24420454235511199</v>
      </c>
      <c r="D3753">
        <v>0.265136121649511</v>
      </c>
      <c r="E3753">
        <v>-9.7769467097808391</v>
      </c>
      <c r="F3753">
        <v>-1.69124479413046</v>
      </c>
      <c r="G3753">
        <v>9.1583110225948001</v>
      </c>
      <c r="H3753">
        <v>0.249096941251186</v>
      </c>
      <c r="I3753">
        <v>-0.17755962289185301</v>
      </c>
      <c r="J3753">
        <v>0.89384510945870599</v>
      </c>
      <c r="K3753">
        <v>2.5492110907090999</v>
      </c>
      <c r="L3753">
        <v>1.43740810204443</v>
      </c>
    </row>
    <row r="3755" spans="1:12" x14ac:dyDescent="0.3">
      <c r="A3755">
        <v>1877</v>
      </c>
      <c r="B3755">
        <v>0.29476356854431202</v>
      </c>
      <c r="C3755">
        <v>0.24370762848718699</v>
      </c>
      <c r="D3755">
        <v>0.26514876011210697</v>
      </c>
      <c r="E3755">
        <v>-11.155032958415299</v>
      </c>
      <c r="F3755">
        <v>-2.39023268761767</v>
      </c>
      <c r="G3755">
        <v>8.94183543475134</v>
      </c>
      <c r="H3755">
        <v>0.24252690010325201</v>
      </c>
      <c r="I3755">
        <v>-0.186266862217568</v>
      </c>
      <c r="J3755">
        <v>0.87660669407868497</v>
      </c>
      <c r="K3755">
        <v>2.5625535920326201</v>
      </c>
      <c r="L3755">
        <v>1.43565314241089</v>
      </c>
    </row>
    <row r="3757" spans="1:12" x14ac:dyDescent="0.3">
      <c r="A3757">
        <v>1878</v>
      </c>
      <c r="B3757">
        <v>0.29348639671688498</v>
      </c>
      <c r="C3757">
        <v>0.24340980853616201</v>
      </c>
      <c r="D3757">
        <v>0.265097526678094</v>
      </c>
      <c r="E3757">
        <v>-11.292444404763099</v>
      </c>
      <c r="F3757">
        <v>-2.4535390463759201</v>
      </c>
      <c r="G3757">
        <v>9.1019250881344593</v>
      </c>
      <c r="H3757">
        <v>0.23470444370143501</v>
      </c>
      <c r="I3757">
        <v>-0.17767991855350199</v>
      </c>
      <c r="J3757">
        <v>0.87320593547401104</v>
      </c>
      <c r="K3757">
        <v>2.5748142689244999</v>
      </c>
      <c r="L3757">
        <v>1.39853454413428</v>
      </c>
    </row>
    <row r="3759" spans="1:12" x14ac:dyDescent="0.3">
      <c r="A3759">
        <v>1879</v>
      </c>
      <c r="B3759">
        <v>0.29162828823303</v>
      </c>
      <c r="C3759">
        <v>0.24293971356272701</v>
      </c>
      <c r="D3759">
        <v>0.26509788243258697</v>
      </c>
      <c r="E3759">
        <v>-11.823482512047701</v>
      </c>
      <c r="F3759">
        <v>-2.86472503566692</v>
      </c>
      <c r="G3759">
        <v>9.4256249217120498</v>
      </c>
      <c r="H3759">
        <v>0.220086107072684</v>
      </c>
      <c r="I3759">
        <v>-0.208560653802322</v>
      </c>
      <c r="J3759">
        <v>0.85842555906379903</v>
      </c>
      <c r="K3759">
        <v>2.5492832123378699</v>
      </c>
      <c r="L3759">
        <v>1.4337298989768701</v>
      </c>
    </row>
    <row r="3761" spans="1:12" x14ac:dyDescent="0.3">
      <c r="A3761">
        <v>1880</v>
      </c>
      <c r="B3761">
        <v>0.28982108439499099</v>
      </c>
      <c r="C3761">
        <v>0.24247933844599801</v>
      </c>
      <c r="D3761">
        <v>0.26517605712624298</v>
      </c>
      <c r="E3761">
        <v>-7.3643679272272102</v>
      </c>
      <c r="F3761">
        <v>-2.87061873176475</v>
      </c>
      <c r="G3761">
        <v>8.6371653297829294</v>
      </c>
      <c r="H3761">
        <v>0.189263593249058</v>
      </c>
      <c r="I3761">
        <v>-9.7891943924990996E-2</v>
      </c>
      <c r="J3761">
        <v>0.74823719670119304</v>
      </c>
      <c r="K3761">
        <v>2.6200345301669201</v>
      </c>
      <c r="L3761">
        <v>1.4750315517224699</v>
      </c>
    </row>
    <row r="3763" spans="1:12" x14ac:dyDescent="0.3">
      <c r="A3763">
        <v>1881</v>
      </c>
      <c r="B3763">
        <v>0.28863095555714602</v>
      </c>
      <c r="C3763">
        <v>0.242168999702504</v>
      </c>
      <c r="D3763">
        <v>0.26520759977346398</v>
      </c>
      <c r="E3763">
        <v>-5.8824312151644396</v>
      </c>
      <c r="F3763">
        <v>-2.8177387810956498</v>
      </c>
      <c r="G3763">
        <v>8.1484989478107508</v>
      </c>
      <c r="H3763">
        <v>0.19559167812133599</v>
      </c>
      <c r="I3763">
        <v>-5.27211845423875E-2</v>
      </c>
      <c r="J3763">
        <v>0.68815838633847404</v>
      </c>
      <c r="K3763">
        <v>2.5904887029117698</v>
      </c>
      <c r="L3763">
        <v>1.4492120086207401</v>
      </c>
    </row>
    <row r="3765" spans="1:12" x14ac:dyDescent="0.3">
      <c r="A3765">
        <v>1882</v>
      </c>
      <c r="B3765">
        <v>0.28689106070400999</v>
      </c>
      <c r="C3765">
        <v>0.241715920402885</v>
      </c>
      <c r="D3765">
        <v>0.26517985728132598</v>
      </c>
      <c r="E3765">
        <v>-5.7950140910825096</v>
      </c>
      <c r="F3765">
        <v>-3.0319779466605699</v>
      </c>
      <c r="G3765">
        <v>8.4518345648437396</v>
      </c>
      <c r="H3765">
        <v>0.24492154357992299</v>
      </c>
      <c r="I3765">
        <v>-8.0706810553185203E-3</v>
      </c>
      <c r="J3765">
        <v>0.67054287341681396</v>
      </c>
      <c r="K3765">
        <v>2.5858248375842701</v>
      </c>
      <c r="L3765">
        <v>1.42445024940771</v>
      </c>
    </row>
    <row r="3767" spans="1:12" x14ac:dyDescent="0.3">
      <c r="A3767">
        <v>1883</v>
      </c>
      <c r="B3767">
        <v>0.285732855323445</v>
      </c>
      <c r="C3767">
        <v>0.24141644075945101</v>
      </c>
      <c r="D3767">
        <v>0.26511203658746701</v>
      </c>
      <c r="E3767">
        <v>-5.6912559490327101</v>
      </c>
      <c r="F3767">
        <v>-3.5106428810047601</v>
      </c>
      <c r="G3767">
        <v>9.2913946378782608</v>
      </c>
      <c r="H3767">
        <v>0.29519437258947501</v>
      </c>
      <c r="I3767">
        <v>4.9221467792562298E-2</v>
      </c>
      <c r="J3767">
        <v>0.66877288571473303</v>
      </c>
      <c r="K3767">
        <v>2.5915945678863399</v>
      </c>
      <c r="L3767">
        <v>1.39564967898325</v>
      </c>
    </row>
    <row r="3769" spans="1:12" x14ac:dyDescent="0.3">
      <c r="A3769">
        <v>1884</v>
      </c>
      <c r="B3769">
        <v>0.28406075619514998</v>
      </c>
      <c r="C3769">
        <v>0.24100229191668099</v>
      </c>
      <c r="D3769">
        <v>0.26499014746051303</v>
      </c>
      <c r="E3769">
        <v>-5.7185763287081599</v>
      </c>
      <c r="F3769">
        <v>-4.1049532379086697</v>
      </c>
      <c r="G3769">
        <v>9.4599946493320299</v>
      </c>
      <c r="H3769">
        <v>0.30320711550450702</v>
      </c>
      <c r="I3769">
        <v>7.0460248620093105E-2</v>
      </c>
      <c r="J3769">
        <v>0.66639996273976199</v>
      </c>
      <c r="K3769">
        <v>2.6017877580866502</v>
      </c>
      <c r="L3769">
        <v>1.3814417181144201</v>
      </c>
    </row>
    <row r="3771" spans="1:12" x14ac:dyDescent="0.3">
      <c r="A3771">
        <v>1885</v>
      </c>
      <c r="B3771">
        <v>0.28290140106806</v>
      </c>
      <c r="C3771">
        <v>0.24074139583033699</v>
      </c>
      <c r="D3771">
        <v>0.26505570186169902</v>
      </c>
      <c r="E3771">
        <v>-5.7166204759208501</v>
      </c>
      <c r="F3771">
        <v>-4.5498023721765799</v>
      </c>
      <c r="G3771">
        <v>8.8159551286947906</v>
      </c>
      <c r="H3771">
        <v>0.27707549153799599</v>
      </c>
      <c r="I3771">
        <v>4.8467795527821697E-2</v>
      </c>
      <c r="J3771">
        <v>0.66157431839680703</v>
      </c>
      <c r="K3771">
        <v>2.6025330149173298</v>
      </c>
      <c r="L3771">
        <v>1.4222144789156601</v>
      </c>
    </row>
    <row r="3773" spans="1:12" x14ac:dyDescent="0.3">
      <c r="A3773">
        <v>1886</v>
      </c>
      <c r="B3773">
        <v>0.28124489689026899</v>
      </c>
      <c r="C3773">
        <v>0.240340914491531</v>
      </c>
      <c r="D3773">
        <v>0.26512889595580802</v>
      </c>
      <c r="E3773">
        <v>-5.4763770895733197</v>
      </c>
      <c r="F3773">
        <v>-4.6028731484865997</v>
      </c>
      <c r="G3773">
        <v>8.2152275788805191</v>
      </c>
      <c r="H3773">
        <v>0.26088128897519702</v>
      </c>
      <c r="I3773">
        <v>1.56069110471971E-2</v>
      </c>
      <c r="J3773">
        <v>0.68199036586093298</v>
      </c>
      <c r="K3773">
        <v>2.6115962996001598</v>
      </c>
      <c r="L3773">
        <v>1.4299555337376</v>
      </c>
    </row>
    <row r="3775" spans="1:12" x14ac:dyDescent="0.3">
      <c r="A3775">
        <v>1887</v>
      </c>
      <c r="B3775">
        <v>0.28018026784730898</v>
      </c>
      <c r="C3775">
        <v>0.2400925628109</v>
      </c>
      <c r="D3775">
        <v>0.26516886983659199</v>
      </c>
      <c r="E3775">
        <v>-6.9745827979373498</v>
      </c>
      <c r="F3775">
        <v>-4.5749203639773004</v>
      </c>
      <c r="G3775">
        <v>8.6600562145387006</v>
      </c>
      <c r="H3775">
        <v>0.29531838822105899</v>
      </c>
      <c r="I3775">
        <v>-8.0212697901177299E-2</v>
      </c>
      <c r="J3775">
        <v>0.79787865610512798</v>
      </c>
      <c r="K3775">
        <v>2.6275832606454599</v>
      </c>
      <c r="L3775">
        <v>1.4182477893330001</v>
      </c>
    </row>
    <row r="3777" spans="1:12" x14ac:dyDescent="0.3">
      <c r="A3777">
        <v>1888</v>
      </c>
      <c r="B3777">
        <v>0.27856030434614998</v>
      </c>
      <c r="C3777">
        <v>0.23972736322663901</v>
      </c>
      <c r="D3777">
        <v>0.26515070919722999</v>
      </c>
      <c r="E3777">
        <v>-4.7572553445652801</v>
      </c>
      <c r="F3777">
        <v>-3.53686690400927</v>
      </c>
      <c r="G3777">
        <v>8.7883552854364293</v>
      </c>
      <c r="H3777">
        <v>0.253727017269609</v>
      </c>
      <c r="I3777">
        <v>-4.6757839019014001E-2</v>
      </c>
      <c r="J3777">
        <v>0.72983321732444295</v>
      </c>
      <c r="K3777">
        <v>2.6243858684363999</v>
      </c>
      <c r="L3777">
        <v>1.3985826252201301</v>
      </c>
    </row>
    <row r="3779" spans="1:12" x14ac:dyDescent="0.3">
      <c r="A3779">
        <v>1889</v>
      </c>
      <c r="B3779">
        <v>0.27753905210574897</v>
      </c>
      <c r="C3779">
        <v>0.239452326493197</v>
      </c>
      <c r="D3779">
        <v>0.26511148713879401</v>
      </c>
      <c r="E3779">
        <v>-5.5027932290458796</v>
      </c>
      <c r="F3779">
        <v>-3.5794815172802901</v>
      </c>
      <c r="G3779">
        <v>9.6016176092765395</v>
      </c>
      <c r="H3779">
        <v>0.27778129760888298</v>
      </c>
      <c r="I3779">
        <v>-8.6978058195354105E-2</v>
      </c>
      <c r="J3779">
        <v>0.79156560722941105</v>
      </c>
      <c r="K3779">
        <v>2.63294430171779</v>
      </c>
      <c r="L3779">
        <v>1.37338813623445</v>
      </c>
    </row>
    <row r="3781" spans="1:12" x14ac:dyDescent="0.3">
      <c r="A3781">
        <v>1890</v>
      </c>
      <c r="B3781">
        <v>0.27597998334159601</v>
      </c>
      <c r="C3781">
        <v>0.23905828383854599</v>
      </c>
      <c r="D3781">
        <v>0.26503219156861502</v>
      </c>
      <c r="E3781">
        <v>-5.85156431234069</v>
      </c>
      <c r="F3781">
        <v>-3.8191195376230498</v>
      </c>
      <c r="G3781">
        <v>9.1501009139797507</v>
      </c>
      <c r="H3781">
        <v>0.24343590132595599</v>
      </c>
      <c r="I3781">
        <v>-0.13636544514327001</v>
      </c>
      <c r="J3781">
        <v>0.79584716027049396</v>
      </c>
      <c r="K3781">
        <v>2.6320788421724801</v>
      </c>
      <c r="L3781">
        <v>1.40632368004206</v>
      </c>
    </row>
    <row r="3783" spans="1:12" x14ac:dyDescent="0.3">
      <c r="A3783">
        <v>1891</v>
      </c>
      <c r="B3783">
        <v>0.27448568415464403</v>
      </c>
      <c r="C3783">
        <v>0.238670998455774</v>
      </c>
      <c r="D3783">
        <v>0.26506164186854198</v>
      </c>
      <c r="E3783">
        <v>-7.33545847906153</v>
      </c>
      <c r="F3783">
        <v>-4.5338898598679496</v>
      </c>
      <c r="G3783">
        <v>8.48634908378909</v>
      </c>
      <c r="H3783">
        <v>0.221284123971943</v>
      </c>
      <c r="I3783">
        <v>-0.22722887648668899</v>
      </c>
      <c r="J3783">
        <v>0.82470360281061394</v>
      </c>
      <c r="K3783">
        <v>2.6457338705540301</v>
      </c>
      <c r="L3783">
        <v>1.459741766422</v>
      </c>
    </row>
    <row r="3785" spans="1:12" x14ac:dyDescent="0.3">
      <c r="A3785">
        <v>1892</v>
      </c>
      <c r="B3785">
        <v>0.27352049715617099</v>
      </c>
      <c r="C3785">
        <v>0.23842608680514199</v>
      </c>
      <c r="D3785">
        <v>0.26508764114674299</v>
      </c>
      <c r="E3785">
        <v>-6.8290827996276899</v>
      </c>
      <c r="F3785">
        <v>-4.7090445552725599</v>
      </c>
      <c r="G3785">
        <v>8.1204972343776003</v>
      </c>
      <c r="H3785">
        <v>0.209835450281948</v>
      </c>
      <c r="I3785">
        <v>-0.21390301990626001</v>
      </c>
      <c r="J3785">
        <v>0.80726542697861603</v>
      </c>
      <c r="K3785">
        <v>2.6550375606661101</v>
      </c>
      <c r="L3785">
        <v>1.3804320153115599</v>
      </c>
    </row>
    <row r="3787" spans="1:12" x14ac:dyDescent="0.3">
      <c r="A3787">
        <v>1893</v>
      </c>
      <c r="B3787">
        <v>0.272097761285023</v>
      </c>
      <c r="C3787">
        <v>0.23809702859947399</v>
      </c>
      <c r="D3787">
        <v>0.265077192324435</v>
      </c>
      <c r="E3787">
        <v>-5.7712426209058698</v>
      </c>
      <c r="F3787">
        <v>-4.6948531361626102</v>
      </c>
      <c r="G3787">
        <v>7.8049515598266304</v>
      </c>
      <c r="H3787">
        <v>0.169408955898112</v>
      </c>
      <c r="I3787">
        <v>-0.191599129681542</v>
      </c>
      <c r="J3787">
        <v>0.73245743280501696</v>
      </c>
      <c r="K3787">
        <v>2.6539797767773998</v>
      </c>
      <c r="L3787">
        <v>1.40310224729008</v>
      </c>
    </row>
    <row r="3789" spans="1:12" x14ac:dyDescent="0.3">
      <c r="A3789">
        <v>1894</v>
      </c>
      <c r="B3789">
        <v>0.271192947981923</v>
      </c>
      <c r="C3789">
        <v>0.23787180214377701</v>
      </c>
      <c r="D3789">
        <v>0.26507778678551702</v>
      </c>
      <c r="E3789">
        <v>-5.8840690985199604</v>
      </c>
      <c r="F3789">
        <v>-4.6786195817156901</v>
      </c>
      <c r="G3789">
        <v>7.9221807293778799</v>
      </c>
      <c r="H3789">
        <v>0.16091601437859401</v>
      </c>
      <c r="I3789">
        <v>-0.20325176564028999</v>
      </c>
      <c r="J3789">
        <v>0.72238412121067797</v>
      </c>
      <c r="K3789">
        <v>2.6470080193290699</v>
      </c>
      <c r="L3789">
        <v>1.37497481206752</v>
      </c>
    </row>
    <row r="3791" spans="1:12" x14ac:dyDescent="0.3">
      <c r="A3791">
        <v>1895</v>
      </c>
      <c r="B3791">
        <v>0.26979522020876601</v>
      </c>
      <c r="C3791">
        <v>0.237533107255746</v>
      </c>
      <c r="D3791">
        <v>0.26501235262831502</v>
      </c>
      <c r="E3791">
        <v>-6.13320703335304</v>
      </c>
      <c r="F3791">
        <v>-4.4477573933050598</v>
      </c>
      <c r="G3791">
        <v>8.2154574968674101</v>
      </c>
      <c r="H3791">
        <v>0.132477682753984</v>
      </c>
      <c r="I3791">
        <v>-0.252870863738342</v>
      </c>
      <c r="J3791">
        <v>0.71549210385052397</v>
      </c>
      <c r="K3791">
        <v>2.6645095345786598</v>
      </c>
      <c r="L3791">
        <v>1.4827726065444</v>
      </c>
    </row>
    <row r="3793" spans="1:12" x14ac:dyDescent="0.3">
      <c r="A3793">
        <v>1896</v>
      </c>
      <c r="B3793">
        <v>0.26889274125287899</v>
      </c>
      <c r="C3793">
        <v>0.23730846951819101</v>
      </c>
      <c r="D3793">
        <v>0.26501275595877599</v>
      </c>
      <c r="E3793">
        <v>-6.0819685225903797</v>
      </c>
      <c r="F3793">
        <v>-4.2211173688366896</v>
      </c>
      <c r="G3793">
        <v>8.2119360940265693</v>
      </c>
      <c r="H3793">
        <v>0.12104213398689601</v>
      </c>
      <c r="I3793">
        <v>-0.27200917959962101</v>
      </c>
      <c r="J3793">
        <v>0.71043899206235095</v>
      </c>
      <c r="K3793">
        <v>2.6711206838831099</v>
      </c>
      <c r="L3793">
        <v>1.3381206597630899</v>
      </c>
    </row>
    <row r="3795" spans="1:12" x14ac:dyDescent="0.3">
      <c r="A3795">
        <v>1897</v>
      </c>
      <c r="B3795">
        <v>0.267566847284818</v>
      </c>
      <c r="C3795">
        <v>0.23697194004722899</v>
      </c>
      <c r="D3795">
        <v>0.26502536707154301</v>
      </c>
      <c r="E3795">
        <v>-6.1225712985455401</v>
      </c>
      <c r="F3795">
        <v>-4.0122538688211504</v>
      </c>
      <c r="G3795">
        <v>7.8677007872454796</v>
      </c>
      <c r="H3795">
        <v>0.10237536307708001</v>
      </c>
      <c r="I3795">
        <v>-0.30879336936609397</v>
      </c>
      <c r="J3795">
        <v>0.69639624248709597</v>
      </c>
      <c r="K3795">
        <v>2.6691253188203099</v>
      </c>
      <c r="L3795">
        <v>1.40295800403253</v>
      </c>
    </row>
    <row r="3797" spans="1:12" x14ac:dyDescent="0.3">
      <c r="A3797">
        <v>1898</v>
      </c>
      <c r="B3797">
        <v>0.26629371952784697</v>
      </c>
      <c r="C3797">
        <v>0.23664443607178001</v>
      </c>
      <c r="D3797">
        <v>0.26507266308302302</v>
      </c>
      <c r="E3797">
        <v>-6.2000189446544702</v>
      </c>
      <c r="F3797">
        <v>-3.9835319125656699</v>
      </c>
      <c r="G3797">
        <v>6.9651321492270197</v>
      </c>
      <c r="H3797">
        <v>7.4371325252607506E-2</v>
      </c>
      <c r="I3797">
        <v>-0.32003248103667098</v>
      </c>
      <c r="J3797">
        <v>0.68404589955417705</v>
      </c>
      <c r="K3797">
        <v>2.6699186567368498</v>
      </c>
      <c r="L3797">
        <v>1.38497567792443</v>
      </c>
    </row>
    <row r="3799" spans="1:12" x14ac:dyDescent="0.3">
      <c r="A3799">
        <v>1899</v>
      </c>
      <c r="B3799">
        <v>0.26547224431786698</v>
      </c>
      <c r="C3799">
        <v>0.236438259952752</v>
      </c>
      <c r="D3799">
        <v>0.26509982377346097</v>
      </c>
      <c r="E3799">
        <v>-6.1282639798355403</v>
      </c>
      <c r="F3799">
        <v>-4.0863567355885602</v>
      </c>
      <c r="G3799">
        <v>6.4857579300258399</v>
      </c>
      <c r="H3799">
        <v>6.1040813252742902E-2</v>
      </c>
      <c r="I3799">
        <v>-0.31583343778537198</v>
      </c>
      <c r="J3799">
        <v>0.67584312800961399</v>
      </c>
      <c r="K3799">
        <v>2.6821072119999498</v>
      </c>
      <c r="L3799">
        <v>1.4274553172733699</v>
      </c>
    </row>
    <row r="3801" spans="1:12" x14ac:dyDescent="0.3">
      <c r="A3801">
        <v>1900</v>
      </c>
      <c r="B3801">
        <v>0.26427895801478701</v>
      </c>
      <c r="C3801">
        <v>0.23611921034349401</v>
      </c>
      <c r="D3801">
        <v>0.26505612715947902</v>
      </c>
      <c r="E3801">
        <v>-6.0606717720300898</v>
      </c>
      <c r="F3801">
        <v>-4.2480127776028498</v>
      </c>
      <c r="G3801">
        <v>7.3449805613792396</v>
      </c>
      <c r="H3801">
        <v>7.9009443174386407E-2</v>
      </c>
      <c r="I3801">
        <v>-0.29452767950171499</v>
      </c>
      <c r="J3801">
        <v>0.65144506853817996</v>
      </c>
      <c r="K3801">
        <v>2.6774914277583002</v>
      </c>
      <c r="L3801">
        <v>1.38322071829089</v>
      </c>
    </row>
    <row r="3803" spans="1:12" x14ac:dyDescent="0.3">
      <c r="A3803">
        <v>1901</v>
      </c>
      <c r="B3803">
        <v>0.26349370272755002</v>
      </c>
      <c r="C3803">
        <v>0.23591766459622199</v>
      </c>
      <c r="D3803">
        <v>0.26503345716992899</v>
      </c>
      <c r="E3803">
        <v>-6.2507992357102999</v>
      </c>
      <c r="F3803">
        <v>-4.2629897108779398</v>
      </c>
      <c r="G3803">
        <v>8.0628744856321592</v>
      </c>
      <c r="H3803">
        <v>0.10350316297561001</v>
      </c>
      <c r="I3803">
        <v>-0.25691216921438897</v>
      </c>
      <c r="J3803">
        <v>0.65117251319848601</v>
      </c>
      <c r="K3803">
        <v>2.68371792837595</v>
      </c>
      <c r="L3803">
        <v>1.3637238379784999</v>
      </c>
    </row>
    <row r="3805" spans="1:12" x14ac:dyDescent="0.3">
      <c r="A3805">
        <v>1902</v>
      </c>
      <c r="B3805">
        <v>0.26232771968583202</v>
      </c>
      <c r="C3805">
        <v>0.23564178667494901</v>
      </c>
      <c r="D3805">
        <v>0.26499598336917302</v>
      </c>
      <c r="E3805">
        <v>-6.2911388216247301</v>
      </c>
      <c r="F3805">
        <v>-4.3889918986947301</v>
      </c>
      <c r="G3805">
        <v>8.0717068210487906</v>
      </c>
      <c r="H3805">
        <v>0.119284281750636</v>
      </c>
      <c r="I3805">
        <v>-0.24595084320991401</v>
      </c>
      <c r="J3805">
        <v>0.65297769896524704</v>
      </c>
      <c r="K3805">
        <v>2.6925648481724398</v>
      </c>
      <c r="L3805">
        <v>1.4162524242701999</v>
      </c>
    </row>
    <row r="3807" spans="1:12" x14ac:dyDescent="0.3">
      <c r="A3807">
        <v>1903</v>
      </c>
      <c r="B3807">
        <v>0.26157385501296798</v>
      </c>
      <c r="C3807">
        <v>0.23544526007438099</v>
      </c>
      <c r="D3807">
        <v>0.26498642074738699</v>
      </c>
      <c r="E3807">
        <v>-6.2929013839564503</v>
      </c>
      <c r="F3807">
        <v>-4.4107870366857798</v>
      </c>
      <c r="G3807">
        <v>7.7606479599663096</v>
      </c>
      <c r="H3807">
        <v>0.123284364264015</v>
      </c>
      <c r="I3807">
        <v>-0.25521901338793102</v>
      </c>
      <c r="J3807">
        <v>0.66091143358514404</v>
      </c>
      <c r="K3807">
        <v>2.6881173477312701</v>
      </c>
      <c r="L3807">
        <v>1.3976690845889701</v>
      </c>
    </row>
    <row r="3809" spans="1:12" x14ac:dyDescent="0.3">
      <c r="A3809">
        <v>1904</v>
      </c>
      <c r="B3809">
        <v>0.26045630121358199</v>
      </c>
      <c r="C3809">
        <v>0.23516875554433</v>
      </c>
      <c r="D3809">
        <v>0.26496446090437398</v>
      </c>
      <c r="E3809">
        <v>-6.4117491406681397</v>
      </c>
      <c r="F3809">
        <v>-4.3677350467117204</v>
      </c>
      <c r="G3809">
        <v>7.5482112252989797</v>
      </c>
      <c r="H3809">
        <v>0.12649122647910699</v>
      </c>
      <c r="I3809">
        <v>-0.25165808954923302</v>
      </c>
      <c r="J3809">
        <v>0.67170573763978902</v>
      </c>
      <c r="K3809">
        <v>2.69828649738866</v>
      </c>
      <c r="L3809">
        <v>1.3990393955357101</v>
      </c>
    </row>
    <row r="3811" spans="1:12" x14ac:dyDescent="0.3">
      <c r="A3811">
        <v>1905</v>
      </c>
      <c r="B3811">
        <v>0.25973875365390198</v>
      </c>
      <c r="C3811">
        <v>0.23499349708599801</v>
      </c>
      <c r="D3811">
        <v>0.26501243373660499</v>
      </c>
      <c r="E3811">
        <v>-6.7246611365981899</v>
      </c>
      <c r="F3811">
        <v>-4.8342902040125804</v>
      </c>
      <c r="G3811">
        <v>7.5776996011286899</v>
      </c>
      <c r="H3811">
        <v>0.149665753783112</v>
      </c>
      <c r="I3811">
        <v>-0.236223480583412</v>
      </c>
      <c r="J3811">
        <v>0.69061688355308304</v>
      </c>
      <c r="K3811">
        <v>2.7034071330317402</v>
      </c>
      <c r="L3811">
        <v>1.4165649513282299</v>
      </c>
    </row>
    <row r="3813" spans="1:12" x14ac:dyDescent="0.3">
      <c r="A3813">
        <v>1906</v>
      </c>
      <c r="B3813">
        <v>0.258725135838411</v>
      </c>
      <c r="C3813">
        <v>0.23472825480155399</v>
      </c>
      <c r="D3813">
        <v>0.26507363318500099</v>
      </c>
      <c r="E3813">
        <v>-7.2299261553254501</v>
      </c>
      <c r="F3813">
        <v>-5.19880397613532</v>
      </c>
      <c r="G3813">
        <v>7.7251709935542801</v>
      </c>
      <c r="H3813">
        <v>0.16933082956987999</v>
      </c>
      <c r="I3813">
        <v>-0.201375072552539</v>
      </c>
      <c r="J3813">
        <v>0.69739352689824297</v>
      </c>
      <c r="K3813">
        <v>2.6932860644601999</v>
      </c>
      <c r="L3813">
        <v>1.3502130528545</v>
      </c>
    </row>
    <row r="3815" spans="1:12" x14ac:dyDescent="0.3">
      <c r="A3815">
        <v>1907</v>
      </c>
      <c r="B3815">
        <v>0.25805313195471702</v>
      </c>
      <c r="C3815">
        <v>0.234541355719144</v>
      </c>
      <c r="D3815">
        <v>0.26504255422503198</v>
      </c>
      <c r="E3815">
        <v>-7.5213850648448304</v>
      </c>
      <c r="F3815">
        <v>-5.3396617985991304</v>
      </c>
      <c r="G3815">
        <v>7.8232016739525196</v>
      </c>
      <c r="H3815">
        <v>0.185103294528668</v>
      </c>
      <c r="I3815">
        <v>-0.13826704575659701</v>
      </c>
      <c r="J3815">
        <v>0.67715501928386401</v>
      </c>
      <c r="K3815">
        <v>2.70379178171854</v>
      </c>
      <c r="L3815">
        <v>1.3792299881652901</v>
      </c>
    </row>
    <row r="3817" spans="1:12" x14ac:dyDescent="0.3">
      <c r="A3817">
        <v>1908</v>
      </c>
      <c r="B3817">
        <v>0.25706741015075302</v>
      </c>
      <c r="C3817">
        <v>0.23430409217010401</v>
      </c>
      <c r="D3817">
        <v>0.265011313599888</v>
      </c>
      <c r="E3817">
        <v>-7.6470634682183602</v>
      </c>
      <c r="F3817">
        <v>-5.3767575465937396</v>
      </c>
      <c r="G3817">
        <v>7.98124897737544</v>
      </c>
      <c r="H3817">
        <v>0.196192812680274</v>
      </c>
      <c r="I3817">
        <v>-8.5976185664991905E-2</v>
      </c>
      <c r="J3817">
        <v>0.65594368791730795</v>
      </c>
      <c r="K3817">
        <v>2.7048495656072502</v>
      </c>
      <c r="L3817">
        <v>1.4504380763099201</v>
      </c>
    </row>
    <row r="3819" spans="1:12" x14ac:dyDescent="0.3">
      <c r="A3819">
        <v>1909</v>
      </c>
      <c r="B3819">
        <v>0.25640937426445798</v>
      </c>
      <c r="C3819">
        <v>0.23415681518478901</v>
      </c>
      <c r="D3819">
        <v>0.26497177132169097</v>
      </c>
      <c r="E3819">
        <v>-8.0885106466024297</v>
      </c>
      <c r="F3819">
        <v>-5.3092925391934003</v>
      </c>
      <c r="G3819">
        <v>8.04841462840605</v>
      </c>
      <c r="H3819">
        <v>0.19305559337182601</v>
      </c>
      <c r="I3819">
        <v>-7.3753936760452804E-2</v>
      </c>
      <c r="J3819">
        <v>0.65884503436391495</v>
      </c>
      <c r="K3819">
        <v>2.6961709296112302</v>
      </c>
      <c r="L3819">
        <v>1.42810441193235</v>
      </c>
    </row>
    <row r="3821" spans="1:12" x14ac:dyDescent="0.3">
      <c r="A3821">
        <v>1910</v>
      </c>
      <c r="B3821">
        <v>0.25549049343143199</v>
      </c>
      <c r="C3821">
        <v>0.23394193088596099</v>
      </c>
      <c r="D3821">
        <v>0.26494421328789303</v>
      </c>
      <c r="E3821">
        <v>-8.6136118161024307</v>
      </c>
      <c r="F3821">
        <v>-5.2943354463360404</v>
      </c>
      <c r="G3821">
        <v>7.9352392175286299</v>
      </c>
      <c r="H3821">
        <v>0.19203931414160499</v>
      </c>
      <c r="I3821">
        <v>-6.9749308122806095E-2</v>
      </c>
      <c r="J3821">
        <v>0.66975112795134695</v>
      </c>
      <c r="K3821">
        <v>2.6874682530722902</v>
      </c>
      <c r="L3821">
        <v>1.3606947295699101</v>
      </c>
    </row>
    <row r="3823" spans="1:12" x14ac:dyDescent="0.3">
      <c r="A3823">
        <v>1911</v>
      </c>
      <c r="B3823">
        <v>0.25461699074837901</v>
      </c>
      <c r="C3823">
        <v>0.233734320857652</v>
      </c>
      <c r="D3823">
        <v>0.26494325731237001</v>
      </c>
      <c r="E3823">
        <v>-9.1507043240793902</v>
      </c>
      <c r="F3823">
        <v>-5.5106011631599996</v>
      </c>
      <c r="G3823">
        <v>7.9428802800494802</v>
      </c>
      <c r="H3823">
        <v>0.218721920549452</v>
      </c>
      <c r="I3823">
        <v>-6.4164523705341495E-2</v>
      </c>
      <c r="J3823">
        <v>0.69678512982072105</v>
      </c>
      <c r="K3823">
        <v>2.6903290776803899</v>
      </c>
      <c r="L3823">
        <v>1.3715850955150599</v>
      </c>
    </row>
    <row r="3825" spans="1:12" x14ac:dyDescent="0.3">
      <c r="A3825">
        <v>1912</v>
      </c>
      <c r="B3825">
        <v>0.25408128533051799</v>
      </c>
      <c r="C3825">
        <v>0.23359304356355601</v>
      </c>
      <c r="D3825">
        <v>0.26496581434139899</v>
      </c>
      <c r="E3825">
        <v>-11.002213418821601</v>
      </c>
      <c r="F3825">
        <v>-5.4999402285427497</v>
      </c>
      <c r="G3825">
        <v>8.0858101143847101</v>
      </c>
      <c r="H3825">
        <v>0.248512197351523</v>
      </c>
      <c r="I3825">
        <v>-9.82904565327367E-2</v>
      </c>
      <c r="J3825">
        <v>0.76482570732941502</v>
      </c>
      <c r="K3825">
        <v>2.68258802285846</v>
      </c>
      <c r="L3825">
        <v>1.4008664767980299</v>
      </c>
    </row>
    <row r="3827" spans="1:12" x14ac:dyDescent="0.3">
      <c r="A3827">
        <v>1913</v>
      </c>
      <c r="B3827">
        <v>0.25323908560765801</v>
      </c>
      <c r="C3827">
        <v>0.233388483653138</v>
      </c>
      <c r="D3827">
        <v>0.26496830296242802</v>
      </c>
      <c r="E3827">
        <v>-13.0241648141358</v>
      </c>
      <c r="F3827">
        <v>-5.6951145713125397</v>
      </c>
      <c r="G3827">
        <v>8.2891894254071996</v>
      </c>
      <c r="H3827">
        <v>0.29666020464411902</v>
      </c>
      <c r="I3827">
        <v>-0.144643454227777</v>
      </c>
      <c r="J3827">
        <v>0.84092531804180404</v>
      </c>
      <c r="K3827">
        <v>2.6788617387050402</v>
      </c>
      <c r="L3827">
        <v>1.33230284837518</v>
      </c>
    </row>
    <row r="3829" spans="1:12" x14ac:dyDescent="0.3">
      <c r="A3829">
        <v>1914</v>
      </c>
      <c r="B3829">
        <v>0.25271537224594898</v>
      </c>
      <c r="C3829">
        <v>0.23326895772570899</v>
      </c>
      <c r="D3829">
        <v>0.26495137213431003</v>
      </c>
      <c r="E3829">
        <v>-12.0455043501258</v>
      </c>
      <c r="F3829">
        <v>-5.4104217097046599</v>
      </c>
      <c r="G3829">
        <v>8.0720514746824197</v>
      </c>
      <c r="H3829">
        <v>0.31707038541857901</v>
      </c>
      <c r="I3829">
        <v>-0.122663527169212</v>
      </c>
      <c r="J3829">
        <v>0.87985826949901802</v>
      </c>
      <c r="K3829">
        <v>2.72429836483379</v>
      </c>
      <c r="L3829">
        <v>1.4059630718981899</v>
      </c>
    </row>
    <row r="3831" spans="1:12" x14ac:dyDescent="0.3">
      <c r="A3831">
        <v>1915</v>
      </c>
      <c r="B3831">
        <v>0.25195838964646999</v>
      </c>
      <c r="C3831">
        <v>0.23306553125860799</v>
      </c>
      <c r="D3831">
        <v>0.265024916869678</v>
      </c>
      <c r="E3831">
        <v>-10.5912354823621</v>
      </c>
      <c r="F3831">
        <v>-4.8826012568197399</v>
      </c>
      <c r="G3831">
        <v>7.4363425140261503</v>
      </c>
      <c r="H3831">
        <v>0.31147253056411101</v>
      </c>
      <c r="I3831">
        <v>-0.11748234483488</v>
      </c>
      <c r="J3831">
        <v>0.90776446055085802</v>
      </c>
      <c r="K3831">
        <v>2.6729477651454299</v>
      </c>
      <c r="L3831">
        <v>1.3911781379991499</v>
      </c>
    </row>
    <row r="3833" spans="1:12" x14ac:dyDescent="0.3">
      <c r="A3833">
        <v>1916</v>
      </c>
      <c r="B3833">
        <v>0.251486870383407</v>
      </c>
      <c r="C3833">
        <v>0.23292251940660899</v>
      </c>
      <c r="D3833">
        <v>0.26502567269621002</v>
      </c>
      <c r="E3833">
        <v>-10.2027515818359</v>
      </c>
      <c r="F3833">
        <v>-4.7748818160008399</v>
      </c>
      <c r="G3833">
        <v>7.1473838208838698</v>
      </c>
      <c r="H3833">
        <v>0.32848594136187598</v>
      </c>
      <c r="I3833">
        <v>-0.121046441119657</v>
      </c>
      <c r="J3833">
        <v>0.93969213525206097</v>
      </c>
      <c r="K3833">
        <v>2.6750873734657801</v>
      </c>
      <c r="L3833">
        <v>1.39372643554923</v>
      </c>
    </row>
    <row r="3835" spans="1:12" x14ac:dyDescent="0.3">
      <c r="A3835">
        <v>1917</v>
      </c>
      <c r="B3835">
        <v>0.250780579069664</v>
      </c>
      <c r="C3835">
        <v>0.232734198403654</v>
      </c>
      <c r="D3835">
        <v>0.26502806114639499</v>
      </c>
      <c r="E3835">
        <v>-10.479484976233501</v>
      </c>
      <c r="F3835">
        <v>-4.4630347365548104</v>
      </c>
      <c r="G3835">
        <v>7.5070725187526302</v>
      </c>
      <c r="H3835">
        <v>0.339899206035086</v>
      </c>
      <c r="I3835">
        <v>-0.103725467357573</v>
      </c>
      <c r="J3835">
        <v>0.93766453534938499</v>
      </c>
      <c r="K3835">
        <v>2.6672501564721398</v>
      </c>
      <c r="L3835">
        <v>1.3817061640866</v>
      </c>
    </row>
    <row r="3837" spans="1:12" x14ac:dyDescent="0.3">
      <c r="A3837">
        <v>1918</v>
      </c>
      <c r="B3837">
        <v>0.250116247679675</v>
      </c>
      <c r="C3837">
        <v>0.23254882195335</v>
      </c>
      <c r="D3837">
        <v>0.26495995731788602</v>
      </c>
      <c r="E3837">
        <v>-10.0938151116223</v>
      </c>
      <c r="F3837">
        <v>-4.8186155759069802</v>
      </c>
      <c r="G3837">
        <v>7.6679203986003799</v>
      </c>
      <c r="H3837">
        <v>0.34124221227929502</v>
      </c>
      <c r="I3837">
        <v>-8.2930449226968697E-2</v>
      </c>
      <c r="J3837">
        <v>0.92868953704829404</v>
      </c>
      <c r="K3837">
        <v>2.6628026560309701</v>
      </c>
      <c r="L3837">
        <v>1.4314220068560399</v>
      </c>
    </row>
    <row r="3839" spans="1:12" x14ac:dyDescent="0.3">
      <c r="A3839">
        <v>1919</v>
      </c>
      <c r="B3839">
        <v>0.24967993325343099</v>
      </c>
      <c r="C3839">
        <v>0.23243758353609101</v>
      </c>
      <c r="D3839">
        <v>0.26495139297723802</v>
      </c>
      <c r="E3839">
        <v>-9.6789474821648902</v>
      </c>
      <c r="F3839">
        <v>-4.9626381697532498</v>
      </c>
      <c r="G3839">
        <v>7.4987897463269597</v>
      </c>
      <c r="H3839">
        <v>0.33511382369313097</v>
      </c>
      <c r="I3839">
        <v>-7.7725299470676704E-2</v>
      </c>
      <c r="J3839">
        <v>0.92657919817406997</v>
      </c>
      <c r="K3839">
        <v>2.6639325615484499</v>
      </c>
      <c r="L3839">
        <v>1.3715370144292101</v>
      </c>
    </row>
    <row r="3841" spans="1:12" x14ac:dyDescent="0.3">
      <c r="A3841">
        <v>1920</v>
      </c>
      <c r="B3841">
        <v>0.24902904043907301</v>
      </c>
      <c r="C3841">
        <v>0.23225375223894701</v>
      </c>
      <c r="D3841">
        <v>0.26498047384829498</v>
      </c>
      <c r="E3841">
        <v>-8.4703426472921297</v>
      </c>
      <c r="F3841">
        <v>-5.1116000185978097</v>
      </c>
      <c r="G3841">
        <v>6.88126557048487</v>
      </c>
      <c r="H3841">
        <v>0.30956243221130397</v>
      </c>
      <c r="I3841">
        <v>-7.1347703658746903E-2</v>
      </c>
      <c r="J3841">
        <v>0.92140598371848703</v>
      </c>
      <c r="K3841">
        <v>2.6528258307169801</v>
      </c>
      <c r="L3841">
        <v>1.38725952950233</v>
      </c>
    </row>
    <row r="3843" spans="1:12" x14ac:dyDescent="0.3">
      <c r="A3843">
        <v>1921</v>
      </c>
      <c r="B3843">
        <v>0.248569476454157</v>
      </c>
      <c r="C3843">
        <v>0.232143421311689</v>
      </c>
      <c r="D3843">
        <v>0.26500901856024101</v>
      </c>
      <c r="E3843">
        <v>-8.5368173689234492</v>
      </c>
      <c r="F3843">
        <v>-5.2663927688331302</v>
      </c>
      <c r="G3843">
        <v>6.7608262588036601</v>
      </c>
      <c r="H3843">
        <v>0.31836313006264</v>
      </c>
      <c r="I3843">
        <v>-8.8455805061006296E-2</v>
      </c>
      <c r="J3843">
        <v>0.92834707413417605</v>
      </c>
      <c r="K3843">
        <v>2.6648461021796099</v>
      </c>
      <c r="L3843">
        <v>1.4028618418608301</v>
      </c>
    </row>
    <row r="3845" spans="1:12" x14ac:dyDescent="0.3">
      <c r="A3845">
        <v>1922</v>
      </c>
      <c r="B3845">
        <v>0.24791418112391</v>
      </c>
      <c r="C3845">
        <v>0.23192028144499099</v>
      </c>
      <c r="D3845">
        <v>0.26501855133439101</v>
      </c>
      <c r="E3845">
        <v>-9.2850013781184604</v>
      </c>
      <c r="F3845">
        <v>-5.0065693156858702</v>
      </c>
      <c r="G3845">
        <v>6.8807109878694996</v>
      </c>
      <c r="H3845">
        <v>0.32965229336021101</v>
      </c>
      <c r="I3845">
        <v>-0.15025649812665401</v>
      </c>
      <c r="J3845">
        <v>0.94704072258375904</v>
      </c>
      <c r="K3845">
        <v>2.65049389805323</v>
      </c>
      <c r="L3845">
        <v>1.3951688681247401</v>
      </c>
    </row>
    <row r="3847" spans="1:12" x14ac:dyDescent="0.3">
      <c r="A3847">
        <v>1923</v>
      </c>
      <c r="B3847">
        <v>0.247444266347778</v>
      </c>
      <c r="C3847">
        <v>0.231779032838837</v>
      </c>
      <c r="D3847">
        <v>0.26501982187354101</v>
      </c>
      <c r="E3847">
        <v>-9.4692935980668302</v>
      </c>
      <c r="F3847">
        <v>-4.7620398745987096</v>
      </c>
      <c r="G3847">
        <v>7.0613564133053099</v>
      </c>
      <c r="H3847">
        <v>0.32432439889000197</v>
      </c>
      <c r="I3847">
        <v>-0.16764549504721701</v>
      </c>
      <c r="J3847">
        <v>0.95093642276426504</v>
      </c>
      <c r="K3847">
        <v>2.6468637760715201</v>
      </c>
      <c r="L3847">
        <v>1.37682593387277</v>
      </c>
    </row>
    <row r="3849" spans="1:12" x14ac:dyDescent="0.3">
      <c r="A3849">
        <v>1924</v>
      </c>
      <c r="B3849">
        <v>0.24676661376374201</v>
      </c>
      <c r="C3849">
        <v>0.231531172573164</v>
      </c>
      <c r="D3849">
        <v>0.26498881818661402</v>
      </c>
      <c r="E3849">
        <v>-9.1028606348506997</v>
      </c>
      <c r="F3849">
        <v>-4.8472632545896204</v>
      </c>
      <c r="G3849">
        <v>7.5321697476088199</v>
      </c>
      <c r="H3849">
        <v>0.30643377845588599</v>
      </c>
      <c r="I3849">
        <v>-0.16990717308879899</v>
      </c>
      <c r="J3849">
        <v>0.94572459969448397</v>
      </c>
      <c r="K3849">
        <v>2.64049303219632</v>
      </c>
      <c r="L3849">
        <v>1.3657192030412899</v>
      </c>
    </row>
    <row r="3851" spans="1:12" x14ac:dyDescent="0.3">
      <c r="A3851">
        <v>1925</v>
      </c>
      <c r="B3851">
        <v>0.24631280146005999</v>
      </c>
      <c r="C3851">
        <v>0.231389493839632</v>
      </c>
      <c r="D3851">
        <v>0.265004768794387</v>
      </c>
      <c r="E3851">
        <v>-8.67313090600293</v>
      </c>
      <c r="F3851">
        <v>-5.0435834490024298</v>
      </c>
      <c r="G3851">
        <v>7.5620311829550397</v>
      </c>
      <c r="H3851">
        <v>0.30412592626749901</v>
      </c>
      <c r="I3851">
        <v>-0.16053290677043699</v>
      </c>
      <c r="J3851">
        <v>0.94071095435979901</v>
      </c>
      <c r="K3851">
        <v>2.6278477066176298</v>
      </c>
      <c r="L3851">
        <v>1.4194498164792599</v>
      </c>
    </row>
    <row r="3853" spans="1:12" x14ac:dyDescent="0.3">
      <c r="A3853">
        <v>1926</v>
      </c>
      <c r="B3853">
        <v>0.24558902007307101</v>
      </c>
      <c r="C3853">
        <v>0.231154746614852</v>
      </c>
      <c r="D3853">
        <v>0.26499505147524</v>
      </c>
      <c r="E3853">
        <v>-7.7316529488208801</v>
      </c>
      <c r="F3853">
        <v>-5.17875498088969</v>
      </c>
      <c r="G3853">
        <v>7.4125050159749799</v>
      </c>
      <c r="H3853">
        <v>0.27978326913683099</v>
      </c>
      <c r="I3853">
        <v>-0.14655852429166399</v>
      </c>
      <c r="J3853">
        <v>0.92957610950297898</v>
      </c>
      <c r="K3853">
        <v>2.6164765298139798</v>
      </c>
      <c r="L3853">
        <v>1.4518805088854401</v>
      </c>
    </row>
    <row r="3855" spans="1:12" x14ac:dyDescent="0.3">
      <c r="A3855">
        <v>1927</v>
      </c>
      <c r="B3855">
        <v>0.24485308043395501</v>
      </c>
      <c r="C3855">
        <v>0.230909226398159</v>
      </c>
      <c r="D3855">
        <v>0.26502139028612098</v>
      </c>
      <c r="E3855">
        <v>-8.7030908568864191</v>
      </c>
      <c r="F3855">
        <v>-5.4133962183929301</v>
      </c>
      <c r="G3855">
        <v>7.2611918251307603</v>
      </c>
      <c r="H3855">
        <v>0.27679690193706002</v>
      </c>
      <c r="I3855">
        <v>-0.19452703540227201</v>
      </c>
      <c r="J3855">
        <v>0.92823679583507801</v>
      </c>
      <c r="K3855">
        <v>2.6168130974149402</v>
      </c>
      <c r="L3855">
        <v>1.37184954148724</v>
      </c>
    </row>
    <row r="3857" spans="1:12" x14ac:dyDescent="0.3">
      <c r="A3857">
        <v>1928</v>
      </c>
      <c r="B3857">
        <v>0.244365799949014</v>
      </c>
      <c r="C3857">
        <v>0.230721543180438</v>
      </c>
      <c r="D3857">
        <v>0.26504220246435201</v>
      </c>
      <c r="E3857">
        <v>-8.9228976743860606</v>
      </c>
      <c r="F3857">
        <v>-5.5898447377683302</v>
      </c>
      <c r="G3857">
        <v>7.17046463272571</v>
      </c>
      <c r="H3857">
        <v>0.27991423339370902</v>
      </c>
      <c r="I3857">
        <v>-0.22097391114895401</v>
      </c>
      <c r="J3857">
        <v>0.92601854540106998</v>
      </c>
      <c r="K3857">
        <v>2.6387861536486299</v>
      </c>
      <c r="L3857">
        <v>1.4164447486136</v>
      </c>
    </row>
    <row r="3859" spans="1:12" x14ac:dyDescent="0.3">
      <c r="A3859">
        <v>1929</v>
      </c>
      <c r="B3859">
        <v>0.24361905404327899</v>
      </c>
      <c r="C3859">
        <v>0.230449412079437</v>
      </c>
      <c r="D3859">
        <v>0.26505378254327699</v>
      </c>
      <c r="E3859">
        <v>-7.9522160612061699</v>
      </c>
      <c r="F3859">
        <v>-5.6197372421772096</v>
      </c>
      <c r="G3859">
        <v>7.1905049407042503</v>
      </c>
      <c r="H3859">
        <v>0.28285944024973497</v>
      </c>
      <c r="I3859">
        <v>-0.20831831662540101</v>
      </c>
      <c r="J3859">
        <v>0.93193102905033998</v>
      </c>
      <c r="K3859">
        <v>2.6095528534515098</v>
      </c>
      <c r="L3859">
        <v>1.4050735718099501</v>
      </c>
    </row>
    <row r="3861" spans="1:12" x14ac:dyDescent="0.3">
      <c r="A3861">
        <v>1930</v>
      </c>
      <c r="B3861">
        <v>0.24312628021545599</v>
      </c>
      <c r="C3861">
        <v>0.23027880922750399</v>
      </c>
      <c r="D3861">
        <v>0.26505283456937101</v>
      </c>
      <c r="E3861">
        <v>-6.8898517719390799</v>
      </c>
      <c r="F3861">
        <v>-5.4127207705873603</v>
      </c>
      <c r="G3861">
        <v>7.2314094527262602</v>
      </c>
      <c r="H3861">
        <v>0.27531222762039398</v>
      </c>
      <c r="I3861">
        <v>-0.19145842822189599</v>
      </c>
      <c r="J3861">
        <v>0.94392404763365201</v>
      </c>
      <c r="K3861">
        <v>2.5979172306756801</v>
      </c>
      <c r="L3861">
        <v>1.3943755302082099</v>
      </c>
    </row>
    <row r="3863" spans="1:12" x14ac:dyDescent="0.3">
      <c r="A3863">
        <v>1931</v>
      </c>
      <c r="B3863">
        <v>0.242371833023242</v>
      </c>
      <c r="C3863">
        <v>0.230000808601632</v>
      </c>
      <c r="D3863">
        <v>0.265050539894089</v>
      </c>
      <c r="E3863">
        <v>-6.34828500303637</v>
      </c>
      <c r="F3863">
        <v>-5.2334041662759798</v>
      </c>
      <c r="G3863">
        <v>7.3419238907987197</v>
      </c>
      <c r="H3863">
        <v>0.27484140114663802</v>
      </c>
      <c r="I3863">
        <v>-0.195484435481313</v>
      </c>
      <c r="J3863">
        <v>0.95376030530420997</v>
      </c>
      <c r="K3863">
        <v>2.5889981892504101</v>
      </c>
      <c r="L3863">
        <v>1.4546692118647699</v>
      </c>
    </row>
    <row r="3865" spans="1:12" x14ac:dyDescent="0.3">
      <c r="A3865">
        <v>1932</v>
      </c>
      <c r="B3865">
        <v>0.24188999558239299</v>
      </c>
      <c r="C3865">
        <v>0.229809099246643</v>
      </c>
      <c r="D3865">
        <v>0.26505182243123598</v>
      </c>
      <c r="E3865">
        <v>-6.2618069162988297</v>
      </c>
      <c r="F3865">
        <v>-5.1304677557502103</v>
      </c>
      <c r="G3865">
        <v>7.3323379780018803</v>
      </c>
      <c r="H3865">
        <v>0.27280289995504298</v>
      </c>
      <c r="I3865">
        <v>-0.214665864770128</v>
      </c>
      <c r="J3865">
        <v>0.96655212816898795</v>
      </c>
      <c r="K3865">
        <v>2.58342078329175</v>
      </c>
      <c r="L3865">
        <v>1.39016843519629</v>
      </c>
    </row>
    <row r="3867" spans="1:12" x14ac:dyDescent="0.3">
      <c r="A3867">
        <v>1933</v>
      </c>
      <c r="B3867">
        <v>0.241124643946589</v>
      </c>
      <c r="C3867">
        <v>0.22952576624295801</v>
      </c>
      <c r="D3867">
        <v>0.26504725851235</v>
      </c>
      <c r="E3867">
        <v>-6.07333161817711</v>
      </c>
      <c r="F3867">
        <v>-5.2025534956927801</v>
      </c>
      <c r="G3867">
        <v>7.1814954638875497</v>
      </c>
      <c r="H3867">
        <v>0.27156615621857799</v>
      </c>
      <c r="I3867">
        <v>-0.22329591597075599</v>
      </c>
      <c r="J3867">
        <v>0.96634816031849102</v>
      </c>
      <c r="K3867">
        <v>2.6034225150055699</v>
      </c>
      <c r="L3867">
        <v>1.4466637110706599</v>
      </c>
    </row>
    <row r="3869" spans="1:12" x14ac:dyDescent="0.3">
      <c r="A3869">
        <v>1934</v>
      </c>
      <c r="B3869">
        <v>0.240622859715932</v>
      </c>
      <c r="C3869">
        <v>0.22931810990177201</v>
      </c>
      <c r="D3869">
        <v>0.265039566582291</v>
      </c>
      <c r="E3869">
        <v>-5.8225965416117598</v>
      </c>
      <c r="F3869">
        <v>-5.3901534840102903</v>
      </c>
      <c r="G3869">
        <v>7.3697743474263699</v>
      </c>
      <c r="H3869">
        <v>0.27567356738068699</v>
      </c>
      <c r="I3869">
        <v>-0.21598890042949401</v>
      </c>
      <c r="J3869">
        <v>0.95928877826037595</v>
      </c>
      <c r="K3869">
        <v>2.5739968904650401</v>
      </c>
      <c r="L3869">
        <v>1.39863070630598</v>
      </c>
    </row>
    <row r="3871" spans="1:12" x14ac:dyDescent="0.3">
      <c r="A3871">
        <v>1935</v>
      </c>
      <c r="B3871">
        <v>0.23986092971408801</v>
      </c>
      <c r="C3871">
        <v>0.22898285515908601</v>
      </c>
      <c r="D3871">
        <v>0.26501013432554099</v>
      </c>
      <c r="E3871">
        <v>-6.3284478279764</v>
      </c>
      <c r="F3871">
        <v>-5.3194929706821403</v>
      </c>
      <c r="G3871">
        <v>7.5306074595058501</v>
      </c>
      <c r="H3871">
        <v>0.26849648357332301</v>
      </c>
      <c r="I3871">
        <v>-0.21930305563576899</v>
      </c>
      <c r="J3871">
        <v>0.952122326069193</v>
      </c>
      <c r="K3871">
        <v>2.5819783507162302</v>
      </c>
      <c r="L3871">
        <v>1.43375393951979</v>
      </c>
    </row>
    <row r="3873" spans="1:12" x14ac:dyDescent="0.3">
      <c r="A3873">
        <v>1936</v>
      </c>
      <c r="B3873">
        <v>0.23935551259600199</v>
      </c>
      <c r="C3873">
        <v>0.22878283575743599</v>
      </c>
      <c r="D3873">
        <v>0.26499232517374899</v>
      </c>
      <c r="E3873">
        <v>-7.3747233859200598</v>
      </c>
      <c r="F3873">
        <v>-4.8972399558191499</v>
      </c>
      <c r="G3873">
        <v>7.5451894564412099</v>
      </c>
      <c r="H3873">
        <v>0.245992839257068</v>
      </c>
      <c r="I3873">
        <v>-0.240055828814113</v>
      </c>
      <c r="J3873">
        <v>0.96490669825288</v>
      </c>
      <c r="K3873">
        <v>2.5546202128672801</v>
      </c>
      <c r="L3873">
        <v>1.45115929259768</v>
      </c>
    </row>
    <row r="3875" spans="1:12" x14ac:dyDescent="0.3">
      <c r="A3875">
        <v>1937</v>
      </c>
      <c r="B3875">
        <v>0.238586514343478</v>
      </c>
      <c r="C3875">
        <v>0.22843787204903801</v>
      </c>
      <c r="D3875">
        <v>0.26501166849858798</v>
      </c>
      <c r="E3875">
        <v>-7.8340329797325303</v>
      </c>
      <c r="F3875">
        <v>-4.1157152310107197</v>
      </c>
      <c r="G3875">
        <v>7.5521574401601903</v>
      </c>
      <c r="H3875">
        <v>0.217458892909384</v>
      </c>
      <c r="I3875">
        <v>-0.24712307823341101</v>
      </c>
      <c r="J3875">
        <v>0.974751220621633</v>
      </c>
      <c r="K3875">
        <v>2.5715687956295898</v>
      </c>
      <c r="L3875">
        <v>1.4346434396080301</v>
      </c>
    </row>
    <row r="3877" spans="1:12" x14ac:dyDescent="0.3">
      <c r="A3877">
        <v>1938</v>
      </c>
      <c r="B3877">
        <v>0.237796982849342</v>
      </c>
      <c r="C3877">
        <v>0.228085995868092</v>
      </c>
      <c r="D3877">
        <v>0.265037621668756</v>
      </c>
      <c r="E3877">
        <v>-7.6303747433299502</v>
      </c>
      <c r="F3877">
        <v>-4.1158630335002497</v>
      </c>
      <c r="G3877">
        <v>7.6722311079478498</v>
      </c>
      <c r="H3877">
        <v>0.22313180404395899</v>
      </c>
      <c r="I3877">
        <v>-0.23854847792494999</v>
      </c>
      <c r="J3877">
        <v>0.97070625522630205</v>
      </c>
      <c r="K3877">
        <v>2.5640681462369099</v>
      </c>
      <c r="L3877">
        <v>1.4969805674132299</v>
      </c>
    </row>
    <row r="3879" spans="1:12" x14ac:dyDescent="0.3">
      <c r="A3879">
        <v>1939</v>
      </c>
      <c r="B3879">
        <v>0.237274662782688</v>
      </c>
      <c r="C3879">
        <v>0.22783737596835599</v>
      </c>
      <c r="D3879">
        <v>0.26506449016895001</v>
      </c>
      <c r="E3879">
        <v>-7.3649244681102202</v>
      </c>
      <c r="F3879">
        <v>-4.3502903180533403</v>
      </c>
      <c r="G3879">
        <v>7.8603051291990402</v>
      </c>
      <c r="H3879">
        <v>0.23346354350065299</v>
      </c>
      <c r="I3879">
        <v>-0.22726619181315799</v>
      </c>
      <c r="J3879">
        <v>0.97262528061820197</v>
      </c>
      <c r="K3879">
        <v>2.5471195634745998</v>
      </c>
      <c r="L3879">
        <v>1.42743127673045</v>
      </c>
    </row>
    <row r="3881" spans="1:12" x14ac:dyDescent="0.3">
      <c r="A3881">
        <v>1940</v>
      </c>
      <c r="B3881">
        <v>0.23646682401733901</v>
      </c>
      <c r="C3881">
        <v>0.22746627701072</v>
      </c>
      <c r="D3881">
        <v>0.26506964044593001</v>
      </c>
      <c r="E3881">
        <v>-6.3412222106311598</v>
      </c>
      <c r="F3881">
        <v>-3.7776277426454401</v>
      </c>
      <c r="G3881">
        <v>8.0428882088730695</v>
      </c>
      <c r="H3881">
        <v>0.218197425190784</v>
      </c>
      <c r="I3881">
        <v>-0.18913642526653501</v>
      </c>
      <c r="J3881">
        <v>0.96388707919963601</v>
      </c>
      <c r="K3881">
        <v>2.5562549697861998</v>
      </c>
      <c r="L3881">
        <v>1.4610159151970401</v>
      </c>
    </row>
    <row r="3883" spans="1:12" x14ac:dyDescent="0.3">
      <c r="A3883">
        <v>1941</v>
      </c>
      <c r="B3883">
        <v>0.23595411687406201</v>
      </c>
      <c r="C3883">
        <v>0.22722052396662701</v>
      </c>
      <c r="D3883">
        <v>0.26508021069457999</v>
      </c>
      <c r="E3883">
        <v>-4.1335841238971698</v>
      </c>
      <c r="F3883">
        <v>-4.69677681685768</v>
      </c>
      <c r="G3883">
        <v>8.5290341861420007</v>
      </c>
      <c r="H3883">
        <v>0.250570240644096</v>
      </c>
      <c r="I3883">
        <v>-0.105868372083914</v>
      </c>
      <c r="J3883">
        <v>0.96540189512314201</v>
      </c>
      <c r="K3883">
        <v>2.5331760485779502</v>
      </c>
      <c r="L3883">
        <v>1.4433461161469701</v>
      </c>
    </row>
    <row r="3885" spans="1:12" x14ac:dyDescent="0.3">
      <c r="A3885">
        <v>1942</v>
      </c>
      <c r="B3885">
        <v>0.235147818829408</v>
      </c>
      <c r="C3885">
        <v>0.22684035121268101</v>
      </c>
      <c r="D3885">
        <v>0.26505373991849701</v>
      </c>
      <c r="E3885">
        <v>-3.4311491044340001</v>
      </c>
      <c r="F3885">
        <v>-4.6978773826861104</v>
      </c>
      <c r="G3885">
        <v>8.9865706689476106</v>
      </c>
      <c r="H3885">
        <v>0.24790665671589601</v>
      </c>
      <c r="I3885">
        <v>-5.4266852233658201E-2</v>
      </c>
      <c r="J3885">
        <v>0.96080656754004101</v>
      </c>
      <c r="K3885">
        <v>2.5541394020087802</v>
      </c>
      <c r="L3885">
        <v>1.44587037315412</v>
      </c>
    </row>
    <row r="3887" spans="1:12" x14ac:dyDescent="0.3">
      <c r="A3887">
        <v>1943</v>
      </c>
      <c r="B3887">
        <v>0.23462222856723899</v>
      </c>
      <c r="C3887">
        <v>0.22657451177950599</v>
      </c>
      <c r="D3887">
        <v>0.26506808558846501</v>
      </c>
      <c r="E3887">
        <v>-5.7539401427593102</v>
      </c>
      <c r="F3887">
        <v>-6.0448468544281102</v>
      </c>
      <c r="G3887">
        <v>9.24076542284722</v>
      </c>
      <c r="H3887">
        <v>0.29986295319796802</v>
      </c>
      <c r="I3887">
        <v>-0.10561322103777</v>
      </c>
      <c r="J3887">
        <v>1.03406344396808</v>
      </c>
      <c r="K3887">
        <v>2.54247973869002</v>
      </c>
      <c r="L3887">
        <v>1.52799286778682</v>
      </c>
    </row>
    <row r="3889" spans="1:12" x14ac:dyDescent="0.3">
      <c r="A3889">
        <v>1944</v>
      </c>
      <c r="B3889">
        <v>0.233812264715761</v>
      </c>
      <c r="C3889">
        <v>0.226180697869514</v>
      </c>
      <c r="D3889">
        <v>0.26504160780376401</v>
      </c>
      <c r="E3889">
        <v>-6.4552562949289998</v>
      </c>
      <c r="F3889">
        <v>-6.4443068325712698</v>
      </c>
      <c r="G3889">
        <v>9.2789417795620608</v>
      </c>
      <c r="H3889">
        <v>0.33123131995625099</v>
      </c>
      <c r="I3889">
        <v>-0.13414719477478901</v>
      </c>
      <c r="J3889">
        <v>1.0855963434762199</v>
      </c>
      <c r="K3889">
        <v>2.5417344818593399</v>
      </c>
      <c r="L3889">
        <v>1.43733598041565</v>
      </c>
    </row>
    <row r="3891" spans="1:12" x14ac:dyDescent="0.3">
      <c r="A3891">
        <v>1945</v>
      </c>
      <c r="B3891">
        <v>0.23301414348584201</v>
      </c>
      <c r="C3891">
        <v>0.225755900624272</v>
      </c>
      <c r="D3891">
        <v>0.265027244005967</v>
      </c>
      <c r="E3891">
        <v>-6.0897847169955099</v>
      </c>
      <c r="F3891">
        <v>-6.1218055311763102</v>
      </c>
      <c r="G3891">
        <v>9.2801630922645604</v>
      </c>
      <c r="H3891">
        <v>0.34956010456909697</v>
      </c>
      <c r="I3891">
        <v>-0.142224210752044</v>
      </c>
      <c r="J3891">
        <v>1.1092507627639201</v>
      </c>
      <c r="K3891">
        <v>2.52928148062405</v>
      </c>
      <c r="L3891">
        <v>1.45082272499673</v>
      </c>
    </row>
    <row r="3893" spans="1:12" x14ac:dyDescent="0.3">
      <c r="A3893">
        <v>1946</v>
      </c>
      <c r="B3893">
        <v>0.23249076999132101</v>
      </c>
      <c r="C3893">
        <v>0.22547796562135999</v>
      </c>
      <c r="D3893">
        <v>0.265038236549407</v>
      </c>
      <c r="E3893">
        <v>-6.0168074678199304</v>
      </c>
      <c r="F3893">
        <v>-6.1014984231989198</v>
      </c>
      <c r="G3893">
        <v>9.3999315679044493</v>
      </c>
      <c r="H3893">
        <v>0.35632439635665702</v>
      </c>
      <c r="I3893">
        <v>-0.139087957288203</v>
      </c>
      <c r="J3893">
        <v>1.1182056416508299</v>
      </c>
      <c r="K3893">
        <v>2.5022839509189798</v>
      </c>
      <c r="L3893">
        <v>1.4336577773480901</v>
      </c>
    </row>
    <row r="3895" spans="1:12" x14ac:dyDescent="0.3">
      <c r="A3895">
        <v>1947</v>
      </c>
      <c r="B3895">
        <v>0.23166988455143001</v>
      </c>
      <c r="C3895">
        <v>0.22502488522324801</v>
      </c>
      <c r="D3895">
        <v>0.26501826683358398</v>
      </c>
      <c r="E3895">
        <v>-6.0858936691812398</v>
      </c>
      <c r="F3895">
        <v>-6.0690819362844701</v>
      </c>
      <c r="G3895">
        <v>9.17995629275112</v>
      </c>
      <c r="H3895">
        <v>0.36325052208148101</v>
      </c>
      <c r="I3895">
        <v>-0.145768503475565</v>
      </c>
      <c r="J3895">
        <v>1.13789664488821</v>
      </c>
      <c r="K3895">
        <v>2.5302911834269102</v>
      </c>
      <c r="L3895">
        <v>1.4485148328759001</v>
      </c>
    </row>
    <row r="3897" spans="1:12" x14ac:dyDescent="0.3">
      <c r="A3897">
        <v>1948</v>
      </c>
      <c r="B3897">
        <v>0.23112632335420499</v>
      </c>
      <c r="C3897">
        <v>0.22470535177266801</v>
      </c>
      <c r="D3897">
        <v>0.26500587461412101</v>
      </c>
      <c r="E3897">
        <v>-5.9920456604661503</v>
      </c>
      <c r="F3897">
        <v>-6.0106452161553996</v>
      </c>
      <c r="G3897">
        <v>9.0000135628038205</v>
      </c>
      <c r="H3897">
        <v>0.36136427230329898</v>
      </c>
      <c r="I3897">
        <v>-0.14438405265846499</v>
      </c>
      <c r="J3897">
        <v>1.13286646517749</v>
      </c>
      <c r="K3897">
        <v>2.5221173988323198</v>
      </c>
      <c r="L3897">
        <v>1.4850083770364499</v>
      </c>
    </row>
    <row r="3899" spans="1:12" x14ac:dyDescent="0.3">
      <c r="A3899">
        <v>1949</v>
      </c>
      <c r="B3899">
        <v>0.23026240927714201</v>
      </c>
      <c r="C3899">
        <v>0.224235424635057</v>
      </c>
      <c r="D3899">
        <v>0.26499704155043102</v>
      </c>
      <c r="E3899">
        <v>-3.94739118535208</v>
      </c>
      <c r="F3899">
        <v>-5.0060426404371103</v>
      </c>
      <c r="G3899">
        <v>8.3609635965434705</v>
      </c>
      <c r="H3899">
        <v>0.31803461804364103</v>
      </c>
      <c r="I3899">
        <v>-9.8772392350378296E-2</v>
      </c>
      <c r="J3899">
        <v>1.06638576336357</v>
      </c>
      <c r="K3899">
        <v>2.50007222096986</v>
      </c>
      <c r="L3899">
        <v>1.4831332146882801</v>
      </c>
    </row>
    <row r="3901" spans="1:12" x14ac:dyDescent="0.3">
      <c r="A3901">
        <v>1950</v>
      </c>
      <c r="B3901">
        <v>0.22971956616088399</v>
      </c>
      <c r="C3901">
        <v>0.22390693816905</v>
      </c>
      <c r="D3901">
        <v>0.26499790676625601</v>
      </c>
      <c r="E3901">
        <v>-2.6125441297807699</v>
      </c>
      <c r="F3901">
        <v>-4.37847852470611</v>
      </c>
      <c r="G3901">
        <v>8.1813590287413298</v>
      </c>
      <c r="H3901">
        <v>0.29346726055523598</v>
      </c>
      <c r="I3901">
        <v>-5.7496085110190602E-2</v>
      </c>
      <c r="J3901">
        <v>1.03594409586856</v>
      </c>
      <c r="K3901">
        <v>2.5031253699213698</v>
      </c>
      <c r="L3901">
        <v>1.4852487824657099</v>
      </c>
    </row>
    <row r="3903" spans="1:12" x14ac:dyDescent="0.3">
      <c r="A3903">
        <v>1951</v>
      </c>
      <c r="B3903">
        <v>0.22887440313517701</v>
      </c>
      <c r="C3903">
        <v>0.223420499171787</v>
      </c>
      <c r="D3903">
        <v>0.26498807382372003</v>
      </c>
      <c r="E3903">
        <v>-2.9270864577923499</v>
      </c>
      <c r="F3903">
        <v>-4.2406516834269903</v>
      </c>
      <c r="G3903">
        <v>7.9136356270386701</v>
      </c>
      <c r="H3903">
        <v>0.28300539886093301</v>
      </c>
      <c r="I3903">
        <v>-6.0067413594504702E-2</v>
      </c>
      <c r="J3903">
        <v>1.0338260263011601</v>
      </c>
      <c r="K3903">
        <v>2.5313249267727</v>
      </c>
      <c r="L3903">
        <v>1.47895016021929</v>
      </c>
    </row>
    <row r="3905" spans="1:12" x14ac:dyDescent="0.3">
      <c r="A3905">
        <v>1952</v>
      </c>
      <c r="B3905">
        <v>0.228304378576798</v>
      </c>
      <c r="C3905">
        <v>0.223101915263659</v>
      </c>
      <c r="D3905">
        <v>0.26498021646908099</v>
      </c>
      <c r="E3905">
        <v>-4.7556340185333301</v>
      </c>
      <c r="F3905">
        <v>-5.0678935721890896</v>
      </c>
      <c r="G3905">
        <v>8.0433673282936606</v>
      </c>
      <c r="H3905">
        <v>0.31250777619290498</v>
      </c>
      <c r="I3905">
        <v>-0.114926172477921</v>
      </c>
      <c r="J3905">
        <v>1.0719560384470199</v>
      </c>
      <c r="K3905">
        <v>2.4977402883061099</v>
      </c>
      <c r="L3905">
        <v>1.4957785402669701</v>
      </c>
    </row>
    <row r="3907" spans="1:12" x14ac:dyDescent="0.3">
      <c r="A3907">
        <v>1953</v>
      </c>
      <c r="B3907">
        <v>0.22746399611670701</v>
      </c>
      <c r="C3907">
        <v>0.222613931045991</v>
      </c>
      <c r="D3907">
        <v>0.264975446960523</v>
      </c>
      <c r="E3907">
        <v>-6.4684485685977702</v>
      </c>
      <c r="F3907">
        <v>-5.9771455792988997</v>
      </c>
      <c r="G3907">
        <v>8.0613212611002893</v>
      </c>
      <c r="H3907">
        <v>0.35285144696493997</v>
      </c>
      <c r="I3907">
        <v>-0.171537487672241</v>
      </c>
      <c r="J3907">
        <v>1.14281459072608</v>
      </c>
      <c r="K3907">
        <v>2.4899030713124701</v>
      </c>
      <c r="L3907">
        <v>1.49460055366363</v>
      </c>
    </row>
    <row r="3909" spans="1:12" x14ac:dyDescent="0.3">
      <c r="A3909">
        <v>1954</v>
      </c>
      <c r="B3909">
        <v>0.22660947362636999</v>
      </c>
      <c r="C3909">
        <v>0.222106551442108</v>
      </c>
      <c r="D3909">
        <v>0.26493996211140702</v>
      </c>
      <c r="E3909">
        <v>-6.2033217700959797</v>
      </c>
      <c r="F3909">
        <v>-5.8686659432068797</v>
      </c>
      <c r="G3909">
        <v>7.7708948907370399</v>
      </c>
      <c r="H3909">
        <v>0.35895265631582202</v>
      </c>
      <c r="I3909">
        <v>-0.17951493296330601</v>
      </c>
      <c r="J3909">
        <v>1.1464990416187699</v>
      </c>
      <c r="K3909">
        <v>2.4879317467925999</v>
      </c>
      <c r="L3909">
        <v>1.50390424377571</v>
      </c>
    </row>
    <row r="3911" spans="1:12" x14ac:dyDescent="0.3">
      <c r="A3911">
        <v>1955</v>
      </c>
      <c r="B3911">
        <v>0.22603593668854099</v>
      </c>
      <c r="C3911">
        <v>0.22177053328662</v>
      </c>
      <c r="D3911">
        <v>0.26494763700313201</v>
      </c>
      <c r="E3911">
        <v>-4.7608255373302102</v>
      </c>
      <c r="F3911">
        <v>-4.9050438869050597</v>
      </c>
      <c r="G3911">
        <v>7.3943359891561098</v>
      </c>
      <c r="H3911">
        <v>0.328108788606223</v>
      </c>
      <c r="I3911">
        <v>-0.16104628735947199</v>
      </c>
      <c r="J3911">
        <v>1.10382468872948</v>
      </c>
      <c r="K3911">
        <v>2.46175159554699</v>
      </c>
      <c r="L3911">
        <v>1.47431033543471</v>
      </c>
    </row>
    <row r="3913" spans="1:12" x14ac:dyDescent="0.3">
      <c r="A3913">
        <v>1956</v>
      </c>
      <c r="B3913">
        <v>0.225169440182616</v>
      </c>
      <c r="C3913">
        <v>0.221225813476678</v>
      </c>
      <c r="D3913">
        <v>0.26494466274460199</v>
      </c>
      <c r="E3913">
        <v>-2.3280438709701698</v>
      </c>
      <c r="F3913">
        <v>-3.64835965962562</v>
      </c>
      <c r="G3913">
        <v>6.9247775353639103</v>
      </c>
      <c r="H3913">
        <v>0.273115499881806</v>
      </c>
      <c r="I3913">
        <v>-0.10403494235982801</v>
      </c>
      <c r="J3913">
        <v>1.03782068889093</v>
      </c>
      <c r="K3913">
        <v>2.4920186390898902</v>
      </c>
      <c r="L3913">
        <v>1.50436101409129</v>
      </c>
    </row>
    <row r="3915" spans="1:12" x14ac:dyDescent="0.3">
      <c r="A3915">
        <v>1957</v>
      </c>
      <c r="B3915">
        <v>0.224593966025358</v>
      </c>
      <c r="C3915">
        <v>0.22086073996719</v>
      </c>
      <c r="D3915">
        <v>0.26494354252334201</v>
      </c>
      <c r="E3915">
        <v>-2.48216250887541</v>
      </c>
      <c r="F3915">
        <v>-3.97957908019767</v>
      </c>
      <c r="G3915">
        <v>6.67077926189158</v>
      </c>
      <c r="H3915">
        <v>0.26677552886036598</v>
      </c>
      <c r="I3915">
        <v>-0.10698319008893099</v>
      </c>
      <c r="J3915">
        <v>1.0347415493949901</v>
      </c>
      <c r="K3915">
        <v>2.5129098708919502</v>
      </c>
      <c r="L3915">
        <v>1.49010497213661</v>
      </c>
    </row>
    <row r="3917" spans="1:12" x14ac:dyDescent="0.3">
      <c r="A3917">
        <v>1958</v>
      </c>
      <c r="B3917">
        <v>0.22370586358373401</v>
      </c>
      <c r="C3917">
        <v>0.22030963376347201</v>
      </c>
      <c r="D3917">
        <v>0.26498703625883202</v>
      </c>
      <c r="E3917">
        <v>-2.90126672241266</v>
      </c>
      <c r="F3917">
        <v>-4.60094134652332</v>
      </c>
      <c r="G3917">
        <v>6.57413492487502</v>
      </c>
      <c r="H3917">
        <v>0.276074828003467</v>
      </c>
      <c r="I3917">
        <v>-0.104994341790883</v>
      </c>
      <c r="J3917">
        <v>1.0495820173756101</v>
      </c>
      <c r="K3917">
        <v>2.5168765604746199</v>
      </c>
      <c r="L3917">
        <v>1.4985912837892299</v>
      </c>
    </row>
    <row r="3919" spans="1:12" x14ac:dyDescent="0.3">
      <c r="A3919">
        <v>1959</v>
      </c>
      <c r="B3919">
        <v>0.22311331442153901</v>
      </c>
      <c r="C3919">
        <v>0.219936393018063</v>
      </c>
      <c r="D3919">
        <v>0.26501828756363599</v>
      </c>
      <c r="E3919">
        <v>-3.85286420988399</v>
      </c>
      <c r="F3919">
        <v>-5.3548604760420604</v>
      </c>
      <c r="G3919">
        <v>6.6096850858736804</v>
      </c>
      <c r="H3919">
        <v>0.305715616757258</v>
      </c>
      <c r="I3919">
        <v>-0.123732580415021</v>
      </c>
      <c r="J3919">
        <v>1.07600064817106</v>
      </c>
      <c r="K3919">
        <v>2.50185122114633</v>
      </c>
      <c r="L3919">
        <v>1.4716899162558601</v>
      </c>
    </row>
    <row r="3921" spans="1:12" x14ac:dyDescent="0.3">
      <c r="A3921">
        <v>1960</v>
      </c>
      <c r="B3921">
        <v>0.222228388232206</v>
      </c>
      <c r="C3921">
        <v>0.21937407402358999</v>
      </c>
      <c r="D3921">
        <v>0.26504904737122698</v>
      </c>
      <c r="E3921">
        <v>-2.83509436341767</v>
      </c>
      <c r="F3921">
        <v>-4.5831445667339397</v>
      </c>
      <c r="G3921">
        <v>6.6125734496114204</v>
      </c>
      <c r="H3921">
        <v>0.29349055042963701</v>
      </c>
      <c r="I3921">
        <v>-8.51043306285095E-2</v>
      </c>
      <c r="J3921">
        <v>1.05353871977905</v>
      </c>
      <c r="K3921">
        <v>2.4332635521805499</v>
      </c>
      <c r="L3921">
        <v>1.5349646252351501</v>
      </c>
    </row>
    <row r="3923" spans="1:12" x14ac:dyDescent="0.3">
      <c r="A3923">
        <v>1961</v>
      </c>
      <c r="B3923">
        <v>0.22164578210609201</v>
      </c>
      <c r="C3923">
        <v>0.218991680773162</v>
      </c>
      <c r="D3923">
        <v>0.26504227924679502</v>
      </c>
      <c r="E3923">
        <v>-2.3008157353111902</v>
      </c>
      <c r="F3923">
        <v>-4.0276556973971598</v>
      </c>
      <c r="G3923">
        <v>6.6963149667760202</v>
      </c>
      <c r="H3923">
        <v>0.28606228350859098</v>
      </c>
      <c r="I3923">
        <v>-6.4515205900455105E-2</v>
      </c>
      <c r="J3923">
        <v>1.0248307372990999</v>
      </c>
      <c r="K3923">
        <v>2.38549499338805</v>
      </c>
      <c r="L3923">
        <v>1.5393159635046201</v>
      </c>
    </row>
    <row r="3925" spans="1:12" x14ac:dyDescent="0.3">
      <c r="A3925">
        <v>1962</v>
      </c>
      <c r="B3925">
        <v>0.220744376409195</v>
      </c>
      <c r="C3925">
        <v>0.218412823597814</v>
      </c>
      <c r="D3925">
        <v>0.26505885517120298</v>
      </c>
      <c r="E3925">
        <v>-2.6370782141662001</v>
      </c>
      <c r="F3925">
        <v>-4.2251995769393398</v>
      </c>
      <c r="G3925">
        <v>6.6653245208998104</v>
      </c>
      <c r="H3925">
        <v>0.29786787531509001</v>
      </c>
      <c r="I3925">
        <v>-6.2880823312213105E-2</v>
      </c>
      <c r="J3925">
        <v>1.02468263349792</v>
      </c>
      <c r="K3925">
        <v>2.44908222942537</v>
      </c>
      <c r="L3925">
        <v>1.52462719177729</v>
      </c>
    </row>
    <row r="3927" spans="1:12" x14ac:dyDescent="0.3">
      <c r="A3927">
        <v>1963</v>
      </c>
      <c r="B3927">
        <v>0.21982348230996901</v>
      </c>
      <c r="C3927">
        <v>0.217816688285493</v>
      </c>
      <c r="D3927">
        <v>0.26507566542439798</v>
      </c>
      <c r="E3927">
        <v>-2.8577655876491801</v>
      </c>
      <c r="F3927">
        <v>-4.3140065705891599</v>
      </c>
      <c r="G3927">
        <v>6.9753788824259004</v>
      </c>
      <c r="H3927">
        <v>0.31134271989373602</v>
      </c>
      <c r="I3927">
        <v>-5.03130161172596E-2</v>
      </c>
      <c r="J3927">
        <v>1.0266598139897201</v>
      </c>
      <c r="K3927">
        <v>2.48004644871311</v>
      </c>
      <c r="L3927">
        <v>1.5606639656222601</v>
      </c>
    </row>
    <row r="3929" spans="1:12" x14ac:dyDescent="0.3">
      <c r="A3929">
        <v>1964</v>
      </c>
      <c r="B3929">
        <v>0.21916276110938701</v>
      </c>
      <c r="C3929">
        <v>0.217373327382508</v>
      </c>
      <c r="D3929">
        <v>0.26509371026977802</v>
      </c>
      <c r="E3929">
        <v>-2.8882699140150598</v>
      </c>
      <c r="F3929">
        <v>-3.9408849426982102</v>
      </c>
      <c r="G3929">
        <v>7.2115352548076297</v>
      </c>
      <c r="H3929">
        <v>0.29294822827907002</v>
      </c>
      <c r="I3929">
        <v>-2.9345193575076998E-2</v>
      </c>
      <c r="J3929">
        <v>1.0170804138957199</v>
      </c>
      <c r="K3929">
        <v>2.48208989486176</v>
      </c>
      <c r="L3929">
        <v>1.47522387606587</v>
      </c>
    </row>
    <row r="3931" spans="1:12" x14ac:dyDescent="0.3">
      <c r="A3931">
        <v>1965</v>
      </c>
      <c r="B3931">
        <v>0.21812214802509899</v>
      </c>
      <c r="C3931">
        <v>0.21670688469080199</v>
      </c>
      <c r="D3931">
        <v>0.26505572699029101</v>
      </c>
      <c r="E3931">
        <v>-5.4116823972894004</v>
      </c>
      <c r="F3931">
        <v>-4.8654745634195198</v>
      </c>
      <c r="G3931">
        <v>8.4399828340619703</v>
      </c>
      <c r="H3931">
        <v>0.36825697978558097</v>
      </c>
      <c r="I3931">
        <v>-5.8449271477607902E-2</v>
      </c>
      <c r="J3931">
        <v>1.00862478275233</v>
      </c>
      <c r="K3931">
        <v>2.47819532690787</v>
      </c>
      <c r="L3931">
        <v>1.50123574351101</v>
      </c>
    </row>
    <row r="3933" spans="1:12" x14ac:dyDescent="0.3">
      <c r="A3933">
        <v>1966</v>
      </c>
      <c r="B3933">
        <v>0.21746888255692001</v>
      </c>
      <c r="C3933">
        <v>0.21627271591620001</v>
      </c>
      <c r="D3933">
        <v>0.26503079831963899</v>
      </c>
      <c r="E3933">
        <v>-5.2449311752482801</v>
      </c>
      <c r="F3933">
        <v>-4.9055000082942097</v>
      </c>
      <c r="G3933">
        <v>8.5480991530700905</v>
      </c>
      <c r="H3933">
        <v>0.36169903492585798</v>
      </c>
      <c r="I3933">
        <v>-3.4142746536534402E-2</v>
      </c>
      <c r="J3933">
        <v>0.99199151370330196</v>
      </c>
      <c r="K3933">
        <v>2.4810321109730502</v>
      </c>
      <c r="L3933">
        <v>1.55376432980271</v>
      </c>
    </row>
    <row r="3935" spans="1:12" x14ac:dyDescent="0.3">
      <c r="A3935">
        <v>1967</v>
      </c>
      <c r="B3935">
        <v>0.21655598259043399</v>
      </c>
      <c r="C3935">
        <v>0.21565908359486299</v>
      </c>
      <c r="D3935">
        <v>0.265016063344792</v>
      </c>
      <c r="E3935">
        <v>-5.2967153472870798</v>
      </c>
      <c r="F3935">
        <v>-5.1127087150719301</v>
      </c>
      <c r="G3935">
        <v>8.2454203527686101</v>
      </c>
      <c r="H3935">
        <v>0.33484365832353902</v>
      </c>
      <c r="I3935">
        <v>-2.408842378474E-2</v>
      </c>
      <c r="J3935">
        <v>0.97328826620361697</v>
      </c>
      <c r="K3935">
        <v>2.4910810579158098</v>
      </c>
      <c r="L3935">
        <v>1.5040725275761899</v>
      </c>
    </row>
    <row r="3937" spans="1:12" x14ac:dyDescent="0.3">
      <c r="A3937">
        <v>1968</v>
      </c>
      <c r="B3937">
        <v>0.21598014220054401</v>
      </c>
      <c r="C3937">
        <v>0.21528664127938901</v>
      </c>
      <c r="D3937">
        <v>0.26503020363900398</v>
      </c>
      <c r="E3937">
        <v>-5.0810564356188399</v>
      </c>
      <c r="F3937">
        <v>-5.2193470391600201</v>
      </c>
      <c r="G3937">
        <v>8.1914431623154105</v>
      </c>
      <c r="H3937">
        <v>0.32099756546455199</v>
      </c>
      <c r="I3937">
        <v>6.1315603370257496E-3</v>
      </c>
      <c r="J3937">
        <v>0.97394106693428995</v>
      </c>
      <c r="K3937">
        <v>2.5120684518895602</v>
      </c>
      <c r="L3937">
        <v>1.5291468138472399</v>
      </c>
    </row>
    <row r="3939" spans="1:12" x14ac:dyDescent="0.3">
      <c r="A3939">
        <v>1969</v>
      </c>
      <c r="B3939">
        <v>0.21510232835992199</v>
      </c>
      <c r="C3939">
        <v>0.214702664130862</v>
      </c>
      <c r="D3939">
        <v>0.265039134688275</v>
      </c>
      <c r="E3939">
        <v>-6.2432578304855104</v>
      </c>
      <c r="F3939">
        <v>-6.03299949470264</v>
      </c>
      <c r="G3939">
        <v>8.6792337316835599</v>
      </c>
      <c r="H3939">
        <v>0.32956263469399799</v>
      </c>
      <c r="I3939">
        <v>-2.5415210641067401E-2</v>
      </c>
      <c r="J3939">
        <v>0.94117191910896003</v>
      </c>
      <c r="K3939">
        <v>2.5117799653744601</v>
      </c>
      <c r="L3939">
        <v>1.5206364616516901</v>
      </c>
    </row>
    <row r="3941" spans="1:12" x14ac:dyDescent="0.3">
      <c r="A3941">
        <v>1970</v>
      </c>
      <c r="B3941">
        <v>0.21452686475185601</v>
      </c>
      <c r="C3941">
        <v>0.21430880881016801</v>
      </c>
      <c r="D3941">
        <v>0.26504842358999398</v>
      </c>
      <c r="E3941">
        <v>-6.3333321961734201</v>
      </c>
      <c r="F3941">
        <v>-5.9527404654252702</v>
      </c>
      <c r="G3941">
        <v>8.8116977341243299</v>
      </c>
      <c r="H3941">
        <v>0.32954336614473401</v>
      </c>
      <c r="I3941">
        <v>-3.06897557171718E-2</v>
      </c>
      <c r="J3941">
        <v>0.92999846189948698</v>
      </c>
      <c r="K3941">
        <v>2.4950237069555499</v>
      </c>
      <c r="L3941">
        <v>1.5152273394935101</v>
      </c>
    </row>
    <row r="3943" spans="1:12" x14ac:dyDescent="0.3">
      <c r="A3943">
        <v>1971</v>
      </c>
      <c r="B3943">
        <v>0.21362989119498299</v>
      </c>
      <c r="C3943">
        <v>0.213700139940148</v>
      </c>
      <c r="D3943">
        <v>0.26501699944864499</v>
      </c>
      <c r="E3943">
        <v>-7.3303674158204304</v>
      </c>
      <c r="F3943">
        <v>-6.2943267459851704</v>
      </c>
      <c r="G3943">
        <v>8.7866914263876996</v>
      </c>
      <c r="H3943">
        <v>0.33533102348740601</v>
      </c>
      <c r="I3943">
        <v>-8.5084744383829E-2</v>
      </c>
      <c r="J3943">
        <v>0.92980075875069002</v>
      </c>
      <c r="K3943">
        <v>2.4948794636980001</v>
      </c>
      <c r="L3943">
        <v>1.5366474632399201</v>
      </c>
    </row>
    <row r="3945" spans="1:12" x14ac:dyDescent="0.3">
      <c r="A3945">
        <v>1972</v>
      </c>
      <c r="B3945">
        <v>0.21274792640057499</v>
      </c>
      <c r="C3945">
        <v>0.21308393191083799</v>
      </c>
      <c r="D3945">
        <v>0.26501496599896401</v>
      </c>
      <c r="E3945">
        <v>-6.8579420456404101</v>
      </c>
      <c r="F3945">
        <v>-6.0944991628255698</v>
      </c>
      <c r="G3945">
        <v>8.5751663462030194</v>
      </c>
      <c r="H3945">
        <v>0.31256530341025202</v>
      </c>
      <c r="I3945">
        <v>-9.3550174980956094E-2</v>
      </c>
      <c r="J3945">
        <v>0.93177500742984898</v>
      </c>
      <c r="K3945">
        <v>2.5182228308784298</v>
      </c>
      <c r="L3945">
        <v>1.47750772764377</v>
      </c>
    </row>
    <row r="3947" spans="1:12" x14ac:dyDescent="0.3">
      <c r="A3947">
        <v>1973</v>
      </c>
      <c r="B3947">
        <v>0.21215198670744201</v>
      </c>
      <c r="C3947">
        <v>0.21267816566051101</v>
      </c>
      <c r="D3947">
        <v>0.26506762699493402</v>
      </c>
      <c r="E3947">
        <v>-5.7729626349368797</v>
      </c>
      <c r="F3947">
        <v>-5.9168506805203096</v>
      </c>
      <c r="G3947">
        <v>8.4757726280826606</v>
      </c>
      <c r="H3947">
        <v>0.29571370453532603</v>
      </c>
      <c r="I3947">
        <v>-7.2089416695722802E-2</v>
      </c>
      <c r="J3947">
        <v>0.93330852112186502</v>
      </c>
      <c r="K3947">
        <v>2.4972354369046799</v>
      </c>
      <c r="L3947">
        <v>1.50428889246251</v>
      </c>
    </row>
    <row r="3949" spans="1:12" x14ac:dyDescent="0.3">
      <c r="A3949">
        <v>1974</v>
      </c>
      <c r="B3949">
        <v>0.211263631962086</v>
      </c>
      <c r="C3949">
        <v>0.21205797966909701</v>
      </c>
      <c r="D3949">
        <v>0.26506419164141098</v>
      </c>
      <c r="E3949">
        <v>-4.54249391581099</v>
      </c>
      <c r="F3949">
        <v>-5.8069193117062099</v>
      </c>
      <c r="G3949">
        <v>8.4227080216252297</v>
      </c>
      <c r="H3949">
        <v>0.29078185505120102</v>
      </c>
      <c r="I3949">
        <v>-2.8074439461448102E-2</v>
      </c>
      <c r="J3949">
        <v>0.93512584021552303</v>
      </c>
      <c r="K3949">
        <v>2.5039908294666802</v>
      </c>
      <c r="L3949">
        <v>1.5171025018416799</v>
      </c>
    </row>
    <row r="3951" spans="1:12" x14ac:dyDescent="0.3">
      <c r="A3951">
        <v>1975</v>
      </c>
      <c r="B3951">
        <v>0.21067852388949401</v>
      </c>
      <c r="C3951">
        <v>0.21165661297895999</v>
      </c>
      <c r="D3951">
        <v>0.26505978024075699</v>
      </c>
      <c r="E3951">
        <v>-3.93229009877113</v>
      </c>
      <c r="F3951">
        <v>-5.5875396305933904</v>
      </c>
      <c r="G3951">
        <v>8.5591732751397593</v>
      </c>
      <c r="H3951">
        <v>0.28473559695852102</v>
      </c>
      <c r="I3951" s="1">
        <v>9.1659223687438792E-6</v>
      </c>
      <c r="J3951">
        <v>0.94570228585071203</v>
      </c>
      <c r="K3951">
        <v>2.5062987215875001</v>
      </c>
      <c r="L3951">
        <v>1.5215980833686999</v>
      </c>
    </row>
    <row r="3953" spans="1:12" x14ac:dyDescent="0.3">
      <c r="A3953">
        <v>1976</v>
      </c>
      <c r="B3953">
        <v>0.20981380419826101</v>
      </c>
      <c r="C3953">
        <v>0.211037829660047</v>
      </c>
      <c r="D3953">
        <v>0.265030769036535</v>
      </c>
      <c r="E3953">
        <v>-3.9691070232186201</v>
      </c>
      <c r="F3953">
        <v>-5.5768845329663099</v>
      </c>
      <c r="G3953">
        <v>8.33931554592378</v>
      </c>
      <c r="H3953">
        <v>0.28308074110595799</v>
      </c>
      <c r="I3953">
        <v>-1.46608551121682E-2</v>
      </c>
      <c r="J3953">
        <v>0.95134834245270194</v>
      </c>
      <c r="K3953">
        <v>2.5058419512719201</v>
      </c>
      <c r="L3953">
        <v>1.61802470104194</v>
      </c>
    </row>
    <row r="3955" spans="1:12" x14ac:dyDescent="0.3">
      <c r="A3955">
        <v>1977</v>
      </c>
      <c r="B3955">
        <v>0.20925999757552699</v>
      </c>
      <c r="C3955">
        <v>0.21061893682752</v>
      </c>
      <c r="D3955">
        <v>0.265036849321796</v>
      </c>
      <c r="E3955">
        <v>-3.8141950876236699</v>
      </c>
      <c r="F3955">
        <v>-5.4526016823211698</v>
      </c>
      <c r="G3955">
        <v>8.0494320257949603</v>
      </c>
      <c r="H3955">
        <v>0.28482420223431199</v>
      </c>
      <c r="I3955">
        <v>-3.4123048462745102E-2</v>
      </c>
      <c r="J3955">
        <v>0.95787374471934605</v>
      </c>
      <c r="K3955">
        <v>2.5039908294666802</v>
      </c>
      <c r="L3955">
        <v>1.5142176366906499</v>
      </c>
    </row>
    <row r="3957" spans="1:12" x14ac:dyDescent="0.3">
      <c r="A3957">
        <v>1978</v>
      </c>
      <c r="B3957">
        <v>0.20839941594382799</v>
      </c>
      <c r="C3957">
        <v>0.21000648535205901</v>
      </c>
      <c r="D3957">
        <v>0.26506853095494598</v>
      </c>
      <c r="E3957">
        <v>-3.7442402850122001</v>
      </c>
      <c r="F3957">
        <v>-5.1046449990534697</v>
      </c>
      <c r="G3957">
        <v>8.2753302819146093</v>
      </c>
      <c r="H3957">
        <v>0.29305275559871602</v>
      </c>
      <c r="I3957">
        <v>-4.1275651081381398E-2</v>
      </c>
      <c r="J3957">
        <v>0.97453209020656695</v>
      </c>
      <c r="K3957">
        <v>2.4942303690390202</v>
      </c>
      <c r="L3957">
        <v>1.5280890299585299</v>
      </c>
    </row>
    <row r="3959" spans="1:12" x14ac:dyDescent="0.3">
      <c r="A3959">
        <v>1979</v>
      </c>
      <c r="B3959">
        <v>0.207811444194968</v>
      </c>
      <c r="C3959">
        <v>0.209602191056523</v>
      </c>
      <c r="D3959">
        <v>0.26507710909980298</v>
      </c>
      <c r="E3959">
        <v>-3.3712841620311802</v>
      </c>
      <c r="F3959">
        <v>-4.7029887579612</v>
      </c>
      <c r="G3959">
        <v>8.6485916877739903</v>
      </c>
      <c r="H3959">
        <v>0.30559572228772802</v>
      </c>
      <c r="I3959">
        <v>-2.3061884703036901E-2</v>
      </c>
      <c r="J3959">
        <v>0.99068928013830904</v>
      </c>
      <c r="K3959">
        <v>2.4688675962528701</v>
      </c>
      <c r="L3959">
        <v>1.50457737897762</v>
      </c>
    </row>
    <row r="3961" spans="1:12" x14ac:dyDescent="0.3">
      <c r="A3961">
        <v>1980</v>
      </c>
      <c r="B3961">
        <v>0.206962609032046</v>
      </c>
      <c r="C3961">
        <v>0.20896633129240699</v>
      </c>
      <c r="D3961">
        <v>0.265054237121852</v>
      </c>
      <c r="E3961">
        <v>-3.0764262577024302</v>
      </c>
      <c r="F3961">
        <v>-4.28038128016349</v>
      </c>
      <c r="G3961">
        <v>8.7332061860009507</v>
      </c>
      <c r="H3961">
        <v>0.31542000795819403</v>
      </c>
      <c r="I3961">
        <v>1.1475487525179E-3</v>
      </c>
      <c r="J3961">
        <v>1.00998796442446</v>
      </c>
      <c r="K3961">
        <v>2.4671366771622498</v>
      </c>
      <c r="L3961">
        <v>1.4976056215292901</v>
      </c>
    </row>
    <row r="3963" spans="1:12" x14ac:dyDescent="0.3">
      <c r="A3963">
        <v>1981</v>
      </c>
      <c r="B3963">
        <v>0.206367651187298</v>
      </c>
      <c r="C3963">
        <v>0.20854298636874299</v>
      </c>
      <c r="D3963">
        <v>0.26505638255276698</v>
      </c>
      <c r="E3963">
        <v>-3.5775162484552001</v>
      </c>
      <c r="F3963">
        <v>-3.9539294087938099</v>
      </c>
      <c r="G3963">
        <v>8.5270024144382806</v>
      </c>
      <c r="H3963">
        <v>0.32502736002932298</v>
      </c>
      <c r="I3963">
        <v>-8.3705787261171404E-3</v>
      </c>
      <c r="J3963">
        <v>1.02559869556754</v>
      </c>
      <c r="K3963">
        <v>2.53065179157079</v>
      </c>
      <c r="L3963">
        <v>1.53506078740685</v>
      </c>
    </row>
    <row r="3965" spans="1:12" x14ac:dyDescent="0.3">
      <c r="A3965">
        <v>1982</v>
      </c>
      <c r="B3965">
        <v>0.205488995340357</v>
      </c>
      <c r="C3965">
        <v>0.20789240802879899</v>
      </c>
      <c r="D3965">
        <v>0.26505066128008697</v>
      </c>
      <c r="E3965">
        <v>-3.9431025535680999</v>
      </c>
      <c r="F3965">
        <v>-3.7382156939275202</v>
      </c>
      <c r="G3965">
        <v>8.4068430971210795</v>
      </c>
      <c r="H3965">
        <v>0.337937255935991</v>
      </c>
      <c r="I3965">
        <v>-1.95989470431089E-2</v>
      </c>
      <c r="J3965">
        <v>1.0350858152297999</v>
      </c>
      <c r="K3965">
        <v>2.4861046655302799</v>
      </c>
      <c r="L3965">
        <v>1.55725020852687</v>
      </c>
    </row>
    <row r="3967" spans="1:12" x14ac:dyDescent="0.3">
      <c r="A3967">
        <v>1983</v>
      </c>
      <c r="B3967">
        <v>0.20464476211628199</v>
      </c>
      <c r="C3967">
        <v>0.207223516339305</v>
      </c>
      <c r="D3967">
        <v>0.26501460232089902</v>
      </c>
      <c r="E3967">
        <v>-4.4270032438127203</v>
      </c>
      <c r="F3967">
        <v>-3.6719247228953602</v>
      </c>
      <c r="G3967">
        <v>8.4855130982274396</v>
      </c>
      <c r="H3967">
        <v>0.34622981323819002</v>
      </c>
      <c r="I3967">
        <v>-2.9940067274403601E-2</v>
      </c>
      <c r="J3967">
        <v>1.04067842162582</v>
      </c>
      <c r="K3967">
        <v>2.4779308809356899</v>
      </c>
      <c r="L3967">
        <v>1.5648229795483299</v>
      </c>
    </row>
    <row r="3969" spans="1:12" x14ac:dyDescent="0.3">
      <c r="A3969">
        <v>1984</v>
      </c>
      <c r="B3969">
        <v>0.20408327840666199</v>
      </c>
      <c r="C3969">
        <v>0.20678511634500901</v>
      </c>
      <c r="D3969">
        <v>0.265005908468673</v>
      </c>
      <c r="E3969">
        <v>-4.2960380319829801</v>
      </c>
      <c r="F3969">
        <v>-3.5049508671829699</v>
      </c>
      <c r="G3969">
        <v>8.7276692702242507</v>
      </c>
      <c r="H3969">
        <v>0.33566317354354702</v>
      </c>
      <c r="I3969">
        <v>-1.37559781670448E-2</v>
      </c>
      <c r="J3969">
        <v>1.0370986526353301</v>
      </c>
      <c r="K3969">
        <v>2.4810561515159701</v>
      </c>
      <c r="L3969">
        <v>1.55352392437345</v>
      </c>
    </row>
    <row r="3971" spans="1:12" x14ac:dyDescent="0.3">
      <c r="A3971">
        <v>1985</v>
      </c>
      <c r="B3971">
        <v>0.20325111756788899</v>
      </c>
      <c r="C3971">
        <v>0.20613118771776501</v>
      </c>
      <c r="D3971">
        <v>0.26499699673842703</v>
      </c>
      <c r="E3971">
        <v>-4.1990332062917801</v>
      </c>
      <c r="F3971">
        <v>-3.6920778313933198</v>
      </c>
      <c r="G3971">
        <v>8.8823117615028195</v>
      </c>
      <c r="H3971">
        <v>0.33130729611867399</v>
      </c>
      <c r="I3971">
        <v>-7.8712775675618104E-4</v>
      </c>
      <c r="J3971">
        <v>1.0524033483087201</v>
      </c>
      <c r="K3971">
        <v>2.4948794636980001</v>
      </c>
      <c r="L3971">
        <v>1.53294521962943</v>
      </c>
    </row>
    <row r="3973" spans="1:12" x14ac:dyDescent="0.3">
      <c r="A3973">
        <v>1986</v>
      </c>
      <c r="B3973">
        <v>0.20271807429012401</v>
      </c>
      <c r="C3973">
        <v>0.20568081099034799</v>
      </c>
      <c r="D3973">
        <v>0.26499027086567001</v>
      </c>
      <c r="E3973">
        <v>-4.8109237336803803</v>
      </c>
      <c r="F3973">
        <v>-4.5368243663448</v>
      </c>
      <c r="G3973">
        <v>8.8726208336384804</v>
      </c>
      <c r="H3973">
        <v>0.36098905173672602</v>
      </c>
      <c r="I3973">
        <v>-1.58002138607021E-2</v>
      </c>
      <c r="J3973">
        <v>1.09354391336422</v>
      </c>
      <c r="K3973">
        <v>2.4911531795445798</v>
      </c>
      <c r="L3973">
        <v>1.5175111910714101</v>
      </c>
    </row>
    <row r="3975" spans="1:12" x14ac:dyDescent="0.3">
      <c r="A3975">
        <v>1987</v>
      </c>
      <c r="B3975">
        <v>0.20189905074177</v>
      </c>
      <c r="C3975">
        <v>0.205009536647734</v>
      </c>
      <c r="D3975">
        <v>0.26503093515385701</v>
      </c>
      <c r="E3975">
        <v>-5.7427674564502498</v>
      </c>
      <c r="F3975">
        <v>-5.4334750072498004</v>
      </c>
      <c r="G3975">
        <v>8.8365573255763099</v>
      </c>
      <c r="H3975">
        <v>0.40592464381689403</v>
      </c>
      <c r="I3975">
        <v>-4.3674884534567499E-2</v>
      </c>
      <c r="J3975">
        <v>1.1371673492882499</v>
      </c>
      <c r="K3975">
        <v>2.4942303690390202</v>
      </c>
      <c r="L3975">
        <v>1.5306373275086</v>
      </c>
    </row>
    <row r="3977" spans="1:12" x14ac:dyDescent="0.3">
      <c r="A3977">
        <v>1988</v>
      </c>
      <c r="B3977">
        <v>0.20133615577005701</v>
      </c>
      <c r="C3977">
        <v>0.20456921767352401</v>
      </c>
      <c r="D3977">
        <v>0.26501401986858197</v>
      </c>
      <c r="E3977">
        <v>-5.86133550644632</v>
      </c>
      <c r="F3977">
        <v>-5.6313973042052803</v>
      </c>
      <c r="G3977">
        <v>8.8740662105621304</v>
      </c>
      <c r="H3977">
        <v>0.41933498343444803</v>
      </c>
      <c r="I3977">
        <v>-4.8682695947075402E-2</v>
      </c>
      <c r="J3977">
        <v>1.1597414171037499</v>
      </c>
      <c r="K3977">
        <v>2.5010578832297901</v>
      </c>
      <c r="L3977">
        <v>1.53782544984326</v>
      </c>
    </row>
    <row r="3979" spans="1:12" x14ac:dyDescent="0.3">
      <c r="A3979">
        <v>1989</v>
      </c>
      <c r="B3979">
        <v>0.20051452161726299</v>
      </c>
      <c r="C3979">
        <v>0.20386938581703601</v>
      </c>
      <c r="D3979">
        <v>0.265008586497889</v>
      </c>
      <c r="E3979">
        <v>-5.8590872870599897</v>
      </c>
      <c r="F3979">
        <v>-6.0016084878658997</v>
      </c>
      <c r="G3979">
        <v>8.9055630163892108</v>
      </c>
      <c r="H3979">
        <v>0.42884089167941403</v>
      </c>
      <c r="I3979">
        <v>-4.4841586684976301E-2</v>
      </c>
      <c r="J3979">
        <v>1.1736119582239599</v>
      </c>
      <c r="K3979">
        <v>2.4917061120318702</v>
      </c>
      <c r="L3979">
        <v>1.5372244362701299</v>
      </c>
    </row>
    <row r="3981" spans="1:12" x14ac:dyDescent="0.3">
      <c r="A3981">
        <v>1990</v>
      </c>
      <c r="B3981">
        <v>0.19970710900968</v>
      </c>
      <c r="C3981">
        <v>0.20319614338049999</v>
      </c>
      <c r="D3981">
        <v>0.26504356034751397</v>
      </c>
      <c r="E3981">
        <v>-5.7120684295294604</v>
      </c>
      <c r="F3981">
        <v>-6.6818258121193903</v>
      </c>
      <c r="G3981">
        <v>8.6671604048152098</v>
      </c>
      <c r="H3981">
        <v>0.43930911051211702</v>
      </c>
      <c r="I3981">
        <v>-2.9555504428597001E-2</v>
      </c>
      <c r="J3981">
        <v>1.21067356006333</v>
      </c>
      <c r="K3981">
        <v>2.5148571548688898</v>
      </c>
      <c r="L3981">
        <v>1.52760821910002</v>
      </c>
    </row>
    <row r="3983" spans="1:12" x14ac:dyDescent="0.3">
      <c r="A3983">
        <v>1991</v>
      </c>
      <c r="B3983">
        <v>0.19914195691209699</v>
      </c>
      <c r="C3983">
        <v>0.202743048465193</v>
      </c>
      <c r="D3983">
        <v>0.26502411977170598</v>
      </c>
      <c r="E3983">
        <v>-5.6877009093888704</v>
      </c>
      <c r="F3983">
        <v>-6.7138847237632202</v>
      </c>
      <c r="G3983">
        <v>8.7360114620715805</v>
      </c>
      <c r="H3983">
        <v>0.43831029190682502</v>
      </c>
      <c r="I3983">
        <v>-2.9452877225888598E-2</v>
      </c>
      <c r="J3983">
        <v>1.2206609208746</v>
      </c>
      <c r="K3983">
        <v>2.5114674383164299</v>
      </c>
      <c r="L3983">
        <v>1.5687175475022199</v>
      </c>
    </row>
    <row r="3985" spans="1:12" x14ac:dyDescent="0.3">
      <c r="A3985">
        <v>1992</v>
      </c>
      <c r="B3985">
        <v>0.19835190366032701</v>
      </c>
      <c r="C3985">
        <v>0.202062102340863</v>
      </c>
      <c r="D3985">
        <v>0.265005942794034</v>
      </c>
      <c r="E3985">
        <v>-5.8610872196138697</v>
      </c>
      <c r="F3985">
        <v>-6.7430251783400399</v>
      </c>
      <c r="G3985">
        <v>8.7780949817159399</v>
      </c>
      <c r="H3985">
        <v>0.44751883606948301</v>
      </c>
      <c r="I3985">
        <v>-5.5043588069202003E-2</v>
      </c>
      <c r="J3985">
        <v>1.23275747440479</v>
      </c>
      <c r="K3985">
        <v>2.5243050882385201</v>
      </c>
      <c r="L3985">
        <v>1.4984229999887499</v>
      </c>
    </row>
    <row r="3987" spans="1:12" x14ac:dyDescent="0.3">
      <c r="A3987">
        <v>1993</v>
      </c>
      <c r="B3987">
        <v>0.19781431743088901</v>
      </c>
      <c r="C3987">
        <v>0.20159759532393601</v>
      </c>
      <c r="D3987">
        <v>0.26498276426645501</v>
      </c>
      <c r="E3987">
        <v>-5.8220661094262001</v>
      </c>
      <c r="F3987">
        <v>-6.6575526487904702</v>
      </c>
      <c r="G3987">
        <v>8.9395584217907196</v>
      </c>
      <c r="H3987">
        <v>0.43738603731235198</v>
      </c>
      <c r="I3987">
        <v>-6.1448918242987399E-2</v>
      </c>
      <c r="J3987">
        <v>1.23073434487372</v>
      </c>
      <c r="K3987">
        <v>2.52380023683709</v>
      </c>
      <c r="L3987">
        <v>1.5584522356731301</v>
      </c>
    </row>
    <row r="3989" spans="1:12" x14ac:dyDescent="0.3">
      <c r="A3989">
        <v>1994</v>
      </c>
      <c r="B3989">
        <v>0.19702427850853199</v>
      </c>
      <c r="C3989">
        <v>0.20088929886949999</v>
      </c>
      <c r="D3989">
        <v>0.26499737598572098</v>
      </c>
      <c r="E3989">
        <v>-5.607167781057</v>
      </c>
      <c r="F3989">
        <v>-7.0582781025127304</v>
      </c>
      <c r="G3989">
        <v>9.0361260341142309</v>
      </c>
      <c r="H3989">
        <v>0.43736045708608901</v>
      </c>
      <c r="I3989">
        <v>-6.96331376690075E-2</v>
      </c>
      <c r="J3989">
        <v>1.2223879918706699</v>
      </c>
      <c r="K3989">
        <v>2.5103856138848002</v>
      </c>
      <c r="L3989">
        <v>1.52280011051497</v>
      </c>
    </row>
    <row r="3991" spans="1:12" x14ac:dyDescent="0.3">
      <c r="A3991">
        <v>1995</v>
      </c>
      <c r="B3991">
        <v>0.19649835943622099</v>
      </c>
      <c r="C3991">
        <v>0.200424374272303</v>
      </c>
      <c r="D3991">
        <v>0.265016141943549</v>
      </c>
      <c r="E3991">
        <v>-5.83073372114462</v>
      </c>
      <c r="F3991">
        <v>-7.1400470564564804</v>
      </c>
      <c r="G3991">
        <v>8.8878596286142297</v>
      </c>
      <c r="H3991">
        <v>0.42555850650864302</v>
      </c>
      <c r="I3991">
        <v>-8.6142742103498704E-2</v>
      </c>
      <c r="J3991">
        <v>1.21714672288484</v>
      </c>
      <c r="K3991">
        <v>2.4918263147464899</v>
      </c>
      <c r="L3991">
        <v>1.5758816292939499</v>
      </c>
    </row>
    <row r="3993" spans="1:12" x14ac:dyDescent="0.3">
      <c r="A3993">
        <v>1996</v>
      </c>
      <c r="B3993">
        <v>0.19567449217747501</v>
      </c>
      <c r="C3993">
        <v>0.19972088045825501</v>
      </c>
      <c r="D3993">
        <v>0.26507052251812202</v>
      </c>
      <c r="E3993">
        <v>-5.7105248227748397</v>
      </c>
      <c r="F3993">
        <v>-7.3722492402556403</v>
      </c>
      <c r="G3993">
        <v>8.6798610069777595</v>
      </c>
      <c r="H3993">
        <v>0.423349208994938</v>
      </c>
      <c r="I3993">
        <v>-9.19520091949734E-2</v>
      </c>
      <c r="J3993">
        <v>1.2339080680075001</v>
      </c>
      <c r="K3993">
        <v>2.5102894517130898</v>
      </c>
      <c r="L3993">
        <v>1.5411430447669401</v>
      </c>
    </row>
    <row r="3995" spans="1:12" x14ac:dyDescent="0.3">
      <c r="A3995">
        <v>1997</v>
      </c>
      <c r="B3995">
        <v>0.19513495535488701</v>
      </c>
      <c r="C3995">
        <v>0.19924673095617201</v>
      </c>
      <c r="D3995">
        <v>0.26505283524683199</v>
      </c>
      <c r="E3995">
        <v>-5.41570589110691</v>
      </c>
      <c r="F3995">
        <v>-7.3092504939939698</v>
      </c>
      <c r="G3995">
        <v>8.6662597928107505</v>
      </c>
      <c r="H3995">
        <v>0.430298698192006</v>
      </c>
      <c r="I3995">
        <v>-7.5779947483161803E-2</v>
      </c>
      <c r="J3995">
        <v>1.2481610205746501</v>
      </c>
      <c r="K3995">
        <v>2.5107462220286698</v>
      </c>
      <c r="L3995">
        <v>1.5847766301763</v>
      </c>
    </row>
    <row r="3997" spans="1:12" x14ac:dyDescent="0.3">
      <c r="A3997">
        <v>1998</v>
      </c>
      <c r="B3997">
        <v>0.19433679338724799</v>
      </c>
      <c r="C3997">
        <v>0.19854390204212699</v>
      </c>
      <c r="D3997">
        <v>0.265059149570462</v>
      </c>
      <c r="E3997">
        <v>-5.2337110373906199</v>
      </c>
      <c r="F3997">
        <v>-7.3287657325508002</v>
      </c>
      <c r="G3997">
        <v>8.5822508310531607</v>
      </c>
      <c r="H3997">
        <v>0.44828550872677098</v>
      </c>
      <c r="I3997">
        <v>-8.65379881832124E-2</v>
      </c>
      <c r="J3997">
        <v>1.26544564367898</v>
      </c>
      <c r="K3997">
        <v>2.5095682354253399</v>
      </c>
      <c r="L3997">
        <v>1.51686209641243</v>
      </c>
    </row>
    <row r="3999" spans="1:12" x14ac:dyDescent="0.3">
      <c r="A3999">
        <v>1999</v>
      </c>
      <c r="B3999">
        <v>0.193820022817906</v>
      </c>
      <c r="C3999">
        <v>0.19806102278542201</v>
      </c>
      <c r="D3999">
        <v>0.265032144900885</v>
      </c>
      <c r="E3999">
        <v>-5.1114320617819304</v>
      </c>
      <c r="F3999">
        <v>-7.2469294654039897</v>
      </c>
      <c r="G3999">
        <v>8.5420092689046303</v>
      </c>
      <c r="H3999">
        <v>0.44348845979825002</v>
      </c>
      <c r="I3999">
        <v>-8.5665515413291093E-2</v>
      </c>
      <c r="J3999">
        <v>1.2684865602774</v>
      </c>
      <c r="K3999">
        <v>2.50853449207955</v>
      </c>
      <c r="L3999">
        <v>1.5670587500403801</v>
      </c>
    </row>
    <row r="4001" spans="1:12" x14ac:dyDescent="0.3">
      <c r="A4001">
        <v>2000</v>
      </c>
      <c r="B4001">
        <v>0.19303350137851399</v>
      </c>
      <c r="C4001">
        <v>0.197326630153839</v>
      </c>
      <c r="D4001">
        <v>0.264985402728527</v>
      </c>
      <c r="E4001">
        <v>-4.88400920355895</v>
      </c>
      <c r="F4001">
        <v>-7.3102440109690603</v>
      </c>
      <c r="G4001">
        <v>8.5460904425136199</v>
      </c>
      <c r="H4001">
        <v>0.44752711128033101</v>
      </c>
      <c r="I4001">
        <v>-9.4419346775032997E-2</v>
      </c>
      <c r="J4001">
        <v>1.2610873182643501</v>
      </c>
      <c r="K4001">
        <v>2.5181507092496598</v>
      </c>
      <c r="L4001">
        <v>1.5514323971389601</v>
      </c>
    </row>
    <row r="4003" spans="1:12" x14ac:dyDescent="0.3">
      <c r="A4003">
        <v>2001</v>
      </c>
      <c r="B4003">
        <v>0.192252041979521</v>
      </c>
      <c r="C4003">
        <v>0.19659285527599199</v>
      </c>
      <c r="D4003">
        <v>0.26497807844406701</v>
      </c>
      <c r="E4003">
        <v>-4.7223347834820997</v>
      </c>
      <c r="F4003">
        <v>-7.4750978179974696</v>
      </c>
      <c r="G4003">
        <v>8.6687649085273293</v>
      </c>
      <c r="H4003">
        <v>0.43911358297678099</v>
      </c>
      <c r="I4003">
        <v>-9.2517859454169599E-2</v>
      </c>
      <c r="J4003">
        <v>1.2431825107116199</v>
      </c>
      <c r="K4003">
        <v>2.5316374538307298</v>
      </c>
      <c r="L4003">
        <v>1.5948015365761301</v>
      </c>
    </row>
    <row r="4005" spans="1:12" x14ac:dyDescent="0.3">
      <c r="A4005">
        <v>2002</v>
      </c>
      <c r="B4005">
        <v>0.1917313057641</v>
      </c>
      <c r="C4005">
        <v>0.196100648922615</v>
      </c>
      <c r="D4005">
        <v>0.26496007799811599</v>
      </c>
      <c r="E4005">
        <v>-4.4069954357719396</v>
      </c>
      <c r="F4005">
        <v>-7.6280279435164102</v>
      </c>
      <c r="G4005">
        <v>8.6688114567377497</v>
      </c>
      <c r="H4005">
        <v>0.419200398617249</v>
      </c>
      <c r="I4005">
        <v>-8.2485950592832896E-2</v>
      </c>
      <c r="J4005">
        <v>1.20472656746896</v>
      </c>
      <c r="K4005">
        <v>2.5088710596805002</v>
      </c>
      <c r="L4005">
        <v>1.56511146606343</v>
      </c>
    </row>
    <row r="4007" spans="1:12" x14ac:dyDescent="0.3">
      <c r="A4007">
        <v>2003</v>
      </c>
      <c r="B4007">
        <v>0.190972862875121</v>
      </c>
      <c r="C4007">
        <v>0.19535690727493099</v>
      </c>
      <c r="D4007">
        <v>0.264997065160328</v>
      </c>
      <c r="E4007">
        <v>-4.2681710089499001</v>
      </c>
      <c r="F4007">
        <v>-7.8788992303910499</v>
      </c>
      <c r="G4007">
        <v>8.3892615696800892</v>
      </c>
      <c r="H4007">
        <v>0.40160795079382899</v>
      </c>
      <c r="I4007">
        <v>-8.1617778849827294E-2</v>
      </c>
      <c r="J4007">
        <v>1.16096836693442</v>
      </c>
      <c r="K4007">
        <v>2.5124050194905201</v>
      </c>
      <c r="L4007">
        <v>1.54787439678602</v>
      </c>
    </row>
    <row r="4009" spans="1:12" x14ac:dyDescent="0.3">
      <c r="A4009">
        <v>2004</v>
      </c>
      <c r="B4009">
        <v>0.19046863892590801</v>
      </c>
      <c r="C4009">
        <v>0.194858668546951</v>
      </c>
      <c r="D4009">
        <v>0.265039954279156</v>
      </c>
      <c r="E4009">
        <v>-3.9413712646688199</v>
      </c>
      <c r="F4009">
        <v>-7.6916187824820996</v>
      </c>
      <c r="G4009">
        <v>8.1776135412427404</v>
      </c>
      <c r="H4009">
        <v>0.37620943394460599</v>
      </c>
      <c r="I4009">
        <v>-7.7398320984805993E-2</v>
      </c>
      <c r="J4009">
        <v>1.12148114173824</v>
      </c>
      <c r="K4009">
        <v>2.5085825731654001</v>
      </c>
      <c r="L4009">
        <v>1.5661932904950699</v>
      </c>
    </row>
    <row r="4011" spans="1:12" x14ac:dyDescent="0.3">
      <c r="A4011">
        <v>2005</v>
      </c>
      <c r="B4011">
        <v>0.18971870341014699</v>
      </c>
      <c r="C4011">
        <v>0.19411760391003599</v>
      </c>
      <c r="D4011">
        <v>0.26510045999516102</v>
      </c>
      <c r="E4011">
        <v>-3.8690473262188698</v>
      </c>
      <c r="F4011">
        <v>-7.4715683001506097</v>
      </c>
      <c r="G4011">
        <v>8.2717171497952293</v>
      </c>
      <c r="H4011">
        <v>0.37059580673076598</v>
      </c>
      <c r="I4011">
        <v>-6.66306588048802E-2</v>
      </c>
      <c r="J4011">
        <v>1.09978401824845</v>
      </c>
      <c r="K4011">
        <v>2.5179343443633302</v>
      </c>
      <c r="L4011">
        <v>1.55604818138061</v>
      </c>
    </row>
    <row r="4013" spans="1:12" x14ac:dyDescent="0.3">
      <c r="A4013">
        <v>2006</v>
      </c>
      <c r="B4013">
        <v>0.189214011714601</v>
      </c>
      <c r="C4013">
        <v>0.19362360390630401</v>
      </c>
      <c r="D4013">
        <v>0.26508373997361001</v>
      </c>
      <c r="E4013">
        <v>-2.7583203906796601</v>
      </c>
      <c r="F4013">
        <v>-6.8361817153709197</v>
      </c>
      <c r="G4013">
        <v>8.7171693656226896</v>
      </c>
      <c r="H4013">
        <v>0.36765258771586901</v>
      </c>
      <c r="I4013">
        <v>2.9963865206290999E-3</v>
      </c>
      <c r="J4013">
        <v>1.08561708697017</v>
      </c>
      <c r="K4013">
        <v>2.5323827106614099</v>
      </c>
      <c r="L4013">
        <v>1.55023036999269</v>
      </c>
    </row>
    <row r="4015" spans="1:12" x14ac:dyDescent="0.3">
      <c r="A4015">
        <v>2007</v>
      </c>
      <c r="B4015">
        <v>0.188446837184958</v>
      </c>
      <c r="C4015">
        <v>0.19289011194335601</v>
      </c>
      <c r="D4015">
        <v>0.26504891584442503</v>
      </c>
      <c r="E4015">
        <v>-1.97174178762146</v>
      </c>
      <c r="F4015">
        <v>-6.6020011178930904</v>
      </c>
      <c r="G4015">
        <v>9.1280063266362106</v>
      </c>
      <c r="H4015">
        <v>0.390906556489311</v>
      </c>
      <c r="I4015">
        <v>5.10399796212452E-2</v>
      </c>
      <c r="J4015">
        <v>1.1003886156643701</v>
      </c>
      <c r="K4015">
        <v>2.54286438737683</v>
      </c>
      <c r="L4015">
        <v>1.5447972072915801</v>
      </c>
    </row>
    <row r="4017" spans="1:12" x14ac:dyDescent="0.3">
      <c r="A4017">
        <v>2008</v>
      </c>
      <c r="B4017">
        <v>0.187670781408183</v>
      </c>
      <c r="C4017">
        <v>0.19213149018607301</v>
      </c>
      <c r="D4017">
        <v>0.265008301176826</v>
      </c>
      <c r="E4017">
        <v>-2.04005061581451</v>
      </c>
      <c r="F4017">
        <v>-6.8201851999680798</v>
      </c>
      <c r="G4017">
        <v>9.2632571327553208</v>
      </c>
      <c r="H4017">
        <v>0.41954941149202601</v>
      </c>
      <c r="I4017">
        <v>4.7583911122828601E-2</v>
      </c>
      <c r="J4017">
        <v>1.1287200885239801</v>
      </c>
      <c r="K4017">
        <v>2.5534181857210201</v>
      </c>
      <c r="L4017">
        <v>1.5560001002947601</v>
      </c>
    </row>
    <row r="4019" spans="1:12" x14ac:dyDescent="0.3">
      <c r="A4019">
        <v>2009</v>
      </c>
      <c r="B4019">
        <v>0.18715564970552101</v>
      </c>
      <c r="C4019">
        <v>0.19163300101286601</v>
      </c>
      <c r="D4019">
        <v>0.26502024035515698</v>
      </c>
      <c r="E4019">
        <v>-1.72727120379965</v>
      </c>
      <c r="F4019">
        <v>-6.90527211184828</v>
      </c>
      <c r="G4019">
        <v>8.9241923361009707</v>
      </c>
      <c r="H4019">
        <v>0.42382074944689802</v>
      </c>
      <c r="I4019">
        <v>3.8042536073090001E-2</v>
      </c>
      <c r="J4019">
        <v>1.14133144879098</v>
      </c>
      <c r="K4019">
        <v>2.55519718589749</v>
      </c>
      <c r="L4019">
        <v>1.5460473155237</v>
      </c>
    </row>
    <row r="4021" spans="1:12" x14ac:dyDescent="0.3">
      <c r="A4021">
        <v>2010</v>
      </c>
      <c r="B4021">
        <v>0.18637730808639999</v>
      </c>
      <c r="C4021">
        <v>0.19085614827810099</v>
      </c>
      <c r="D4021">
        <v>0.265024502517127</v>
      </c>
      <c r="E4021">
        <v>-1.6694698477596099</v>
      </c>
      <c r="F4021">
        <v>-7.1735756081794202</v>
      </c>
      <c r="G4021">
        <v>8.6753980498586802</v>
      </c>
      <c r="H4021">
        <v>0.43445327902109299</v>
      </c>
      <c r="I4021">
        <v>3.2732862021829102E-2</v>
      </c>
      <c r="J4021">
        <v>1.1679561249658299</v>
      </c>
      <c r="K4021">
        <v>2.5550529426399402</v>
      </c>
      <c r="L4021">
        <v>1.56883775021685</v>
      </c>
    </row>
    <row r="4023" spans="1:12" x14ac:dyDescent="0.3">
      <c r="A4023">
        <v>2011</v>
      </c>
      <c r="B4023">
        <v>0.18587281772339601</v>
      </c>
      <c r="C4023">
        <v>0.190349925933405</v>
      </c>
      <c r="D4023">
        <v>0.265032682142953</v>
      </c>
      <c r="E4023">
        <v>-1.7299301048037901</v>
      </c>
      <c r="F4023">
        <v>-7.19060099261542</v>
      </c>
      <c r="G4023">
        <v>8.7856751132606696</v>
      </c>
      <c r="H4023">
        <v>0.43632949347611</v>
      </c>
      <c r="I4023">
        <v>4.3952971372658703E-2</v>
      </c>
      <c r="J4023">
        <v>1.1911748752014499</v>
      </c>
      <c r="K4023">
        <v>2.5485619960501098</v>
      </c>
      <c r="L4023">
        <v>1.5950179014624599</v>
      </c>
    </row>
    <row r="4025" spans="1:12" x14ac:dyDescent="0.3">
      <c r="A4025">
        <v>2012</v>
      </c>
      <c r="B4025">
        <v>0.18509680983893201</v>
      </c>
      <c r="C4025">
        <v>0.189552254563777</v>
      </c>
      <c r="D4025">
        <v>0.26504241305357901</v>
      </c>
      <c r="E4025">
        <v>-1.9840118484976299</v>
      </c>
      <c r="F4025">
        <v>-7.3155019093518403</v>
      </c>
      <c r="G4025">
        <v>9.0073711195782202</v>
      </c>
      <c r="H4025">
        <v>0.43803162228628401</v>
      </c>
      <c r="I4025">
        <v>4.2696156648099198E-2</v>
      </c>
      <c r="J4025">
        <v>1.1912137074459299</v>
      </c>
      <c r="K4025">
        <v>2.5616640919443801</v>
      </c>
      <c r="L4025">
        <v>1.5268148811834901</v>
      </c>
    </row>
    <row r="4027" spans="1:12" x14ac:dyDescent="0.3">
      <c r="A4027">
        <v>2013</v>
      </c>
      <c r="B4027">
        <v>0.184570717157167</v>
      </c>
      <c r="C4027">
        <v>0.18899172545044499</v>
      </c>
      <c r="D4027">
        <v>0.26504635711885099</v>
      </c>
      <c r="E4027">
        <v>-2.6658367963195402</v>
      </c>
      <c r="F4027">
        <v>-7.6586611681037002</v>
      </c>
      <c r="G4027">
        <v>9.10204726983239</v>
      </c>
      <c r="H4027">
        <v>0.43590515198548302</v>
      </c>
      <c r="I4027">
        <v>1.22519187474808E-2</v>
      </c>
      <c r="J4027">
        <v>1.1942452910605399</v>
      </c>
      <c r="K4027">
        <v>2.5404603330843001</v>
      </c>
      <c r="L4027">
        <v>1.5303488409935</v>
      </c>
    </row>
    <row r="4029" spans="1:12" x14ac:dyDescent="0.3">
      <c r="A4029">
        <v>2014</v>
      </c>
      <c r="B4029">
        <v>0.183744240024071</v>
      </c>
      <c r="C4029">
        <v>0.18813308074669899</v>
      </c>
      <c r="D4029">
        <v>0.265056648079527</v>
      </c>
      <c r="E4029">
        <v>-2.9544642013715401</v>
      </c>
      <c r="F4029">
        <v>-7.8359380853928098</v>
      </c>
      <c r="G4029">
        <v>9.2033650632233499</v>
      </c>
      <c r="H4029">
        <v>0.43713670928391701</v>
      </c>
      <c r="I4029">
        <v>-1.5124851064205899E-2</v>
      </c>
      <c r="J4029">
        <v>1.20242222171166</v>
      </c>
      <c r="K4029">
        <v>2.5904646623688499</v>
      </c>
      <c r="L4029">
        <v>1.5608562899656599</v>
      </c>
    </row>
    <row r="4031" spans="1:12" x14ac:dyDescent="0.3">
      <c r="A4031">
        <v>2015</v>
      </c>
      <c r="B4031">
        <v>0.182880791966649</v>
      </c>
      <c r="C4031">
        <v>0.18721643302695401</v>
      </c>
      <c r="D4031">
        <v>0.26505924121461999</v>
      </c>
      <c r="E4031">
        <v>-2.17053857883276</v>
      </c>
      <c r="F4031">
        <v>-7.7382034125155501</v>
      </c>
      <c r="G4031">
        <v>9.4803569051085095</v>
      </c>
      <c r="H4031">
        <v>0.443239737679688</v>
      </c>
      <c r="I4031">
        <v>4.3654805676891298E-3</v>
      </c>
      <c r="J4031">
        <v>1.2237013448037799</v>
      </c>
      <c r="K4031">
        <v>2.5835409860063701</v>
      </c>
      <c r="L4031">
        <v>1.60110015882255</v>
      </c>
    </row>
    <row r="4033" spans="1:12" x14ac:dyDescent="0.3">
      <c r="A4033">
        <v>2016</v>
      </c>
      <c r="B4033">
        <v>0.18226839312992099</v>
      </c>
      <c r="C4033">
        <v>0.18659147322035899</v>
      </c>
      <c r="D4033">
        <v>0.26508471543039802</v>
      </c>
      <c r="E4033">
        <v>-2.1423680826781899</v>
      </c>
      <c r="F4033">
        <v>-7.8133504324614798</v>
      </c>
      <c r="G4033">
        <v>9.43778795709345</v>
      </c>
      <c r="H4033">
        <v>0.45128282997973002</v>
      </c>
      <c r="I4033">
        <v>-2.4997760346072199E-3</v>
      </c>
      <c r="J4033">
        <v>1.2343186776694799</v>
      </c>
      <c r="K4033">
        <v>2.5766413501868199</v>
      </c>
      <c r="L4033">
        <v>1.57968003507614</v>
      </c>
    </row>
    <row r="4035" spans="1:12" x14ac:dyDescent="0.3">
      <c r="A4035">
        <v>2017</v>
      </c>
      <c r="B4035">
        <v>0.18128349172753899</v>
      </c>
      <c r="C4035">
        <v>0.185601982914714</v>
      </c>
      <c r="D4035">
        <v>0.26510114506021998</v>
      </c>
      <c r="E4035">
        <v>-1.46081015451398</v>
      </c>
      <c r="F4035">
        <v>-7.6545313615869599</v>
      </c>
      <c r="G4035">
        <v>8.8775915928902691</v>
      </c>
      <c r="H4035">
        <v>0.44751142678560801</v>
      </c>
      <c r="I4035">
        <v>-8.5762641848705998E-3</v>
      </c>
      <c r="J4035">
        <v>1.2741034926403401</v>
      </c>
      <c r="K4035">
        <v>2.5724102146319798</v>
      </c>
      <c r="L4035">
        <v>1.54530205869301</v>
      </c>
    </row>
    <row r="4037" spans="1:12" x14ac:dyDescent="0.3">
      <c r="A4037">
        <v>2018</v>
      </c>
      <c r="B4037">
        <v>0.18062918251593399</v>
      </c>
      <c r="C4037">
        <v>0.18491317709649899</v>
      </c>
      <c r="D4037">
        <v>0.26510410239415599</v>
      </c>
      <c r="E4037">
        <v>-1.42055600020384</v>
      </c>
      <c r="F4037">
        <v>-7.8478257043851398</v>
      </c>
      <c r="G4037">
        <v>8.6913559086050096</v>
      </c>
      <c r="H4037">
        <v>0.45849148100208498</v>
      </c>
      <c r="I4037">
        <v>-2.07024005245336E-2</v>
      </c>
      <c r="J4037">
        <v>1.2865081783947001</v>
      </c>
      <c r="K4037">
        <v>2.57349203906361</v>
      </c>
      <c r="L4037">
        <v>1.5614813440817199</v>
      </c>
    </row>
    <row r="4039" spans="1:12" x14ac:dyDescent="0.3">
      <c r="A4039">
        <v>2019</v>
      </c>
      <c r="B4039">
        <v>0.17962077545232699</v>
      </c>
      <c r="C4039">
        <v>0.183866681494401</v>
      </c>
      <c r="D4039">
        <v>0.265058914062687</v>
      </c>
      <c r="E4039">
        <v>-1.25425182183844</v>
      </c>
      <c r="F4039">
        <v>-7.7657539471844004</v>
      </c>
      <c r="G4039">
        <v>8.8600879441549996</v>
      </c>
      <c r="H4039">
        <v>0.447725809706638</v>
      </c>
      <c r="I4039">
        <v>-4.23854381190353E-2</v>
      </c>
      <c r="J4039">
        <v>1.2849799429531801</v>
      </c>
      <c r="K4039">
        <v>2.5855123105262399</v>
      </c>
      <c r="L4039">
        <v>1.5695830070475301</v>
      </c>
    </row>
    <row r="4041" spans="1:12" x14ac:dyDescent="0.3">
      <c r="A4041">
        <v>2020</v>
      </c>
      <c r="B4041">
        <v>0.17893539236316999</v>
      </c>
      <c r="C4041">
        <v>0.18314549581547501</v>
      </c>
      <c r="D4041">
        <v>0.26503505465833899</v>
      </c>
      <c r="E4041">
        <v>-1.2658580807575099</v>
      </c>
      <c r="F4041">
        <v>-7.7398627933225796</v>
      </c>
      <c r="G4041">
        <v>9.0612340176023292</v>
      </c>
      <c r="H4041">
        <v>0.460229318582487</v>
      </c>
      <c r="I4041">
        <v>-6.04089140622961E-2</v>
      </c>
      <c r="J4041">
        <v>1.2721644886093699</v>
      </c>
      <c r="K4041">
        <v>2.5852238240111398</v>
      </c>
      <c r="L4041">
        <v>1.5349405846922299</v>
      </c>
    </row>
    <row r="4043" spans="1:12" x14ac:dyDescent="0.3">
      <c r="A4043">
        <v>2021</v>
      </c>
      <c r="B4043">
        <v>0.17789329539410501</v>
      </c>
      <c r="C4043">
        <v>0.18199182776277101</v>
      </c>
      <c r="D4043">
        <v>0.26500917764613302</v>
      </c>
      <c r="E4043">
        <v>-1.4974064263832001</v>
      </c>
      <c r="F4043">
        <v>-7.4914344258936296</v>
      </c>
      <c r="G4043">
        <v>9.3832453782584402</v>
      </c>
      <c r="H4043">
        <v>0.42853255165799198</v>
      </c>
      <c r="I4043">
        <v>-0.120490777851884</v>
      </c>
      <c r="J4043">
        <v>1.22900701575046</v>
      </c>
      <c r="K4043">
        <v>2.57440557969477</v>
      </c>
      <c r="L4043">
        <v>1.54902834284643</v>
      </c>
    </row>
    <row r="4045" spans="1:12" x14ac:dyDescent="0.3">
      <c r="A4045">
        <v>2022</v>
      </c>
      <c r="B4045">
        <v>0.17673908285215301</v>
      </c>
      <c r="C4045">
        <v>0.18083693955657701</v>
      </c>
      <c r="D4045">
        <v>0.26505890409750998</v>
      </c>
      <c r="E4045">
        <v>-1.3208593495020799</v>
      </c>
      <c r="F4045">
        <v>-7.6136977774794099</v>
      </c>
      <c r="G4045">
        <v>9.2657782604964396</v>
      </c>
      <c r="H4045">
        <v>0.41569124021102399</v>
      </c>
      <c r="I4045">
        <v>-0.14883970700632601</v>
      </c>
      <c r="J4045">
        <v>1.1973573903158701</v>
      </c>
      <c r="K4045">
        <v>2.5895511217376899</v>
      </c>
      <c r="L4045">
        <v>1.5400612203353099</v>
      </c>
    </row>
    <row r="4047" spans="1:12" x14ac:dyDescent="0.3">
      <c r="A4047">
        <v>2023</v>
      </c>
      <c r="B4047">
        <v>0.175949743905537</v>
      </c>
      <c r="C4047">
        <v>0.180048483947395</v>
      </c>
      <c r="D4047">
        <v>0.26508824974413497</v>
      </c>
      <c r="E4047">
        <v>-0.67174431230055898</v>
      </c>
      <c r="F4047">
        <v>-8.0887784408618106</v>
      </c>
      <c r="G4047">
        <v>9.1079658592632597</v>
      </c>
      <c r="H4047">
        <v>0.40995529709821599</v>
      </c>
      <c r="I4047">
        <v>-0.12685717679387801</v>
      </c>
      <c r="J4047">
        <v>1.1719836437089199</v>
      </c>
      <c r="K4047">
        <v>2.59926350107949</v>
      </c>
      <c r="L4047">
        <v>1.56722703384085</v>
      </c>
    </row>
    <row r="4049" spans="1:12" x14ac:dyDescent="0.3">
      <c r="A4049">
        <v>2024</v>
      </c>
      <c r="B4049">
        <v>0.17474572340215699</v>
      </c>
      <c r="C4049">
        <v>0.17883825212316601</v>
      </c>
      <c r="D4049">
        <v>0.26509123104655002</v>
      </c>
      <c r="E4049">
        <v>-0.46035650041836701</v>
      </c>
      <c r="F4049">
        <v>-8.3346387456168909</v>
      </c>
      <c r="G4049">
        <v>9.1361443844979995</v>
      </c>
      <c r="H4049">
        <v>0.39939288085788699</v>
      </c>
      <c r="I4049">
        <v>-0.100166847518548</v>
      </c>
      <c r="J4049">
        <v>1.1608165087734199</v>
      </c>
      <c r="K4049">
        <v>2.61351954303418</v>
      </c>
      <c r="L4049">
        <v>1.5710013990801199</v>
      </c>
    </row>
    <row r="4051" spans="1:12" x14ac:dyDescent="0.3">
      <c r="A4051">
        <v>2025</v>
      </c>
      <c r="B4051">
        <v>0.17396952712847299</v>
      </c>
      <c r="C4051">
        <v>0.17799711510039701</v>
      </c>
      <c r="D4051">
        <v>0.26508966034397702</v>
      </c>
      <c r="E4051">
        <v>-0.24752235644179699</v>
      </c>
      <c r="F4051">
        <v>-8.2701517482514806</v>
      </c>
      <c r="G4051">
        <v>9.3326999016999199</v>
      </c>
      <c r="H4051">
        <v>0.39027874584640299</v>
      </c>
      <c r="I4051">
        <v>-0.101964027107511</v>
      </c>
      <c r="J4051">
        <v>1.1528018904677799</v>
      </c>
      <c r="K4051">
        <v>2.5986384469634398</v>
      </c>
      <c r="L4051">
        <v>1.5206364616516901</v>
      </c>
    </row>
    <row r="4053" spans="1:12" x14ac:dyDescent="0.3">
      <c r="A4053">
        <v>2026</v>
      </c>
      <c r="B4053">
        <v>0.17278928233243501</v>
      </c>
      <c r="C4053">
        <v>0.176812567913705</v>
      </c>
      <c r="D4053">
        <v>0.265137182843942</v>
      </c>
      <c r="E4053">
        <v>-0.22976216926686399</v>
      </c>
      <c r="F4053">
        <v>-7.9361805743496303</v>
      </c>
      <c r="G4053">
        <v>9.6113535525797698</v>
      </c>
      <c r="H4053">
        <v>0.38754233293024298</v>
      </c>
      <c r="I4053">
        <v>-0.13553395100351201</v>
      </c>
      <c r="J4053">
        <v>1.1488008142401001</v>
      </c>
      <c r="K4053">
        <v>2.6050572719244798</v>
      </c>
      <c r="L4053">
        <v>1.5525863431993701</v>
      </c>
    </row>
    <row r="4055" spans="1:12" x14ac:dyDescent="0.3">
      <c r="A4055">
        <v>2027</v>
      </c>
      <c r="B4055">
        <v>0.17202167463075599</v>
      </c>
      <c r="C4055">
        <v>0.176035700019081</v>
      </c>
      <c r="D4055">
        <v>0.26514761790324698</v>
      </c>
      <c r="E4055">
        <v>-0.23710746856958001</v>
      </c>
      <c r="F4055">
        <v>-8.1020195572858604</v>
      </c>
      <c r="G4055">
        <v>9.8569610548173596</v>
      </c>
      <c r="H4055">
        <v>0.39286398805527101</v>
      </c>
      <c r="I4055">
        <v>-0.162540882228737</v>
      </c>
      <c r="J4055">
        <v>1.13082459957265</v>
      </c>
      <c r="K4055">
        <v>2.6034946366343399</v>
      </c>
      <c r="L4055">
        <v>1.55922153304674</v>
      </c>
    </row>
    <row r="4057" spans="1:12" x14ac:dyDescent="0.3">
      <c r="A4057">
        <v>2028</v>
      </c>
      <c r="B4057">
        <v>0.170975451292048</v>
      </c>
      <c r="C4057">
        <v>0.174922548744818</v>
      </c>
      <c r="D4057">
        <v>0.26511821902107702</v>
      </c>
      <c r="E4057">
        <v>-0.153385551325604</v>
      </c>
      <c r="F4057">
        <v>-8.1879653119851703</v>
      </c>
      <c r="G4057">
        <v>9.7823545915574606</v>
      </c>
      <c r="H4057">
        <v>0.38077504575996901</v>
      </c>
      <c r="I4057">
        <v>-0.15518485952434999</v>
      </c>
      <c r="J4057">
        <v>1.11217871190322</v>
      </c>
      <c r="K4057">
        <v>2.5903204191113001</v>
      </c>
      <c r="L4057">
        <v>1.54095072042354</v>
      </c>
    </row>
    <row r="4059" spans="1:12" x14ac:dyDescent="0.3">
      <c r="A4059">
        <v>2029</v>
      </c>
      <c r="B4059">
        <v>0.17030083247088901</v>
      </c>
      <c r="C4059">
        <v>0.17419851415149901</v>
      </c>
      <c r="D4059">
        <v>0.26508061831687602</v>
      </c>
      <c r="E4059">
        <v>0.20012438803576801</v>
      </c>
      <c r="F4059">
        <v>-8.3677154299760108</v>
      </c>
      <c r="G4059">
        <v>10.0287107323814</v>
      </c>
      <c r="H4059">
        <v>0.36023175556674297</v>
      </c>
      <c r="I4059">
        <v>-0.124473576247473</v>
      </c>
      <c r="J4059">
        <v>1.07342746425019</v>
      </c>
      <c r="K4059">
        <v>2.6132070159761498</v>
      </c>
      <c r="L4059">
        <v>1.5751363724632701</v>
      </c>
    </row>
    <row r="4061" spans="1:12" x14ac:dyDescent="0.3">
      <c r="A4061">
        <v>2030</v>
      </c>
      <c r="B4061">
        <v>0.169292101844703</v>
      </c>
      <c r="C4061">
        <v>0.17315116590288701</v>
      </c>
      <c r="D4061">
        <v>0.26501931323628503</v>
      </c>
      <c r="E4061">
        <v>0.33292997628124499</v>
      </c>
      <c r="F4061">
        <v>-8.3118874394902598</v>
      </c>
      <c r="G4061">
        <v>10.206785926637201</v>
      </c>
      <c r="H4061">
        <v>0.33019429879109402</v>
      </c>
      <c r="I4061">
        <v>-0.112181573662988</v>
      </c>
      <c r="J4061">
        <v>1.0373763374067599</v>
      </c>
      <c r="K4061">
        <v>2.6114280157996799</v>
      </c>
      <c r="L4061">
        <v>1.5848727923479999</v>
      </c>
    </row>
    <row r="4063" spans="1:12" x14ac:dyDescent="0.3">
      <c r="A4063">
        <v>2031</v>
      </c>
      <c r="B4063">
        <v>0.16863026581875701</v>
      </c>
      <c r="C4063">
        <v>0.17245899884104801</v>
      </c>
      <c r="D4063">
        <v>0.26502879199826901</v>
      </c>
      <c r="E4063">
        <v>0.28040115922666098</v>
      </c>
      <c r="F4063">
        <v>-8.4452531395758097</v>
      </c>
      <c r="G4063">
        <v>9.7839194542921692</v>
      </c>
      <c r="H4063">
        <v>0.31504295739716998</v>
      </c>
      <c r="I4063">
        <v>-0.13173189906858099</v>
      </c>
      <c r="J4063">
        <v>1.02413317298205</v>
      </c>
      <c r="K4063">
        <v>2.62265494934578</v>
      </c>
      <c r="L4063">
        <v>1.55648091115326</v>
      </c>
    </row>
    <row r="4065" spans="1:12" x14ac:dyDescent="0.3">
      <c r="A4065">
        <v>2032</v>
      </c>
      <c r="B4065">
        <v>0.167679036245346</v>
      </c>
      <c r="C4065">
        <v>0.17147444735269299</v>
      </c>
      <c r="D4065">
        <v>0.26510495001328199</v>
      </c>
      <c r="E4065">
        <v>0.342710754906562</v>
      </c>
      <c r="F4065">
        <v>-8.7475016567501704</v>
      </c>
      <c r="G4065">
        <v>9.3134048377604906</v>
      </c>
      <c r="H4065">
        <v>0.32706854839971</v>
      </c>
      <c r="I4065">
        <v>-0.138437028136494</v>
      </c>
      <c r="J4065">
        <v>1.03555611452839</v>
      </c>
      <c r="K4065">
        <v>2.5931572031764798</v>
      </c>
      <c r="L4065">
        <v>1.5544615055475399</v>
      </c>
    </row>
    <row r="4067" spans="1:12" x14ac:dyDescent="0.3">
      <c r="A4067">
        <v>2033</v>
      </c>
      <c r="B4067">
        <v>0.16675267967378599</v>
      </c>
      <c r="C4067">
        <v>0.17054091058301299</v>
      </c>
      <c r="D4067">
        <v>0.26509971721467701</v>
      </c>
      <c r="E4067">
        <v>0.32847953269654001</v>
      </c>
      <c r="F4067">
        <v>-8.4430659316498495</v>
      </c>
      <c r="G4067">
        <v>9.7125026385447004</v>
      </c>
      <c r="H4067">
        <v>0.331136293669473</v>
      </c>
      <c r="I4067">
        <v>-0.116996220715492</v>
      </c>
      <c r="J4067">
        <v>1.04796588561258</v>
      </c>
      <c r="K4067">
        <v>2.5573608347607601</v>
      </c>
      <c r="L4067">
        <v>1.6143224574314501</v>
      </c>
    </row>
    <row r="4069" spans="1:12" x14ac:dyDescent="0.3">
      <c r="A4069">
        <v>2034</v>
      </c>
      <c r="B4069">
        <v>0.16615712577758601</v>
      </c>
      <c r="C4069">
        <v>0.169954270320816</v>
      </c>
      <c r="D4069">
        <v>0.265052490271171</v>
      </c>
      <c r="E4069">
        <v>0.59939651637713098</v>
      </c>
      <c r="F4069">
        <v>-8.22621952923142</v>
      </c>
      <c r="G4069">
        <v>9.86160998786257</v>
      </c>
      <c r="H4069">
        <v>0.33259223450734199</v>
      </c>
      <c r="I4069">
        <v>-0.100606662234608</v>
      </c>
      <c r="J4069">
        <v>1.0413201446284099</v>
      </c>
      <c r="K4069">
        <v>2.5842141212082801</v>
      </c>
      <c r="L4069">
        <v>1.6418729196238</v>
      </c>
    </row>
    <row r="4071" spans="1:12" x14ac:dyDescent="0.3">
      <c r="A4071">
        <v>2035</v>
      </c>
      <c r="B4071">
        <v>0.16532186202955601</v>
      </c>
      <c r="C4071">
        <v>0.16908767762837901</v>
      </c>
      <c r="D4071">
        <v>0.26500320380040299</v>
      </c>
      <c r="E4071">
        <v>0.49451867517346099</v>
      </c>
      <c r="F4071">
        <v>-8.0069387441693909</v>
      </c>
      <c r="G4071">
        <v>9.95042640926623</v>
      </c>
      <c r="H4071">
        <v>0.32740143388153697</v>
      </c>
      <c r="I4071">
        <v>-0.14142657728407601</v>
      </c>
      <c r="J4071">
        <v>1.01820763616486</v>
      </c>
      <c r="K4071">
        <v>2.6068843531867998</v>
      </c>
      <c r="L4071">
        <v>1.5915801038241499</v>
      </c>
    </row>
    <row r="4073" spans="1:12" x14ac:dyDescent="0.3">
      <c r="A4073">
        <v>2036</v>
      </c>
      <c r="B4073">
        <v>0.16478444652695201</v>
      </c>
      <c r="C4073">
        <v>0.168531810376949</v>
      </c>
      <c r="D4073">
        <v>0.26500821072681702</v>
      </c>
      <c r="E4073">
        <v>7.3974614966353394E-2</v>
      </c>
      <c r="F4073">
        <v>-8.1316630801432304</v>
      </c>
      <c r="G4073">
        <v>8.3067405507427594</v>
      </c>
      <c r="H4073">
        <v>0.28036401897353902</v>
      </c>
      <c r="I4073">
        <v>-0.19275492960971899</v>
      </c>
      <c r="J4073">
        <v>1.0199536351527401</v>
      </c>
      <c r="K4073">
        <v>2.6059948530985699</v>
      </c>
      <c r="L4073">
        <v>1.6352617703193499</v>
      </c>
    </row>
    <row r="4075" spans="1:12" x14ac:dyDescent="0.3">
      <c r="A4075">
        <v>2037</v>
      </c>
      <c r="B4075">
        <v>0.163992321888349</v>
      </c>
      <c r="C4075">
        <v>0.167730726636207</v>
      </c>
      <c r="D4075">
        <v>0.26506292079847399</v>
      </c>
      <c r="E4075">
        <v>0.38104177476503298</v>
      </c>
      <c r="F4075">
        <v>-8.4403149770057606</v>
      </c>
      <c r="G4075">
        <v>7.4094038057362699</v>
      </c>
      <c r="H4075">
        <v>0.25745495820825698</v>
      </c>
      <c r="I4075">
        <v>-0.198204968120199</v>
      </c>
      <c r="J4075">
        <v>1.0283467293571</v>
      </c>
      <c r="K4075">
        <v>2.6063314206995201</v>
      </c>
      <c r="L4075">
        <v>1.5919887930538801</v>
      </c>
    </row>
    <row r="4077" spans="1:12" x14ac:dyDescent="0.3">
      <c r="A4077">
        <v>2038</v>
      </c>
      <c r="B4077">
        <v>0.16350142754168701</v>
      </c>
      <c r="C4077">
        <v>0.16723594684541601</v>
      </c>
      <c r="D4077">
        <v>0.26508956464783701</v>
      </c>
      <c r="E4077">
        <v>0.24392746027228199</v>
      </c>
      <c r="F4077">
        <v>-8.8365525073820699</v>
      </c>
      <c r="G4077">
        <v>8.6928962339010294</v>
      </c>
      <c r="H4077">
        <v>0.31435966904924101</v>
      </c>
      <c r="I4077">
        <v>-0.171191084414265</v>
      </c>
      <c r="J4077">
        <v>1.0324706516164599</v>
      </c>
      <c r="K4077">
        <v>2.6071007180731298</v>
      </c>
      <c r="L4077">
        <v>1.5921089957685</v>
      </c>
    </row>
    <row r="4079" spans="1:12" x14ac:dyDescent="0.3">
      <c r="A4079">
        <v>2039</v>
      </c>
      <c r="B4079">
        <v>0.162790869818246</v>
      </c>
      <c r="C4079">
        <v>0.166477929969363</v>
      </c>
      <c r="D4079">
        <v>0.265018520243613</v>
      </c>
      <c r="E4079">
        <v>5.47894564681978E-2</v>
      </c>
      <c r="F4079">
        <v>-8.6957455149061502</v>
      </c>
      <c r="G4079">
        <v>9.4514605242961007</v>
      </c>
      <c r="H4079">
        <v>0.33350933255051401</v>
      </c>
      <c r="I4079">
        <v>-0.15602256271717099</v>
      </c>
      <c r="J4079">
        <v>1.03945218794056</v>
      </c>
      <c r="K4079">
        <v>2.6059708125556398</v>
      </c>
      <c r="L4079">
        <v>1.6066775647812099</v>
      </c>
    </row>
    <row r="4081" spans="1:12" x14ac:dyDescent="0.3">
      <c r="A4081">
        <v>2040</v>
      </c>
      <c r="B4081">
        <v>0.16203528836620301</v>
      </c>
      <c r="C4081">
        <v>0.16572210757421599</v>
      </c>
      <c r="D4081">
        <v>0.26500628524101499</v>
      </c>
      <c r="E4081">
        <v>-0.17199284377072199</v>
      </c>
      <c r="F4081">
        <v>-8.6716647980436594</v>
      </c>
      <c r="G4081">
        <v>9.4673164049151097</v>
      </c>
      <c r="H4081">
        <v>0.34665059966098899</v>
      </c>
      <c r="I4081">
        <v>-0.191003370152517</v>
      </c>
      <c r="J4081">
        <v>1.0510650166467801</v>
      </c>
      <c r="K4081">
        <v>2.5767615529014498</v>
      </c>
      <c r="L4081">
        <v>1.6321364997390699</v>
      </c>
    </row>
    <row r="4083" spans="1:12" x14ac:dyDescent="0.3">
      <c r="A4083">
        <v>2041</v>
      </c>
      <c r="B4083">
        <v>0.16155132535174899</v>
      </c>
      <c r="C4083">
        <v>0.16520202310224799</v>
      </c>
      <c r="D4083">
        <v>0.26502555226112101</v>
      </c>
      <c r="E4083">
        <v>-0.237692643777732</v>
      </c>
      <c r="F4083">
        <v>-8.6580757356558298</v>
      </c>
      <c r="G4083">
        <v>9.0885967869762094</v>
      </c>
      <c r="H4083">
        <v>0.35290273300845498</v>
      </c>
      <c r="I4083">
        <v>-0.219274097532904</v>
      </c>
      <c r="J4083">
        <v>1.0750744235422001</v>
      </c>
      <c r="K4083">
        <v>2.5970277305874498</v>
      </c>
      <c r="L4083">
        <v>1.6059082674076</v>
      </c>
    </row>
    <row r="4085" spans="1:12" x14ac:dyDescent="0.3">
      <c r="A4085">
        <v>2042</v>
      </c>
      <c r="B4085">
        <v>0.160807778310568</v>
      </c>
      <c r="C4085">
        <v>0.16441277696016501</v>
      </c>
      <c r="D4085">
        <v>0.26506614033186199</v>
      </c>
      <c r="E4085">
        <v>0.14285163341610399</v>
      </c>
      <c r="F4085">
        <v>-8.7141928070306101</v>
      </c>
      <c r="G4085">
        <v>9.13583975140895</v>
      </c>
      <c r="H4085">
        <v>0.36388574972420101</v>
      </c>
      <c r="I4085">
        <v>-0.211448465957874</v>
      </c>
      <c r="J4085">
        <v>1.1019539188288801</v>
      </c>
      <c r="K4085">
        <v>2.6027493798036598</v>
      </c>
      <c r="L4085">
        <v>1.6283621344998001</v>
      </c>
    </row>
    <row r="4087" spans="1:12" x14ac:dyDescent="0.3">
      <c r="A4087">
        <v>2043</v>
      </c>
      <c r="B4087">
        <v>0.16031440225292901</v>
      </c>
      <c r="C4087">
        <v>0.163896264730648</v>
      </c>
      <c r="D4087">
        <v>0.26510493426154802</v>
      </c>
      <c r="E4087">
        <v>0.40252984702884698</v>
      </c>
      <c r="F4087">
        <v>-8.6074691324866492</v>
      </c>
      <c r="G4087">
        <v>9.4214075887141906</v>
      </c>
      <c r="H4087">
        <v>0.37461308850058</v>
      </c>
      <c r="I4087">
        <v>-0.182367963627246</v>
      </c>
      <c r="J4087">
        <v>1.1184581716195601</v>
      </c>
      <c r="K4087">
        <v>2.60308594740461</v>
      </c>
      <c r="L4087">
        <v>1.67031288190438</v>
      </c>
    </row>
    <row r="4089" spans="1:12" x14ac:dyDescent="0.3">
      <c r="A4089">
        <v>2044</v>
      </c>
      <c r="B4089">
        <v>0.15954150730139699</v>
      </c>
      <c r="C4089">
        <v>0.16312909723475599</v>
      </c>
      <c r="D4089">
        <v>0.26507348194559199</v>
      </c>
      <c r="E4089">
        <v>0.69335957588916797</v>
      </c>
      <c r="F4089">
        <v>-8.6660708277257594</v>
      </c>
      <c r="G4089">
        <v>9.4908908933754699</v>
      </c>
      <c r="H4089">
        <v>0.37535714631231398</v>
      </c>
      <c r="I4089">
        <v>-0.15253228623897</v>
      </c>
      <c r="J4089">
        <v>1.1202285249611299</v>
      </c>
      <c r="K4089">
        <v>2.6024128122026999</v>
      </c>
      <c r="L4089">
        <v>1.61610145760792</v>
      </c>
    </row>
    <row r="4091" spans="1:12" x14ac:dyDescent="0.3">
      <c r="A4091">
        <v>2045</v>
      </c>
      <c r="B4091">
        <v>0.15906833455238201</v>
      </c>
      <c r="C4091">
        <v>0.16260321888534399</v>
      </c>
      <c r="D4091">
        <v>0.26504798521366102</v>
      </c>
      <c r="E4091">
        <v>0.498522719725917</v>
      </c>
      <c r="F4091">
        <v>-8.9945408885285794</v>
      </c>
      <c r="G4091">
        <v>9.4661664655892501</v>
      </c>
      <c r="H4091">
        <v>0.378923722462776</v>
      </c>
      <c r="I4091">
        <v>-0.159288534429188</v>
      </c>
      <c r="J4091">
        <v>1.11689433261504</v>
      </c>
      <c r="K4091">
        <v>2.5870509052734598</v>
      </c>
      <c r="L4091">
        <v>1.6477147715546401</v>
      </c>
    </row>
    <row r="4093" spans="1:12" x14ac:dyDescent="0.3">
      <c r="A4093">
        <v>2046</v>
      </c>
      <c r="B4093">
        <v>0.15832385059551701</v>
      </c>
      <c r="C4093">
        <v>0.16184459387372899</v>
      </c>
      <c r="D4093">
        <v>0.26502637449925898</v>
      </c>
      <c r="E4093">
        <v>0.37276716936088999</v>
      </c>
      <c r="F4093">
        <v>-9.0528780896670007</v>
      </c>
      <c r="G4093">
        <v>9.2968584819405997</v>
      </c>
      <c r="H4093">
        <v>0.38053117157331001</v>
      </c>
      <c r="I4093">
        <v>-0.173161218343374</v>
      </c>
      <c r="J4093">
        <v>1.1263975117968901</v>
      </c>
      <c r="K4093">
        <v>2.5909935543131999</v>
      </c>
      <c r="L4093">
        <v>1.6559366372350799</v>
      </c>
    </row>
    <row r="4095" spans="1:12" x14ac:dyDescent="0.3">
      <c r="A4095">
        <v>2047</v>
      </c>
      <c r="B4095">
        <v>0.15781654335786199</v>
      </c>
      <c r="C4095">
        <v>0.16134412824542901</v>
      </c>
      <c r="D4095">
        <v>0.26501166788911901</v>
      </c>
      <c r="E4095">
        <v>0.71725091124085005</v>
      </c>
      <c r="F4095">
        <v>-9.0180321793916303</v>
      </c>
      <c r="G4095">
        <v>9.1975608894274394</v>
      </c>
      <c r="H4095">
        <v>0.37935511936647298</v>
      </c>
      <c r="I4095">
        <v>-0.17361402082961599</v>
      </c>
      <c r="J4095">
        <v>1.1403864104521999</v>
      </c>
      <c r="K4095">
        <v>2.58486321586726</v>
      </c>
      <c r="L4095">
        <v>1.58400733280269</v>
      </c>
    </row>
    <row r="4097" spans="1:12" x14ac:dyDescent="0.3">
      <c r="A4097">
        <v>2048</v>
      </c>
      <c r="B4097">
        <v>0.15705996302470299</v>
      </c>
      <c r="C4097">
        <v>0.160585904477209</v>
      </c>
      <c r="D4097">
        <v>0.26501243058513901</v>
      </c>
      <c r="E4097">
        <v>1.1904556888318201</v>
      </c>
      <c r="F4097">
        <v>-8.8940392974887903</v>
      </c>
      <c r="G4097">
        <v>9.3270424330731601</v>
      </c>
      <c r="H4097">
        <v>0.38330424098147498</v>
      </c>
      <c r="I4097">
        <v>-0.160988150336945</v>
      </c>
      <c r="J4097">
        <v>1.1565921732317701</v>
      </c>
      <c r="K4097">
        <v>2.65705696627183</v>
      </c>
      <c r="L4097">
        <v>1.6959401006627199</v>
      </c>
    </row>
    <row r="4099" spans="1:12" x14ac:dyDescent="0.3">
      <c r="A4099">
        <v>2049</v>
      </c>
      <c r="B4099">
        <v>0.156554342631823</v>
      </c>
      <c r="C4099">
        <v>0.16005632582131099</v>
      </c>
      <c r="D4099">
        <v>0.26504194304718698</v>
      </c>
      <c r="E4099">
        <v>1.5402068930111199</v>
      </c>
      <c r="F4099">
        <v>-8.8633228006878397</v>
      </c>
      <c r="G4099">
        <v>9.1172216281415697</v>
      </c>
      <c r="H4099">
        <v>0.39033234605216799</v>
      </c>
      <c r="I4099">
        <v>-0.13719099746317701</v>
      </c>
      <c r="J4099">
        <v>1.16702682839509</v>
      </c>
      <c r="K4099">
        <v>2.58738747287441</v>
      </c>
      <c r="L4099">
        <v>1.6532681369703699</v>
      </c>
    </row>
    <row r="4101" spans="1:12" x14ac:dyDescent="0.3">
      <c r="A4101">
        <v>2050</v>
      </c>
      <c r="B4101">
        <v>0.15582597723398101</v>
      </c>
      <c r="C4101">
        <v>0.159329475215648</v>
      </c>
      <c r="D4101">
        <v>0.26508237449385402</v>
      </c>
      <c r="E4101">
        <v>1.7848223944080399</v>
      </c>
      <c r="F4101">
        <v>-9.01362787655669</v>
      </c>
      <c r="G4101">
        <v>8.9748059360853603</v>
      </c>
      <c r="H4101">
        <v>0.38738455502385399</v>
      </c>
      <c r="I4101">
        <v>-0.13047022732134</v>
      </c>
      <c r="J4101">
        <v>1.16723647850195</v>
      </c>
      <c r="K4101">
        <v>2.6080623397901399</v>
      </c>
      <c r="L4101">
        <v>1.6620429351380901</v>
      </c>
    </row>
    <row r="4103" spans="1:12" x14ac:dyDescent="0.3">
      <c r="A4103">
        <v>2051</v>
      </c>
      <c r="B4103">
        <v>0.15539110134551201</v>
      </c>
      <c r="C4103">
        <v>0.15886397021815701</v>
      </c>
      <c r="D4103">
        <v>0.26510909571632102</v>
      </c>
      <c r="E4103">
        <v>1.58949866814003</v>
      </c>
      <c r="F4103">
        <v>-9.1400820150270103</v>
      </c>
      <c r="G4103">
        <v>8.8658318537261191</v>
      </c>
      <c r="H4103">
        <v>0.37049574624672399</v>
      </c>
      <c r="I4103">
        <v>-0.13460884404377699</v>
      </c>
      <c r="J4103">
        <v>1.16155134187564</v>
      </c>
      <c r="K4103">
        <v>2.63335299094752</v>
      </c>
      <c r="L4103">
        <v>1.6776692880395201</v>
      </c>
    </row>
    <row r="4105" spans="1:12" x14ac:dyDescent="0.3">
      <c r="A4105">
        <v>2052</v>
      </c>
      <c r="B4105">
        <v>0.15478165366615401</v>
      </c>
      <c r="C4105">
        <v>0.15820447743082</v>
      </c>
      <c r="D4105">
        <v>0.26508725656383397</v>
      </c>
      <c r="E4105">
        <v>1.4652970808974499</v>
      </c>
      <c r="F4105">
        <v>-9.3576651175772003</v>
      </c>
      <c r="G4105">
        <v>9.0421507018248306</v>
      </c>
      <c r="H4105">
        <v>0.35973614128791398</v>
      </c>
      <c r="I4105">
        <v>-0.128198386387815</v>
      </c>
      <c r="J4105">
        <v>1.14097685887281</v>
      </c>
      <c r="K4105">
        <v>2.61808724618998</v>
      </c>
      <c r="L4105">
        <v>1.6485321500140999</v>
      </c>
    </row>
    <row r="4107" spans="1:12" x14ac:dyDescent="0.3">
      <c r="A4107">
        <v>2053</v>
      </c>
      <c r="B4107">
        <v>0.15418633348682201</v>
      </c>
      <c r="C4107">
        <v>0.15758926924369501</v>
      </c>
      <c r="D4107">
        <v>0.265073799570478</v>
      </c>
      <c r="E4107">
        <v>1.5236600468859101</v>
      </c>
      <c r="F4107">
        <v>-9.3950158061700098</v>
      </c>
      <c r="G4107">
        <v>9.6192184443504694</v>
      </c>
      <c r="H4107">
        <v>0.36770843346343801</v>
      </c>
      <c r="I4107">
        <v>-0.120732940547118</v>
      </c>
      <c r="J4107">
        <v>1.1309308938648901</v>
      </c>
      <c r="K4107">
        <v>2.6165246108998299</v>
      </c>
      <c r="L4107">
        <v>1.6698320710458801</v>
      </c>
    </row>
    <row r="4109" spans="1:12" x14ac:dyDescent="0.3">
      <c r="A4109">
        <v>2054</v>
      </c>
      <c r="B4109">
        <v>0.153791316252847</v>
      </c>
      <c r="C4109">
        <v>0.15719653374355999</v>
      </c>
      <c r="D4109">
        <v>0.26506225851644499</v>
      </c>
      <c r="E4109">
        <v>1.72008206196048</v>
      </c>
      <c r="F4109">
        <v>-9.2325259335538696</v>
      </c>
      <c r="G4109">
        <v>9.3372555365112806</v>
      </c>
      <c r="H4109">
        <v>0.35917871720549099</v>
      </c>
      <c r="I4109">
        <v>-0.13902012985081799</v>
      </c>
      <c r="J4109">
        <v>1.1275898402731901</v>
      </c>
      <c r="K4109">
        <v>2.6316941934856799</v>
      </c>
      <c r="L4109">
        <v>1.6789674773574801</v>
      </c>
    </row>
    <row r="4111" spans="1:12" x14ac:dyDescent="0.3">
      <c r="A4111">
        <v>2055</v>
      </c>
      <c r="B4111">
        <v>0.153266028850054</v>
      </c>
      <c r="C4111">
        <v>0.156639889671952</v>
      </c>
      <c r="D4111">
        <v>0.26508646747225001</v>
      </c>
      <c r="E4111">
        <v>1.94991088418822</v>
      </c>
      <c r="F4111">
        <v>-9.0019189984231698</v>
      </c>
      <c r="G4111">
        <v>7.3052166512378101</v>
      </c>
      <c r="H4111">
        <v>0.30126130459831602</v>
      </c>
      <c r="I4111">
        <v>-0.16921893698812601</v>
      </c>
      <c r="J4111">
        <v>1.12132105387258</v>
      </c>
      <c r="K4111">
        <v>2.6265254767567399</v>
      </c>
      <c r="L4111">
        <v>1.65812432664128</v>
      </c>
    </row>
    <row r="4113" spans="1:12" x14ac:dyDescent="0.3">
      <c r="A4113">
        <v>2056</v>
      </c>
      <c r="B4113">
        <v>0.152913717828629</v>
      </c>
      <c r="C4113">
        <v>0.15629122063866299</v>
      </c>
      <c r="D4113">
        <v>0.26507297188610501</v>
      </c>
      <c r="E4113">
        <v>2.3221171928926201</v>
      </c>
      <c r="F4113">
        <v>-8.8329355084107402</v>
      </c>
      <c r="G4113">
        <v>7.3187584324435404</v>
      </c>
      <c r="H4113">
        <v>0.28570513250995</v>
      </c>
      <c r="I4113">
        <v>-0.14618083104492</v>
      </c>
      <c r="J4113">
        <v>1.1234134865595999</v>
      </c>
      <c r="K4113">
        <v>2.63311258551827</v>
      </c>
      <c r="L4113">
        <v>1.6909877488201099</v>
      </c>
    </row>
    <row r="4115" spans="1:12" x14ac:dyDescent="0.3">
      <c r="A4115">
        <v>2057</v>
      </c>
      <c r="B4115">
        <v>0.152463288127202</v>
      </c>
      <c r="C4115">
        <v>0.15581424395184401</v>
      </c>
      <c r="D4115">
        <v>0.26509825037269802</v>
      </c>
      <c r="E4115">
        <v>2.04781319483943</v>
      </c>
      <c r="F4115">
        <v>-9.3956805082562802</v>
      </c>
      <c r="G4115">
        <v>9.2010545093634999</v>
      </c>
      <c r="H4115">
        <v>0.35401306944604899</v>
      </c>
      <c r="I4115">
        <v>-0.11064727763729899</v>
      </c>
      <c r="J4115">
        <v>1.1344929035265301</v>
      </c>
      <c r="K4115">
        <v>2.6233761656335299</v>
      </c>
      <c r="L4115">
        <v>1.6585330158710101</v>
      </c>
    </row>
    <row r="4117" spans="1:12" x14ac:dyDescent="0.3">
      <c r="A4117">
        <v>2058</v>
      </c>
      <c r="B4117">
        <v>0.15216285754497799</v>
      </c>
      <c r="C4117">
        <v>0.155509411046169</v>
      </c>
      <c r="D4117">
        <v>0.26506120874238098</v>
      </c>
      <c r="E4117">
        <v>1.8408228773755999</v>
      </c>
      <c r="F4117">
        <v>-9.4572501506125892</v>
      </c>
      <c r="G4117">
        <v>9.5748118141454395</v>
      </c>
      <c r="H4117">
        <v>0.37261413980246</v>
      </c>
      <c r="I4117">
        <v>-0.117850212543196</v>
      </c>
      <c r="J4117">
        <v>1.14672248804661</v>
      </c>
      <c r="K4117">
        <v>2.6502054115381299</v>
      </c>
      <c r="L4117">
        <v>1.6722361253384099</v>
      </c>
    </row>
    <row r="4119" spans="1:12" x14ac:dyDescent="0.3">
      <c r="A4119">
        <v>2059</v>
      </c>
      <c r="B4119">
        <v>0.15176933354163899</v>
      </c>
      <c r="C4119">
        <v>0.15510100476091501</v>
      </c>
      <c r="D4119">
        <v>0.26505968880136599</v>
      </c>
      <c r="E4119">
        <v>1.7923430294198299</v>
      </c>
      <c r="F4119">
        <v>-9.2919208755738296</v>
      </c>
      <c r="G4119">
        <v>9.49057792610318</v>
      </c>
      <c r="H4119">
        <v>0.38587566810963703</v>
      </c>
      <c r="I4119">
        <v>-0.12666021744367101</v>
      </c>
      <c r="J4119">
        <v>1.16006895242983</v>
      </c>
      <c r="K4119">
        <v>2.6426085999737499</v>
      </c>
      <c r="L4119">
        <v>1.6880307620402999</v>
      </c>
    </row>
    <row r="4121" spans="1:12" x14ac:dyDescent="0.3">
      <c r="A4121">
        <v>2060</v>
      </c>
      <c r="B4121">
        <v>0.15142188965074499</v>
      </c>
      <c r="C4121">
        <v>0.154719094343059</v>
      </c>
      <c r="D4121">
        <v>0.26500327232509602</v>
      </c>
      <c r="E4121">
        <v>1.94929655318516</v>
      </c>
      <c r="F4121">
        <v>-9.0793053018053804</v>
      </c>
      <c r="G4121">
        <v>9.6517162690132299</v>
      </c>
      <c r="H4121">
        <v>0.39944155222520999</v>
      </c>
      <c r="I4121">
        <v>-0.13550601618582001</v>
      </c>
      <c r="J4121">
        <v>1.1873973107934199</v>
      </c>
      <c r="K4121">
        <v>2.63630997772733</v>
      </c>
      <c r="L4121">
        <v>1.68113112622075</v>
      </c>
    </row>
    <row r="4123" spans="1:12" x14ac:dyDescent="0.3">
      <c r="A4123">
        <v>2061</v>
      </c>
      <c r="B4123">
        <v>0.15120449834656199</v>
      </c>
      <c r="C4123">
        <v>0.154506690837832</v>
      </c>
      <c r="D4123">
        <v>0.26495977666756398</v>
      </c>
      <c r="E4123">
        <v>2.0270761646525499</v>
      </c>
      <c r="F4123">
        <v>-9.1373977155920407</v>
      </c>
      <c r="G4123">
        <v>9.5174399220711301</v>
      </c>
      <c r="H4123">
        <v>0.407827712226012</v>
      </c>
      <c r="I4123">
        <v>-0.14087104834875999</v>
      </c>
      <c r="J4123">
        <v>1.19499185510365</v>
      </c>
      <c r="K4123">
        <v>2.63616573446977</v>
      </c>
      <c r="L4123">
        <v>1.7226251033097599</v>
      </c>
    </row>
    <row r="4125" spans="1:12" x14ac:dyDescent="0.3">
      <c r="A4125">
        <v>2062</v>
      </c>
      <c r="B4125">
        <v>0.15092239874056099</v>
      </c>
      <c r="C4125">
        <v>0.154198217894569</v>
      </c>
      <c r="D4125">
        <v>0.26498281426973103</v>
      </c>
      <c r="E4125">
        <v>2.3448219481646699</v>
      </c>
      <c r="F4125">
        <v>-9.0997587601959395</v>
      </c>
      <c r="G4125">
        <v>8.3076188279462801</v>
      </c>
      <c r="H4125">
        <v>0.38660802491185298</v>
      </c>
      <c r="I4125">
        <v>-0.16262623534093901</v>
      </c>
      <c r="J4125">
        <v>1.2139403921199401</v>
      </c>
      <c r="K4125">
        <v>2.626765882186</v>
      </c>
      <c r="L4125">
        <v>1.6662259896070899</v>
      </c>
    </row>
    <row r="4127" spans="1:12" x14ac:dyDescent="0.3">
      <c r="A4127">
        <v>2063</v>
      </c>
      <c r="B4127">
        <v>0.15074622622867401</v>
      </c>
      <c r="C4127">
        <v>0.15402761092639</v>
      </c>
      <c r="D4127">
        <v>0.26502063681364602</v>
      </c>
      <c r="E4127">
        <v>2.4173348181905898</v>
      </c>
      <c r="F4127">
        <v>-9.2351828939745992</v>
      </c>
      <c r="G4127">
        <v>8.0911257656445095</v>
      </c>
      <c r="H4127">
        <v>0.38441633177613399</v>
      </c>
      <c r="I4127">
        <v>-0.15988028716649499</v>
      </c>
      <c r="J4127">
        <v>1.2280907556015901</v>
      </c>
      <c r="K4127">
        <v>2.6189527057352899</v>
      </c>
      <c r="L4127">
        <v>1.69988274970246</v>
      </c>
    </row>
    <row r="4129" spans="1:12" x14ac:dyDescent="0.3">
      <c r="A4129">
        <v>2064</v>
      </c>
      <c r="B4129">
        <v>0.150507463604652</v>
      </c>
      <c r="C4129">
        <v>0.153797521476221</v>
      </c>
      <c r="D4129">
        <v>0.26501692466093701</v>
      </c>
      <c r="E4129">
        <v>3.0766637954012901</v>
      </c>
      <c r="F4129">
        <v>-9.3121188462730604</v>
      </c>
      <c r="G4129">
        <v>8.7896854235035704</v>
      </c>
      <c r="H4129">
        <v>0.41859394860933102</v>
      </c>
      <c r="I4129">
        <v>-9.8600328781605698E-2</v>
      </c>
      <c r="J4129">
        <v>1.2539241769431999</v>
      </c>
      <c r="K4129">
        <v>2.6261408280699401</v>
      </c>
      <c r="L4129">
        <v>1.68411215354349</v>
      </c>
    </row>
    <row r="4131" spans="1:12" x14ac:dyDescent="0.3">
      <c r="A4131">
        <v>2065</v>
      </c>
      <c r="B4131">
        <v>0.15037667333136601</v>
      </c>
      <c r="C4131">
        <v>0.153675820699303</v>
      </c>
      <c r="D4131">
        <v>0.26502628466486799</v>
      </c>
      <c r="E4131">
        <v>3.05166876961975</v>
      </c>
      <c r="F4131">
        <v>-9.2417589349397797</v>
      </c>
      <c r="G4131">
        <v>8.8224523021121293</v>
      </c>
      <c r="H4131">
        <v>0.42205239008595102</v>
      </c>
      <c r="I4131">
        <v>-9.7774176015850797E-2</v>
      </c>
      <c r="J4131">
        <v>1.2548434532180901</v>
      </c>
      <c r="K4131">
        <v>2.6081344614189201</v>
      </c>
      <c r="L4131">
        <v>1.69651707369292</v>
      </c>
    </row>
    <row r="4133" spans="1:12" x14ac:dyDescent="0.3">
      <c r="A4133">
        <v>2066</v>
      </c>
      <c r="B4133">
        <v>0.15021671271022999</v>
      </c>
      <c r="C4133">
        <v>0.153524355739423</v>
      </c>
      <c r="D4133">
        <v>0.26504639735204599</v>
      </c>
      <c r="E4133">
        <v>3.0527704426801399</v>
      </c>
      <c r="F4133">
        <v>-8.8531224032146891</v>
      </c>
      <c r="G4133">
        <v>8.9437336812598005</v>
      </c>
      <c r="H4133">
        <v>0.437970058073331</v>
      </c>
      <c r="I4133">
        <v>-0.100182533524677</v>
      </c>
      <c r="J4133">
        <v>1.2713025444292201</v>
      </c>
      <c r="K4133">
        <v>2.6179670434753501</v>
      </c>
      <c r="L4133">
        <v>1.7366647803781099</v>
      </c>
    </row>
    <row r="4135" spans="1:12" x14ac:dyDescent="0.3">
      <c r="A4135">
        <v>2067</v>
      </c>
      <c r="B4135">
        <v>0.15010424726973401</v>
      </c>
      <c r="C4135">
        <v>0.153401136882197</v>
      </c>
      <c r="D4135">
        <v>0.26505027120022101</v>
      </c>
      <c r="E4135">
        <v>3.0573323560351602</v>
      </c>
      <c r="F4135">
        <v>-8.4522399196088909</v>
      </c>
      <c r="G4135">
        <v>8.9554013593490502</v>
      </c>
      <c r="H4135">
        <v>0.43757990039990202</v>
      </c>
      <c r="I4135">
        <v>-9.8932657648344996E-2</v>
      </c>
      <c r="J4135">
        <v>1.2553265958145701</v>
      </c>
      <c r="K4135">
        <v>2.6196498814801199</v>
      </c>
      <c r="L4135">
        <v>1.6800973828749699</v>
      </c>
    </row>
    <row r="4137" spans="1:12" x14ac:dyDescent="0.3">
      <c r="A4137">
        <v>2068</v>
      </c>
      <c r="B4137">
        <v>0.15005032698152801</v>
      </c>
      <c r="C4137">
        <v>0.153349159909734</v>
      </c>
      <c r="D4137">
        <v>0.26504410443848397</v>
      </c>
      <c r="E4137">
        <v>3.26063301076515</v>
      </c>
      <c r="F4137">
        <v>-7.9140247151555601</v>
      </c>
      <c r="G4137">
        <v>9.2057128751678103</v>
      </c>
      <c r="H4137">
        <v>0.43264259728934801</v>
      </c>
      <c r="I4137">
        <v>-8.8405542230429401E-2</v>
      </c>
      <c r="J4137">
        <v>1.2017341781364099</v>
      </c>
      <c r="K4137">
        <v>2.6119088266581798</v>
      </c>
      <c r="L4137">
        <v>1.70423408797193</v>
      </c>
    </row>
    <row r="4139" spans="1:12" x14ac:dyDescent="0.3">
      <c r="A4139">
        <v>2069</v>
      </c>
      <c r="B4139">
        <v>0.15000323475402899</v>
      </c>
      <c r="C4139">
        <v>0.153309517761441</v>
      </c>
      <c r="D4139">
        <v>0.26503768778405601</v>
      </c>
      <c r="E4139">
        <v>4.6430096903313798</v>
      </c>
      <c r="F4139">
        <v>-5.6090101489722004</v>
      </c>
      <c r="G4139">
        <v>9.2343581266089707</v>
      </c>
      <c r="H4139">
        <v>0.36128376167604598</v>
      </c>
      <c r="I4139">
        <v>-3.6099587628914798E-2</v>
      </c>
      <c r="J4139">
        <v>1.0712680412996101</v>
      </c>
      <c r="K4139">
        <v>2.6178228002177999</v>
      </c>
      <c r="L4139">
        <v>1.6921416948805199</v>
      </c>
    </row>
    <row r="4141" spans="1:12" x14ac:dyDescent="0.3">
      <c r="A4141">
        <v>2070</v>
      </c>
      <c r="B4141">
        <v>0.15000976464066901</v>
      </c>
      <c r="C4141">
        <v>0.153298642833402</v>
      </c>
      <c r="D4141">
        <v>0.26502866313767198</v>
      </c>
      <c r="E4141">
        <v>1.1279192475453099</v>
      </c>
      <c r="F4141">
        <v>-7.1743507670232001</v>
      </c>
      <c r="G4141">
        <v>9.4703018620870605</v>
      </c>
      <c r="H4141">
        <v>0.39977282151518201</v>
      </c>
      <c r="I4141">
        <v>-0.116364774272858</v>
      </c>
      <c r="J4141">
        <v>0.95863630476989103</v>
      </c>
      <c r="K4141">
        <v>2.6092643669364</v>
      </c>
      <c r="L4141">
        <v>1.7220240897366299</v>
      </c>
    </row>
    <row r="4143" spans="1:12" x14ac:dyDescent="0.3">
      <c r="A4143">
        <v>2071</v>
      </c>
      <c r="B4143">
        <v>0.150033827121763</v>
      </c>
      <c r="C4143">
        <v>0.153314535143564</v>
      </c>
      <c r="D4143">
        <v>0.26502528769608003</v>
      </c>
      <c r="E4143">
        <v>1.4885339121813801</v>
      </c>
      <c r="F4143">
        <v>-5.9422691251556996</v>
      </c>
      <c r="G4143">
        <v>9.1063943693892302</v>
      </c>
      <c r="H4143">
        <v>0.306818706364618</v>
      </c>
      <c r="I4143">
        <v>-9.7123670622025898E-2</v>
      </c>
      <c r="J4143">
        <v>0.683686484084707</v>
      </c>
      <c r="K4143">
        <v>2.6176545164173199</v>
      </c>
      <c r="L4143">
        <v>1.7222404546229499</v>
      </c>
    </row>
    <row r="4145" spans="1:12" x14ac:dyDescent="0.3">
      <c r="A4145">
        <v>2072</v>
      </c>
      <c r="B4145">
        <v>0.150079497034979</v>
      </c>
      <c r="C4145">
        <v>0.15334057673509299</v>
      </c>
      <c r="D4145">
        <v>0.26505796501588802</v>
      </c>
      <c r="E4145">
        <v>2.0181505151894599</v>
      </c>
      <c r="F4145">
        <v>-4.3645817135398399</v>
      </c>
      <c r="G4145">
        <v>9.0882437317459992</v>
      </c>
      <c r="H4145">
        <v>0.170279991900708</v>
      </c>
      <c r="I4145">
        <v>-5.03678847370823E-2</v>
      </c>
      <c r="J4145">
        <v>0.38381640278302698</v>
      </c>
      <c r="K4145">
        <v>2.6223424222877498</v>
      </c>
      <c r="L4145">
        <v>1.6992576955864001</v>
      </c>
    </row>
    <row r="4147" spans="1:12" x14ac:dyDescent="0.3">
      <c r="A4147">
        <v>2073</v>
      </c>
      <c r="B4147">
        <v>0.150146659506848</v>
      </c>
      <c r="C4147">
        <v>0.153429542549612</v>
      </c>
      <c r="D4147">
        <v>0.26510567007458102</v>
      </c>
      <c r="E4147">
        <v>2.29948903519765</v>
      </c>
      <c r="F4147">
        <v>-3.60388751983302</v>
      </c>
      <c r="G4147">
        <v>9.8435517416250793</v>
      </c>
      <c r="H4147">
        <v>8.5840375489097204E-2</v>
      </c>
      <c r="I4147">
        <v>7.5493611797280296E-4</v>
      </c>
      <c r="J4147">
        <v>0.14861130725966301</v>
      </c>
      <c r="K4147">
        <v>2.6143128809507101</v>
      </c>
      <c r="L4147">
        <v>1.7177448730959299</v>
      </c>
    </row>
    <row r="4149" spans="1:12" x14ac:dyDescent="0.3">
      <c r="A4149">
        <v>2074</v>
      </c>
      <c r="B4149">
        <v>0.15024192142586901</v>
      </c>
      <c r="C4149">
        <v>0.153559168255791</v>
      </c>
      <c r="D4149">
        <v>0.265122237770201</v>
      </c>
      <c r="E4149">
        <v>3.2631929494652101</v>
      </c>
      <c r="F4149">
        <v>-2.48358925644999</v>
      </c>
      <c r="G4149">
        <v>11.3504159668088</v>
      </c>
      <c r="H4149">
        <v>1.9467057342648201E-2</v>
      </c>
      <c r="I4149">
        <v>8.9772326622256093E-2</v>
      </c>
      <c r="J4149">
        <v>-0.119017246024754</v>
      </c>
      <c r="K4149">
        <v>2.6157072324403798</v>
      </c>
      <c r="L4149">
        <v>1.7153408188034001</v>
      </c>
    </row>
    <row r="4151" spans="1:12" x14ac:dyDescent="0.3">
      <c r="A4151">
        <v>2075</v>
      </c>
      <c r="B4151">
        <v>0.15035977484798799</v>
      </c>
      <c r="C4151">
        <v>0.15365927924876499</v>
      </c>
      <c r="D4151">
        <v>0.26512648472230999</v>
      </c>
      <c r="E4151">
        <v>3.57924551847786</v>
      </c>
      <c r="F4151">
        <v>-1.9344820002832801</v>
      </c>
      <c r="G4151">
        <v>11.758074916784</v>
      </c>
      <c r="H4151">
        <v>1.6613301146314499E-2</v>
      </c>
      <c r="I4151">
        <v>0.117928799364654</v>
      </c>
      <c r="J4151">
        <v>-0.19415696762415299</v>
      </c>
      <c r="K4151">
        <v>2.6253715306963299</v>
      </c>
      <c r="L4151">
        <v>1.71031634533202</v>
      </c>
    </row>
    <row r="4153" spans="1:12" x14ac:dyDescent="0.3">
      <c r="A4153">
        <v>2076</v>
      </c>
      <c r="B4153">
        <v>0.15057040923505799</v>
      </c>
      <c r="C4153">
        <v>0.15387095704874301</v>
      </c>
      <c r="D4153">
        <v>0.26516545558728399</v>
      </c>
      <c r="E4153">
        <v>-0.73584395573508399</v>
      </c>
      <c r="F4153">
        <v>3.0957482679381099</v>
      </c>
      <c r="G4153">
        <v>12.545094346064101</v>
      </c>
      <c r="H4153">
        <v>-0.107283606834808</v>
      </c>
      <c r="I4153">
        <v>1.17208428207747E-2</v>
      </c>
      <c r="J4153">
        <v>-0.264791545886083</v>
      </c>
      <c r="K4153">
        <v>2.6173900704451398</v>
      </c>
      <c r="L4153">
        <v>1.77145144599097</v>
      </c>
    </row>
    <row r="4155" spans="1:12" x14ac:dyDescent="0.3">
      <c r="A4155">
        <v>2077</v>
      </c>
      <c r="B4155">
        <v>0.15072334888862801</v>
      </c>
      <c r="C4155">
        <v>0.15403095794529201</v>
      </c>
      <c r="D4155">
        <v>0.26516736271188801</v>
      </c>
      <c r="E4155">
        <v>-0.74988806976675104</v>
      </c>
      <c r="F4155">
        <v>4.4512013226027802</v>
      </c>
      <c r="G4155">
        <v>13.126445877328299</v>
      </c>
      <c r="H4155">
        <v>-0.115621885974568</v>
      </c>
      <c r="I4155">
        <v>3.9092684560479499E-2</v>
      </c>
      <c r="J4155">
        <v>-0.288754372447805</v>
      </c>
      <c r="K4155">
        <v>2.6143850025794899</v>
      </c>
      <c r="L4155">
        <v>1.6980075873542899</v>
      </c>
    </row>
    <row r="4157" spans="1:12" x14ac:dyDescent="0.3">
      <c r="A4157">
        <v>2078</v>
      </c>
      <c r="B4157">
        <v>0.15098275757469801</v>
      </c>
      <c r="C4157">
        <v>0.154314438617731</v>
      </c>
      <c r="D4157">
        <v>0.26515885028897301</v>
      </c>
      <c r="E4157">
        <v>3.4739794592848701</v>
      </c>
      <c r="F4157">
        <v>4.4119586868699301</v>
      </c>
      <c r="G4157">
        <v>14.403547957643701</v>
      </c>
      <c r="H4157">
        <v>-2.3000019014816301E-2</v>
      </c>
      <c r="I4157">
        <v>0.198770351763464</v>
      </c>
      <c r="J4157">
        <v>-0.40678117771811301</v>
      </c>
      <c r="K4157">
        <v>2.6013309877710702</v>
      </c>
      <c r="L4157">
        <v>1.7376985237239</v>
      </c>
    </row>
    <row r="4159" spans="1:12" x14ac:dyDescent="0.3">
      <c r="A4159">
        <v>2079</v>
      </c>
      <c r="B4159">
        <v>0.15117049339137101</v>
      </c>
      <c r="C4159">
        <v>0.15451673921268799</v>
      </c>
      <c r="D4159">
        <v>0.26515221933134803</v>
      </c>
      <c r="E4159">
        <v>4.1192343279689503</v>
      </c>
      <c r="F4159">
        <v>4.9450638916386298</v>
      </c>
      <c r="G4159">
        <v>14.6309736130054</v>
      </c>
      <c r="H4159">
        <v>-1.1013634591942999E-2</v>
      </c>
      <c r="I4159">
        <v>0.23485724104195799</v>
      </c>
      <c r="J4159">
        <v>-0.44709094723441001</v>
      </c>
      <c r="K4159">
        <v>2.5930610410047801</v>
      </c>
      <c r="L4159">
        <v>1.70981149393059</v>
      </c>
    </row>
    <row r="4161" spans="1:12" x14ac:dyDescent="0.3">
      <c r="A4161">
        <v>2080</v>
      </c>
      <c r="B4161">
        <v>0.15149117617971999</v>
      </c>
      <c r="C4161">
        <v>0.15485145358236899</v>
      </c>
      <c r="D4161">
        <v>0.26511648460269899</v>
      </c>
      <c r="E4161">
        <v>4.7027982088724398</v>
      </c>
      <c r="F4161">
        <v>6.9277085377152003</v>
      </c>
      <c r="G4161">
        <v>15.2537863287051</v>
      </c>
      <c r="H4161">
        <v>-5.2632188665133098E-2</v>
      </c>
      <c r="I4161">
        <v>0.28230608264576201</v>
      </c>
      <c r="J4161">
        <v>-0.59861188482384997</v>
      </c>
      <c r="K4161">
        <v>2.61945755713672</v>
      </c>
      <c r="L4161">
        <v>1.7462569570052899</v>
      </c>
    </row>
    <row r="4163" spans="1:12" x14ac:dyDescent="0.3">
      <c r="A4163">
        <v>2081</v>
      </c>
      <c r="B4163">
        <v>0.151837710761489</v>
      </c>
      <c r="C4163">
        <v>0.15521414139205</v>
      </c>
      <c r="D4163">
        <v>0.26512171324487399</v>
      </c>
      <c r="E4163">
        <v>4.8984726976213198</v>
      </c>
      <c r="F4163">
        <v>7.5502472272118402</v>
      </c>
      <c r="G4163">
        <v>15.8672186377839</v>
      </c>
      <c r="H4163">
        <v>-6.7338225604384003E-2</v>
      </c>
      <c r="I4163">
        <v>0.32436158371276302</v>
      </c>
      <c r="J4163">
        <v>-0.69903639931796901</v>
      </c>
      <c r="K4163">
        <v>2.6654711562956699</v>
      </c>
      <c r="L4163">
        <v>1.7808993793606001</v>
      </c>
    </row>
    <row r="4165" spans="1:12" x14ac:dyDescent="0.3">
      <c r="A4165">
        <v>2082</v>
      </c>
      <c r="B4165">
        <v>0.15209867176154099</v>
      </c>
      <c r="C4165">
        <v>0.15547714678004601</v>
      </c>
      <c r="D4165">
        <v>0.265121794023567</v>
      </c>
      <c r="E4165">
        <v>4.5536961679385399</v>
      </c>
      <c r="F4165">
        <v>7.9217111769700299</v>
      </c>
      <c r="G4165">
        <v>16.118372032033001</v>
      </c>
      <c r="H4165">
        <v>-0.112925150311738</v>
      </c>
      <c r="I4165">
        <v>0.35589874868997001</v>
      </c>
      <c r="J4165">
        <v>-0.83291344411651902</v>
      </c>
      <c r="K4165">
        <v>2.6102981102821898</v>
      </c>
      <c r="L4165">
        <v>1.76645101306251</v>
      </c>
    </row>
    <row r="4167" spans="1:12" x14ac:dyDescent="0.3">
      <c r="A4167">
        <v>2083</v>
      </c>
      <c r="B4167">
        <v>0.152511428105014</v>
      </c>
      <c r="C4167">
        <v>0.15591506229034799</v>
      </c>
      <c r="D4167">
        <v>0.26512271985329799</v>
      </c>
      <c r="E4167">
        <v>3.9648828054800198</v>
      </c>
      <c r="F4167">
        <v>8.3725066963810395</v>
      </c>
      <c r="G4167">
        <v>16.6590099425399</v>
      </c>
      <c r="H4167">
        <v>-0.17360309108981001</v>
      </c>
      <c r="I4167">
        <v>0.38972798308095502</v>
      </c>
      <c r="J4167">
        <v>-1.015349481343</v>
      </c>
      <c r="K4167">
        <v>2.6125579213171699</v>
      </c>
      <c r="L4167">
        <v>1.6963487898924401</v>
      </c>
    </row>
    <row r="4169" spans="1:12" x14ac:dyDescent="0.3">
      <c r="A4169">
        <v>2084</v>
      </c>
      <c r="B4169">
        <v>0.15280391266426999</v>
      </c>
      <c r="C4169">
        <v>0.156237321641024</v>
      </c>
      <c r="D4169">
        <v>0.26515777723265299</v>
      </c>
      <c r="E4169">
        <v>3.55190293790809</v>
      </c>
      <c r="F4169">
        <v>8.3242742925024995</v>
      </c>
      <c r="G4169">
        <v>17.369890481345401</v>
      </c>
      <c r="H4169">
        <v>-0.23352101263782299</v>
      </c>
      <c r="I4169">
        <v>0.39635241944020699</v>
      </c>
      <c r="J4169">
        <v>-1.15057604077677</v>
      </c>
      <c r="K4169">
        <v>2.6257080982972898</v>
      </c>
      <c r="L4169">
        <v>1.75399801182723</v>
      </c>
    </row>
    <row r="4171" spans="1:12" x14ac:dyDescent="0.3">
      <c r="A4171">
        <v>2085</v>
      </c>
      <c r="B4171">
        <v>0.15332466806120401</v>
      </c>
      <c r="C4171">
        <v>0.156752264216105</v>
      </c>
      <c r="D4171">
        <v>0.26520197519265898</v>
      </c>
      <c r="E4171">
        <v>2.9566061870890699</v>
      </c>
      <c r="F4171">
        <v>7.89507324367999</v>
      </c>
      <c r="G4171">
        <v>17.984448937544801</v>
      </c>
      <c r="H4171">
        <v>-0.27921258428699802</v>
      </c>
      <c r="I4171">
        <v>0.36257597238571099</v>
      </c>
      <c r="J4171">
        <v>-1.2263801241654599</v>
      </c>
      <c r="K4171">
        <v>2.62176544925754</v>
      </c>
      <c r="L4171">
        <v>1.73846782109751</v>
      </c>
    </row>
    <row r="4173" spans="1:12" x14ac:dyDescent="0.3">
      <c r="A4173">
        <v>2086</v>
      </c>
      <c r="B4173">
        <v>0.15370281371967601</v>
      </c>
      <c r="C4173">
        <v>0.157115898032715</v>
      </c>
      <c r="D4173">
        <v>0.2651888827369</v>
      </c>
      <c r="E4173">
        <v>3.0961060016216502</v>
      </c>
      <c r="F4173">
        <v>8.2521483641499493</v>
      </c>
      <c r="G4173">
        <v>18.9115916111266</v>
      </c>
      <c r="H4173">
        <v>-0.29391392852700399</v>
      </c>
      <c r="I4173">
        <v>0.361171497039321</v>
      </c>
      <c r="J4173">
        <v>-1.2760783276696499</v>
      </c>
      <c r="K4173">
        <v>2.6166688541573899</v>
      </c>
      <c r="L4173">
        <v>1.7500072817016299</v>
      </c>
    </row>
    <row r="4175" spans="1:12" x14ac:dyDescent="0.3">
      <c r="A4175">
        <v>2087</v>
      </c>
      <c r="B4175">
        <v>0.154267235311012</v>
      </c>
      <c r="C4175">
        <v>0.157711642665921</v>
      </c>
      <c r="D4175">
        <v>0.26514308092369598</v>
      </c>
      <c r="E4175">
        <v>3.8956923336319198</v>
      </c>
      <c r="F4175">
        <v>9.3482082409319407</v>
      </c>
      <c r="G4175">
        <v>19.631537142462399</v>
      </c>
      <c r="H4175">
        <v>-0.28870317294196701</v>
      </c>
      <c r="I4175">
        <v>0.38568372484329899</v>
      </c>
      <c r="J4175">
        <v>-1.3566248793076701</v>
      </c>
      <c r="K4175">
        <v>2.6278957877034799</v>
      </c>
      <c r="L4175">
        <v>1.72411561697112</v>
      </c>
    </row>
    <row r="4177" spans="1:12" x14ac:dyDescent="0.3">
      <c r="A4177">
        <v>2088</v>
      </c>
      <c r="B4177">
        <v>0.154878735697495</v>
      </c>
      <c r="C4177">
        <v>0.15833001668271601</v>
      </c>
      <c r="D4177">
        <v>0.26510584703484702</v>
      </c>
      <c r="E4177">
        <v>4.3972914270152499</v>
      </c>
      <c r="F4177">
        <v>10.4100425036924</v>
      </c>
      <c r="G4177">
        <v>19.838592550700799</v>
      </c>
      <c r="H4177">
        <v>-0.29648475379705003</v>
      </c>
      <c r="I4177">
        <v>0.37470292333689698</v>
      </c>
      <c r="J4177">
        <v>-1.4248237093293199</v>
      </c>
      <c r="K4177">
        <v>2.6206595842829801</v>
      </c>
      <c r="L4177">
        <v>1.74531937583121</v>
      </c>
    </row>
    <row r="4179" spans="1:12" x14ac:dyDescent="0.3">
      <c r="A4179">
        <v>2089</v>
      </c>
      <c r="B4179">
        <v>0.155317780356308</v>
      </c>
      <c r="C4179">
        <v>0.15876780211535299</v>
      </c>
      <c r="D4179">
        <v>0.265166407334127</v>
      </c>
      <c r="E4179">
        <v>4.8368755990316599</v>
      </c>
      <c r="F4179">
        <v>10.616635619522301</v>
      </c>
      <c r="G4179">
        <v>20.162219275881998</v>
      </c>
      <c r="H4179">
        <v>-0.30883778028327402</v>
      </c>
      <c r="I4179">
        <v>0.35710033100439997</v>
      </c>
      <c r="J4179">
        <v>-1.44006700710485</v>
      </c>
      <c r="K4179">
        <v>2.6220298952297201</v>
      </c>
      <c r="L4179">
        <v>1.7404151050744501</v>
      </c>
    </row>
    <row r="4181" spans="1:12" x14ac:dyDescent="0.3">
      <c r="A4181">
        <v>2090</v>
      </c>
      <c r="B4181">
        <v>0.15599659248540099</v>
      </c>
      <c r="C4181">
        <v>0.15945274921851499</v>
      </c>
      <c r="D4181">
        <v>0.26521473728210598</v>
      </c>
      <c r="E4181">
        <v>5.1121059430121898</v>
      </c>
      <c r="F4181">
        <v>10.400412488598</v>
      </c>
      <c r="G4181">
        <v>20.4882103062201</v>
      </c>
      <c r="H4181">
        <v>-0.33476709428705798</v>
      </c>
      <c r="I4181">
        <v>0.35906160890480499</v>
      </c>
      <c r="J4181">
        <v>-1.42931788916616</v>
      </c>
      <c r="K4181">
        <v>2.6213327194848901</v>
      </c>
      <c r="L4181">
        <v>1.73168838799258</v>
      </c>
    </row>
    <row r="4183" spans="1:12" x14ac:dyDescent="0.3">
      <c r="A4183">
        <v>2091</v>
      </c>
      <c r="B4183">
        <v>0.15645684821363401</v>
      </c>
      <c r="C4183">
        <v>0.159942553575253</v>
      </c>
      <c r="D4183">
        <v>0.26520523867270401</v>
      </c>
      <c r="E4183">
        <v>5.2846099907730499</v>
      </c>
      <c r="F4183">
        <v>10.690047064838099</v>
      </c>
      <c r="G4183">
        <v>21.031981180610401</v>
      </c>
      <c r="H4183">
        <v>-0.33286580795590698</v>
      </c>
      <c r="I4183">
        <v>0.39581624696218798</v>
      </c>
      <c r="J4183">
        <v>-1.45439057437238</v>
      </c>
      <c r="K4183">
        <v>2.6350598694952101</v>
      </c>
      <c r="L4183">
        <v>1.78479394731449</v>
      </c>
    </row>
    <row r="4185" spans="1:12" x14ac:dyDescent="0.3">
      <c r="A4185">
        <v>2092</v>
      </c>
      <c r="B4185">
        <v>0.15718146864726901</v>
      </c>
      <c r="C4185">
        <v>0.160686074335635</v>
      </c>
      <c r="D4185">
        <v>0.26514051381303699</v>
      </c>
      <c r="E4185">
        <v>5.3071060147374496</v>
      </c>
      <c r="F4185">
        <v>11.5192481143892</v>
      </c>
      <c r="G4185">
        <v>21.235440054557898</v>
      </c>
      <c r="H4185">
        <v>-0.32010034604753601</v>
      </c>
      <c r="I4185">
        <v>0.41332210324007201</v>
      </c>
      <c r="J4185">
        <v>-1.53335138386742</v>
      </c>
      <c r="K4185">
        <v>2.62356848997694</v>
      </c>
      <c r="L4185">
        <v>1.6996904253590599</v>
      </c>
    </row>
    <row r="4187" spans="1:12" x14ac:dyDescent="0.3">
      <c r="A4187">
        <v>2093</v>
      </c>
      <c r="B4187">
        <v>0.15770436520623701</v>
      </c>
      <c r="C4187">
        <v>0.161208749625216</v>
      </c>
      <c r="D4187">
        <v>0.26509468460765401</v>
      </c>
      <c r="E4187">
        <v>5.0516578822362703</v>
      </c>
      <c r="F4187">
        <v>12.0347547617478</v>
      </c>
      <c r="G4187">
        <v>21.607311983779699</v>
      </c>
      <c r="H4187">
        <v>-0.32505941679267097</v>
      </c>
      <c r="I4187">
        <v>0.40204368608613</v>
      </c>
      <c r="J4187">
        <v>-1.63770764301657</v>
      </c>
      <c r="K4187">
        <v>2.6210923140556299</v>
      </c>
      <c r="L4187">
        <v>1.7334193070832</v>
      </c>
    </row>
    <row r="4189" spans="1:12" x14ac:dyDescent="0.3">
      <c r="A4189">
        <v>2094</v>
      </c>
      <c r="B4189">
        <v>0.158521551209446</v>
      </c>
      <c r="C4189">
        <v>0.162028722922749</v>
      </c>
      <c r="D4189">
        <v>0.26504750648585701</v>
      </c>
      <c r="E4189">
        <v>4.8210244997022897</v>
      </c>
      <c r="F4189">
        <v>11.691773306689299</v>
      </c>
      <c r="G4189">
        <v>21.863391202052298</v>
      </c>
      <c r="H4189">
        <v>-0.348430779135316</v>
      </c>
      <c r="I4189">
        <v>0.397540692269512</v>
      </c>
      <c r="J4189">
        <v>-1.6733108327580399</v>
      </c>
      <c r="K4189">
        <v>2.6182074489046001</v>
      </c>
      <c r="L4189">
        <v>1.74700221383598</v>
      </c>
    </row>
    <row r="4191" spans="1:12" x14ac:dyDescent="0.3">
      <c r="A4191">
        <v>2095</v>
      </c>
      <c r="B4191">
        <v>0.15907187021278499</v>
      </c>
      <c r="C4191">
        <v>0.16261141924485201</v>
      </c>
      <c r="D4191">
        <v>0.26501326357118099</v>
      </c>
      <c r="E4191">
        <v>4.81624631841769</v>
      </c>
      <c r="F4191">
        <v>11.151742908312899</v>
      </c>
      <c r="G4191">
        <v>22.017688716246401</v>
      </c>
      <c r="H4191">
        <v>-0.367278285248752</v>
      </c>
      <c r="I4191">
        <v>0.40502626425286697</v>
      </c>
      <c r="J4191">
        <v>-1.67063993231842</v>
      </c>
      <c r="K4191">
        <v>2.6333770314904399</v>
      </c>
      <c r="L4191">
        <v>1.78854427201083</v>
      </c>
    </row>
    <row r="4193" spans="1:12" x14ac:dyDescent="0.3">
      <c r="A4193">
        <v>2096</v>
      </c>
      <c r="B4193">
        <v>0.159926694610034</v>
      </c>
      <c r="C4193">
        <v>0.163528858508491</v>
      </c>
      <c r="D4193">
        <v>0.26497472285218898</v>
      </c>
      <c r="E4193">
        <v>4.9261924002296604</v>
      </c>
      <c r="F4193">
        <v>11.1695166596894</v>
      </c>
      <c r="G4193">
        <v>21.944590087590001</v>
      </c>
      <c r="H4193">
        <v>-0.36393993623554399</v>
      </c>
      <c r="I4193">
        <v>0.42142929749893698</v>
      </c>
      <c r="J4193">
        <v>-1.69838119778366</v>
      </c>
      <c r="K4193">
        <v>2.6231598007472101</v>
      </c>
      <c r="L4193">
        <v>1.72993342835904</v>
      </c>
    </row>
    <row r="4195" spans="1:12" x14ac:dyDescent="0.3">
      <c r="A4195">
        <v>2097</v>
      </c>
      <c r="B4195">
        <v>0.16080818787662099</v>
      </c>
      <c r="C4195">
        <v>0.16447517953620999</v>
      </c>
      <c r="D4195">
        <v>0.26499822757824099</v>
      </c>
      <c r="E4195">
        <v>5.3489137014407602</v>
      </c>
      <c r="F4195">
        <v>12.9164224211624</v>
      </c>
      <c r="G4195">
        <v>21.662430295956199</v>
      </c>
      <c r="H4195">
        <v>-0.38472194493537198</v>
      </c>
      <c r="I4195">
        <v>0.443430051598175</v>
      </c>
      <c r="J4195">
        <v>-1.8073828745065601</v>
      </c>
      <c r="K4195">
        <v>2.6271024497869502</v>
      </c>
      <c r="L4195">
        <v>1.75202668730736</v>
      </c>
    </row>
    <row r="4197" spans="1:12" x14ac:dyDescent="0.3">
      <c r="A4197">
        <v>2098</v>
      </c>
      <c r="B4197">
        <v>0.16138970689802801</v>
      </c>
      <c r="C4197">
        <v>0.16511938804619899</v>
      </c>
      <c r="D4197">
        <v>0.26507693371381502</v>
      </c>
      <c r="E4197">
        <v>5.3706293021628202</v>
      </c>
      <c r="F4197">
        <v>13.073247173388699</v>
      </c>
      <c r="G4197">
        <v>21.505698782657099</v>
      </c>
      <c r="H4197">
        <v>-0.39722337361458798</v>
      </c>
      <c r="I4197">
        <v>0.45250613519319299</v>
      </c>
      <c r="J4197">
        <v>-1.84489566886922</v>
      </c>
      <c r="K4197">
        <v>2.6212125167702598</v>
      </c>
      <c r="L4197">
        <v>1.7468820111213501</v>
      </c>
    </row>
    <row r="4199" spans="1:12" x14ac:dyDescent="0.3">
      <c r="A4199">
        <v>2099</v>
      </c>
      <c r="B4199">
        <v>0.16241230001413801</v>
      </c>
      <c r="C4199">
        <v>0.16613437665977199</v>
      </c>
      <c r="D4199">
        <v>0.26504096402267902</v>
      </c>
      <c r="E4199">
        <v>4.9024921366628504</v>
      </c>
      <c r="F4199">
        <v>12.482567605189899</v>
      </c>
      <c r="G4199">
        <v>21.910877315490801</v>
      </c>
      <c r="H4199">
        <v>-0.41532532636213698</v>
      </c>
      <c r="I4199">
        <v>0.47110669444116099</v>
      </c>
      <c r="J4199">
        <v>-1.89504873118798</v>
      </c>
      <c r="K4199">
        <v>2.63335299094752</v>
      </c>
      <c r="L4199">
        <v>1.7476993895808099</v>
      </c>
    </row>
    <row r="4201" spans="1:12" x14ac:dyDescent="0.3">
      <c r="A4201">
        <v>2100</v>
      </c>
      <c r="B4201">
        <v>0.163090472739917</v>
      </c>
      <c r="C4201">
        <v>0.16684261927056601</v>
      </c>
      <c r="D4201">
        <v>0.26500885508192601</v>
      </c>
      <c r="E4201">
        <v>4.8635158810994596</v>
      </c>
      <c r="F4201">
        <v>12.4540268360876</v>
      </c>
      <c r="G4201">
        <v>22.120678684668398</v>
      </c>
      <c r="H4201">
        <v>-0.42450466541184501</v>
      </c>
      <c r="I4201">
        <v>0.47626605736389899</v>
      </c>
      <c r="J4201">
        <v>-1.9097610995271801</v>
      </c>
      <c r="K4201">
        <v>2.62626103078457</v>
      </c>
      <c r="L4201">
        <v>1.75332487662532</v>
      </c>
    </row>
    <row r="4203" spans="1:12" x14ac:dyDescent="0.3">
      <c r="A4203">
        <v>2101</v>
      </c>
      <c r="B4203">
        <v>0.16415412690992101</v>
      </c>
      <c r="C4203">
        <v>0.167918087701251</v>
      </c>
      <c r="D4203">
        <v>0.265055660553078</v>
      </c>
      <c r="E4203">
        <v>5.1733854767737597</v>
      </c>
      <c r="F4203">
        <v>12.6402646688425</v>
      </c>
      <c r="G4203">
        <v>22.607345519399399</v>
      </c>
      <c r="H4203">
        <v>-0.43179712145882199</v>
      </c>
      <c r="I4203">
        <v>0.44074909737969797</v>
      </c>
      <c r="J4203">
        <v>-1.90571050191026</v>
      </c>
      <c r="K4203">
        <v>2.6304200447106401</v>
      </c>
      <c r="L4203">
        <v>1.7599119853868399</v>
      </c>
    </row>
    <row r="4205" spans="1:12" x14ac:dyDescent="0.3">
      <c r="A4205">
        <v>2102</v>
      </c>
      <c r="B4205">
        <v>0.16488201499759</v>
      </c>
      <c r="C4205">
        <v>0.16864634315538801</v>
      </c>
      <c r="D4205">
        <v>0.26509618877694502</v>
      </c>
      <c r="E4205">
        <v>5.2995108528820802</v>
      </c>
      <c r="F4205">
        <v>12.724363018794399</v>
      </c>
      <c r="G4205">
        <v>22.615789722599001</v>
      </c>
      <c r="H4205">
        <v>-0.416991407889306</v>
      </c>
      <c r="I4205">
        <v>0.41442750014798402</v>
      </c>
      <c r="J4205">
        <v>-1.89392279373844</v>
      </c>
      <c r="K4205">
        <v>2.62633315241334</v>
      </c>
      <c r="L4205">
        <v>1.76118613416188</v>
      </c>
    </row>
    <row r="4207" spans="1:12" x14ac:dyDescent="0.3">
      <c r="A4207">
        <v>2103</v>
      </c>
      <c r="B4207">
        <v>0.16599212985526501</v>
      </c>
      <c r="C4207">
        <v>0.16977993077262099</v>
      </c>
      <c r="D4207">
        <v>0.26511911348204498</v>
      </c>
      <c r="E4207">
        <v>6.2041932855071797</v>
      </c>
      <c r="F4207">
        <v>13.1823005237685</v>
      </c>
      <c r="G4207">
        <v>21.8938369381878</v>
      </c>
      <c r="H4207">
        <v>-0.39842396166066701</v>
      </c>
      <c r="I4207">
        <v>0.45350950712223997</v>
      </c>
      <c r="J4207">
        <v>-1.92147109966695</v>
      </c>
      <c r="K4207">
        <v>2.5993837037941199</v>
      </c>
      <c r="L4207">
        <v>1.7696003241857201</v>
      </c>
    </row>
    <row r="4209" spans="1:12" x14ac:dyDescent="0.3">
      <c r="A4209">
        <v>2104</v>
      </c>
      <c r="B4209">
        <v>0.16714749116640201</v>
      </c>
      <c r="C4209">
        <v>0.170981054170877</v>
      </c>
      <c r="D4209">
        <v>0.26503412686217098</v>
      </c>
      <c r="E4209">
        <v>6.6858985371449604</v>
      </c>
      <c r="F4209">
        <v>13.1228547438151</v>
      </c>
      <c r="G4209">
        <v>22.089112411102001</v>
      </c>
      <c r="H4209">
        <v>-0.40847607028574601</v>
      </c>
      <c r="I4209">
        <v>0.49299100700978299</v>
      </c>
      <c r="J4209">
        <v>-1.92826990984059</v>
      </c>
      <c r="K4209">
        <v>2.61558702972575</v>
      </c>
      <c r="L4209">
        <v>1.75118526830497</v>
      </c>
    </row>
    <row r="4211" spans="1:12" x14ac:dyDescent="0.3">
      <c r="A4211">
        <v>2105</v>
      </c>
      <c r="B4211">
        <v>0.16791859278633101</v>
      </c>
      <c r="C4211">
        <v>0.17179004966872499</v>
      </c>
      <c r="D4211">
        <v>0.26499099250136099</v>
      </c>
      <c r="E4211">
        <v>6.5056433643843299</v>
      </c>
      <c r="F4211">
        <v>12.901655029948399</v>
      </c>
      <c r="G4211">
        <v>22.287226305200701</v>
      </c>
      <c r="H4211">
        <v>-0.41377101948777001</v>
      </c>
      <c r="I4211">
        <v>0.45540178839831802</v>
      </c>
      <c r="J4211">
        <v>-1.9182763101123701</v>
      </c>
      <c r="K4211">
        <v>2.6420797080293901</v>
      </c>
      <c r="L4211">
        <v>1.76140249904821</v>
      </c>
    </row>
    <row r="4213" spans="1:12" x14ac:dyDescent="0.3">
      <c r="A4213">
        <v>2106</v>
      </c>
      <c r="B4213">
        <v>0.16907889872766901</v>
      </c>
      <c r="C4213">
        <v>0.17306292547037899</v>
      </c>
      <c r="D4213">
        <v>0.26497324048713999</v>
      </c>
      <c r="E4213">
        <v>6.6926049478813399</v>
      </c>
      <c r="F4213">
        <v>12.7167716100502</v>
      </c>
      <c r="G4213">
        <v>22.336834860125901</v>
      </c>
      <c r="H4213">
        <v>-0.39843452390053402</v>
      </c>
      <c r="I4213">
        <v>0.41783744339579698</v>
      </c>
      <c r="J4213">
        <v>-1.9188571979225499</v>
      </c>
      <c r="K4213">
        <v>2.63243945031636</v>
      </c>
      <c r="L4213">
        <v>1.73647245603471</v>
      </c>
    </row>
    <row r="4215" spans="1:12" x14ac:dyDescent="0.3">
      <c r="A4215">
        <v>2107</v>
      </c>
      <c r="B4215">
        <v>0.169910060360663</v>
      </c>
      <c r="C4215">
        <v>0.17393107951168199</v>
      </c>
      <c r="D4215">
        <v>0.26500448903287699</v>
      </c>
      <c r="E4215">
        <v>6.5862259638031997</v>
      </c>
      <c r="F4215">
        <v>13.357585997987901</v>
      </c>
      <c r="G4215">
        <v>21.9762901471947</v>
      </c>
      <c r="H4215">
        <v>-0.40279253983160002</v>
      </c>
      <c r="I4215">
        <v>0.39026003561954298</v>
      </c>
      <c r="J4215">
        <v>-1.934618578412</v>
      </c>
      <c r="K4215">
        <v>2.64585407326866</v>
      </c>
      <c r="L4215">
        <v>1.74272299719528</v>
      </c>
    </row>
    <row r="4217" spans="1:12" x14ac:dyDescent="0.3">
      <c r="A4217">
        <v>2108</v>
      </c>
      <c r="B4217">
        <v>0.171233623861483</v>
      </c>
      <c r="C4217">
        <v>0.175258321477541</v>
      </c>
      <c r="D4217">
        <v>0.265013814888648</v>
      </c>
      <c r="E4217">
        <v>6.6097571828348904</v>
      </c>
      <c r="F4217">
        <v>13.305643023792101</v>
      </c>
      <c r="G4217">
        <v>21.683212344398601</v>
      </c>
      <c r="H4217">
        <v>-0.40330502199003498</v>
      </c>
      <c r="I4217">
        <v>0.41088998022484802</v>
      </c>
      <c r="J4217">
        <v>-1.92919706897159</v>
      </c>
      <c r="K4217">
        <v>2.6462146814125398</v>
      </c>
      <c r="L4217">
        <v>1.76743667532245</v>
      </c>
    </row>
    <row r="4219" spans="1:12" x14ac:dyDescent="0.3">
      <c r="A4219">
        <v>2109</v>
      </c>
      <c r="B4219">
        <v>0.17210684101801901</v>
      </c>
      <c r="C4219">
        <v>0.17616419717583101</v>
      </c>
      <c r="D4219">
        <v>0.26501223088017001</v>
      </c>
      <c r="E4219">
        <v>6.7049936940170696</v>
      </c>
      <c r="F4219">
        <v>13.0858656017956</v>
      </c>
      <c r="G4219">
        <v>21.9944821736485</v>
      </c>
      <c r="H4219">
        <v>-0.40748268584681102</v>
      </c>
      <c r="I4219">
        <v>0.448473267108563</v>
      </c>
      <c r="J4219">
        <v>-1.9051701392693801</v>
      </c>
      <c r="K4219">
        <v>2.6436663838624601</v>
      </c>
      <c r="L4219">
        <v>1.71368202134156</v>
      </c>
    </row>
    <row r="4221" spans="1:12" x14ac:dyDescent="0.3">
      <c r="A4221">
        <v>2110</v>
      </c>
      <c r="B4221">
        <v>0.17344878788676199</v>
      </c>
      <c r="C4221">
        <v>0.17755089092562701</v>
      </c>
      <c r="D4221">
        <v>0.26501004110365101</v>
      </c>
      <c r="E4221">
        <v>6.70037166388299</v>
      </c>
      <c r="F4221">
        <v>12.8567600021701</v>
      </c>
      <c r="G4221">
        <v>22.027544535326999</v>
      </c>
      <c r="H4221">
        <v>-0.39441969793260601</v>
      </c>
      <c r="I4221">
        <v>0.442583256677829</v>
      </c>
      <c r="J4221">
        <v>-1.8848094678565299</v>
      </c>
      <c r="K4221">
        <v>2.6428730459459202</v>
      </c>
      <c r="L4221">
        <v>1.7390447941277101</v>
      </c>
    </row>
    <row r="4223" spans="1:12" x14ac:dyDescent="0.3">
      <c r="A4223">
        <v>2111</v>
      </c>
      <c r="B4223">
        <v>0.17439027816866001</v>
      </c>
      <c r="C4223">
        <v>0.1785099617707</v>
      </c>
      <c r="D4223">
        <v>0.26501428210196898</v>
      </c>
      <c r="E4223">
        <v>6.3393371491746997</v>
      </c>
      <c r="F4223">
        <v>13.233483698109699</v>
      </c>
      <c r="G4223">
        <v>21.715634950387201</v>
      </c>
      <c r="H4223">
        <v>-0.38670456570603201</v>
      </c>
      <c r="I4223">
        <v>0.41548101787236702</v>
      </c>
      <c r="J4223">
        <v>-1.9278670094711701</v>
      </c>
      <c r="K4223">
        <v>2.63265581520269</v>
      </c>
      <c r="L4223">
        <v>1.7496947546435999</v>
      </c>
    </row>
    <row r="4225" spans="1:12" x14ac:dyDescent="0.3">
      <c r="A4225">
        <v>2112</v>
      </c>
      <c r="B4225">
        <v>0.17583471542347601</v>
      </c>
      <c r="C4225">
        <v>0.179941679339501</v>
      </c>
      <c r="D4225">
        <v>0.26499172171192398</v>
      </c>
      <c r="E4225">
        <v>5.8091857317995998</v>
      </c>
      <c r="F4225">
        <v>13.5935412388859</v>
      </c>
      <c r="G4225">
        <v>21.7468086715587</v>
      </c>
      <c r="H4225">
        <v>-0.39313139682188902</v>
      </c>
      <c r="I4225">
        <v>0.40323976961941699</v>
      </c>
      <c r="J4225">
        <v>-1.99619280982185</v>
      </c>
      <c r="K4225">
        <v>2.6202749355961799</v>
      </c>
      <c r="L4225">
        <v>1.7220240897366299</v>
      </c>
    </row>
    <row r="4227" spans="1:12" x14ac:dyDescent="0.3">
      <c r="A4227">
        <v>2113</v>
      </c>
      <c r="B4227">
        <v>0.177183957855089</v>
      </c>
      <c r="C4227">
        <v>0.181370355833641</v>
      </c>
      <c r="D4227">
        <v>0.26494701900371898</v>
      </c>
      <c r="E4227">
        <v>5.8504631437444496</v>
      </c>
      <c r="F4227">
        <v>13.203724786216799</v>
      </c>
      <c r="G4227">
        <v>22.465377270110999</v>
      </c>
      <c r="H4227">
        <v>-0.42035941054244902</v>
      </c>
      <c r="I4227">
        <v>0.44406365497183797</v>
      </c>
      <c r="J4227">
        <v>-2.0195855122718198</v>
      </c>
      <c r="K4227">
        <v>2.6865787529840501</v>
      </c>
      <c r="L4227">
        <v>1.7737833786547199</v>
      </c>
    </row>
    <row r="4229" spans="1:12" x14ac:dyDescent="0.3">
      <c r="A4229">
        <v>2114</v>
      </c>
      <c r="B4229">
        <v>0.17807946500104399</v>
      </c>
      <c r="C4229">
        <v>0.182315547455176</v>
      </c>
      <c r="D4229">
        <v>0.26496561424528398</v>
      </c>
      <c r="E4229">
        <v>6.2900361782252103</v>
      </c>
      <c r="F4229">
        <v>12.788877812539701</v>
      </c>
      <c r="G4229">
        <v>22.713163502107601</v>
      </c>
      <c r="H4229">
        <v>-0.43375824675596197</v>
      </c>
      <c r="I4229">
        <v>0.46733953195857703</v>
      </c>
      <c r="J4229">
        <v>-1.98282379789122</v>
      </c>
      <c r="K4229">
        <v>2.6476090329022002</v>
      </c>
      <c r="L4229">
        <v>1.8054207331443699</v>
      </c>
    </row>
    <row r="4231" spans="1:12" x14ac:dyDescent="0.3">
      <c r="A4231">
        <v>2115</v>
      </c>
      <c r="B4231">
        <v>0.17943098388847201</v>
      </c>
      <c r="C4231">
        <v>0.183707804361493</v>
      </c>
      <c r="D4231">
        <v>0.26502974792488898</v>
      </c>
      <c r="E4231">
        <v>6.9209131338807399</v>
      </c>
      <c r="F4231">
        <v>12.9066875042879</v>
      </c>
      <c r="G4231">
        <v>22.090575780433898</v>
      </c>
      <c r="H4231">
        <v>-0.41369678779308799</v>
      </c>
      <c r="I4231">
        <v>0.46536537900344299</v>
      </c>
      <c r="J4231">
        <v>-1.95244471827418</v>
      </c>
      <c r="K4231">
        <v>2.64340193789028</v>
      </c>
      <c r="L4231">
        <v>1.73053444193217</v>
      </c>
    </row>
    <row r="4233" spans="1:12" x14ac:dyDescent="0.3">
      <c r="A4233">
        <v>2116</v>
      </c>
      <c r="B4233">
        <v>0.18028179587361701</v>
      </c>
      <c r="C4233">
        <v>0.18457691642146401</v>
      </c>
      <c r="D4233">
        <v>0.26509405718727402</v>
      </c>
      <c r="E4233">
        <v>7.2072769220246604</v>
      </c>
      <c r="F4233">
        <v>13.586398185477901</v>
      </c>
      <c r="G4233">
        <v>21.760821811063799</v>
      </c>
      <c r="H4233">
        <v>-0.37016290795616602</v>
      </c>
      <c r="I4233">
        <v>0.44742099906185201</v>
      </c>
      <c r="J4233">
        <v>-1.9800967943019101</v>
      </c>
      <c r="K4233">
        <v>2.6574416149586302</v>
      </c>
      <c r="L4233">
        <v>1.7394054022715899</v>
      </c>
    </row>
    <row r="4235" spans="1:12" x14ac:dyDescent="0.3">
      <c r="A4235">
        <v>2117</v>
      </c>
      <c r="B4235">
        <v>0.18148798768545499</v>
      </c>
      <c r="C4235">
        <v>0.18583150884021099</v>
      </c>
      <c r="D4235">
        <v>0.26510860366053701</v>
      </c>
      <c r="E4235">
        <v>7.1396598617375497</v>
      </c>
      <c r="F4235">
        <v>14.2543919064397</v>
      </c>
      <c r="G4235">
        <v>22.439321344925499</v>
      </c>
      <c r="H4235">
        <v>-0.38002807727600801</v>
      </c>
      <c r="I4235">
        <v>0.44824095501952599</v>
      </c>
      <c r="J4235">
        <v>-2.0479982148406299</v>
      </c>
      <c r="K4235">
        <v>2.6583791961327199</v>
      </c>
      <c r="L4235">
        <v>1.74539149745998</v>
      </c>
    </row>
    <row r="4237" spans="1:12" x14ac:dyDescent="0.3">
      <c r="A4237">
        <v>2118</v>
      </c>
      <c r="B4237">
        <v>0.182290387667676</v>
      </c>
      <c r="C4237">
        <v>0.18663813035237301</v>
      </c>
      <c r="D4237">
        <v>0.26509365495730802</v>
      </c>
      <c r="E4237">
        <v>7.3581646599820001</v>
      </c>
      <c r="F4237">
        <v>13.446314704894201</v>
      </c>
      <c r="G4237">
        <v>22.6827301003574</v>
      </c>
      <c r="H4237">
        <v>-0.40530596904080701</v>
      </c>
      <c r="I4237">
        <v>0.46652314972918002</v>
      </c>
      <c r="J4237">
        <v>-2.0331124385109298</v>
      </c>
      <c r="K4237">
        <v>2.6460944786979099</v>
      </c>
      <c r="L4237">
        <v>1.7492139437851</v>
      </c>
    </row>
    <row r="4239" spans="1:12" x14ac:dyDescent="0.3">
      <c r="A4239">
        <v>2119</v>
      </c>
      <c r="B4239">
        <v>0.183470894300298</v>
      </c>
      <c r="C4239">
        <v>0.18787650952955101</v>
      </c>
      <c r="D4239">
        <v>0.26498863813942403</v>
      </c>
      <c r="E4239">
        <v>7.6631868129615999</v>
      </c>
      <c r="F4239">
        <v>13.085177473725899</v>
      </c>
      <c r="G4239">
        <v>22.8963507861389</v>
      </c>
      <c r="H4239">
        <v>-0.421110499628299</v>
      </c>
      <c r="I4239">
        <v>0.48769749676661001</v>
      </c>
      <c r="J4239">
        <v>-1.9993104236766399</v>
      </c>
      <c r="K4239">
        <v>2.6614804261700802</v>
      </c>
      <c r="L4239">
        <v>1.74065551050371</v>
      </c>
    </row>
    <row r="4241" spans="1:12" x14ac:dyDescent="0.3">
      <c r="A4241">
        <v>2120</v>
      </c>
      <c r="B4241">
        <v>0.18424139228688799</v>
      </c>
      <c r="C4241">
        <v>0.18867193090003001</v>
      </c>
      <c r="D4241">
        <v>0.26494839972961298</v>
      </c>
      <c r="E4241">
        <v>8.0895094836086496</v>
      </c>
      <c r="F4241">
        <v>13.253897601031101</v>
      </c>
      <c r="G4241">
        <v>23.1606764111194</v>
      </c>
      <c r="H4241">
        <v>-0.398208387523452</v>
      </c>
      <c r="I4241">
        <v>0.47575318961789897</v>
      </c>
      <c r="J4241">
        <v>-2.01028796596239</v>
      </c>
      <c r="K4241">
        <v>2.6668414672424099</v>
      </c>
      <c r="L4241">
        <v>1.7765480410911201</v>
      </c>
    </row>
    <row r="4243" spans="1:12" x14ac:dyDescent="0.3">
      <c r="A4243">
        <v>2121</v>
      </c>
      <c r="B4243">
        <v>0.185379091340101</v>
      </c>
      <c r="C4243">
        <v>0.18979156170412101</v>
      </c>
      <c r="D4243">
        <v>0.264949883542408</v>
      </c>
      <c r="E4243">
        <v>8.0197568604673393</v>
      </c>
      <c r="F4243">
        <v>14.059285143977901</v>
      </c>
      <c r="G4243">
        <v>23.222193865875699</v>
      </c>
      <c r="H4243">
        <v>-0.39626020814025198</v>
      </c>
      <c r="I4243">
        <v>0.42553997520993297</v>
      </c>
      <c r="J4243">
        <v>-2.0557242143608998</v>
      </c>
      <c r="K4243">
        <v>2.66465377783621</v>
      </c>
      <c r="L4243">
        <v>1.68759803226765</v>
      </c>
    </row>
    <row r="4245" spans="1:12" x14ac:dyDescent="0.3">
      <c r="A4245">
        <v>2122</v>
      </c>
      <c r="B4245">
        <v>0.18606081002771699</v>
      </c>
      <c r="C4245">
        <v>0.19052544005886601</v>
      </c>
      <c r="D4245">
        <v>0.26500884106751899</v>
      </c>
      <c r="E4245">
        <v>8.3390570054780397</v>
      </c>
      <c r="F4245">
        <v>13.9307613930367</v>
      </c>
      <c r="G4245">
        <v>22.921223697043999</v>
      </c>
      <c r="H4245">
        <v>-0.40552247662129098</v>
      </c>
      <c r="I4245">
        <v>0.41228552009311797</v>
      </c>
      <c r="J4245">
        <v>-2.07600770846572</v>
      </c>
      <c r="K4245">
        <v>2.6473686274729502</v>
      </c>
      <c r="L4245">
        <v>1.7306546446468001</v>
      </c>
    </row>
    <row r="4247" spans="1:12" x14ac:dyDescent="0.3">
      <c r="A4247">
        <v>2123</v>
      </c>
      <c r="B4247">
        <v>0.18710556820270799</v>
      </c>
      <c r="C4247">
        <v>0.19159644319042601</v>
      </c>
      <c r="D4247">
        <v>0.26509189741131001</v>
      </c>
      <c r="E4247">
        <v>8.4982226925342292</v>
      </c>
      <c r="F4247">
        <v>13.4262532221789</v>
      </c>
      <c r="G4247">
        <v>22.724715480792302</v>
      </c>
      <c r="H4247">
        <v>-0.40962659860492001</v>
      </c>
      <c r="I4247">
        <v>0.44659491292182901</v>
      </c>
      <c r="J4247">
        <v>-2.065165771188</v>
      </c>
      <c r="K4247">
        <v>2.6798714415078999</v>
      </c>
      <c r="L4247">
        <v>1.7414728889631601</v>
      </c>
    </row>
    <row r="4249" spans="1:12" x14ac:dyDescent="0.3">
      <c r="A4249">
        <v>2124</v>
      </c>
      <c r="B4249">
        <v>0.18811366526901699</v>
      </c>
      <c r="C4249">
        <v>0.192638264138878</v>
      </c>
      <c r="D4249">
        <v>0.26501585974809</v>
      </c>
      <c r="E4249">
        <v>7.7959831403368698</v>
      </c>
      <c r="F4249">
        <v>13.578320872194301</v>
      </c>
      <c r="G4249">
        <v>23.042669632848298</v>
      </c>
      <c r="H4249">
        <v>-0.38848764557584697</v>
      </c>
      <c r="I4249">
        <v>0.48056685884007</v>
      </c>
      <c r="J4249">
        <v>-2.1009891467355</v>
      </c>
      <c r="K4249">
        <v>2.6509266278258901</v>
      </c>
      <c r="L4249">
        <v>1.7134175753693801</v>
      </c>
    </row>
    <row r="4251" spans="1:12" x14ac:dyDescent="0.3">
      <c r="A4251">
        <v>2125</v>
      </c>
      <c r="B4251">
        <v>0.188770776060632</v>
      </c>
      <c r="C4251">
        <v>0.19330636801822801</v>
      </c>
      <c r="D4251">
        <v>0.26496474038310303</v>
      </c>
      <c r="E4251">
        <v>7.5786469122984901</v>
      </c>
      <c r="F4251">
        <v>13.8320302687414</v>
      </c>
      <c r="G4251">
        <v>23.453515989857699</v>
      </c>
      <c r="H4251">
        <v>-0.39365152713539697</v>
      </c>
      <c r="I4251">
        <v>0.47658492701062599</v>
      </c>
      <c r="J4251">
        <v>-2.1190368337929399</v>
      </c>
      <c r="K4251">
        <v>2.61496197560969</v>
      </c>
      <c r="L4251">
        <v>1.6550230966039201</v>
      </c>
    </row>
    <row r="4253" spans="1:12" x14ac:dyDescent="0.3">
      <c r="A4253">
        <v>2126</v>
      </c>
      <c r="B4253">
        <v>0.18977407305421801</v>
      </c>
      <c r="C4253">
        <v>0.194289672845574</v>
      </c>
      <c r="D4253">
        <v>0.264906880910316</v>
      </c>
      <c r="E4253">
        <v>7.6329109683089102</v>
      </c>
      <c r="F4253">
        <v>13.9115114848176</v>
      </c>
      <c r="G4253">
        <v>23.763279490742299</v>
      </c>
      <c r="H4253">
        <v>-0.39330565789352101</v>
      </c>
      <c r="I4253">
        <v>0.435620246018047</v>
      </c>
      <c r="J4253">
        <v>-2.13024946572907</v>
      </c>
      <c r="K4253">
        <v>2.6439548703775602</v>
      </c>
      <c r="L4253">
        <v>1.65283540719772</v>
      </c>
    </row>
    <row r="4255" spans="1:12" x14ac:dyDescent="0.3">
      <c r="A4255">
        <v>2127</v>
      </c>
      <c r="B4255">
        <v>0.190417520172212</v>
      </c>
      <c r="C4255">
        <v>0.194919165991185</v>
      </c>
      <c r="D4255">
        <v>0.264916743906491</v>
      </c>
      <c r="E4255">
        <v>7.8389166952764704</v>
      </c>
      <c r="F4255">
        <v>13.8565818772045</v>
      </c>
      <c r="G4255">
        <v>23.617205845846101</v>
      </c>
      <c r="H4255">
        <v>-0.39425257531108798</v>
      </c>
      <c r="I4255">
        <v>0.43466907332746002</v>
      </c>
      <c r="J4255">
        <v>-2.13230193969983</v>
      </c>
      <c r="K4255">
        <v>2.6762172789832599</v>
      </c>
      <c r="L4255">
        <v>1.7245723872867</v>
      </c>
    </row>
    <row r="4257" spans="1:12" x14ac:dyDescent="0.3">
      <c r="A4257">
        <v>2128</v>
      </c>
      <c r="B4257">
        <v>0.19137130794302601</v>
      </c>
      <c r="C4257">
        <v>0.19587345774228199</v>
      </c>
      <c r="D4257">
        <v>0.26497283696864299</v>
      </c>
      <c r="E4257">
        <v>8.5926403117000394</v>
      </c>
      <c r="F4257">
        <v>13.3738863749707</v>
      </c>
      <c r="G4257">
        <v>22.848541800633701</v>
      </c>
      <c r="H4257">
        <v>-0.40202529842074303</v>
      </c>
      <c r="I4257">
        <v>0.47223857235355299</v>
      </c>
      <c r="J4257">
        <v>-2.1354305466490402</v>
      </c>
      <c r="K4257">
        <v>2.6555424120675402</v>
      </c>
      <c r="L4257">
        <v>1.73190475287891</v>
      </c>
    </row>
    <row r="4259" spans="1:12" x14ac:dyDescent="0.3">
      <c r="A4259">
        <v>2129</v>
      </c>
      <c r="B4259">
        <v>0.19197248319459301</v>
      </c>
      <c r="C4259">
        <v>0.19650042554913399</v>
      </c>
      <c r="D4259">
        <v>0.26501151366919801</v>
      </c>
      <c r="E4259">
        <v>8.6378900960928409</v>
      </c>
      <c r="F4259">
        <v>13.284665560727801</v>
      </c>
      <c r="G4259">
        <v>22.6250895531137</v>
      </c>
      <c r="H4259">
        <v>-0.39860876567891101</v>
      </c>
      <c r="I4259">
        <v>0.48678779779482401</v>
      </c>
      <c r="J4259">
        <v>-2.1191931894923801</v>
      </c>
      <c r="K4259">
        <v>2.6506621818537099</v>
      </c>
      <c r="L4259">
        <v>1.6489167987008999</v>
      </c>
    </row>
    <row r="4261" spans="1:12" x14ac:dyDescent="0.3">
      <c r="A4261">
        <v>2130</v>
      </c>
      <c r="B4261">
        <v>0.192897812246629</v>
      </c>
      <c r="C4261">
        <v>0.19739878649582601</v>
      </c>
      <c r="D4261">
        <v>0.26502367838690899</v>
      </c>
      <c r="E4261">
        <v>7.9971408845933096</v>
      </c>
      <c r="F4261">
        <v>13.852066467155201</v>
      </c>
      <c r="G4261">
        <v>23.190784449100299</v>
      </c>
      <c r="H4261">
        <v>-0.37198464071888498</v>
      </c>
      <c r="I4261">
        <v>0.46948052745242602</v>
      </c>
      <c r="J4261">
        <v>-2.1223539683602</v>
      </c>
      <c r="K4261">
        <v>2.7385303662455498</v>
      </c>
      <c r="L4261">
        <v>1.75058425473184</v>
      </c>
    </row>
    <row r="4263" spans="1:12" x14ac:dyDescent="0.3">
      <c r="A4263">
        <v>2131</v>
      </c>
      <c r="B4263">
        <v>0.19380324876570601</v>
      </c>
      <c r="C4263">
        <v>0.19824798022841</v>
      </c>
      <c r="D4263">
        <v>0.26496838805241801</v>
      </c>
      <c r="E4263">
        <v>7.7985224995684197</v>
      </c>
      <c r="F4263">
        <v>14.115543537819301</v>
      </c>
      <c r="G4263">
        <v>23.369958330926298</v>
      </c>
      <c r="H4263">
        <v>-0.36986721165603398</v>
      </c>
      <c r="I4263">
        <v>0.45501081758133699</v>
      </c>
      <c r="J4263">
        <v>-2.1238920160123</v>
      </c>
      <c r="K4263">
        <v>2.7462473805245602</v>
      </c>
      <c r="L4263">
        <v>1.70195023639403</v>
      </c>
    </row>
    <row r="4265" spans="1:12" x14ac:dyDescent="0.3">
      <c r="A4265">
        <v>2132</v>
      </c>
      <c r="B4265">
        <v>0.19439548324076</v>
      </c>
      <c r="C4265">
        <v>0.19879461132013199</v>
      </c>
      <c r="D4265">
        <v>0.264936865480495</v>
      </c>
      <c r="E4265">
        <v>8.1487295557833299</v>
      </c>
      <c r="F4265">
        <v>13.9507401357194</v>
      </c>
      <c r="G4265">
        <v>23.538479954947299</v>
      </c>
      <c r="H4265">
        <v>-0.36995408685989101</v>
      </c>
      <c r="I4265">
        <v>0.46375376051397699</v>
      </c>
      <c r="J4265">
        <v>-2.0837670687155998</v>
      </c>
      <c r="K4265">
        <v>2.6853046042090098</v>
      </c>
      <c r="L4265">
        <v>1.71353777808401</v>
      </c>
    </row>
    <row r="4267" spans="1:12" x14ac:dyDescent="0.3">
      <c r="A4267">
        <v>2133</v>
      </c>
      <c r="B4267">
        <v>0.195266096666455</v>
      </c>
      <c r="C4267">
        <v>0.19959835430123199</v>
      </c>
      <c r="D4267">
        <v>0.26491567518126502</v>
      </c>
      <c r="E4267">
        <v>8.5637427033870992</v>
      </c>
      <c r="F4267">
        <v>13.8112372290643</v>
      </c>
      <c r="G4267">
        <v>23.085810623876199</v>
      </c>
      <c r="H4267">
        <v>-0.373215983292502</v>
      </c>
      <c r="I4267">
        <v>0.45605459314136898</v>
      </c>
      <c r="J4267">
        <v>-2.0270135231170099</v>
      </c>
      <c r="K4267">
        <v>2.7334818522312401</v>
      </c>
      <c r="L4267">
        <v>1.7771490546642601</v>
      </c>
    </row>
    <row r="4269" spans="1:12" x14ac:dyDescent="0.3">
      <c r="A4269">
        <v>2134</v>
      </c>
      <c r="B4269">
        <v>0.195860103458431</v>
      </c>
      <c r="C4269">
        <v>0.20013119372406901</v>
      </c>
      <c r="D4269">
        <v>0.264926664739911</v>
      </c>
      <c r="E4269">
        <v>8.9611691535981493</v>
      </c>
      <c r="F4269">
        <v>13.830452694926</v>
      </c>
      <c r="G4269">
        <v>22.587687425351302</v>
      </c>
      <c r="H4269">
        <v>-0.361281860692727</v>
      </c>
      <c r="I4269">
        <v>0.46400710494332897</v>
      </c>
      <c r="J4269">
        <v>-2.0001529993637202</v>
      </c>
      <c r="K4269">
        <v>2.7081671605309401</v>
      </c>
      <c r="L4269">
        <v>1.74233834850847</v>
      </c>
    </row>
    <row r="4271" spans="1:12" x14ac:dyDescent="0.3">
      <c r="A4271">
        <v>2135</v>
      </c>
      <c r="B4271">
        <v>0.19671905245999799</v>
      </c>
      <c r="C4271">
        <v>0.20091603773970501</v>
      </c>
      <c r="D4271">
        <v>0.264917382236114</v>
      </c>
      <c r="E4271">
        <v>9.1376788889059792</v>
      </c>
      <c r="F4271">
        <v>14.072133331345899</v>
      </c>
      <c r="G4271">
        <v>22.3987944603839</v>
      </c>
      <c r="H4271">
        <v>-0.34405918297184701</v>
      </c>
      <c r="I4271">
        <v>0.48057008467055901</v>
      </c>
      <c r="J4271">
        <v>-2.00926514890166</v>
      </c>
      <c r="K4271">
        <v>2.6866749151557499</v>
      </c>
      <c r="L4271">
        <v>1.6559366372350799</v>
      </c>
    </row>
    <row r="4273" spans="1:12" x14ac:dyDescent="0.3">
      <c r="A4273">
        <v>2136</v>
      </c>
      <c r="B4273">
        <v>0.19728561947135101</v>
      </c>
      <c r="C4273">
        <v>0.201418534352583</v>
      </c>
      <c r="D4273">
        <v>0.26490919368660198</v>
      </c>
      <c r="E4273">
        <v>8.6445334036493495</v>
      </c>
      <c r="F4273">
        <v>13.9664513454149</v>
      </c>
      <c r="G4273">
        <v>22.234919747645701</v>
      </c>
      <c r="H4273">
        <v>-0.33938355192477399</v>
      </c>
      <c r="I4273">
        <v>0.47554202598773199</v>
      </c>
      <c r="J4273">
        <v>-1.99557054275986</v>
      </c>
      <c r="K4273">
        <v>2.6751835356374798</v>
      </c>
      <c r="L4273">
        <v>1.7534210387970199</v>
      </c>
    </row>
    <row r="4275" spans="1:12" x14ac:dyDescent="0.3">
      <c r="A4275">
        <v>2137</v>
      </c>
      <c r="B4275">
        <v>0.19814436715265399</v>
      </c>
      <c r="C4275">
        <v>0.20215391952781001</v>
      </c>
      <c r="D4275">
        <v>0.26492729569537898</v>
      </c>
      <c r="E4275">
        <v>8.6547928296629593</v>
      </c>
      <c r="F4275">
        <v>13.9401576901952</v>
      </c>
      <c r="G4275">
        <v>22.332995264308</v>
      </c>
      <c r="H4275">
        <v>-0.33569637724505103</v>
      </c>
      <c r="I4275">
        <v>0.48626104983684598</v>
      </c>
      <c r="J4275">
        <v>-1.9695484464350199</v>
      </c>
      <c r="K4275">
        <v>2.57457386349525</v>
      </c>
      <c r="L4275">
        <v>1.71512445391708</v>
      </c>
    </row>
    <row r="4277" spans="1:12" x14ac:dyDescent="0.3">
      <c r="A4277">
        <v>2138</v>
      </c>
      <c r="B4277">
        <v>0.19870141193628099</v>
      </c>
      <c r="C4277">
        <v>0.20264229988753599</v>
      </c>
      <c r="D4277">
        <v>0.26492653456256898</v>
      </c>
      <c r="E4277">
        <v>8.87098557355894</v>
      </c>
      <c r="F4277">
        <v>14.0242965790382</v>
      </c>
      <c r="G4277">
        <v>22.2300332753024</v>
      </c>
      <c r="H4277">
        <v>-0.33114896935591698</v>
      </c>
      <c r="I4277">
        <v>0.49237479297137399</v>
      </c>
      <c r="J4277">
        <v>-1.9666056242086101</v>
      </c>
      <c r="K4277">
        <v>2.6449645731804199</v>
      </c>
      <c r="L4277">
        <v>1.5736218182589701</v>
      </c>
    </row>
    <row r="4279" spans="1:12" x14ac:dyDescent="0.3">
      <c r="A4279">
        <v>2139</v>
      </c>
      <c r="B4279">
        <v>0.19951093353364399</v>
      </c>
      <c r="C4279">
        <v>0.203346516887982</v>
      </c>
      <c r="D4279">
        <v>0.26497570212010302</v>
      </c>
      <c r="E4279">
        <v>8.9620690582773292</v>
      </c>
      <c r="F4279">
        <v>13.9258518925066</v>
      </c>
      <c r="G4279">
        <v>22.044884932012799</v>
      </c>
      <c r="H4279">
        <v>-0.32253523279561902</v>
      </c>
      <c r="I4279">
        <v>0.49192460079570099</v>
      </c>
      <c r="J4279">
        <v>-1.9559398401572201</v>
      </c>
      <c r="K4279">
        <v>2.7677877069855898</v>
      </c>
      <c r="L4279">
        <v>1.8335000872810701</v>
      </c>
    </row>
    <row r="4281" spans="1:12" x14ac:dyDescent="0.3">
      <c r="A4281">
        <v>2140</v>
      </c>
      <c r="B4281">
        <v>0.200314605570167</v>
      </c>
      <c r="C4281">
        <v>0.20403122499621201</v>
      </c>
      <c r="D4281">
        <v>0.26500142432788498</v>
      </c>
      <c r="E4281">
        <v>9.2778108605583007</v>
      </c>
      <c r="F4281">
        <v>13.8205796915476</v>
      </c>
      <c r="G4281">
        <v>21.955556863571498</v>
      </c>
      <c r="H4281">
        <v>-0.31646061549814802</v>
      </c>
      <c r="I4281">
        <v>0.49621294466861499</v>
      </c>
      <c r="J4281">
        <v>-1.9421219080225101</v>
      </c>
      <c r="K4281">
        <v>2.7057150251525601</v>
      </c>
      <c r="L4281">
        <v>1.7225770222239101</v>
      </c>
    </row>
    <row r="4283" spans="1:12" x14ac:dyDescent="0.3">
      <c r="A4283">
        <v>2141</v>
      </c>
      <c r="B4283">
        <v>0.20086428434864601</v>
      </c>
      <c r="C4283">
        <v>0.20446788647660799</v>
      </c>
      <c r="D4283">
        <v>0.26499301787492102</v>
      </c>
      <c r="E4283">
        <v>9.41912548908223</v>
      </c>
      <c r="F4283">
        <v>13.8075874860554</v>
      </c>
      <c r="G4283">
        <v>21.961894976529901</v>
      </c>
      <c r="H4283">
        <v>-0.31645326660549</v>
      </c>
      <c r="I4283">
        <v>0.51535407577927705</v>
      </c>
      <c r="J4283">
        <v>-1.9398297142045799</v>
      </c>
      <c r="K4283">
        <v>2.73679944715493</v>
      </c>
      <c r="L4283">
        <v>1.7003635605609599</v>
      </c>
    </row>
    <row r="4285" spans="1:12" x14ac:dyDescent="0.3">
      <c r="A4285">
        <v>2142</v>
      </c>
      <c r="B4285">
        <v>0.201683038261422</v>
      </c>
      <c r="C4285">
        <v>0.20515528487304699</v>
      </c>
      <c r="D4285">
        <v>0.26490540114611699</v>
      </c>
      <c r="E4285">
        <v>9.7269253029220195</v>
      </c>
      <c r="F4285">
        <v>13.6975680625047</v>
      </c>
      <c r="G4285">
        <v>22.032901218621198</v>
      </c>
      <c r="H4285">
        <v>-0.31431521490569198</v>
      </c>
      <c r="I4285">
        <v>0.53823621750839801</v>
      </c>
      <c r="J4285">
        <v>-1.9155459855066399</v>
      </c>
      <c r="K4285">
        <v>2.6986230649896101</v>
      </c>
      <c r="L4285">
        <v>1.69812779006891</v>
      </c>
    </row>
    <row r="4287" spans="1:12" x14ac:dyDescent="0.3">
      <c r="A4287">
        <v>2143</v>
      </c>
      <c r="B4287">
        <v>0.20224153707394599</v>
      </c>
      <c r="C4287">
        <v>0.20562487762777801</v>
      </c>
      <c r="D4287">
        <v>0.26487906340169098</v>
      </c>
      <c r="E4287">
        <v>9.7416037843343606</v>
      </c>
      <c r="F4287">
        <v>13.6854217564024</v>
      </c>
      <c r="G4287">
        <v>21.971630623377401</v>
      </c>
      <c r="H4287">
        <v>-0.31418759096753701</v>
      </c>
      <c r="I4287">
        <v>0.52574645055533498</v>
      </c>
      <c r="J4287">
        <v>-1.89593829440006</v>
      </c>
      <c r="K4287">
        <v>2.6307806528545199</v>
      </c>
      <c r="L4287">
        <v>1.6219913906246</v>
      </c>
    </row>
    <row r="4289" spans="1:12" x14ac:dyDescent="0.3">
      <c r="A4289">
        <v>2144</v>
      </c>
      <c r="B4289">
        <v>0.203100141500246</v>
      </c>
      <c r="C4289">
        <v>0.206314939049763</v>
      </c>
      <c r="D4289">
        <v>0.264897808942543</v>
      </c>
      <c r="E4289">
        <v>9.4935681665650993</v>
      </c>
      <c r="F4289">
        <v>13.6594974671956</v>
      </c>
      <c r="G4289">
        <v>21.5140284511197</v>
      </c>
      <c r="H4289">
        <v>-0.301799728186462</v>
      </c>
      <c r="I4289">
        <v>0.44217604514811099</v>
      </c>
      <c r="J4289">
        <v>-1.84910493939073</v>
      </c>
      <c r="K4289">
        <v>2.7202595536223502</v>
      </c>
      <c r="L4289">
        <v>1.74457411900052</v>
      </c>
    </row>
    <row r="4291" spans="1:12" x14ac:dyDescent="0.3">
      <c r="A4291">
        <v>2145</v>
      </c>
      <c r="B4291">
        <v>0.20366704156573201</v>
      </c>
      <c r="C4291">
        <v>0.206748210017588</v>
      </c>
      <c r="D4291">
        <v>0.26493471902870103</v>
      </c>
      <c r="E4291">
        <v>9.6061701631482705</v>
      </c>
      <c r="F4291">
        <v>13.730645903518299</v>
      </c>
      <c r="G4291">
        <v>21.3527633698438</v>
      </c>
      <c r="H4291">
        <v>-0.30140233349005602</v>
      </c>
      <c r="I4291">
        <v>0.43819006698137702</v>
      </c>
      <c r="J4291">
        <v>-1.8543148893917301</v>
      </c>
      <c r="K4291">
        <v>2.5980855144761601</v>
      </c>
      <c r="L4291">
        <v>1.65773967795447</v>
      </c>
    </row>
    <row r="4293" spans="1:12" x14ac:dyDescent="0.3">
      <c r="A4293">
        <v>2146</v>
      </c>
      <c r="B4293">
        <v>0.20448932356472699</v>
      </c>
      <c r="C4293">
        <v>0.2074009277777</v>
      </c>
      <c r="D4293">
        <v>0.26496082006607502</v>
      </c>
      <c r="E4293">
        <v>9.9919616209167792</v>
      </c>
      <c r="F4293">
        <v>13.716280667204</v>
      </c>
      <c r="G4293">
        <v>21.1846029888749</v>
      </c>
      <c r="H4293">
        <v>-0.29417005883930702</v>
      </c>
      <c r="I4293">
        <v>0.48453663027584398</v>
      </c>
      <c r="J4293">
        <v>-1.87565816327951</v>
      </c>
      <c r="K4293">
        <v>2.6433538568044299</v>
      </c>
      <c r="L4293">
        <v>1.63829087872793</v>
      </c>
    </row>
    <row r="4295" spans="1:12" x14ac:dyDescent="0.3">
      <c r="A4295">
        <v>2147</v>
      </c>
      <c r="B4295">
        <v>0.20530421741190799</v>
      </c>
      <c r="C4295">
        <v>0.208056587163927</v>
      </c>
      <c r="D4295">
        <v>0.26496971036165601</v>
      </c>
      <c r="E4295">
        <v>9.7673822565234207</v>
      </c>
      <c r="F4295">
        <v>13.2226155319903</v>
      </c>
      <c r="G4295">
        <v>20.866760931409001</v>
      </c>
      <c r="H4295">
        <v>-0.28812031182550601</v>
      </c>
      <c r="I4295">
        <v>0.51655034640231101</v>
      </c>
      <c r="J4295">
        <v>-1.84328348891758</v>
      </c>
      <c r="K4295">
        <v>2.6365744236994999</v>
      </c>
      <c r="L4295">
        <v>1.81301754470875</v>
      </c>
    </row>
    <row r="4297" spans="1:12" x14ac:dyDescent="0.3">
      <c r="A4297">
        <v>2148</v>
      </c>
      <c r="B4297">
        <v>0.205859695695258</v>
      </c>
      <c r="C4297">
        <v>0.20849821735193799</v>
      </c>
      <c r="D4297">
        <v>0.26497064713659901</v>
      </c>
      <c r="E4297">
        <v>9.1919954319153394</v>
      </c>
      <c r="F4297">
        <v>13.1896153690499</v>
      </c>
      <c r="G4297">
        <v>20.734603137135299</v>
      </c>
      <c r="H4297">
        <v>-0.283590375910313</v>
      </c>
      <c r="I4297">
        <v>0.51573056121248695</v>
      </c>
      <c r="J4297">
        <v>-1.8095001124726</v>
      </c>
      <c r="K4297">
        <v>2.6583070745039401</v>
      </c>
      <c r="L4297">
        <v>1.7823177713931899</v>
      </c>
    </row>
    <row r="4299" spans="1:12" x14ac:dyDescent="0.3">
      <c r="A4299">
        <v>2149</v>
      </c>
      <c r="B4299">
        <v>0.20669556107904</v>
      </c>
      <c r="C4299">
        <v>0.209143886010665</v>
      </c>
      <c r="D4299">
        <v>0.26490407373369301</v>
      </c>
      <c r="E4299">
        <v>8.8218690931575896</v>
      </c>
      <c r="F4299">
        <v>13.697856317677299</v>
      </c>
      <c r="G4299">
        <v>20.929388512923701</v>
      </c>
      <c r="H4299">
        <v>-0.27067688133713003</v>
      </c>
      <c r="I4299">
        <v>0.503129907687209</v>
      </c>
      <c r="J4299">
        <v>-1.8311766598508901</v>
      </c>
      <c r="K4299">
        <v>2.6260446658982399</v>
      </c>
      <c r="L4299">
        <v>1.70461873665874</v>
      </c>
    </row>
    <row r="4301" spans="1:12" x14ac:dyDescent="0.3">
      <c r="A4301">
        <v>2150</v>
      </c>
      <c r="B4301">
        <v>0.207255253870789</v>
      </c>
      <c r="C4301">
        <v>0.20955384567643101</v>
      </c>
      <c r="D4301">
        <v>0.2648283881838</v>
      </c>
      <c r="E4301">
        <v>9.01845736722038</v>
      </c>
      <c r="F4301">
        <v>13.6933614690789</v>
      </c>
      <c r="G4301">
        <v>21.085086270602702</v>
      </c>
      <c r="H4301">
        <v>-0.26165119417854898</v>
      </c>
      <c r="I4301">
        <v>0.51108495013519595</v>
      </c>
      <c r="J4301">
        <v>-1.85130589137087</v>
      </c>
      <c r="K4301">
        <v>2.6459502354403601</v>
      </c>
      <c r="L4301">
        <v>1.8249416539996799</v>
      </c>
    </row>
    <row r="4303" spans="1:12" x14ac:dyDescent="0.3">
      <c r="A4303">
        <v>2151</v>
      </c>
      <c r="B4303">
        <v>0.20810814222149701</v>
      </c>
      <c r="C4303">
        <v>0.21016788829727601</v>
      </c>
      <c r="D4303">
        <v>0.26476686288221601</v>
      </c>
      <c r="E4303">
        <v>9.1236519460499199</v>
      </c>
      <c r="F4303">
        <v>13.2706098369601</v>
      </c>
      <c r="G4303">
        <v>20.773437140042098</v>
      </c>
      <c r="H4303">
        <v>-0.27586923065546098</v>
      </c>
      <c r="I4303">
        <v>0.50978096647675097</v>
      </c>
      <c r="J4303">
        <v>-1.8413175884114601</v>
      </c>
      <c r="K4303">
        <v>2.6376562481311399</v>
      </c>
      <c r="L4303">
        <v>1.7600802691873201</v>
      </c>
    </row>
    <row r="4305" spans="1:12" x14ac:dyDescent="0.3">
      <c r="A4305">
        <v>2152</v>
      </c>
      <c r="B4305">
        <v>0.20868811142030899</v>
      </c>
      <c r="C4305">
        <v>0.21059803427530199</v>
      </c>
      <c r="D4305">
        <v>0.26478537180891298</v>
      </c>
      <c r="E4305">
        <v>9.0671144059306599</v>
      </c>
      <c r="F4305">
        <v>12.743744925142799</v>
      </c>
      <c r="G4305">
        <v>20.592883252878401</v>
      </c>
      <c r="H4305">
        <v>-0.29355188671205801</v>
      </c>
      <c r="I4305">
        <v>0.49923637532076398</v>
      </c>
      <c r="J4305">
        <v>-1.82139036127524</v>
      </c>
      <c r="K4305">
        <v>2.5857286754125699</v>
      </c>
      <c r="L4305">
        <v>1.80258394907918</v>
      </c>
    </row>
    <row r="4307" spans="1:12" x14ac:dyDescent="0.3">
      <c r="A4307">
        <v>2153</v>
      </c>
      <c r="B4307">
        <v>0.20957305358852199</v>
      </c>
      <c r="C4307">
        <v>0.21123466895580201</v>
      </c>
      <c r="D4307">
        <v>0.26488802500729702</v>
      </c>
      <c r="E4307">
        <v>8.9061835464268206</v>
      </c>
      <c r="F4307">
        <v>12.531730154264601</v>
      </c>
      <c r="G4307">
        <v>20.619833279560499</v>
      </c>
      <c r="H4307">
        <v>-0.293250425809157</v>
      </c>
      <c r="I4307">
        <v>0.48362500431800798</v>
      </c>
      <c r="J4307">
        <v>-1.80391305057115</v>
      </c>
      <c r="K4307">
        <v>2.5660635112997099</v>
      </c>
      <c r="L4307">
        <v>1.6674520572962801</v>
      </c>
    </row>
    <row r="4309" spans="1:12" x14ac:dyDescent="0.3">
      <c r="A4309">
        <v>2154</v>
      </c>
      <c r="B4309">
        <v>0.21012545863861401</v>
      </c>
      <c r="C4309">
        <v>0.21165264567964601</v>
      </c>
      <c r="D4309">
        <v>0.26497244538975501</v>
      </c>
      <c r="E4309">
        <v>8.9187192278447807</v>
      </c>
      <c r="F4309">
        <v>12.698795635304601</v>
      </c>
      <c r="G4309">
        <v>20.361630784269899</v>
      </c>
      <c r="H4309">
        <v>-0.294015661735329</v>
      </c>
      <c r="I4309">
        <v>0.48559193104205201</v>
      </c>
      <c r="J4309">
        <v>-1.8100167372264999</v>
      </c>
      <c r="K4309">
        <v>2.6315499502281199</v>
      </c>
      <c r="L4309">
        <v>1.7908521641316599</v>
      </c>
    </row>
    <row r="4311" spans="1:12" x14ac:dyDescent="0.3">
      <c r="A4311">
        <v>2155</v>
      </c>
      <c r="B4311">
        <v>0.21098966367890401</v>
      </c>
      <c r="C4311">
        <v>0.212278945902625</v>
      </c>
      <c r="D4311">
        <v>0.26504654607112699</v>
      </c>
      <c r="E4311">
        <v>9.1082828655598806</v>
      </c>
      <c r="F4311">
        <v>12.7949333911292</v>
      </c>
      <c r="G4311">
        <v>20.2789325934766</v>
      </c>
      <c r="H4311">
        <v>-0.29042233621557301</v>
      </c>
      <c r="I4311">
        <v>0.50492612674291204</v>
      </c>
      <c r="J4311">
        <v>-1.83394901126594</v>
      </c>
      <c r="K4311">
        <v>2.5666645248728401</v>
      </c>
      <c r="L4311">
        <v>1.6994740604727301</v>
      </c>
    </row>
    <row r="4313" spans="1:12" x14ac:dyDescent="0.3">
      <c r="A4313">
        <v>2156</v>
      </c>
      <c r="B4313">
        <v>0.2115711532159</v>
      </c>
      <c r="C4313">
        <v>0.21269894229751601</v>
      </c>
      <c r="D4313">
        <v>0.26502981767865502</v>
      </c>
      <c r="E4313">
        <v>9.0942127582272594</v>
      </c>
      <c r="F4313">
        <v>12.777889973793901</v>
      </c>
      <c r="G4313">
        <v>20.357706531967001</v>
      </c>
      <c r="H4313">
        <v>-0.29147816814247601</v>
      </c>
      <c r="I4313">
        <v>0.510439304050749</v>
      </c>
      <c r="J4313">
        <v>-1.83899485572141</v>
      </c>
      <c r="K4313">
        <v>2.65361916863352</v>
      </c>
      <c r="L4313">
        <v>1.81607069366026</v>
      </c>
    </row>
    <row r="4315" spans="1:12" x14ac:dyDescent="0.3">
      <c r="A4315">
        <v>2157</v>
      </c>
      <c r="B4315">
        <v>0.212486596886129</v>
      </c>
      <c r="C4315">
        <v>0.21329311260515299</v>
      </c>
      <c r="D4315">
        <v>0.26497704531899802</v>
      </c>
      <c r="E4315">
        <v>8.87709867142447</v>
      </c>
      <c r="F4315">
        <v>12.1239499483007</v>
      </c>
      <c r="G4315">
        <v>20.647436591270701</v>
      </c>
      <c r="H4315">
        <v>-0.28039613520479301</v>
      </c>
      <c r="I4315">
        <v>0.49383122818082198</v>
      </c>
      <c r="J4315">
        <v>-1.80668722943778</v>
      </c>
      <c r="K4315">
        <v>2.6743901977209399</v>
      </c>
      <c r="L4315">
        <v>1.73478961802994</v>
      </c>
    </row>
    <row r="4317" spans="1:12" x14ac:dyDescent="0.3">
      <c r="A4317">
        <v>2158</v>
      </c>
      <c r="B4317">
        <v>0.213398850879887</v>
      </c>
      <c r="C4317">
        <v>0.213894140042133</v>
      </c>
      <c r="D4317">
        <v>0.26490158351402199</v>
      </c>
      <c r="E4317">
        <v>8.6242438384697699</v>
      </c>
      <c r="F4317">
        <v>11.7615388456059</v>
      </c>
      <c r="G4317">
        <v>21.013497953218401</v>
      </c>
      <c r="H4317">
        <v>-0.26649274510760801</v>
      </c>
      <c r="I4317">
        <v>0.43980980678909498</v>
      </c>
      <c r="J4317">
        <v>-1.7839917093984801</v>
      </c>
      <c r="K4317">
        <v>2.6519603711716702</v>
      </c>
      <c r="L4317">
        <v>1.70101265521995</v>
      </c>
    </row>
    <row r="4319" spans="1:12" x14ac:dyDescent="0.3">
      <c r="A4319">
        <v>2159</v>
      </c>
      <c r="B4319">
        <v>0.21397944763236401</v>
      </c>
      <c r="C4319">
        <v>0.214288794117558</v>
      </c>
      <c r="D4319">
        <v>0.26482594594793601</v>
      </c>
      <c r="E4319">
        <v>9.4772579342461594</v>
      </c>
      <c r="F4319">
        <v>11.8296350750371</v>
      </c>
      <c r="G4319">
        <v>20.941573018550098</v>
      </c>
      <c r="H4319">
        <v>-0.26411852857179102</v>
      </c>
      <c r="I4319">
        <v>0.42124718274086398</v>
      </c>
      <c r="J4319">
        <v>-1.78857124869814</v>
      </c>
      <c r="K4319">
        <v>2.5649095652392901</v>
      </c>
      <c r="L4319">
        <v>1.58674795469617</v>
      </c>
    </row>
    <row r="4321" spans="1:12" x14ac:dyDescent="0.3">
      <c r="A4321">
        <v>2160</v>
      </c>
      <c r="B4321">
        <v>0.21485657919179699</v>
      </c>
      <c r="C4321">
        <v>0.21488115553412801</v>
      </c>
      <c r="D4321">
        <v>0.26482323221219201</v>
      </c>
      <c r="E4321">
        <v>10.1300640453652</v>
      </c>
      <c r="F4321">
        <v>11.7463466871533</v>
      </c>
      <c r="G4321">
        <v>20.650515964594501</v>
      </c>
      <c r="H4321">
        <v>-0.26099943847581503</v>
      </c>
      <c r="I4321">
        <v>0.41438966595729099</v>
      </c>
      <c r="J4321">
        <v>-1.79487867451261</v>
      </c>
      <c r="K4321">
        <v>2.63546855872494</v>
      </c>
      <c r="L4321">
        <v>1.89581317454336</v>
      </c>
    </row>
    <row r="4323" spans="1:12" x14ac:dyDescent="0.3">
      <c r="A4323">
        <v>2161</v>
      </c>
      <c r="B4323">
        <v>0.21546412982851201</v>
      </c>
      <c r="C4323">
        <v>0.215260770011416</v>
      </c>
      <c r="D4323">
        <v>0.26486826905878202</v>
      </c>
      <c r="E4323">
        <v>10.239855118409</v>
      </c>
      <c r="F4323">
        <v>11.577771547449901</v>
      </c>
      <c r="G4323">
        <v>20.475051487108701</v>
      </c>
      <c r="H4323">
        <v>-0.27170305043054099</v>
      </c>
      <c r="I4323">
        <v>0.42023886828171397</v>
      </c>
      <c r="J4323">
        <v>-1.80586655342142</v>
      </c>
      <c r="K4323">
        <v>2.6382572617042701</v>
      </c>
      <c r="L4323">
        <v>1.6435076765427199</v>
      </c>
    </row>
    <row r="4325" spans="1:12" x14ac:dyDescent="0.3">
      <c r="A4325">
        <v>2162</v>
      </c>
      <c r="B4325">
        <v>0.21632836647579201</v>
      </c>
      <c r="C4325">
        <v>0.21585395224374701</v>
      </c>
      <c r="D4325">
        <v>0.26498860537548202</v>
      </c>
      <c r="E4325">
        <v>9.7729846634473994</v>
      </c>
      <c r="F4325">
        <v>11.3195477013836</v>
      </c>
      <c r="G4325">
        <v>20.325932861748601</v>
      </c>
      <c r="H4325">
        <v>-0.28773602079738703</v>
      </c>
      <c r="I4325">
        <v>0.42788752871497499</v>
      </c>
      <c r="J4325">
        <v>-1.8186940328513901</v>
      </c>
      <c r="K4325">
        <v>2.5920272976589902</v>
      </c>
      <c r="L4325">
        <v>1.78924144775566</v>
      </c>
    </row>
    <row r="4327" spans="1:12" x14ac:dyDescent="0.3">
      <c r="A4327">
        <v>2163</v>
      </c>
      <c r="B4327">
        <v>0.21692920729145601</v>
      </c>
      <c r="C4327">
        <v>0.21622049155641401</v>
      </c>
      <c r="D4327">
        <v>0.265056949862159</v>
      </c>
      <c r="E4327">
        <v>9.2483722386068798</v>
      </c>
      <c r="F4327">
        <v>10.9346442415697</v>
      </c>
      <c r="G4327">
        <v>20.336300997099599</v>
      </c>
      <c r="H4327">
        <v>-0.28233813105787298</v>
      </c>
      <c r="I4327">
        <v>0.42918573349158101</v>
      </c>
      <c r="J4327">
        <v>-1.8249703196976399</v>
      </c>
      <c r="K4327">
        <v>2.5206749662568102</v>
      </c>
      <c r="L4327">
        <v>1.7007001281619201</v>
      </c>
    </row>
    <row r="4329" spans="1:12" x14ac:dyDescent="0.3">
      <c r="A4329">
        <v>2164</v>
      </c>
      <c r="B4329">
        <v>0.21770506529436101</v>
      </c>
      <c r="C4329">
        <v>0.21670976351430199</v>
      </c>
      <c r="D4329">
        <v>0.26502684375540297</v>
      </c>
      <c r="E4329">
        <v>9.1104277236817097</v>
      </c>
      <c r="F4329">
        <v>11.2168063707055</v>
      </c>
      <c r="G4329">
        <v>20.382170301851101</v>
      </c>
      <c r="H4329">
        <v>-0.27452772415486099</v>
      </c>
      <c r="I4329">
        <v>0.426608207628622</v>
      </c>
      <c r="J4329">
        <v>-1.8362613349582799</v>
      </c>
      <c r="K4329">
        <v>2.6048168664952298</v>
      </c>
      <c r="L4329">
        <v>1.7420739025362999</v>
      </c>
    </row>
    <row r="4331" spans="1:12" x14ac:dyDescent="0.3">
      <c r="A4331">
        <v>2165</v>
      </c>
      <c r="B4331">
        <v>0.21828458406186299</v>
      </c>
      <c r="C4331">
        <v>0.21707308094139099</v>
      </c>
      <c r="D4331">
        <v>0.26501676953245801</v>
      </c>
      <c r="E4331">
        <v>9.16128812735632</v>
      </c>
      <c r="F4331">
        <v>12.257880775930699</v>
      </c>
      <c r="G4331">
        <v>20.668106939485799</v>
      </c>
      <c r="H4331">
        <v>-0.27253863468602901</v>
      </c>
      <c r="I4331">
        <v>0.40113383107683798</v>
      </c>
      <c r="J4331">
        <v>-1.8719736619715299</v>
      </c>
      <c r="K4331">
        <v>2.5890943514221099</v>
      </c>
      <c r="L4331">
        <v>1.7944582455704501</v>
      </c>
    </row>
    <row r="4333" spans="1:12" x14ac:dyDescent="0.3">
      <c r="A4333">
        <v>2166</v>
      </c>
      <c r="B4333">
        <v>0.21919807354647899</v>
      </c>
      <c r="C4333">
        <v>0.21761232248003301</v>
      </c>
      <c r="D4333">
        <v>0.26499140569016399</v>
      </c>
      <c r="E4333">
        <v>10.098737996321301</v>
      </c>
      <c r="F4333">
        <v>12.253082555758301</v>
      </c>
      <c r="G4333">
        <v>20.617335543073199</v>
      </c>
      <c r="H4333">
        <v>-0.266200030269723</v>
      </c>
      <c r="I4333">
        <v>0.40443182712424203</v>
      </c>
      <c r="J4333">
        <v>-1.88216049617309</v>
      </c>
      <c r="K4333">
        <v>2.5363494002440801</v>
      </c>
      <c r="L4333">
        <v>1.7039215609139</v>
      </c>
    </row>
    <row r="4335" spans="1:12" x14ac:dyDescent="0.3">
      <c r="A4335">
        <v>2167</v>
      </c>
      <c r="B4335">
        <v>0.219807829293825</v>
      </c>
      <c r="C4335">
        <v>0.217977536289922</v>
      </c>
      <c r="D4335">
        <v>0.26496321473146001</v>
      </c>
      <c r="E4335">
        <v>9.4861211424352696</v>
      </c>
      <c r="F4335">
        <v>11.3423609099675</v>
      </c>
      <c r="G4335">
        <v>20.871051955140299</v>
      </c>
      <c r="H4335">
        <v>-0.283507345205816</v>
      </c>
      <c r="I4335">
        <v>0.40922990149496202</v>
      </c>
      <c r="J4335">
        <v>-1.8441377786022899</v>
      </c>
      <c r="K4335">
        <v>2.56611159238556</v>
      </c>
      <c r="L4335">
        <v>1.8444385343120699</v>
      </c>
    </row>
    <row r="4337" spans="1:12" x14ac:dyDescent="0.3">
      <c r="A4337">
        <v>2168</v>
      </c>
      <c r="B4337">
        <v>0.22078515349302899</v>
      </c>
      <c r="C4337">
        <v>0.21856514668878199</v>
      </c>
      <c r="D4337">
        <v>0.26488393181790598</v>
      </c>
      <c r="E4337">
        <v>10.0548739026761</v>
      </c>
      <c r="F4337">
        <v>11.1049110845291</v>
      </c>
      <c r="G4337">
        <v>21.562271080671898</v>
      </c>
      <c r="H4337">
        <v>-0.26641145420370699</v>
      </c>
      <c r="I4337">
        <v>0.443608358146515</v>
      </c>
      <c r="J4337">
        <v>-1.8458622908200299</v>
      </c>
      <c r="K4337">
        <v>2.5050966944412401</v>
      </c>
      <c r="L4337">
        <v>1.7808032171888999</v>
      </c>
    </row>
    <row r="4339" spans="1:12" x14ac:dyDescent="0.3">
      <c r="A4339">
        <v>2169</v>
      </c>
      <c r="B4339">
        <v>0.22163643250502199</v>
      </c>
      <c r="C4339">
        <v>0.21909502670469699</v>
      </c>
      <c r="D4339">
        <v>0.26481738966907498</v>
      </c>
      <c r="E4339">
        <v>10.1869174349182</v>
      </c>
      <c r="F4339">
        <v>11.1360486018784</v>
      </c>
      <c r="G4339">
        <v>21.1828133487193</v>
      </c>
      <c r="H4339">
        <v>-0.24589561556771</v>
      </c>
      <c r="I4339">
        <v>0.42747508200902601</v>
      </c>
      <c r="J4339">
        <v>-1.8786336916158699</v>
      </c>
      <c r="K4339">
        <v>2.5459175363283402</v>
      </c>
      <c r="L4339">
        <v>1.80578134128824</v>
      </c>
    </row>
    <row r="4341" spans="1:12" x14ac:dyDescent="0.3">
      <c r="A4341">
        <v>2170</v>
      </c>
      <c r="B4341">
        <v>0.222212195563741</v>
      </c>
      <c r="C4341">
        <v>0.219457369439365</v>
      </c>
      <c r="D4341">
        <v>0.26487582260627601</v>
      </c>
      <c r="E4341">
        <v>10.3216929741186</v>
      </c>
      <c r="F4341">
        <v>11.2978786737585</v>
      </c>
      <c r="G4341">
        <v>21.363529470334498</v>
      </c>
      <c r="H4341">
        <v>-0.25132702171726001</v>
      </c>
      <c r="I4341">
        <v>0.42897463353515902</v>
      </c>
      <c r="J4341">
        <v>-1.9026796795302301</v>
      </c>
      <c r="K4341">
        <v>2.4921869228903701</v>
      </c>
      <c r="L4341">
        <v>1.8070314495203601</v>
      </c>
    </row>
    <row r="4343" spans="1:12" x14ac:dyDescent="0.3">
      <c r="A4343">
        <v>2171</v>
      </c>
      <c r="B4343">
        <v>0.22310276394418299</v>
      </c>
      <c r="C4343">
        <v>0.22004115464621399</v>
      </c>
      <c r="D4343">
        <v>0.26497987162336301</v>
      </c>
      <c r="E4343">
        <v>10.2095269709574</v>
      </c>
      <c r="F4343">
        <v>10.611109868586199</v>
      </c>
      <c r="G4343">
        <v>20.7540232967587</v>
      </c>
      <c r="H4343">
        <v>-0.25028398826298798</v>
      </c>
      <c r="I4343">
        <v>0.43763113068335402</v>
      </c>
      <c r="J4343">
        <v>-1.8779044881671301</v>
      </c>
      <c r="K4343">
        <v>2.53384918377985</v>
      </c>
      <c r="L4343">
        <v>1.8312402762461</v>
      </c>
    </row>
    <row r="4345" spans="1:12" x14ac:dyDescent="0.3">
      <c r="A4345">
        <v>2172</v>
      </c>
      <c r="B4345">
        <v>0.223681355483452</v>
      </c>
      <c r="C4345">
        <v>0.220430329750708</v>
      </c>
      <c r="D4345">
        <v>0.26502822814423999</v>
      </c>
      <c r="E4345">
        <v>10.294432017018099</v>
      </c>
      <c r="F4345">
        <v>10.329407291383999</v>
      </c>
      <c r="G4345">
        <v>20.699042704795101</v>
      </c>
      <c r="H4345">
        <v>-0.25729245645292598</v>
      </c>
      <c r="I4345">
        <v>0.48738612336887299</v>
      </c>
      <c r="J4345">
        <v>-1.85523640044408</v>
      </c>
      <c r="K4345">
        <v>2.51608322255808</v>
      </c>
      <c r="L4345">
        <v>1.76926375658477</v>
      </c>
    </row>
    <row r="4347" spans="1:12" x14ac:dyDescent="0.3">
      <c r="A4347">
        <v>2173</v>
      </c>
      <c r="B4347">
        <v>0.224563431710147</v>
      </c>
      <c r="C4347">
        <v>0.22102790241220899</v>
      </c>
      <c r="D4347">
        <v>0.26501028274549399</v>
      </c>
      <c r="E4347">
        <v>10.062973026265499</v>
      </c>
      <c r="F4347">
        <v>10.659386905596399</v>
      </c>
      <c r="G4347">
        <v>21.524351973333101</v>
      </c>
      <c r="H4347">
        <v>-0.23253154766175099</v>
      </c>
      <c r="I4347">
        <v>0.53157630456621596</v>
      </c>
      <c r="J4347">
        <v>-1.82521307004973</v>
      </c>
      <c r="K4347">
        <v>2.40912684708359</v>
      </c>
      <c r="L4347">
        <v>1.7741680273415199</v>
      </c>
    </row>
    <row r="4349" spans="1:12" x14ac:dyDescent="0.3">
      <c r="A4349">
        <v>2174</v>
      </c>
      <c r="B4349">
        <v>0.22517707659363101</v>
      </c>
      <c r="C4349">
        <v>0.22137926185302401</v>
      </c>
      <c r="D4349">
        <v>0.26493472202692703</v>
      </c>
      <c r="E4349">
        <v>9.7765795757524501</v>
      </c>
      <c r="F4349">
        <v>11.3179061747198</v>
      </c>
      <c r="G4349">
        <v>21.465029348736302</v>
      </c>
      <c r="H4349">
        <v>-0.237303749197952</v>
      </c>
      <c r="I4349">
        <v>0.50190897102823295</v>
      </c>
      <c r="J4349">
        <v>-1.8236481776797899</v>
      </c>
      <c r="K4349">
        <v>2.4561741895883298</v>
      </c>
      <c r="L4349">
        <v>1.70978745338767</v>
      </c>
    </row>
    <row r="4351" spans="1:12" x14ac:dyDescent="0.3">
      <c r="A4351">
        <v>2175</v>
      </c>
      <c r="B4351">
        <v>0.22602793810913199</v>
      </c>
      <c r="C4351">
        <v>0.22187571309944301</v>
      </c>
      <c r="D4351">
        <v>0.26481082627809699</v>
      </c>
      <c r="E4351">
        <v>10.5535798341734</v>
      </c>
      <c r="F4351">
        <v>12.145479811209601</v>
      </c>
      <c r="G4351">
        <v>21.267162338785599</v>
      </c>
      <c r="H4351">
        <v>-0.24017037238593</v>
      </c>
      <c r="I4351">
        <v>0.500427100935116</v>
      </c>
      <c r="J4351">
        <v>-1.84399018712188</v>
      </c>
      <c r="K4351">
        <v>2.49603340975841</v>
      </c>
      <c r="L4351">
        <v>1.8621323739050599</v>
      </c>
    </row>
    <row r="4353" spans="1:12" x14ac:dyDescent="0.3">
      <c r="A4353">
        <v>2176</v>
      </c>
      <c r="B4353">
        <v>0.22687228562095099</v>
      </c>
      <c r="C4353">
        <v>0.22239215701456699</v>
      </c>
      <c r="D4353">
        <v>0.26477672675126301</v>
      </c>
      <c r="E4353">
        <v>9.6929439248921891</v>
      </c>
      <c r="F4353">
        <v>11.224366724612301</v>
      </c>
      <c r="G4353">
        <v>21.441234095576299</v>
      </c>
      <c r="H4353">
        <v>-0.24710402813122001</v>
      </c>
      <c r="I4353">
        <v>0.44756780635390703</v>
      </c>
      <c r="J4353">
        <v>-1.8278327628214099</v>
      </c>
      <c r="K4353">
        <v>2.42210874026323</v>
      </c>
      <c r="L4353">
        <v>1.77765390606569</v>
      </c>
    </row>
    <row r="4355" spans="1:12" x14ac:dyDescent="0.3">
      <c r="A4355">
        <v>2177</v>
      </c>
      <c r="B4355">
        <v>0.227443527046299</v>
      </c>
      <c r="C4355">
        <v>0.22274517284207501</v>
      </c>
      <c r="D4355">
        <v>0.26482427705151501</v>
      </c>
      <c r="E4355">
        <v>9.7303260268210199</v>
      </c>
      <c r="F4355">
        <v>10.0824395655386</v>
      </c>
      <c r="G4355">
        <v>21.026413503629499</v>
      </c>
      <c r="H4355">
        <v>-0.25430587951392197</v>
      </c>
      <c r="I4355">
        <v>0.437765492310286</v>
      </c>
      <c r="J4355">
        <v>-1.7660475898964501</v>
      </c>
      <c r="K4355">
        <v>2.3756383707886899</v>
      </c>
      <c r="L4355">
        <v>1.75034384930259</v>
      </c>
    </row>
    <row r="4357" spans="1:12" x14ac:dyDescent="0.3">
      <c r="A4357">
        <v>2178</v>
      </c>
      <c r="B4357">
        <v>0.22832204511267501</v>
      </c>
      <c r="C4357">
        <v>0.22327623646422801</v>
      </c>
      <c r="D4357">
        <v>0.26498435623982902</v>
      </c>
      <c r="E4357">
        <v>9.9690268193731093</v>
      </c>
      <c r="F4357">
        <v>9.8205600454154691</v>
      </c>
      <c r="G4357">
        <v>20.940672087389999</v>
      </c>
      <c r="H4357">
        <v>-0.24553686709719599</v>
      </c>
      <c r="I4357">
        <v>0.45780071681557499</v>
      </c>
      <c r="J4357">
        <v>-1.74411696016627</v>
      </c>
      <c r="K4357">
        <v>2.5200499121407498</v>
      </c>
      <c r="L4357">
        <v>1.91502156834064</v>
      </c>
    </row>
    <row r="4359" spans="1:12" x14ac:dyDescent="0.3">
      <c r="A4359">
        <v>2179</v>
      </c>
      <c r="B4359">
        <v>0.228881443072319</v>
      </c>
      <c r="C4359">
        <v>0.22360455285105599</v>
      </c>
      <c r="D4359">
        <v>0.265041890466923</v>
      </c>
      <c r="E4359">
        <v>10.122995830132901</v>
      </c>
      <c r="F4359">
        <v>10.305099125822199</v>
      </c>
      <c r="G4359">
        <v>20.944432037124798</v>
      </c>
      <c r="H4359">
        <v>-0.22105629170548999</v>
      </c>
      <c r="I4359">
        <v>0.481861083112264</v>
      </c>
      <c r="J4359">
        <v>-1.74918210092043</v>
      </c>
      <c r="K4359">
        <v>2.3837881148403599</v>
      </c>
      <c r="L4359">
        <v>1.7235386439409199</v>
      </c>
    </row>
    <row r="4361" spans="1:12" x14ac:dyDescent="0.3">
      <c r="A4361">
        <v>2180</v>
      </c>
      <c r="B4361">
        <v>0.22972159893188701</v>
      </c>
      <c r="C4361">
        <v>0.22410785532210001</v>
      </c>
      <c r="D4361">
        <v>0.26506486767342402</v>
      </c>
      <c r="E4361">
        <v>9.8683110686627504</v>
      </c>
      <c r="F4361">
        <v>10.612825720051299</v>
      </c>
      <c r="G4361">
        <v>21.0285085537679</v>
      </c>
      <c r="H4361">
        <v>-0.19181605835835699</v>
      </c>
      <c r="I4361">
        <v>0.48836053250427303</v>
      </c>
      <c r="J4361">
        <v>-1.7275509163210701</v>
      </c>
      <c r="K4361">
        <v>2.5302431023410601</v>
      </c>
      <c r="L4361">
        <v>1.9617563837873599</v>
      </c>
    </row>
    <row r="4363" spans="1:12" x14ac:dyDescent="0.3">
      <c r="A4363">
        <v>2181</v>
      </c>
      <c r="B4363">
        <v>0.230297058698267</v>
      </c>
      <c r="C4363">
        <v>0.22441671835281601</v>
      </c>
      <c r="D4363">
        <v>0.265032623792474</v>
      </c>
      <c r="E4363">
        <v>9.6109513913037805</v>
      </c>
      <c r="F4363">
        <v>11.0451457971014</v>
      </c>
      <c r="G4363">
        <v>21.143996719962001</v>
      </c>
      <c r="H4363">
        <v>-0.19378949400868301</v>
      </c>
      <c r="I4363">
        <v>0.48256982501804302</v>
      </c>
      <c r="J4363">
        <v>-1.69975438538937</v>
      </c>
      <c r="K4363">
        <v>2.39116856151841</v>
      </c>
      <c r="L4363">
        <v>1.84128922318886</v>
      </c>
    </row>
    <row r="4365" spans="1:12" x14ac:dyDescent="0.3">
      <c r="A4365">
        <v>2182</v>
      </c>
      <c r="B4365">
        <v>0.231135643633297</v>
      </c>
      <c r="C4365">
        <v>0.22487295169139901</v>
      </c>
      <c r="D4365">
        <v>0.26490050638629797</v>
      </c>
      <c r="E4365">
        <v>9.4910323795007798</v>
      </c>
      <c r="F4365">
        <v>10.9660720332846</v>
      </c>
      <c r="G4365">
        <v>20.992492890876001</v>
      </c>
      <c r="H4365">
        <v>-0.20429667555731901</v>
      </c>
      <c r="I4365">
        <v>0.46041586813265101</v>
      </c>
      <c r="J4365">
        <v>-1.6711464104792599</v>
      </c>
      <c r="K4365">
        <v>2.4756470293577899</v>
      </c>
      <c r="L4365">
        <v>1.95144299087242</v>
      </c>
    </row>
    <row r="4367" spans="1:12" x14ac:dyDescent="0.3">
      <c r="A4367">
        <v>2183</v>
      </c>
      <c r="B4367">
        <v>0.23196544801330701</v>
      </c>
      <c r="C4367">
        <v>0.22532449974874599</v>
      </c>
      <c r="D4367">
        <v>0.26481978132289302</v>
      </c>
      <c r="E4367">
        <v>9.7430206676092102</v>
      </c>
      <c r="F4367">
        <v>10.5611182154778</v>
      </c>
      <c r="G4367">
        <v>20.6055834349709</v>
      </c>
      <c r="H4367">
        <v>-0.200585994374124</v>
      </c>
      <c r="I4367">
        <v>0.4031078216808</v>
      </c>
      <c r="J4367">
        <v>-1.64995777791572</v>
      </c>
      <c r="K4367">
        <v>2.3768644384778801</v>
      </c>
      <c r="L4367">
        <v>1.7746247976570999</v>
      </c>
    </row>
    <row r="4369" spans="1:12" x14ac:dyDescent="0.3">
      <c r="A4369">
        <v>2184</v>
      </c>
      <c r="B4369">
        <v>0.23249760527267099</v>
      </c>
      <c r="C4369">
        <v>0.225614868363713</v>
      </c>
      <c r="D4369">
        <v>0.26477522618273602</v>
      </c>
      <c r="E4369">
        <v>10.091091362604899</v>
      </c>
      <c r="F4369">
        <v>10.6654612727261</v>
      </c>
      <c r="G4369">
        <v>20.213767932627601</v>
      </c>
      <c r="H4369">
        <v>-0.21847156519959099</v>
      </c>
      <c r="I4369">
        <v>0.40038006905921902</v>
      </c>
      <c r="J4369">
        <v>-1.6470173500474601</v>
      </c>
      <c r="K4369">
        <v>2.3742199787560998</v>
      </c>
      <c r="L4369">
        <v>1.8421787232770901</v>
      </c>
    </row>
    <row r="4371" spans="1:12" x14ac:dyDescent="0.3">
      <c r="A4371">
        <v>2185</v>
      </c>
      <c r="B4371">
        <v>0.233313302589641</v>
      </c>
      <c r="C4371">
        <v>0.226039846650298</v>
      </c>
      <c r="D4371">
        <v>0.26478555032352602</v>
      </c>
      <c r="E4371">
        <v>10.316585425329601</v>
      </c>
      <c r="F4371">
        <v>10.7615790173428</v>
      </c>
      <c r="G4371">
        <v>19.9122320323963</v>
      </c>
      <c r="H4371">
        <v>-0.21867658503236501</v>
      </c>
      <c r="I4371">
        <v>0.38460303714213701</v>
      </c>
      <c r="J4371">
        <v>-1.6483698349779301</v>
      </c>
      <c r="K4371">
        <v>2.3636902209548398</v>
      </c>
      <c r="L4371">
        <v>1.8692483746109401</v>
      </c>
    </row>
    <row r="4373" spans="1:12" x14ac:dyDescent="0.3">
      <c r="A4373">
        <v>2186</v>
      </c>
      <c r="B4373">
        <v>0.23385740463142399</v>
      </c>
      <c r="C4373">
        <v>0.22633021724841099</v>
      </c>
      <c r="D4373">
        <v>0.26483038489274702</v>
      </c>
      <c r="E4373">
        <v>10.224764284098599</v>
      </c>
      <c r="F4373">
        <v>10.687542728151699</v>
      </c>
      <c r="G4373">
        <v>19.7013112313678</v>
      </c>
      <c r="H4373">
        <v>-0.21489510007034801</v>
      </c>
      <c r="I4373">
        <v>0.387635356641859</v>
      </c>
      <c r="J4373">
        <v>-1.6444972666092199</v>
      </c>
      <c r="K4373">
        <v>2.3607572747179599</v>
      </c>
      <c r="L4373">
        <v>1.87042636121428</v>
      </c>
    </row>
    <row r="4375" spans="1:12" x14ac:dyDescent="0.3">
      <c r="A4375">
        <v>2187</v>
      </c>
      <c r="B4375">
        <v>0.23466171765958799</v>
      </c>
      <c r="C4375">
        <v>0.22676343619334199</v>
      </c>
      <c r="D4375">
        <v>0.26492693664442302</v>
      </c>
      <c r="E4375">
        <v>9.7796707960437903</v>
      </c>
      <c r="F4375">
        <v>10.912598868442601</v>
      </c>
      <c r="G4375">
        <v>19.7642707387058</v>
      </c>
      <c r="H4375">
        <v>-0.213069477919136</v>
      </c>
      <c r="I4375">
        <v>0.417287358622354</v>
      </c>
      <c r="J4375">
        <v>-1.6444546136379301</v>
      </c>
      <c r="K4375">
        <v>2.3172198514803002</v>
      </c>
      <c r="L4375">
        <v>1.9069920270036</v>
      </c>
    </row>
    <row r="4377" spans="1:12" x14ac:dyDescent="0.3">
      <c r="A4377">
        <v>2188</v>
      </c>
      <c r="B4377">
        <v>0.235223532174621</v>
      </c>
      <c r="C4377">
        <v>0.22702189931000999</v>
      </c>
      <c r="D4377">
        <v>0.26495943680423301</v>
      </c>
      <c r="E4377">
        <v>9.8026030266654196</v>
      </c>
      <c r="F4377">
        <v>10.9465114033204</v>
      </c>
      <c r="G4377">
        <v>19.773502474163902</v>
      </c>
      <c r="H4377">
        <v>-0.199643074288224</v>
      </c>
      <c r="I4377">
        <v>0.42719014184590798</v>
      </c>
      <c r="J4377">
        <v>-1.65557840977572</v>
      </c>
      <c r="K4377">
        <v>2.4061458197608498</v>
      </c>
      <c r="L4377">
        <v>1.9455530578557301</v>
      </c>
    </row>
    <row r="4379" spans="1:12" x14ac:dyDescent="0.3">
      <c r="A4379">
        <v>2189</v>
      </c>
      <c r="B4379">
        <v>0.236022183867278</v>
      </c>
      <c r="C4379">
        <v>0.227429273927647</v>
      </c>
      <c r="D4379">
        <v>0.26495994445686399</v>
      </c>
      <c r="E4379">
        <v>9.5595370099631403</v>
      </c>
      <c r="F4379">
        <v>11.317821112472</v>
      </c>
      <c r="G4379">
        <v>19.616118984256101</v>
      </c>
      <c r="H4379">
        <v>-0.202867616825844</v>
      </c>
      <c r="I4379">
        <v>0.42607008943102598</v>
      </c>
      <c r="J4379">
        <v>-1.6627841975395901</v>
      </c>
      <c r="K4379">
        <v>2.3167390406217998</v>
      </c>
      <c r="L4379">
        <v>1.8189074777254399</v>
      </c>
    </row>
    <row r="4381" spans="1:12" x14ac:dyDescent="0.3">
      <c r="A4381">
        <v>2190</v>
      </c>
      <c r="B4381">
        <v>0.23655980132280599</v>
      </c>
      <c r="C4381">
        <v>0.22769038607463099</v>
      </c>
      <c r="D4381">
        <v>0.26496088646942101</v>
      </c>
      <c r="E4381">
        <v>9.6324109745898401</v>
      </c>
      <c r="F4381">
        <v>11.2812757107466</v>
      </c>
      <c r="G4381">
        <v>19.584487881046101</v>
      </c>
      <c r="H4381">
        <v>-0.19185999168366299</v>
      </c>
      <c r="I4381">
        <v>0.43206037159935401</v>
      </c>
      <c r="J4381">
        <v>-1.6629262810368299</v>
      </c>
      <c r="K4381">
        <v>2.2851016861321498</v>
      </c>
      <c r="L4381">
        <v>1.9314412591586001</v>
      </c>
    </row>
    <row r="4383" spans="1:12" x14ac:dyDescent="0.3">
      <c r="A4383">
        <v>2191</v>
      </c>
      <c r="B4383">
        <v>0.23735061410077901</v>
      </c>
      <c r="C4383">
        <v>0.22807827393766</v>
      </c>
      <c r="D4383">
        <v>0.264905441887342</v>
      </c>
      <c r="E4383">
        <v>9.6355674973290597</v>
      </c>
      <c r="F4383">
        <v>11.2448574909159</v>
      </c>
      <c r="G4383">
        <v>19.352669495570598</v>
      </c>
      <c r="H4383">
        <v>-0.187098629947093</v>
      </c>
      <c r="I4383">
        <v>0.42230682918441997</v>
      </c>
      <c r="J4383">
        <v>-1.63422523769689</v>
      </c>
      <c r="K4383">
        <v>2.3486648816265498</v>
      </c>
      <c r="L4383">
        <v>1.8443183315974401</v>
      </c>
    </row>
    <row r="4385" spans="1:12" x14ac:dyDescent="0.3">
      <c r="A4385">
        <v>2192</v>
      </c>
      <c r="B4385">
        <v>0.23813408396486599</v>
      </c>
      <c r="C4385">
        <v>0.22844331412177599</v>
      </c>
      <c r="D4385">
        <v>0.26488987474082298</v>
      </c>
      <c r="E4385">
        <v>9.6623168568304099</v>
      </c>
      <c r="F4385">
        <v>11.327868263336599</v>
      </c>
      <c r="G4385">
        <v>19.0815033890939</v>
      </c>
      <c r="H4385">
        <v>-0.18854169729678599</v>
      </c>
      <c r="I4385">
        <v>0.40672805167595599</v>
      </c>
      <c r="J4385">
        <v>-1.6335316390971799</v>
      </c>
      <c r="K4385">
        <v>2.2837794562712599</v>
      </c>
      <c r="L4385">
        <v>1.8688637259241401</v>
      </c>
    </row>
    <row r="4387" spans="1:12" x14ac:dyDescent="0.3">
      <c r="A4387">
        <v>2193</v>
      </c>
      <c r="B4387">
        <v>0.238654908986487</v>
      </c>
      <c r="C4387">
        <v>0.22866551562021001</v>
      </c>
      <c r="D4387">
        <v>0.26487599748631302</v>
      </c>
      <c r="E4387">
        <v>9.7469840956201992</v>
      </c>
      <c r="F4387">
        <v>11.4367488097598</v>
      </c>
      <c r="G4387">
        <v>18.800850159463302</v>
      </c>
      <c r="H4387">
        <v>-0.19629351632974401</v>
      </c>
      <c r="I4387">
        <v>0.39786538529896898</v>
      </c>
      <c r="J4387">
        <v>-1.6456957155521701</v>
      </c>
      <c r="K4387">
        <v>2.3484485167402198</v>
      </c>
      <c r="L4387">
        <v>1.99132625158543</v>
      </c>
    </row>
    <row r="4389" spans="1:12" x14ac:dyDescent="0.3">
      <c r="A4389">
        <v>2194</v>
      </c>
      <c r="B4389">
        <v>0.23940476110946701</v>
      </c>
      <c r="C4389">
        <v>0.22899119829808101</v>
      </c>
      <c r="D4389">
        <v>0.26481468501450101</v>
      </c>
      <c r="E4389">
        <v>9.6090605252921595</v>
      </c>
      <c r="F4389">
        <v>11.249948379567201</v>
      </c>
      <c r="G4389">
        <v>18.648487438271498</v>
      </c>
      <c r="H4389">
        <v>-0.19523291460907299</v>
      </c>
      <c r="I4389">
        <v>0.38217874228795901</v>
      </c>
      <c r="J4389">
        <v>-1.65499480195199</v>
      </c>
      <c r="K4389">
        <v>2.3241675683856999</v>
      </c>
      <c r="L4389">
        <v>1.9501207610115301</v>
      </c>
    </row>
    <row r="4391" spans="1:12" x14ac:dyDescent="0.3">
      <c r="A4391">
        <v>2195</v>
      </c>
      <c r="B4391">
        <v>0.239921362028711</v>
      </c>
      <c r="C4391">
        <v>0.22921885676451001</v>
      </c>
      <c r="D4391">
        <v>0.26481243817021899</v>
      </c>
      <c r="E4391">
        <v>9.5166924284118402</v>
      </c>
      <c r="F4391">
        <v>11.0086762599864</v>
      </c>
      <c r="G4391">
        <v>18.406269116955801</v>
      </c>
      <c r="H4391">
        <v>-0.19575311961585301</v>
      </c>
      <c r="I4391">
        <v>0.37099076470014702</v>
      </c>
      <c r="J4391">
        <v>-1.64918722952787</v>
      </c>
      <c r="K4391">
        <v>2.2711341306925701</v>
      </c>
      <c r="L4391">
        <v>1.8652816850282701</v>
      </c>
    </row>
    <row r="4393" spans="1:12" x14ac:dyDescent="0.3">
      <c r="A4393">
        <v>2196</v>
      </c>
      <c r="B4393">
        <v>0.240677690774631</v>
      </c>
      <c r="C4393">
        <v>0.22955471748428</v>
      </c>
      <c r="D4393">
        <v>0.26486160464539898</v>
      </c>
      <c r="E4393">
        <v>9.6897506024905002</v>
      </c>
      <c r="F4393">
        <v>10.830395626770301</v>
      </c>
      <c r="G4393">
        <v>18.063238009541202</v>
      </c>
      <c r="H4393">
        <v>-0.199944036303041</v>
      </c>
      <c r="I4393">
        <v>0.35164749968797399</v>
      </c>
      <c r="J4393">
        <v>-1.6284702142027601</v>
      </c>
      <c r="K4393">
        <v>2.3348415694445199</v>
      </c>
      <c r="L4393">
        <v>1.9879365350329701</v>
      </c>
    </row>
    <row r="4395" spans="1:12" x14ac:dyDescent="0.3">
      <c r="A4395">
        <v>2197</v>
      </c>
      <c r="B4395">
        <v>0.24119763637989799</v>
      </c>
      <c r="C4395">
        <v>0.22977484191542799</v>
      </c>
      <c r="D4395">
        <v>0.26492289697067201</v>
      </c>
      <c r="E4395">
        <v>9.9040048618208605</v>
      </c>
      <c r="F4395">
        <v>10.870959786444701</v>
      </c>
      <c r="G4395">
        <v>17.752312445247298</v>
      </c>
      <c r="H4395">
        <v>-0.211918364599506</v>
      </c>
      <c r="I4395">
        <v>0.353788997056456</v>
      </c>
      <c r="J4395">
        <v>-1.6194851310136</v>
      </c>
      <c r="K4395">
        <v>2.2908473758912899</v>
      </c>
      <c r="L4395">
        <v>1.90266472927706</v>
      </c>
    </row>
    <row r="4397" spans="1:12" x14ac:dyDescent="0.3">
      <c r="A4397">
        <v>2198</v>
      </c>
      <c r="B4397">
        <v>0.24195641216547101</v>
      </c>
      <c r="C4397">
        <v>0.230105858156857</v>
      </c>
      <c r="D4397">
        <v>0.264981354882525</v>
      </c>
      <c r="E4397">
        <v>9.9941971245749297</v>
      </c>
      <c r="F4397">
        <v>11.600092520399601</v>
      </c>
      <c r="G4397">
        <v>17.3039326144226</v>
      </c>
      <c r="H4397">
        <v>-0.210224867731926</v>
      </c>
      <c r="I4397">
        <v>0.339986357712661</v>
      </c>
      <c r="J4397">
        <v>-1.62880236894529</v>
      </c>
      <c r="K4397">
        <v>2.22002393643346</v>
      </c>
      <c r="L4397">
        <v>2.0170977136013102</v>
      </c>
    </row>
    <row r="4399" spans="1:12" x14ac:dyDescent="0.3">
      <c r="A4399">
        <v>2199</v>
      </c>
      <c r="B4399">
        <v>0.24266841297594299</v>
      </c>
      <c r="C4399">
        <v>0.23040791082555401</v>
      </c>
      <c r="D4399">
        <v>0.26499303662261497</v>
      </c>
      <c r="E4399">
        <v>9.9248764529783493</v>
      </c>
      <c r="F4399">
        <v>11.9029803784188</v>
      </c>
      <c r="G4399">
        <v>17.333825727066401</v>
      </c>
      <c r="H4399">
        <v>-0.19454939399284099</v>
      </c>
      <c r="I4399">
        <v>0.36211903296342002</v>
      </c>
      <c r="J4399">
        <v>-1.6769080489185999</v>
      </c>
      <c r="K4399">
        <v>2.3434000027259101</v>
      </c>
      <c r="L4399">
        <v>2.0050293610528298</v>
      </c>
    </row>
    <row r="4401" spans="1:12" x14ac:dyDescent="0.3">
      <c r="A4401">
        <v>2200</v>
      </c>
      <c r="B4401">
        <v>0.24316514586561999</v>
      </c>
      <c r="C4401">
        <v>0.23060448061819599</v>
      </c>
      <c r="D4401">
        <v>0.26496171101614102</v>
      </c>
      <c r="E4401">
        <v>9.4791153660702392</v>
      </c>
      <c r="F4401">
        <v>11.8794673730533</v>
      </c>
      <c r="G4401">
        <v>17.513358685219899</v>
      </c>
      <c r="H4401">
        <v>-0.18947811128115799</v>
      </c>
      <c r="I4401">
        <v>0.364466131349725</v>
      </c>
      <c r="J4401">
        <v>-1.68902699077579</v>
      </c>
      <c r="K4401">
        <v>2.1984114883436501</v>
      </c>
      <c r="L4401">
        <v>1.78479394731449</v>
      </c>
    </row>
    <row r="4403" spans="1:12" x14ac:dyDescent="0.3">
      <c r="A4403">
        <v>2201</v>
      </c>
      <c r="B4403">
        <v>0.24389822829874</v>
      </c>
      <c r="C4403">
        <v>0.23089018728706101</v>
      </c>
      <c r="D4403">
        <v>0.264923275850799</v>
      </c>
      <c r="E4403">
        <v>9.0655451326871201</v>
      </c>
      <c r="F4403">
        <v>11.6036917948952</v>
      </c>
      <c r="G4403">
        <v>17.550988369920599</v>
      </c>
      <c r="H4403">
        <v>-0.20435204451802499</v>
      </c>
      <c r="I4403">
        <v>0.33415262175816401</v>
      </c>
      <c r="J4403">
        <v>-1.6443041587068301</v>
      </c>
      <c r="K4403">
        <v>2.30729110725217</v>
      </c>
      <c r="L4403">
        <v>2.01450133496538</v>
      </c>
    </row>
    <row r="4405" spans="1:12" x14ac:dyDescent="0.3">
      <c r="A4405">
        <v>2202</v>
      </c>
      <c r="B4405">
        <v>0.24439692146966099</v>
      </c>
      <c r="C4405">
        <v>0.23107108773132301</v>
      </c>
      <c r="D4405">
        <v>0.264915041177748</v>
      </c>
      <c r="E4405">
        <v>8.6901634498015401</v>
      </c>
      <c r="F4405">
        <v>11.6545741362765</v>
      </c>
      <c r="G4405">
        <v>17.430486686635899</v>
      </c>
      <c r="H4405">
        <v>-0.21886034405876301</v>
      </c>
      <c r="I4405">
        <v>0.28764559641871201</v>
      </c>
      <c r="J4405">
        <v>-1.6175750083713201</v>
      </c>
      <c r="K4405">
        <v>2.3670318564214501</v>
      </c>
      <c r="L4405">
        <v>1.95060157187003</v>
      </c>
    </row>
    <row r="4407" spans="1:12" x14ac:dyDescent="0.3">
      <c r="A4407">
        <v>2203</v>
      </c>
      <c r="B4407">
        <v>0.24510632244136599</v>
      </c>
      <c r="C4407">
        <v>0.23136093305553099</v>
      </c>
      <c r="D4407">
        <v>0.26490803076796898</v>
      </c>
      <c r="E4407">
        <v>9.1529161006678397</v>
      </c>
      <c r="F4407">
        <v>11.5151414443264</v>
      </c>
      <c r="G4407">
        <v>17.1873309896799</v>
      </c>
      <c r="H4407">
        <v>-0.216061782470576</v>
      </c>
      <c r="I4407">
        <v>0.27333046372189901</v>
      </c>
      <c r="J4407">
        <v>-1.58678519341574</v>
      </c>
      <c r="K4407">
        <v>2.2480071283984699</v>
      </c>
      <c r="L4407">
        <v>1.90968456781123</v>
      </c>
    </row>
    <row r="4409" spans="1:12" x14ac:dyDescent="0.3">
      <c r="A4409">
        <v>2204</v>
      </c>
      <c r="B4409">
        <v>0.245595377176795</v>
      </c>
      <c r="C4409">
        <v>0.23152294645272201</v>
      </c>
      <c r="D4409">
        <v>0.26490640897360201</v>
      </c>
      <c r="E4409">
        <v>9.7235204811289595</v>
      </c>
      <c r="F4409">
        <v>11.4940396033979</v>
      </c>
      <c r="G4409">
        <v>16.765365094351601</v>
      </c>
      <c r="H4409">
        <v>-0.207013103079734</v>
      </c>
      <c r="I4409">
        <v>0.266520713930471</v>
      </c>
      <c r="J4409">
        <v>-1.5699174560087801</v>
      </c>
      <c r="K4409">
        <v>2.2032436374716302</v>
      </c>
      <c r="L4409">
        <v>2.0132993078191199</v>
      </c>
    </row>
    <row r="4411" spans="1:12" x14ac:dyDescent="0.3">
      <c r="A4411">
        <v>2205</v>
      </c>
      <c r="B4411">
        <v>0.246292780256121</v>
      </c>
      <c r="C4411">
        <v>0.231763654137009</v>
      </c>
      <c r="D4411">
        <v>0.26493389476190399</v>
      </c>
      <c r="E4411">
        <v>10.1278240847933</v>
      </c>
      <c r="F4411">
        <v>11.567031594964501</v>
      </c>
      <c r="G4411">
        <v>16.623483250359399</v>
      </c>
      <c r="H4411">
        <v>-0.21613793442300799</v>
      </c>
      <c r="I4411">
        <v>0.262489704385239</v>
      </c>
      <c r="J4411">
        <v>-1.57806680209154</v>
      </c>
      <c r="K4411">
        <v>2.24990633128956</v>
      </c>
      <c r="L4411">
        <v>1.90990093269756</v>
      </c>
    </row>
    <row r="4413" spans="1:12" x14ac:dyDescent="0.3">
      <c r="A4413">
        <v>2206</v>
      </c>
      <c r="B4413">
        <v>0.246985538177523</v>
      </c>
      <c r="C4413">
        <v>0.232004206996552</v>
      </c>
      <c r="D4413">
        <v>0.26493470637432098</v>
      </c>
      <c r="E4413">
        <v>10.130456797620701</v>
      </c>
      <c r="F4413">
        <v>11.3852347578629</v>
      </c>
      <c r="G4413">
        <v>16.861293565157499</v>
      </c>
      <c r="H4413">
        <v>-0.248231219376851</v>
      </c>
      <c r="I4413">
        <v>0.23673335155264499</v>
      </c>
      <c r="J4413">
        <v>-1.5802582162944301</v>
      </c>
      <c r="K4413">
        <v>2.2491129933730298</v>
      </c>
      <c r="L4413">
        <v>1.9689445061220101</v>
      </c>
    </row>
    <row r="4415" spans="1:12" x14ac:dyDescent="0.3">
      <c r="A4415">
        <v>2207</v>
      </c>
      <c r="B4415">
        <v>0.24746854953800401</v>
      </c>
      <c r="C4415">
        <v>0.23213950031846001</v>
      </c>
      <c r="D4415">
        <v>0.26497480058377398</v>
      </c>
      <c r="E4415">
        <v>10.295148654245899</v>
      </c>
      <c r="F4415">
        <v>10.898092058327601</v>
      </c>
      <c r="G4415">
        <v>16.909003893745801</v>
      </c>
      <c r="H4415">
        <v>-0.229172595201969</v>
      </c>
      <c r="I4415">
        <v>0.226486223652728</v>
      </c>
      <c r="J4415">
        <v>-1.57838559205624</v>
      </c>
      <c r="K4415">
        <v>2.24211719538178</v>
      </c>
      <c r="L4415">
        <v>1.95867919429292</v>
      </c>
    </row>
    <row r="4417" spans="1:12" x14ac:dyDescent="0.3">
      <c r="A4417">
        <v>2208</v>
      </c>
      <c r="B4417">
        <v>0.24815204305420999</v>
      </c>
      <c r="C4417">
        <v>0.23237383294354599</v>
      </c>
      <c r="D4417">
        <v>0.26500219806068798</v>
      </c>
      <c r="E4417">
        <v>11.1815113044182</v>
      </c>
      <c r="F4417">
        <v>10.6959357027606</v>
      </c>
      <c r="G4417">
        <v>16.7770025740727</v>
      </c>
      <c r="H4417">
        <v>-0.22459018479381301</v>
      </c>
      <c r="I4417">
        <v>0.244477938504394</v>
      </c>
      <c r="J4417">
        <v>-1.5534863401924499</v>
      </c>
      <c r="K4417">
        <v>2.23351068101453</v>
      </c>
      <c r="L4417">
        <v>1.9791136557794</v>
      </c>
    </row>
    <row r="4419" spans="1:12" x14ac:dyDescent="0.3">
      <c r="A4419">
        <v>2209</v>
      </c>
      <c r="B4419">
        <v>0.24859640875538899</v>
      </c>
      <c r="C4419">
        <v>0.232522388075106</v>
      </c>
      <c r="D4419">
        <v>0.265036327151562</v>
      </c>
      <c r="E4419">
        <v>11.2482427823041</v>
      </c>
      <c r="F4419">
        <v>10.6843813144813</v>
      </c>
      <c r="G4419">
        <v>16.686173289813901</v>
      </c>
      <c r="H4419">
        <v>-0.22223951205916401</v>
      </c>
      <c r="I4419">
        <v>0.24092237641057099</v>
      </c>
      <c r="J4419">
        <v>-1.5525853361995301</v>
      </c>
      <c r="K4419">
        <v>2.1850449464772002</v>
      </c>
      <c r="L4419">
        <v>1.8377312228359199</v>
      </c>
    </row>
    <row r="4421" spans="1:12" x14ac:dyDescent="0.3">
      <c r="A4421">
        <v>2210</v>
      </c>
      <c r="B4421">
        <v>0.24926566848029699</v>
      </c>
      <c r="C4421">
        <v>0.23272057043627001</v>
      </c>
      <c r="D4421">
        <v>0.265023650767512</v>
      </c>
      <c r="E4421">
        <v>11.755166026606</v>
      </c>
      <c r="F4421">
        <v>10.8504197596579</v>
      </c>
      <c r="G4421">
        <v>16.515297776049501</v>
      </c>
      <c r="H4421">
        <v>-0.19913891679628101</v>
      </c>
      <c r="I4421">
        <v>0.29264665490999398</v>
      </c>
      <c r="J4421">
        <v>-1.5706487082129399</v>
      </c>
      <c r="K4421">
        <v>2.3219558384365802</v>
      </c>
      <c r="L4421">
        <v>1.93293177281996</v>
      </c>
    </row>
    <row r="4423" spans="1:12" x14ac:dyDescent="0.3">
      <c r="A4423">
        <v>2211</v>
      </c>
      <c r="B4423">
        <v>0.24971436993850901</v>
      </c>
      <c r="C4423">
        <v>0.23284844630135099</v>
      </c>
      <c r="D4423">
        <v>0.26501202147903402</v>
      </c>
      <c r="E4423">
        <v>11.877348517144901</v>
      </c>
      <c r="F4423">
        <v>10.811620348282901</v>
      </c>
      <c r="G4423">
        <v>16.5145362836336</v>
      </c>
      <c r="H4423">
        <v>-0.205437962602663</v>
      </c>
      <c r="I4423">
        <v>0.32291904920898601</v>
      </c>
      <c r="J4423">
        <v>-1.5677172067907299</v>
      </c>
      <c r="K4423">
        <v>2.19812300182855</v>
      </c>
      <c r="L4423">
        <v>1.98497954825316</v>
      </c>
    </row>
    <row r="4425" spans="1:12" x14ac:dyDescent="0.3">
      <c r="A4425">
        <v>2212</v>
      </c>
      <c r="B4425">
        <v>0.25039369486098401</v>
      </c>
      <c r="C4425">
        <v>0.233045431778621</v>
      </c>
      <c r="D4425">
        <v>0.26502477479339198</v>
      </c>
      <c r="E4425">
        <v>11.3143381914277</v>
      </c>
      <c r="F4425">
        <v>10.3849071784269</v>
      </c>
      <c r="G4425">
        <v>16.452763725817299</v>
      </c>
      <c r="H4425">
        <v>-0.203150672421363</v>
      </c>
      <c r="I4425">
        <v>0.32332107204752802</v>
      </c>
      <c r="J4425">
        <v>-1.53287663329935</v>
      </c>
      <c r="K4425">
        <v>2.1359060767379598</v>
      </c>
      <c r="L4425">
        <v>1.7554164038598199</v>
      </c>
    </row>
    <row r="4427" spans="1:12" x14ac:dyDescent="0.3">
      <c r="A4427">
        <v>2213</v>
      </c>
      <c r="B4427">
        <v>0.25084576089897598</v>
      </c>
      <c r="C4427">
        <v>0.233173647086309</v>
      </c>
      <c r="D4427">
        <v>0.265036754027345</v>
      </c>
      <c r="E4427">
        <v>11.229369310971499</v>
      </c>
      <c r="F4427">
        <v>10.353616520700299</v>
      </c>
      <c r="G4427">
        <v>16.4019726390542</v>
      </c>
      <c r="H4427">
        <v>-0.20337263695774599</v>
      </c>
      <c r="I4427">
        <v>0.32330848732794099</v>
      </c>
      <c r="J4427">
        <v>-1.51998345627545</v>
      </c>
      <c r="K4427">
        <v>2.3045024042728399</v>
      </c>
      <c r="L4427">
        <v>2.1523498080988399</v>
      </c>
    </row>
    <row r="4429" spans="1:12" x14ac:dyDescent="0.3">
      <c r="A4429">
        <v>2214</v>
      </c>
      <c r="B4429">
        <v>0.25149461701309</v>
      </c>
      <c r="C4429">
        <v>0.23329516228025399</v>
      </c>
      <c r="D4429">
        <v>0.26501704945398802</v>
      </c>
      <c r="E4429">
        <v>12.0752380830766</v>
      </c>
      <c r="F4429">
        <v>10.4934290074301</v>
      </c>
      <c r="G4429">
        <v>16.350276743437401</v>
      </c>
      <c r="H4429">
        <v>-0.16301419570601899</v>
      </c>
      <c r="I4429">
        <v>0.35026536753461601</v>
      </c>
      <c r="J4429">
        <v>-1.5251677183539001</v>
      </c>
      <c r="K4429">
        <v>2.22800539668465</v>
      </c>
      <c r="L4429">
        <v>1.98409004816492</v>
      </c>
    </row>
    <row r="4431" spans="1:12" x14ac:dyDescent="0.3">
      <c r="A4431">
        <v>2215</v>
      </c>
      <c r="B4431">
        <v>0.25211698480531902</v>
      </c>
      <c r="C4431">
        <v>0.23340679138742801</v>
      </c>
      <c r="D4431">
        <v>0.26495192227424402</v>
      </c>
      <c r="E4431">
        <v>12.204830170262101</v>
      </c>
      <c r="F4431">
        <v>10.7165743652229</v>
      </c>
      <c r="G4431">
        <v>16.506907018630098</v>
      </c>
      <c r="H4431">
        <v>-0.15907627029727101</v>
      </c>
      <c r="I4431">
        <v>0.36310504011549499</v>
      </c>
      <c r="J4431">
        <v>-1.5613454566806699</v>
      </c>
      <c r="K4431">
        <v>2.1467724021401802</v>
      </c>
      <c r="L4431">
        <v>1.73959772661499</v>
      </c>
    </row>
    <row r="4433" spans="1:12" x14ac:dyDescent="0.3">
      <c r="A4433">
        <v>2216</v>
      </c>
      <c r="B4433">
        <v>0.252564343031636</v>
      </c>
      <c r="C4433">
        <v>0.23349484063901901</v>
      </c>
      <c r="D4433">
        <v>0.26489338655974998</v>
      </c>
      <c r="E4433">
        <v>11.7077020376811</v>
      </c>
      <c r="F4433">
        <v>10.5260527269826</v>
      </c>
      <c r="G4433">
        <v>16.564171389698501</v>
      </c>
      <c r="H4433">
        <v>-0.17679345391975701</v>
      </c>
      <c r="I4433">
        <v>0.35845520687635102</v>
      </c>
      <c r="J4433">
        <v>-1.56448876772215</v>
      </c>
      <c r="K4433">
        <v>2.2274284236544402</v>
      </c>
      <c r="L4433">
        <v>2.0540480280774398</v>
      </c>
    </row>
    <row r="4435" spans="1:12" x14ac:dyDescent="0.3">
      <c r="A4435">
        <v>2217</v>
      </c>
      <c r="B4435">
        <v>0.25330529023335802</v>
      </c>
      <c r="C4435">
        <v>0.233625519537525</v>
      </c>
      <c r="D4435">
        <v>0.26483514350296</v>
      </c>
      <c r="E4435">
        <v>11.1316942850889</v>
      </c>
      <c r="F4435">
        <v>10.079292721244601</v>
      </c>
      <c r="G4435">
        <v>16.530439413855198</v>
      </c>
      <c r="H4435">
        <v>-0.19107116942220401</v>
      </c>
      <c r="I4435">
        <v>0.35348503382526603</v>
      </c>
      <c r="J4435">
        <v>-1.5506988885952799</v>
      </c>
      <c r="K4435">
        <v>2.25829648077048</v>
      </c>
      <c r="L4435">
        <v>1.9754835337976799</v>
      </c>
    </row>
    <row r="4437" spans="1:12" x14ac:dyDescent="0.3">
      <c r="A4437">
        <v>2218</v>
      </c>
      <c r="B4437">
        <v>0.25381437793752898</v>
      </c>
      <c r="C4437">
        <v>0.23374094499887499</v>
      </c>
      <c r="D4437">
        <v>0.26480125521358899</v>
      </c>
      <c r="E4437">
        <v>10.7167651102195</v>
      </c>
      <c r="F4437">
        <v>9.6089566847818109</v>
      </c>
      <c r="G4437">
        <v>16.608267300850201</v>
      </c>
      <c r="H4437">
        <v>-0.20084414296490999</v>
      </c>
      <c r="I4437">
        <v>0.36692928698882699</v>
      </c>
      <c r="J4437">
        <v>-1.57886880695736</v>
      </c>
      <c r="K4437">
        <v>2.2080998271425298</v>
      </c>
      <c r="L4437">
        <v>2.0231559304184801</v>
      </c>
    </row>
    <row r="4439" spans="1:12" x14ac:dyDescent="0.3">
      <c r="A4439">
        <v>2219</v>
      </c>
      <c r="B4439">
        <v>0.25464123280512002</v>
      </c>
      <c r="C4439">
        <v>0.23391896199422499</v>
      </c>
      <c r="D4439">
        <v>0.26484694574803103</v>
      </c>
      <c r="E4439">
        <v>10.546680717250601</v>
      </c>
      <c r="F4439">
        <v>9.3675355296854104</v>
      </c>
      <c r="G4439">
        <v>16.455128962797399</v>
      </c>
      <c r="H4439">
        <v>-0.21028456156665501</v>
      </c>
      <c r="I4439">
        <v>0.37941351080097402</v>
      </c>
      <c r="J4439">
        <v>-1.6021295127747599</v>
      </c>
      <c r="K4439">
        <v>2.3069785801941398</v>
      </c>
      <c r="L4439">
        <v>1.9758201013986301</v>
      </c>
    </row>
    <row r="4441" spans="1:12" x14ac:dyDescent="0.3">
      <c r="A4441">
        <v>2220</v>
      </c>
      <c r="B4441">
        <v>0.25521620619790703</v>
      </c>
      <c r="C4441">
        <v>0.23404439849824199</v>
      </c>
      <c r="D4441">
        <v>0.26489836087172902</v>
      </c>
      <c r="E4441">
        <v>10.445123599179199</v>
      </c>
      <c r="F4441">
        <v>9.08879425617652</v>
      </c>
      <c r="G4441">
        <v>16.353390304283199</v>
      </c>
      <c r="H4441">
        <v>-0.203996183087536</v>
      </c>
      <c r="I4441">
        <v>0.39691832160933399</v>
      </c>
      <c r="J4441">
        <v>-1.61031961720615</v>
      </c>
      <c r="K4441">
        <v>2.1482869563444802</v>
      </c>
      <c r="L4441">
        <v>1.8810282406443199</v>
      </c>
    </row>
    <row r="4443" spans="1:12" x14ac:dyDescent="0.3">
      <c r="A4443">
        <v>2221</v>
      </c>
      <c r="B4443">
        <v>0.25607997820052802</v>
      </c>
      <c r="C4443">
        <v>0.23427141754826</v>
      </c>
      <c r="D4443">
        <v>0.26497105762275402</v>
      </c>
      <c r="E4443">
        <v>10.4077854311066</v>
      </c>
      <c r="F4443">
        <v>8.8465079773801296</v>
      </c>
      <c r="G4443">
        <v>16.170783346438299</v>
      </c>
      <c r="H4443">
        <v>-0.18915683759156901</v>
      </c>
      <c r="I4443">
        <v>0.43727953532071301</v>
      </c>
      <c r="J4443">
        <v>-1.6196664460910599</v>
      </c>
      <c r="K4443">
        <v>2.1622064306982001</v>
      </c>
      <c r="L4443">
        <v>1.85013614298536</v>
      </c>
    </row>
    <row r="4445" spans="1:12" x14ac:dyDescent="0.3">
      <c r="A4445">
        <v>2222</v>
      </c>
      <c r="B4445">
        <v>0.25670014916742701</v>
      </c>
      <c r="C4445">
        <v>0.23441479924889</v>
      </c>
      <c r="D4445">
        <v>0.26504427438857597</v>
      </c>
      <c r="E4445">
        <v>10.136970137564299</v>
      </c>
      <c r="F4445">
        <v>8.9677142986607397</v>
      </c>
      <c r="G4445">
        <v>16.3576829327701</v>
      </c>
      <c r="H4445">
        <v>-0.18503014142985399</v>
      </c>
      <c r="I4445">
        <v>0.47695363203512903</v>
      </c>
      <c r="J4445">
        <v>-1.62097830478488</v>
      </c>
      <c r="K4445">
        <v>2.2278371128841701</v>
      </c>
      <c r="L4445">
        <v>2.1340068738468698</v>
      </c>
    </row>
    <row r="4447" spans="1:12" x14ac:dyDescent="0.3">
      <c r="A4447">
        <v>2223</v>
      </c>
      <c r="B4447">
        <v>0.25763929298306099</v>
      </c>
      <c r="C4447">
        <v>0.23464887391050299</v>
      </c>
      <c r="D4447">
        <v>0.265059904370541</v>
      </c>
      <c r="E4447">
        <v>10.1142140148807</v>
      </c>
      <c r="F4447">
        <v>8.8196077278770897</v>
      </c>
      <c r="G4447">
        <v>16.494747244694899</v>
      </c>
      <c r="H4447">
        <v>-0.16915837643817599</v>
      </c>
      <c r="I4447">
        <v>0.51593253639651304</v>
      </c>
      <c r="J4447">
        <v>-1.59541209026219</v>
      </c>
      <c r="K4447">
        <v>2.20545536742075</v>
      </c>
      <c r="L4447">
        <v>1.9340857188803799</v>
      </c>
    </row>
    <row r="4449" spans="1:12" x14ac:dyDescent="0.3">
      <c r="A4449">
        <v>2224</v>
      </c>
      <c r="B4449">
        <v>0.25828626525034798</v>
      </c>
      <c r="C4449">
        <v>0.23480618012546101</v>
      </c>
      <c r="D4449">
        <v>0.26506053202591301</v>
      </c>
      <c r="E4449">
        <v>10.282647142843899</v>
      </c>
      <c r="F4449">
        <v>9.0419317391298293</v>
      </c>
      <c r="G4449">
        <v>16.611910009333801</v>
      </c>
      <c r="H4449">
        <v>-0.157751197628929</v>
      </c>
      <c r="I4449">
        <v>0.54174973890342004</v>
      </c>
      <c r="J4449">
        <v>-1.5847279737526601</v>
      </c>
      <c r="K4449">
        <v>2.2569982914525202</v>
      </c>
      <c r="L4449">
        <v>2.00853928031992</v>
      </c>
    </row>
    <row r="4451" spans="1:12" x14ac:dyDescent="0.3">
      <c r="A4451">
        <v>2225</v>
      </c>
      <c r="B4451">
        <v>0.25929559382110301</v>
      </c>
      <c r="C4451">
        <v>0.23502075288310201</v>
      </c>
      <c r="D4451">
        <v>0.26502211883277199</v>
      </c>
      <c r="E4451">
        <v>10.1201624738377</v>
      </c>
      <c r="F4451">
        <v>9.6230644298577896</v>
      </c>
      <c r="G4451">
        <v>16.5551103827848</v>
      </c>
      <c r="H4451">
        <v>-0.16144133360160501</v>
      </c>
      <c r="I4451">
        <v>0.51132960670190897</v>
      </c>
      <c r="J4451">
        <v>-1.58095656375086</v>
      </c>
      <c r="K4451">
        <v>2.2533922100137298</v>
      </c>
      <c r="L4451">
        <v>1.9437019360504799</v>
      </c>
    </row>
    <row r="4453" spans="1:12" x14ac:dyDescent="0.3">
      <c r="A4453">
        <v>2226</v>
      </c>
      <c r="B4453">
        <v>0.260331549714031</v>
      </c>
      <c r="C4453">
        <v>0.235253673215716</v>
      </c>
      <c r="D4453">
        <v>0.26495683502018702</v>
      </c>
      <c r="E4453">
        <v>10.036370540393101</v>
      </c>
      <c r="F4453">
        <v>9.97114822207506</v>
      </c>
      <c r="G4453">
        <v>16.790335533974901</v>
      </c>
      <c r="H4453">
        <v>-0.16759985586602399</v>
      </c>
      <c r="I4453">
        <v>0.49236257686599999</v>
      </c>
      <c r="J4453">
        <v>-1.5641110327101</v>
      </c>
      <c r="K4453">
        <v>2.1589849979462201</v>
      </c>
      <c r="L4453">
        <v>1.86645967163161</v>
      </c>
    </row>
    <row r="4455" spans="1:12" x14ac:dyDescent="0.3">
      <c r="A4455">
        <v>2227</v>
      </c>
      <c r="B4455">
        <v>0.26103067453730999</v>
      </c>
      <c r="C4455">
        <v>0.235415548203564</v>
      </c>
      <c r="D4455">
        <v>0.26490212610450498</v>
      </c>
      <c r="E4455">
        <v>9.9688363325364406</v>
      </c>
      <c r="F4455">
        <v>9.6558688201996095</v>
      </c>
      <c r="G4455">
        <v>16.907670742324498</v>
      </c>
      <c r="H4455">
        <v>-0.170510723999095</v>
      </c>
      <c r="I4455">
        <v>0.49537718603917302</v>
      </c>
      <c r="J4455">
        <v>-1.55849574609851</v>
      </c>
      <c r="K4455">
        <v>2.2666145086226201</v>
      </c>
      <c r="L4455">
        <v>1.9085546622937499</v>
      </c>
    </row>
    <row r="4457" spans="1:12" x14ac:dyDescent="0.3">
      <c r="A4457">
        <v>2228</v>
      </c>
      <c r="B4457">
        <v>0.26217198238771899</v>
      </c>
      <c r="C4457">
        <v>0.235680371974749</v>
      </c>
      <c r="D4457">
        <v>0.26488138517979398</v>
      </c>
      <c r="E4457">
        <v>9.9844273918760695</v>
      </c>
      <c r="F4457">
        <v>9.1974075247768692</v>
      </c>
      <c r="G4457">
        <v>16.847764212545101</v>
      </c>
      <c r="H4457">
        <v>-0.180683191553874</v>
      </c>
      <c r="I4457">
        <v>0.51139769083623698</v>
      </c>
      <c r="J4457">
        <v>-1.54787392945152</v>
      </c>
      <c r="K4457">
        <v>2.21612936847957</v>
      </c>
      <c r="L4457">
        <v>2.0677030564589902</v>
      </c>
    </row>
    <row r="4459" spans="1:12" x14ac:dyDescent="0.3">
      <c r="A4459">
        <v>2229</v>
      </c>
      <c r="B4459">
        <v>0.26293634829068802</v>
      </c>
      <c r="C4459">
        <v>0.235875861989227</v>
      </c>
      <c r="D4459">
        <v>0.26490808644372199</v>
      </c>
      <c r="E4459">
        <v>9.9663183524362093</v>
      </c>
      <c r="F4459">
        <v>8.8708033744962904</v>
      </c>
      <c r="G4459">
        <v>16.505948449366201</v>
      </c>
      <c r="H4459">
        <v>-0.188382429367599</v>
      </c>
      <c r="I4459">
        <v>0.50710800658975397</v>
      </c>
      <c r="J4459">
        <v>-1.5312596711565001</v>
      </c>
      <c r="K4459">
        <v>2.1854536357069301</v>
      </c>
      <c r="L4459">
        <v>1.9879846161188199</v>
      </c>
    </row>
    <row r="4461" spans="1:12" x14ac:dyDescent="0.3">
      <c r="A4461">
        <v>2230</v>
      </c>
      <c r="B4461">
        <v>0.26413244957269999</v>
      </c>
      <c r="C4461">
        <v>0.236162608755456</v>
      </c>
      <c r="D4461">
        <v>0.26507819214483602</v>
      </c>
      <c r="E4461">
        <v>10.2338702775432</v>
      </c>
      <c r="F4461">
        <v>8.9639326967244202</v>
      </c>
      <c r="G4461">
        <v>16.253491886163999</v>
      </c>
      <c r="H4461">
        <v>-0.19211028257590099</v>
      </c>
      <c r="I4461">
        <v>0.49936145767461199</v>
      </c>
      <c r="J4461">
        <v>-1.5254808533212001</v>
      </c>
      <c r="K4461">
        <v>2.1818235137252202</v>
      </c>
      <c r="L4461">
        <v>1.97935406120865</v>
      </c>
    </row>
    <row r="4463" spans="1:12" x14ac:dyDescent="0.3">
      <c r="A4463">
        <v>2231</v>
      </c>
      <c r="B4463">
        <v>0.26492663787332899</v>
      </c>
      <c r="C4463">
        <v>0.236362491777492</v>
      </c>
      <c r="D4463">
        <v>0.26515764176951301</v>
      </c>
      <c r="E4463">
        <v>10.594309165651399</v>
      </c>
      <c r="F4463">
        <v>9.0156034087736607</v>
      </c>
      <c r="G4463">
        <v>16.300201233035299</v>
      </c>
      <c r="H4463">
        <v>-0.161924681983911</v>
      </c>
      <c r="I4463">
        <v>0.50377832005049406</v>
      </c>
      <c r="J4463">
        <v>-1.5118225611379901</v>
      </c>
      <c r="K4463">
        <v>2.2092056921170902</v>
      </c>
      <c r="L4463">
        <v>1.9937783869638099</v>
      </c>
    </row>
    <row r="4465" spans="1:12" x14ac:dyDescent="0.3">
      <c r="A4465">
        <v>2232</v>
      </c>
      <c r="B4465">
        <v>0.26611943486859502</v>
      </c>
      <c r="C4465">
        <v>0.23666339053357099</v>
      </c>
      <c r="D4465">
        <v>0.26514471863085698</v>
      </c>
      <c r="E4465">
        <v>10.8522141392172</v>
      </c>
      <c r="F4465">
        <v>9.32008200669231</v>
      </c>
      <c r="G4465">
        <v>16.505679326604501</v>
      </c>
      <c r="H4465">
        <v>-0.13093615665768299</v>
      </c>
      <c r="I4465">
        <v>0.53877486418033604</v>
      </c>
      <c r="J4465">
        <v>-1.5172956178389301</v>
      </c>
      <c r="K4465">
        <v>2.1499217132633901</v>
      </c>
      <c r="L4465">
        <v>1.9865662240862301</v>
      </c>
    </row>
    <row r="4467" spans="1:12" x14ac:dyDescent="0.3">
      <c r="A4467">
        <v>2233</v>
      </c>
      <c r="B4467">
        <v>0.26735524814121697</v>
      </c>
      <c r="C4467">
        <v>0.23694871352587801</v>
      </c>
      <c r="D4467">
        <v>0.26496729815203401</v>
      </c>
      <c r="E4467">
        <v>10.9791713925908</v>
      </c>
      <c r="F4467">
        <v>9.4837296845608599</v>
      </c>
      <c r="G4467">
        <v>16.918760471593401</v>
      </c>
      <c r="H4467">
        <v>-0.11448561536291101</v>
      </c>
      <c r="I4467">
        <v>0.55375236502682901</v>
      </c>
      <c r="J4467">
        <v>-1.5189706153173099</v>
      </c>
      <c r="K4467">
        <v>2.27062927929114</v>
      </c>
      <c r="L4467">
        <v>2.1013838570972898</v>
      </c>
    </row>
    <row r="4469" spans="1:12" x14ac:dyDescent="0.3">
      <c r="A4469">
        <v>2234</v>
      </c>
      <c r="B4469">
        <v>0.26822486085359898</v>
      </c>
      <c r="C4469">
        <v>0.237148827138289</v>
      </c>
      <c r="D4469">
        <v>0.26487155829834402</v>
      </c>
      <c r="E4469">
        <v>10.973618957027201</v>
      </c>
      <c r="F4469">
        <v>9.5468274390588697</v>
      </c>
      <c r="G4469">
        <v>16.996604703460498</v>
      </c>
      <c r="H4469">
        <v>-0.13916153484343199</v>
      </c>
      <c r="I4469">
        <v>0.545519609960054</v>
      </c>
      <c r="J4469">
        <v>-1.5121374258135201</v>
      </c>
      <c r="K4469">
        <v>2.21596108467909</v>
      </c>
      <c r="L4469">
        <v>1.90884314880885</v>
      </c>
    </row>
    <row r="4471" spans="1:12" x14ac:dyDescent="0.3">
      <c r="A4471">
        <v>2235</v>
      </c>
      <c r="B4471">
        <v>0.26958391221739603</v>
      </c>
      <c r="C4471">
        <v>0.23749033411200501</v>
      </c>
      <c r="D4471">
        <v>0.26489453551604403</v>
      </c>
      <c r="E4471">
        <v>11.1989259175889</v>
      </c>
      <c r="F4471">
        <v>8.80878826061174</v>
      </c>
      <c r="G4471">
        <v>16.6793890187705</v>
      </c>
      <c r="H4471">
        <v>-0.14540059673421399</v>
      </c>
      <c r="I4471">
        <v>0.47665747393743102</v>
      </c>
      <c r="J4471">
        <v>-1.4790293714218801</v>
      </c>
      <c r="K4471">
        <v>2.2092537732029398</v>
      </c>
      <c r="L4471">
        <v>2.0407776483826998</v>
      </c>
    </row>
    <row r="4473" spans="1:12" x14ac:dyDescent="0.3">
      <c r="A4473">
        <v>2236</v>
      </c>
      <c r="B4473">
        <v>0.27049514331510299</v>
      </c>
      <c r="C4473">
        <v>0.237711472487352</v>
      </c>
      <c r="D4473">
        <v>0.26497368969006002</v>
      </c>
      <c r="E4473">
        <v>11.290559916949</v>
      </c>
      <c r="F4473">
        <v>8.7701875697546594</v>
      </c>
      <c r="G4473">
        <v>16.208819739437999</v>
      </c>
      <c r="H4473">
        <v>-0.166802730152386</v>
      </c>
      <c r="I4473">
        <v>0.472431375348491</v>
      </c>
      <c r="J4473">
        <v>-1.4732152331681501</v>
      </c>
      <c r="K4473">
        <v>2.1855017167927802</v>
      </c>
      <c r="L4473">
        <v>1.94586558491376</v>
      </c>
    </row>
    <row r="4475" spans="1:12" x14ac:dyDescent="0.3">
      <c r="A4475">
        <v>2237</v>
      </c>
      <c r="B4475">
        <v>0.27189206208018002</v>
      </c>
      <c r="C4475">
        <v>0.238067688874744</v>
      </c>
      <c r="D4475">
        <v>0.26512448939779598</v>
      </c>
      <c r="E4475">
        <v>11.8204274720252</v>
      </c>
      <c r="F4475">
        <v>8.2544647776072892</v>
      </c>
      <c r="G4475">
        <v>15.6720909507507</v>
      </c>
      <c r="H4475">
        <v>-0.15306525911791499</v>
      </c>
      <c r="I4475">
        <v>0.49508827656193199</v>
      </c>
      <c r="J4475">
        <v>-1.44701592396948</v>
      </c>
      <c r="K4475">
        <v>2.2431268981846402</v>
      </c>
      <c r="L4475">
        <v>2.04885527080559</v>
      </c>
    </row>
    <row r="4477" spans="1:12" x14ac:dyDescent="0.3">
      <c r="A4477">
        <v>2238</v>
      </c>
      <c r="B4477">
        <v>0.27280315653600101</v>
      </c>
      <c r="C4477">
        <v>0.238312895585094</v>
      </c>
      <c r="D4477">
        <v>0.26516912854096197</v>
      </c>
      <c r="E4477">
        <v>12.127215894458599</v>
      </c>
      <c r="F4477">
        <v>8.0785347053280407</v>
      </c>
      <c r="G4477">
        <v>15.8545387933322</v>
      </c>
      <c r="H4477">
        <v>-0.120958898382036</v>
      </c>
      <c r="I4477">
        <v>0.51391573220727005</v>
      </c>
      <c r="J4477">
        <v>-1.4122555480888299</v>
      </c>
      <c r="K4477">
        <v>2.1925696364128102</v>
      </c>
      <c r="L4477">
        <v>2.0359454992547201</v>
      </c>
    </row>
    <row r="4479" spans="1:12" x14ac:dyDescent="0.3">
      <c r="A4479">
        <v>2239</v>
      </c>
      <c r="B4479">
        <v>0.27420794508851298</v>
      </c>
      <c r="C4479">
        <v>0.238675994912948</v>
      </c>
      <c r="D4479">
        <v>0.26507787020069201</v>
      </c>
      <c r="E4479">
        <v>11.9713783587853</v>
      </c>
      <c r="F4479">
        <v>9.1002201597642092</v>
      </c>
      <c r="G4479">
        <v>16.424987393861301</v>
      </c>
      <c r="H4479">
        <v>-9.6796576803853396E-2</v>
      </c>
      <c r="I4479">
        <v>0.47425949724815902</v>
      </c>
      <c r="J4479">
        <v>-1.3292209092523899</v>
      </c>
      <c r="K4479">
        <v>2.1606437954080602</v>
      </c>
      <c r="L4479">
        <v>2.0407536078397701</v>
      </c>
    </row>
    <row r="4481" spans="1:12" x14ac:dyDescent="0.3">
      <c r="A4481">
        <v>2240</v>
      </c>
      <c r="B4481">
        <v>0.275182497687181</v>
      </c>
      <c r="C4481">
        <v>0.23890665343279899</v>
      </c>
      <c r="D4481">
        <v>0.26497155787079302</v>
      </c>
      <c r="E4481">
        <v>12.4677621981737</v>
      </c>
      <c r="F4481">
        <v>9.1289320514238099</v>
      </c>
      <c r="G4481">
        <v>16.555615265841499</v>
      </c>
      <c r="H4481">
        <v>-7.5857634124654294E-2</v>
      </c>
      <c r="I4481">
        <v>0.48854922833282999</v>
      </c>
      <c r="J4481">
        <v>-1.31046279041211</v>
      </c>
      <c r="K4481">
        <v>2.2359147353070599</v>
      </c>
      <c r="L4481">
        <v>1.91622359548691</v>
      </c>
    </row>
    <row r="4483" spans="1:12" x14ac:dyDescent="0.3">
      <c r="A4483">
        <v>2241</v>
      </c>
      <c r="B4483">
        <v>0.27671032915230798</v>
      </c>
      <c r="C4483">
        <v>0.23928418144511901</v>
      </c>
      <c r="D4483">
        <v>0.26489346176326301</v>
      </c>
      <c r="E4483">
        <v>12.490213994665</v>
      </c>
      <c r="F4483">
        <v>9.2005947162677799</v>
      </c>
      <c r="G4483">
        <v>16.168769657168198</v>
      </c>
      <c r="H4483">
        <v>-6.2899599760988606E-2</v>
      </c>
      <c r="I4483">
        <v>0.41175106641477299</v>
      </c>
      <c r="J4483">
        <v>-1.2348357302966</v>
      </c>
      <c r="K4483">
        <v>2.2299045995757498</v>
      </c>
      <c r="L4483">
        <v>2.0560914742260898</v>
      </c>
    </row>
    <row r="4485" spans="1:12" x14ac:dyDescent="0.3">
      <c r="A4485">
        <v>2242</v>
      </c>
      <c r="B4485">
        <v>0.27828796150019403</v>
      </c>
      <c r="C4485">
        <v>0.23965935102827901</v>
      </c>
      <c r="D4485">
        <v>0.26495245602162099</v>
      </c>
      <c r="E4485">
        <v>12.636176805037101</v>
      </c>
      <c r="F4485">
        <v>8.8595590236902293</v>
      </c>
      <c r="G4485">
        <v>15.6205854548832</v>
      </c>
      <c r="H4485">
        <v>-5.7841770438731101E-2</v>
      </c>
      <c r="I4485">
        <v>0.38806481890462402</v>
      </c>
      <c r="J4485">
        <v>-1.1748218352269499</v>
      </c>
      <c r="K4485">
        <v>2.1455463344510002</v>
      </c>
      <c r="L4485">
        <v>1.9545201803668499</v>
      </c>
    </row>
    <row r="4487" spans="1:12" x14ac:dyDescent="0.3">
      <c r="A4487">
        <v>2243</v>
      </c>
      <c r="B4487">
        <v>0.27931611634292902</v>
      </c>
      <c r="C4487">
        <v>0.23990461466230001</v>
      </c>
      <c r="D4487">
        <v>0.264984561681954</v>
      </c>
      <c r="E4487">
        <v>13.136700418729101</v>
      </c>
      <c r="F4487">
        <v>8.9045268032716098</v>
      </c>
      <c r="G4487">
        <v>15.1398817976246</v>
      </c>
      <c r="H4487">
        <v>-4.1885706502499002E-2</v>
      </c>
      <c r="I4487">
        <v>0.395877316562877</v>
      </c>
      <c r="J4487">
        <v>-1.1411127320563199</v>
      </c>
      <c r="K4487">
        <v>2.2063929485948401</v>
      </c>
      <c r="L4487">
        <v>1.9723101821315501</v>
      </c>
    </row>
    <row r="4489" spans="1:12" x14ac:dyDescent="0.3">
      <c r="A4489">
        <v>2244</v>
      </c>
      <c r="B4489">
        <v>0.28089902066742201</v>
      </c>
      <c r="C4489">
        <v>0.24029401086114799</v>
      </c>
      <c r="D4489">
        <v>0.264965381645765</v>
      </c>
      <c r="E4489">
        <v>14.1476385210646</v>
      </c>
      <c r="F4489">
        <v>9.1513829935537707</v>
      </c>
      <c r="G4489">
        <v>15.147481542895299</v>
      </c>
      <c r="H4489">
        <v>6.91132190680562E-3</v>
      </c>
      <c r="I4489">
        <v>0.43870545684833201</v>
      </c>
      <c r="J4489">
        <v>-1.14296700591819</v>
      </c>
      <c r="K4489">
        <v>2.1742747832466902</v>
      </c>
      <c r="L4489">
        <v>2.0912387479828198</v>
      </c>
    </row>
    <row r="4491" spans="1:12" x14ac:dyDescent="0.3">
      <c r="A4491">
        <v>2245</v>
      </c>
      <c r="B4491">
        <v>0.28195228898268898</v>
      </c>
      <c r="C4491">
        <v>0.240573131396114</v>
      </c>
      <c r="D4491">
        <v>0.26491597222726798</v>
      </c>
      <c r="E4491">
        <v>14.3668758991315</v>
      </c>
      <c r="F4491">
        <v>9.3559686110188203</v>
      </c>
      <c r="G4491">
        <v>15.242269609618599</v>
      </c>
      <c r="H4491">
        <v>5.8977523677607502E-2</v>
      </c>
      <c r="I4491">
        <v>0.46993630893757499</v>
      </c>
      <c r="J4491">
        <v>-1.13049293515522</v>
      </c>
      <c r="K4491">
        <v>2.12273185921492</v>
      </c>
      <c r="L4491">
        <v>1.9274745695759301</v>
      </c>
    </row>
    <row r="4493" spans="1:12" x14ac:dyDescent="0.3">
      <c r="A4493">
        <v>2246</v>
      </c>
      <c r="B4493">
        <v>0.28360732616652701</v>
      </c>
      <c r="C4493">
        <v>0.24101264314026899</v>
      </c>
      <c r="D4493">
        <v>0.26485862532527799</v>
      </c>
      <c r="E4493">
        <v>13.9130316504035</v>
      </c>
      <c r="F4493">
        <v>9.0747345254512108</v>
      </c>
      <c r="G4493">
        <v>15.0500214153979</v>
      </c>
      <c r="H4493">
        <v>9.1904838979418896E-2</v>
      </c>
      <c r="I4493">
        <v>0.490614786349928</v>
      </c>
      <c r="J4493">
        <v>-1.0801187841578399</v>
      </c>
      <c r="K4493">
        <v>2.1753325671354</v>
      </c>
      <c r="L4493">
        <v>1.9407689898136</v>
      </c>
    </row>
    <row r="4495" spans="1:12" x14ac:dyDescent="0.3">
      <c r="A4495">
        <v>2247</v>
      </c>
      <c r="B4495">
        <v>0.28472594295360398</v>
      </c>
      <c r="C4495">
        <v>0.24130403378920401</v>
      </c>
      <c r="D4495">
        <v>0.26483610575152899</v>
      </c>
      <c r="E4495">
        <v>12.562429638228901</v>
      </c>
      <c r="F4495">
        <v>8.9706910945612002</v>
      </c>
      <c r="G4495">
        <v>14.609810188487801</v>
      </c>
      <c r="H4495">
        <v>9.2543358647191098E-2</v>
      </c>
      <c r="I4495">
        <v>0.45884277697002401</v>
      </c>
      <c r="J4495">
        <v>-1.00378286113238</v>
      </c>
      <c r="K4495">
        <v>2.2567098049374099</v>
      </c>
      <c r="L4495">
        <v>2.0506823520679101</v>
      </c>
    </row>
    <row r="4497" spans="1:12" x14ac:dyDescent="0.3">
      <c r="A4497">
        <v>2248</v>
      </c>
      <c r="B4497">
        <v>0.28643649294970902</v>
      </c>
      <c r="C4497">
        <v>0.2417303833312</v>
      </c>
      <c r="D4497">
        <v>0.26481807343980901</v>
      </c>
      <c r="E4497">
        <v>11.9140092685789</v>
      </c>
      <c r="F4497">
        <v>9.1117877707091601</v>
      </c>
      <c r="G4497">
        <v>14.1972078737794</v>
      </c>
      <c r="H4497">
        <v>9.4161373209283306E-2</v>
      </c>
      <c r="I4497">
        <v>0.42125851806333697</v>
      </c>
      <c r="J4497">
        <v>-0.94242350211894899</v>
      </c>
      <c r="K4497">
        <v>2.17237558035559</v>
      </c>
      <c r="L4497">
        <v>1.98500358879608</v>
      </c>
    </row>
    <row r="4499" spans="1:12" x14ac:dyDescent="0.3">
      <c r="A4499">
        <v>2249</v>
      </c>
      <c r="B4499">
        <v>0.28763182808030302</v>
      </c>
      <c r="C4499">
        <v>0.24198940250140799</v>
      </c>
      <c r="D4499">
        <v>0.26486065545488802</v>
      </c>
      <c r="E4499">
        <v>12.1367544699521</v>
      </c>
      <c r="F4499">
        <v>9.1735345439461309</v>
      </c>
      <c r="G4499">
        <v>14.174064579428901</v>
      </c>
      <c r="H4499">
        <v>0.115716568585417</v>
      </c>
      <c r="I4499">
        <v>0.39327511988521102</v>
      </c>
      <c r="J4499">
        <v>-0.87292397295054303</v>
      </c>
      <c r="K4499">
        <v>2.2338472486154899</v>
      </c>
      <c r="L4499">
        <v>2.0671260834287901</v>
      </c>
    </row>
    <row r="4501" spans="1:12" x14ac:dyDescent="0.3">
      <c r="A4501">
        <v>2250</v>
      </c>
      <c r="B4501">
        <v>0.28942316129769402</v>
      </c>
      <c r="C4501">
        <v>0.24243836949733999</v>
      </c>
      <c r="D4501">
        <v>0.26491685464367498</v>
      </c>
      <c r="E4501">
        <v>12.5471241053288</v>
      </c>
      <c r="F4501">
        <v>8.7646409566552101</v>
      </c>
      <c r="G4501">
        <v>13.820758112149401</v>
      </c>
      <c r="H4501">
        <v>0.132889399388357</v>
      </c>
      <c r="I4501">
        <v>0.373275968735302</v>
      </c>
      <c r="J4501">
        <v>-0.77770619753316905</v>
      </c>
      <c r="K4501">
        <v>2.2030032320423798</v>
      </c>
      <c r="L4501">
        <v>1.9385813004074</v>
      </c>
    </row>
    <row r="4503" spans="1:12" x14ac:dyDescent="0.3">
      <c r="A4503">
        <v>2251</v>
      </c>
      <c r="B4503">
        <v>0.29126266453750599</v>
      </c>
      <c r="C4503">
        <v>0.24288891141900801</v>
      </c>
      <c r="D4503">
        <v>0.26495407742621602</v>
      </c>
      <c r="E4503">
        <v>13.2038534357086</v>
      </c>
      <c r="F4503">
        <v>8.4689187780251398</v>
      </c>
      <c r="G4503">
        <v>13.2378395149172</v>
      </c>
      <c r="H4503">
        <v>0.14660337223505401</v>
      </c>
      <c r="I4503">
        <v>0.38913556290477602</v>
      </c>
      <c r="J4503">
        <v>-0.70332354113265305</v>
      </c>
      <c r="K4503">
        <v>2.18586232493666</v>
      </c>
      <c r="L4503">
        <v>1.9193729066101199</v>
      </c>
    </row>
    <row r="4505" spans="1:12" x14ac:dyDescent="0.3">
      <c r="A4505">
        <v>2252</v>
      </c>
      <c r="B4505">
        <v>0.29249819590650999</v>
      </c>
      <c r="C4505">
        <v>0.243185307053078</v>
      </c>
      <c r="D4505">
        <v>0.26491746328368398</v>
      </c>
      <c r="E4505">
        <v>13.215650891518701</v>
      </c>
      <c r="F4505">
        <v>8.51983511021845</v>
      </c>
      <c r="G4505">
        <v>13.1935487119983</v>
      </c>
      <c r="H4505">
        <v>0.14645784416622301</v>
      </c>
      <c r="I4505">
        <v>0.377569334639559</v>
      </c>
      <c r="J4505">
        <v>-0.69430166848073005</v>
      </c>
      <c r="K4505">
        <v>2.1734093237013798</v>
      </c>
      <c r="L4505">
        <v>2.0143811322507599</v>
      </c>
    </row>
    <row r="4507" spans="1:12" x14ac:dyDescent="0.3">
      <c r="A4507">
        <v>2253</v>
      </c>
      <c r="B4507">
        <v>0.29440840747184299</v>
      </c>
      <c r="C4507">
        <v>0.243652946595596</v>
      </c>
      <c r="D4507">
        <v>0.26489315528448198</v>
      </c>
      <c r="E4507">
        <v>14.173949381499099</v>
      </c>
      <c r="F4507">
        <v>8.7760626409873996</v>
      </c>
      <c r="G4507">
        <v>13.730361912203</v>
      </c>
      <c r="H4507">
        <v>0.13923007106111801</v>
      </c>
      <c r="I4507">
        <v>0.35017308301830802</v>
      </c>
      <c r="J4507">
        <v>-0.62502793601102902</v>
      </c>
      <c r="K4507">
        <v>2.18747304131265</v>
      </c>
      <c r="L4507">
        <v>1.9941149545647601</v>
      </c>
    </row>
    <row r="4509" spans="1:12" x14ac:dyDescent="0.3">
      <c r="A4509">
        <v>2254</v>
      </c>
      <c r="B4509">
        <v>0.29568523433303201</v>
      </c>
      <c r="C4509">
        <v>0.24394861593630601</v>
      </c>
      <c r="D4509">
        <v>0.26490296029128801</v>
      </c>
      <c r="E4509">
        <v>14.0307440688435</v>
      </c>
      <c r="F4509">
        <v>8.58758461666174</v>
      </c>
      <c r="G4509">
        <v>13.7108546756434</v>
      </c>
      <c r="H4509">
        <v>0.14554772853812101</v>
      </c>
      <c r="I4509">
        <v>0.28379647325428298</v>
      </c>
      <c r="J4509">
        <v>-0.61047172599086996</v>
      </c>
      <c r="K4509">
        <v>2.1275159272570501</v>
      </c>
      <c r="L4509">
        <v>2.00762573968876</v>
      </c>
    </row>
    <row r="4511" spans="1:12" x14ac:dyDescent="0.3">
      <c r="A4511">
        <v>2255</v>
      </c>
      <c r="B4511">
        <v>0.297588271960189</v>
      </c>
      <c r="C4511">
        <v>0.24438958365639499</v>
      </c>
      <c r="D4511">
        <v>0.26490426245878901</v>
      </c>
      <c r="E4511">
        <v>14.9065243680589</v>
      </c>
      <c r="F4511">
        <v>8.1280633967614104</v>
      </c>
      <c r="G4511">
        <v>12.7358959488731</v>
      </c>
      <c r="H4511">
        <v>0.114862852209308</v>
      </c>
      <c r="I4511">
        <v>0.27981118325836302</v>
      </c>
      <c r="J4511">
        <v>-0.65095081556120404</v>
      </c>
      <c r="K4511">
        <v>2.2717351442656999</v>
      </c>
      <c r="L4511">
        <v>2.0218577411005101</v>
      </c>
    </row>
    <row r="4513" spans="1:12" x14ac:dyDescent="0.3">
      <c r="A4513">
        <v>2256</v>
      </c>
      <c r="B4513">
        <v>0.29893357956255701</v>
      </c>
      <c r="C4513">
        <v>0.24470744588198501</v>
      </c>
      <c r="D4513">
        <v>0.26492498667959202</v>
      </c>
      <c r="E4513">
        <v>15.2930769339868</v>
      </c>
      <c r="F4513">
        <v>7.8768444126020896</v>
      </c>
      <c r="G4513">
        <v>12.593493355086901</v>
      </c>
      <c r="H4513">
        <v>0.117257795259534</v>
      </c>
      <c r="I4513">
        <v>0.31366017066503399</v>
      </c>
      <c r="J4513">
        <v>-0.67609660717782705</v>
      </c>
      <c r="K4513">
        <v>2.22413486927368</v>
      </c>
      <c r="L4513">
        <v>1.9280275020632101</v>
      </c>
    </row>
    <row r="4515" spans="1:12" x14ac:dyDescent="0.3">
      <c r="A4515">
        <v>2257</v>
      </c>
      <c r="B4515">
        <v>0.30097410369147498</v>
      </c>
      <c r="C4515">
        <v>0.24518822346433899</v>
      </c>
      <c r="D4515">
        <v>0.26495256027132802</v>
      </c>
      <c r="E4515">
        <v>15.1191813734501</v>
      </c>
      <c r="F4515">
        <v>7.4736204734451004</v>
      </c>
      <c r="G4515">
        <v>13.079898018948199</v>
      </c>
      <c r="H4515">
        <v>0.140711801217764</v>
      </c>
      <c r="I4515">
        <v>0.351071878988435</v>
      </c>
      <c r="J4515">
        <v>-0.72721138364841897</v>
      </c>
      <c r="K4515">
        <v>2.1644181606473301</v>
      </c>
      <c r="L4515">
        <v>1.98848946752025</v>
      </c>
    </row>
    <row r="4517" spans="1:12" x14ac:dyDescent="0.3">
      <c r="A4517">
        <v>2258</v>
      </c>
      <c r="B4517">
        <v>0.30222869453280099</v>
      </c>
      <c r="C4517">
        <v>0.245513936674123</v>
      </c>
      <c r="D4517">
        <v>0.26489032919605698</v>
      </c>
      <c r="E4517">
        <v>15.5648989795727</v>
      </c>
      <c r="F4517">
        <v>7.1863142089406304</v>
      </c>
      <c r="G4517">
        <v>13.3603716090629</v>
      </c>
      <c r="H4517">
        <v>0.15182079330570999</v>
      </c>
      <c r="I4517">
        <v>0.38827006278214898</v>
      </c>
      <c r="J4517">
        <v>-0.77250153414351896</v>
      </c>
      <c r="K4517">
        <v>2.2324288565828998</v>
      </c>
      <c r="L4517">
        <v>1.9990673064073601</v>
      </c>
    </row>
    <row r="4519" spans="1:12" x14ac:dyDescent="0.3">
      <c r="A4519">
        <v>2259</v>
      </c>
      <c r="B4519">
        <v>0.30408974845561398</v>
      </c>
      <c r="C4519">
        <v>0.24592865129140801</v>
      </c>
      <c r="D4519">
        <v>0.264788711062521</v>
      </c>
      <c r="E4519">
        <v>15.780774886399101</v>
      </c>
      <c r="F4519">
        <v>7.3994260030664103</v>
      </c>
      <c r="G4519">
        <v>13.0324759709425</v>
      </c>
      <c r="H4519">
        <v>0.121323943829984</v>
      </c>
      <c r="I4519">
        <v>0.44657553088629698</v>
      </c>
      <c r="J4519">
        <v>-1.05719543118534</v>
      </c>
      <c r="K4519">
        <v>2.1680723231719701</v>
      </c>
      <c r="L4519">
        <v>1.9933937382769999</v>
      </c>
    </row>
    <row r="4521" spans="1:12" x14ac:dyDescent="0.3">
      <c r="A4521">
        <v>2260</v>
      </c>
      <c r="B4521">
        <v>0.30599259387764299</v>
      </c>
      <c r="C4521">
        <v>0.246395284101422</v>
      </c>
      <c r="D4521">
        <v>0.26489729154060199</v>
      </c>
      <c r="E4521">
        <v>15.4788421603235</v>
      </c>
      <c r="F4521">
        <v>6.9644001634584196</v>
      </c>
      <c r="G4521">
        <v>12.859765696597499</v>
      </c>
      <c r="H4521">
        <v>0.101445917038634</v>
      </c>
      <c r="I4521">
        <v>0.49267359193017501</v>
      </c>
      <c r="J4521">
        <v>-1.20847200095034</v>
      </c>
      <c r="K4521">
        <v>2.2192786796027799</v>
      </c>
      <c r="L4521">
        <v>2.04871102754803</v>
      </c>
    </row>
    <row r="4523" spans="1:12" x14ac:dyDescent="0.3">
      <c r="A4523">
        <v>2261</v>
      </c>
      <c r="B4523">
        <v>0.30723371660994803</v>
      </c>
      <c r="C4523">
        <v>0.246706958029176</v>
      </c>
      <c r="D4523">
        <v>0.264909152072624</v>
      </c>
      <c r="E4523">
        <v>14.990230180995701</v>
      </c>
      <c r="F4523">
        <v>5.7423776499684998</v>
      </c>
      <c r="G4523">
        <v>12.7729334733055</v>
      </c>
      <c r="H4523">
        <v>0.11957325710368701</v>
      </c>
      <c r="I4523">
        <v>0.58730275391739195</v>
      </c>
      <c r="J4523">
        <v>-1.3308485307628</v>
      </c>
      <c r="K4523">
        <v>2.21774008485556</v>
      </c>
      <c r="L4523">
        <v>1.9745940337094501</v>
      </c>
    </row>
    <row r="4525" spans="1:12" x14ac:dyDescent="0.3">
      <c r="A4525">
        <v>2262</v>
      </c>
      <c r="B4525">
        <v>0.309053222813157</v>
      </c>
      <c r="C4525">
        <v>0.247145055096957</v>
      </c>
      <c r="D4525">
        <v>0.26486736980957698</v>
      </c>
      <c r="E4525">
        <v>14.531330604946801</v>
      </c>
      <c r="F4525">
        <v>4.72895634616268</v>
      </c>
      <c r="G4525">
        <v>13.200878948508199</v>
      </c>
      <c r="H4525">
        <v>0.15033594782923901</v>
      </c>
      <c r="I4525">
        <v>0.68773192926256099</v>
      </c>
      <c r="J4525">
        <v>-1.4426642230375599</v>
      </c>
      <c r="K4525">
        <v>2.20338788072918</v>
      </c>
      <c r="L4525">
        <v>1.9866383457150001</v>
      </c>
    </row>
    <row r="4527" spans="1:12" x14ac:dyDescent="0.3">
      <c r="A4527">
        <v>2263</v>
      </c>
      <c r="B4527">
        <v>0.31021519655131102</v>
      </c>
      <c r="C4527">
        <v>0.24747309516187099</v>
      </c>
      <c r="D4527">
        <v>0.26484804152792002</v>
      </c>
      <c r="E4527">
        <v>15.173555892710599</v>
      </c>
      <c r="F4527">
        <v>4.6718898636460002</v>
      </c>
      <c r="G4527">
        <v>14.109642699463899</v>
      </c>
      <c r="H4527">
        <v>0.15716991827938201</v>
      </c>
      <c r="I4527">
        <v>0.76060251113930899</v>
      </c>
      <c r="J4527">
        <v>-1.52567472116763</v>
      </c>
      <c r="K4527">
        <v>2.2057438539358598</v>
      </c>
      <c r="L4527">
        <v>1.9677424789757501</v>
      </c>
    </row>
    <row r="4529" spans="1:12" x14ac:dyDescent="0.3">
      <c r="A4529">
        <v>2264</v>
      </c>
      <c r="B4529">
        <v>0.31194614993249797</v>
      </c>
      <c r="C4529">
        <v>0.247918397388979</v>
      </c>
      <c r="D4529">
        <v>0.264913664215639</v>
      </c>
      <c r="E4529">
        <v>15.030863497458901</v>
      </c>
      <c r="F4529">
        <v>4.7316858988836401</v>
      </c>
      <c r="G4529">
        <v>14.1951846857754</v>
      </c>
      <c r="H4529">
        <v>0.14932803327975699</v>
      </c>
      <c r="I4529">
        <v>0.74380080711734398</v>
      </c>
      <c r="J4529">
        <v>-1.5439851238031701</v>
      </c>
      <c r="K4529">
        <v>2.1867518250249001</v>
      </c>
      <c r="L4529">
        <v>1.94451931450994</v>
      </c>
    </row>
    <row r="4531" spans="1:12" x14ac:dyDescent="0.3">
      <c r="A4531">
        <v>2265</v>
      </c>
      <c r="B4531">
        <v>0.31306638124733899</v>
      </c>
      <c r="C4531">
        <v>0.24820060620620901</v>
      </c>
      <c r="D4531">
        <v>0.26492708649737501</v>
      </c>
      <c r="E4531">
        <v>14.8255559839582</v>
      </c>
      <c r="F4531">
        <v>4.5035123380631701</v>
      </c>
      <c r="G4531">
        <v>13.7102765306258</v>
      </c>
      <c r="H4531">
        <v>0.15219571499876999</v>
      </c>
      <c r="I4531">
        <v>0.73048778787114699</v>
      </c>
      <c r="J4531">
        <v>-1.5379879445022799</v>
      </c>
      <c r="K4531">
        <v>2.20591213773633</v>
      </c>
      <c r="L4531">
        <v>2.08623831505437</v>
      </c>
    </row>
    <row r="4533" spans="1:12" x14ac:dyDescent="0.3">
      <c r="A4533">
        <v>2266</v>
      </c>
      <c r="B4533">
        <v>0.31477819349041197</v>
      </c>
      <c r="C4533">
        <v>0.248640873693905</v>
      </c>
      <c r="D4533">
        <v>0.26494572633575197</v>
      </c>
      <c r="E4533">
        <v>14.404595053554599</v>
      </c>
      <c r="F4533">
        <v>4.1035811563117601</v>
      </c>
      <c r="G4533">
        <v>13.649679003644099</v>
      </c>
      <c r="H4533">
        <v>0.18368953496747201</v>
      </c>
      <c r="I4533">
        <v>0.73895075588494397</v>
      </c>
      <c r="J4533">
        <v>-1.4666552015344001</v>
      </c>
      <c r="K4533">
        <v>2.1608361197514601</v>
      </c>
      <c r="L4533">
        <v>1.99971640106635</v>
      </c>
    </row>
    <row r="4535" spans="1:12" x14ac:dyDescent="0.3">
      <c r="A4535">
        <v>2267</v>
      </c>
      <c r="B4535">
        <v>0.31645161891638501</v>
      </c>
      <c r="C4535">
        <v>0.24910829615364399</v>
      </c>
      <c r="D4535">
        <v>0.26493786686851001</v>
      </c>
      <c r="E4535">
        <v>14.569651896738501</v>
      </c>
      <c r="F4535">
        <v>4.0990660737158304</v>
      </c>
      <c r="G4535">
        <v>13.9815588570322</v>
      </c>
      <c r="H4535">
        <v>0.20765038956456799</v>
      </c>
      <c r="I4535">
        <v>0.74615573622315801</v>
      </c>
      <c r="J4535">
        <v>-1.3840892262040401</v>
      </c>
      <c r="K4535">
        <v>2.1701157693206099</v>
      </c>
      <c r="L4535">
        <v>1.97851264220626</v>
      </c>
    </row>
    <row r="4537" spans="1:12" x14ac:dyDescent="0.3">
      <c r="A4537">
        <v>2268</v>
      </c>
      <c r="B4537">
        <v>0.31752587040959201</v>
      </c>
      <c r="C4537">
        <v>0.249393069875809</v>
      </c>
      <c r="D4537">
        <v>0.26493846067972898</v>
      </c>
      <c r="E4537">
        <v>14.9541635190938</v>
      </c>
      <c r="F4537">
        <v>4.3179219498211996</v>
      </c>
      <c r="G4537">
        <v>13.9771007543771</v>
      </c>
      <c r="H4537">
        <v>0.19659550701012499</v>
      </c>
      <c r="I4537">
        <v>0.69821277516856495</v>
      </c>
      <c r="J4537">
        <v>-1.34704890133053</v>
      </c>
      <c r="K4537">
        <v>2.1786261215161602</v>
      </c>
      <c r="L4537">
        <v>1.96187658650198</v>
      </c>
    </row>
    <row r="4539" spans="1:12" x14ac:dyDescent="0.3">
      <c r="A4539">
        <v>2269</v>
      </c>
      <c r="B4539">
        <v>0.31908584788341599</v>
      </c>
      <c r="C4539">
        <v>0.24978055188395101</v>
      </c>
      <c r="D4539">
        <v>0.26494693685352999</v>
      </c>
      <c r="E4539">
        <v>15.5658883449711</v>
      </c>
      <c r="F4539">
        <v>4.7136863797580801</v>
      </c>
      <c r="G4539">
        <v>13.707974268231</v>
      </c>
      <c r="H4539">
        <v>0.15158622895052101</v>
      </c>
      <c r="I4539">
        <v>0.63132534035171395</v>
      </c>
      <c r="J4539">
        <v>-1.3603859066452699</v>
      </c>
      <c r="K4539">
        <v>2.2066573945670198</v>
      </c>
      <c r="L4539">
        <v>2.0858536663675702</v>
      </c>
    </row>
    <row r="4541" spans="1:12" x14ac:dyDescent="0.3">
      <c r="A4541">
        <v>2270</v>
      </c>
      <c r="B4541">
        <v>0.320129594964634</v>
      </c>
      <c r="C4541">
        <v>0.25004038899471498</v>
      </c>
      <c r="D4541">
        <v>0.26502786119080302</v>
      </c>
      <c r="E4541">
        <v>15.5644955307271</v>
      </c>
      <c r="F4541">
        <v>4.9279307338920004</v>
      </c>
      <c r="G4541">
        <v>13.698322596193799</v>
      </c>
      <c r="H4541">
        <v>0.117431272079208</v>
      </c>
      <c r="I4541">
        <v>0.57937511003381503</v>
      </c>
      <c r="J4541">
        <v>-1.3562926562262101</v>
      </c>
      <c r="K4541">
        <v>2.1169861694557799</v>
      </c>
      <c r="L4541">
        <v>1.99793740088988</v>
      </c>
    </row>
    <row r="4543" spans="1:12" x14ac:dyDescent="0.3">
      <c r="A4543">
        <v>2271</v>
      </c>
      <c r="B4543">
        <v>0.32169786619738899</v>
      </c>
      <c r="C4543">
        <v>0.250454440218144</v>
      </c>
      <c r="D4543">
        <v>0.26510113919049799</v>
      </c>
      <c r="E4543">
        <v>15.2975905664227</v>
      </c>
      <c r="F4543">
        <v>4.5678145210711696</v>
      </c>
      <c r="G4543">
        <v>13.9794974008725</v>
      </c>
      <c r="H4543">
        <v>0.121278377766013</v>
      </c>
      <c r="I4543">
        <v>0.57592185097481596</v>
      </c>
      <c r="J4543">
        <v>-1.33646010289446</v>
      </c>
      <c r="K4543">
        <v>2.1925215553269601</v>
      </c>
      <c r="L4543">
        <v>2.0693378133779099</v>
      </c>
    </row>
    <row r="4545" spans="1:12" x14ac:dyDescent="0.3">
      <c r="A4545">
        <v>2272</v>
      </c>
      <c r="B4545">
        <v>0.32271633023399199</v>
      </c>
      <c r="C4545">
        <v>0.25071978308807003</v>
      </c>
      <c r="D4545">
        <v>0.26508722886437103</v>
      </c>
      <c r="E4545">
        <v>15.2378239844404</v>
      </c>
      <c r="F4545">
        <v>4.4221731617546096</v>
      </c>
      <c r="G4545">
        <v>14.004110547072701</v>
      </c>
      <c r="H4545">
        <v>0.119653723574358</v>
      </c>
      <c r="I4545">
        <v>0.57671941246578495</v>
      </c>
      <c r="J4545">
        <v>-1.35307708033867</v>
      </c>
      <c r="K4545">
        <v>2.2262263965081801</v>
      </c>
      <c r="L4545">
        <v>2.0611159476974699</v>
      </c>
    </row>
    <row r="4547" spans="1:12" x14ac:dyDescent="0.3">
      <c r="A4547">
        <v>2273</v>
      </c>
      <c r="B4547">
        <v>0.32414061100615998</v>
      </c>
      <c r="C4547">
        <v>0.251091282516064</v>
      </c>
      <c r="D4547">
        <v>0.26495668025480101</v>
      </c>
      <c r="E4547">
        <v>15.6240522467631</v>
      </c>
      <c r="F4547">
        <v>4.9576748079164101</v>
      </c>
      <c r="G4547">
        <v>14.2358989954037</v>
      </c>
      <c r="H4547">
        <v>9.0486427685384604E-2</v>
      </c>
      <c r="I4547">
        <v>0.54832034305270105</v>
      </c>
      <c r="J4547">
        <v>-1.4356651216416501</v>
      </c>
      <c r="K4547">
        <v>2.1136204934462501</v>
      </c>
      <c r="L4547">
        <v>1.8517708999042699</v>
      </c>
    </row>
    <row r="4549" spans="1:12" x14ac:dyDescent="0.3">
      <c r="A4549">
        <v>2274</v>
      </c>
      <c r="B4549">
        <v>0.325094066981364</v>
      </c>
      <c r="C4549">
        <v>0.25132341241936501</v>
      </c>
      <c r="D4549">
        <v>0.26495349486773601</v>
      </c>
      <c r="E4549">
        <v>16.255255513518399</v>
      </c>
      <c r="F4549">
        <v>5.7289596608221096</v>
      </c>
      <c r="G4549">
        <v>14.5895923046251</v>
      </c>
      <c r="H4549">
        <v>4.5795621218936697E-2</v>
      </c>
      <c r="I4549">
        <v>0.51629895011209403</v>
      </c>
      <c r="J4549">
        <v>-1.54845821543412</v>
      </c>
      <c r="K4549">
        <v>2.0961670592825001</v>
      </c>
      <c r="L4549">
        <v>2.0361137830552001</v>
      </c>
    </row>
    <row r="4551" spans="1:12" x14ac:dyDescent="0.3">
      <c r="A4551">
        <v>2275</v>
      </c>
      <c r="B4551">
        <v>0.32649968852964201</v>
      </c>
      <c r="C4551">
        <v>0.25167938832551801</v>
      </c>
      <c r="D4551">
        <v>0.26500274432509202</v>
      </c>
      <c r="E4551">
        <v>15.9086762929422</v>
      </c>
      <c r="F4551">
        <v>6.3365829947982899</v>
      </c>
      <c r="G4551">
        <v>14.607444969365099</v>
      </c>
      <c r="H4551">
        <v>-9.0702415926380796E-4</v>
      </c>
      <c r="I4551">
        <v>0.47511659007764301</v>
      </c>
      <c r="J4551">
        <v>-1.61362418861555</v>
      </c>
      <c r="K4551">
        <v>2.1624708766703802</v>
      </c>
      <c r="L4551">
        <v>1.9971440629733399</v>
      </c>
    </row>
    <row r="4553" spans="1:12" x14ac:dyDescent="0.3">
      <c r="A4553">
        <v>2276</v>
      </c>
      <c r="B4553">
        <v>0.32788742882191502</v>
      </c>
      <c r="C4553">
        <v>0.25202372471856399</v>
      </c>
      <c r="D4553">
        <v>0.26508071497001301</v>
      </c>
      <c r="E4553">
        <v>15.4070379095934</v>
      </c>
      <c r="F4553">
        <v>5.9626739386534897</v>
      </c>
      <c r="G4553">
        <v>14.5752698527752</v>
      </c>
      <c r="H4553">
        <v>-2.0459637729247599E-2</v>
      </c>
      <c r="I4553">
        <v>0.45224078357809899</v>
      </c>
      <c r="J4553">
        <v>-1.79064019596086</v>
      </c>
      <c r="K4553">
        <v>2.1353771847936098</v>
      </c>
      <c r="L4553">
        <v>1.9686560196069101</v>
      </c>
    </row>
    <row r="4555" spans="1:12" x14ac:dyDescent="0.3">
      <c r="A4555">
        <v>2277</v>
      </c>
      <c r="B4555">
        <v>0.32879443777422901</v>
      </c>
      <c r="C4555">
        <v>0.252229857674794</v>
      </c>
      <c r="D4555">
        <v>0.26500483049471402</v>
      </c>
      <c r="E4555">
        <v>14.907967244838201</v>
      </c>
      <c r="F4555">
        <v>6.1709976437550598</v>
      </c>
      <c r="G4555">
        <v>14.498715679867299</v>
      </c>
      <c r="H4555">
        <v>-4.8790387214708603E-2</v>
      </c>
      <c r="I4555">
        <v>0.438767670356142</v>
      </c>
      <c r="J4555">
        <v>-1.83058274421755</v>
      </c>
      <c r="K4555">
        <v>2.1730006344716499</v>
      </c>
      <c r="L4555">
        <v>2.0727515704732999</v>
      </c>
    </row>
    <row r="4557" spans="1:12" x14ac:dyDescent="0.3">
      <c r="A4557">
        <v>2278</v>
      </c>
      <c r="B4557">
        <v>0.33007668253605499</v>
      </c>
      <c r="C4557">
        <v>0.252567426311128</v>
      </c>
      <c r="D4557">
        <v>0.26490467471602902</v>
      </c>
      <c r="E4557">
        <v>15.745795089659801</v>
      </c>
      <c r="F4557">
        <v>5.9019624933492496</v>
      </c>
      <c r="G4557">
        <v>14.6299873843695</v>
      </c>
      <c r="H4557">
        <v>-9.1070840589724394E-2</v>
      </c>
      <c r="I4557">
        <v>0.46477454060200601</v>
      </c>
      <c r="J4557">
        <v>-1.95105472334687</v>
      </c>
      <c r="K4557">
        <v>2.1378774012578399</v>
      </c>
      <c r="L4557">
        <v>2.0594331096927001</v>
      </c>
    </row>
    <row r="4559" spans="1:12" x14ac:dyDescent="0.3">
      <c r="A4559">
        <v>2279</v>
      </c>
      <c r="B4559">
        <v>0.33094712888222699</v>
      </c>
      <c r="C4559">
        <v>0.252800263897551</v>
      </c>
      <c r="D4559">
        <v>0.26485828902948699</v>
      </c>
      <c r="E4559">
        <v>14.848343176101301</v>
      </c>
      <c r="F4559">
        <v>6.0139092231643803</v>
      </c>
      <c r="G4559">
        <v>14.822644560519</v>
      </c>
      <c r="H4559">
        <v>-9.9517924653548903E-2</v>
      </c>
      <c r="I4559">
        <v>0.433984492552</v>
      </c>
      <c r="J4559">
        <v>-1.93785693639915</v>
      </c>
      <c r="K4559">
        <v>2.1159043450241501</v>
      </c>
      <c r="L4559">
        <v>2.0386139995194199</v>
      </c>
    </row>
    <row r="4561" spans="1:12" x14ac:dyDescent="0.3">
      <c r="A4561">
        <v>2280</v>
      </c>
      <c r="B4561">
        <v>0.332201536295335</v>
      </c>
      <c r="C4561">
        <v>0.25312899013321599</v>
      </c>
      <c r="D4561">
        <v>0.26494038222341099</v>
      </c>
      <c r="E4561">
        <v>14.1038344198261</v>
      </c>
      <c r="F4561">
        <v>6.0365252723010503</v>
      </c>
      <c r="G4561">
        <v>14.1688006482188</v>
      </c>
      <c r="H4561">
        <v>-0.13266543119527799</v>
      </c>
      <c r="I4561">
        <v>0.35978049962673903</v>
      </c>
      <c r="J4561">
        <v>-1.87122121457721</v>
      </c>
      <c r="K4561">
        <v>2.1356416307657899</v>
      </c>
      <c r="L4561">
        <v>2.0804445442093802</v>
      </c>
    </row>
    <row r="4563" spans="1:12" x14ac:dyDescent="0.3">
      <c r="A4563">
        <v>2281</v>
      </c>
      <c r="B4563">
        <v>0.33303319003902498</v>
      </c>
      <c r="C4563">
        <v>0.25332214657164798</v>
      </c>
      <c r="D4563">
        <v>0.26502636157426901</v>
      </c>
      <c r="E4563">
        <v>14.251907084407</v>
      </c>
      <c r="F4563">
        <v>5.8942474748015297</v>
      </c>
      <c r="G4563">
        <v>14.026949784458401</v>
      </c>
      <c r="H4563">
        <v>-0.108545013184369</v>
      </c>
      <c r="I4563">
        <v>0.358496449970644</v>
      </c>
      <c r="J4563">
        <v>-1.8729547661221499</v>
      </c>
      <c r="K4563">
        <v>2.0867912475416501</v>
      </c>
      <c r="L4563">
        <v>1.97591626357034</v>
      </c>
    </row>
    <row r="4565" spans="1:12" x14ac:dyDescent="0.3">
      <c r="A4565">
        <v>2282</v>
      </c>
      <c r="B4565">
        <v>0.33422242773337602</v>
      </c>
      <c r="C4565">
        <v>0.25359823429908701</v>
      </c>
      <c r="D4565">
        <v>0.26503866528376202</v>
      </c>
      <c r="E4565">
        <v>15.906049023479801</v>
      </c>
      <c r="F4565">
        <v>6.0045503846799804</v>
      </c>
      <c r="G4565">
        <v>13.972077172956901</v>
      </c>
      <c r="H4565">
        <v>-6.3398806814952705E-2</v>
      </c>
      <c r="I4565">
        <v>0.44936833264612902</v>
      </c>
      <c r="J4565">
        <v>-1.9072903119686999</v>
      </c>
      <c r="K4565">
        <v>2.1192219399478298</v>
      </c>
      <c r="L4565">
        <v>2.0640248533914298</v>
      </c>
    </row>
    <row r="4567" spans="1:12" x14ac:dyDescent="0.3">
      <c r="A4567">
        <v>2283</v>
      </c>
      <c r="B4567">
        <v>0.33499328363845499</v>
      </c>
      <c r="C4567">
        <v>0.253801503570871</v>
      </c>
      <c r="D4567">
        <v>0.26498401446127301</v>
      </c>
      <c r="E4567">
        <v>15.3836244430339</v>
      </c>
      <c r="F4567">
        <v>6.0876357005969099</v>
      </c>
      <c r="G4567">
        <v>14.4310377907105</v>
      </c>
      <c r="H4567">
        <v>-3.6616853120437803E-2</v>
      </c>
      <c r="I4567">
        <v>0.43838310801907698</v>
      </c>
      <c r="J4567">
        <v>-1.9065112177294901</v>
      </c>
      <c r="K4567">
        <v>2.1197267913492599</v>
      </c>
      <c r="L4567">
        <v>2.1439836991608501</v>
      </c>
    </row>
    <row r="4569" spans="1:12" x14ac:dyDescent="0.3">
      <c r="A4569">
        <v>2284</v>
      </c>
      <c r="B4569">
        <v>0.336132516441772</v>
      </c>
      <c r="C4569">
        <v>0.25408212574601302</v>
      </c>
      <c r="D4569">
        <v>0.26487818425513299</v>
      </c>
      <c r="E4569">
        <v>14.6993468478141</v>
      </c>
      <c r="F4569">
        <v>5.47837364492164</v>
      </c>
      <c r="G4569">
        <v>14.430208480509201</v>
      </c>
      <c r="H4569">
        <v>-1.8977247662057199E-3</v>
      </c>
      <c r="I4569">
        <v>0.476549950163277</v>
      </c>
      <c r="J4569">
        <v>-1.8483562927064401</v>
      </c>
      <c r="K4569">
        <v>2.0780404899168601</v>
      </c>
      <c r="L4569">
        <v>2.1012155732968099</v>
      </c>
    </row>
    <row r="4571" spans="1:12" x14ac:dyDescent="0.3">
      <c r="A4571">
        <v>2285</v>
      </c>
      <c r="B4571">
        <v>0.337242005984419</v>
      </c>
      <c r="C4571">
        <v>0.25437302078183099</v>
      </c>
      <c r="D4571">
        <v>0.26485471481473399</v>
      </c>
      <c r="E4571">
        <v>14.6259506279756</v>
      </c>
      <c r="F4571">
        <v>5.3917181268058298</v>
      </c>
      <c r="G4571">
        <v>13.721642566349299</v>
      </c>
      <c r="H4571">
        <v>-2.67553030344851E-2</v>
      </c>
      <c r="I4571">
        <v>0.46591159626520501</v>
      </c>
      <c r="J4571">
        <v>-1.83351849605687</v>
      </c>
      <c r="K4571">
        <v>2.0734727867610498</v>
      </c>
      <c r="L4571">
        <v>1.9496399501530199</v>
      </c>
    </row>
    <row r="4573" spans="1:12" x14ac:dyDescent="0.3">
      <c r="A4573">
        <v>2286</v>
      </c>
      <c r="B4573">
        <v>0.33796182247776402</v>
      </c>
      <c r="C4573">
        <v>0.25456012106790199</v>
      </c>
      <c r="D4573">
        <v>0.26487064195589999</v>
      </c>
      <c r="E4573">
        <v>14.290677493019601</v>
      </c>
      <c r="F4573">
        <v>5.4480839065957802</v>
      </c>
      <c r="G4573">
        <v>13.0024109320933</v>
      </c>
      <c r="H4573">
        <v>-4.8844907346114998E-2</v>
      </c>
      <c r="I4573">
        <v>0.45163521835242898</v>
      </c>
      <c r="J4573">
        <v>-1.82532819493698</v>
      </c>
      <c r="K4573">
        <v>2.1029705329303501</v>
      </c>
      <c r="L4573">
        <v>1.9997644821522</v>
      </c>
    </row>
    <row r="4575" spans="1:12" x14ac:dyDescent="0.3">
      <c r="A4575">
        <v>2287</v>
      </c>
      <c r="B4575">
        <v>0.33899364924554198</v>
      </c>
      <c r="C4575">
        <v>0.254833766235673</v>
      </c>
      <c r="D4575">
        <v>0.26488274681040802</v>
      </c>
      <c r="E4575">
        <v>13.599462782257101</v>
      </c>
      <c r="F4575">
        <v>5.6196701723007703</v>
      </c>
      <c r="G4575">
        <v>12.802337658857301</v>
      </c>
      <c r="H4575">
        <v>-4.4449771266395398E-2</v>
      </c>
      <c r="I4575">
        <v>0.424038413376992</v>
      </c>
      <c r="J4575">
        <v>-1.7590844068748499</v>
      </c>
      <c r="K4575">
        <v>2.12381368364656</v>
      </c>
      <c r="L4575">
        <v>2.09400341041923</v>
      </c>
    </row>
    <row r="4577" spans="1:12" x14ac:dyDescent="0.3">
      <c r="A4577">
        <v>2288</v>
      </c>
      <c r="B4577">
        <v>0.33967014828567199</v>
      </c>
      <c r="C4577">
        <v>0.255037504841228</v>
      </c>
      <c r="D4577">
        <v>0.26494054131492001</v>
      </c>
      <c r="E4577">
        <v>13.730654151208</v>
      </c>
      <c r="F4577">
        <v>5.7678970056122898</v>
      </c>
      <c r="G4577">
        <v>12.9959673153088</v>
      </c>
      <c r="H4577">
        <v>-3.91626394001282E-2</v>
      </c>
      <c r="I4577">
        <v>0.39269810925698201</v>
      </c>
      <c r="J4577">
        <v>-1.6634424041826901</v>
      </c>
      <c r="K4577">
        <v>2.14256530712826</v>
      </c>
      <c r="L4577">
        <v>2.07279965155915</v>
      </c>
    </row>
    <row r="4579" spans="1:12" x14ac:dyDescent="0.3">
      <c r="A4579">
        <v>2289</v>
      </c>
      <c r="B4579">
        <v>0.34066848141735501</v>
      </c>
      <c r="C4579">
        <v>0.25527133976879202</v>
      </c>
      <c r="D4579">
        <v>0.265053738599349</v>
      </c>
      <c r="E4579">
        <v>14.0271808699601</v>
      </c>
      <c r="F4579">
        <v>5.6898413898645499</v>
      </c>
      <c r="G4579">
        <v>12.7928235102475</v>
      </c>
      <c r="H4579">
        <v>-4.2284952993879098E-2</v>
      </c>
      <c r="I4579">
        <v>0.36069235791286403</v>
      </c>
      <c r="J4579">
        <v>-1.6009892312338601</v>
      </c>
      <c r="K4579">
        <v>2.0392150130925502</v>
      </c>
      <c r="L4579">
        <v>2.02700241728652</v>
      </c>
    </row>
    <row r="4581" spans="1:12" x14ac:dyDescent="0.3">
      <c r="A4581">
        <v>2290</v>
      </c>
      <c r="B4581">
        <v>0.34129152294537701</v>
      </c>
      <c r="C4581">
        <v>0.25543189178047498</v>
      </c>
      <c r="D4581">
        <v>0.26511972859522298</v>
      </c>
      <c r="E4581">
        <v>14.6634446181314</v>
      </c>
      <c r="F4581">
        <v>5.9490117148719497</v>
      </c>
      <c r="G4581">
        <v>12.7274169811874</v>
      </c>
      <c r="H4581">
        <v>-4.99119677766382E-2</v>
      </c>
      <c r="I4581">
        <v>0.35927629048764398</v>
      </c>
      <c r="J4581">
        <v>-1.59518766019651</v>
      </c>
      <c r="K4581">
        <v>2.1659086743086902</v>
      </c>
      <c r="L4581">
        <v>2.10056647863783</v>
      </c>
    </row>
    <row r="4583" spans="1:12" x14ac:dyDescent="0.3">
      <c r="A4583">
        <v>2291</v>
      </c>
      <c r="B4583">
        <v>0.34222274762586002</v>
      </c>
      <c r="C4583">
        <v>0.25564556339910899</v>
      </c>
      <c r="D4583">
        <v>0.26510539453426801</v>
      </c>
      <c r="E4583">
        <v>15.1560503624176</v>
      </c>
      <c r="F4583">
        <v>6.0912110574649203</v>
      </c>
      <c r="G4583">
        <v>12.836091660180299</v>
      </c>
      <c r="H4583">
        <v>-3.4679631872120698E-2</v>
      </c>
      <c r="I4583">
        <v>0.37560443287879097</v>
      </c>
      <c r="J4583">
        <v>-1.5840747827473001</v>
      </c>
      <c r="K4583">
        <v>2.1068891414271702</v>
      </c>
      <c r="L4583">
        <v>2.0253676603675999</v>
      </c>
    </row>
    <row r="4585" spans="1:12" x14ac:dyDescent="0.3">
      <c r="A4585">
        <v>2292</v>
      </c>
      <c r="B4585">
        <v>0.34280590326125099</v>
      </c>
      <c r="C4585">
        <v>0.25577997945499698</v>
      </c>
      <c r="D4585">
        <v>0.26503870409924102</v>
      </c>
      <c r="E4585">
        <v>15.465772083806799</v>
      </c>
      <c r="F4585">
        <v>5.7781240501116704</v>
      </c>
      <c r="G4585">
        <v>12.9870636430113</v>
      </c>
      <c r="H4585">
        <v>9.3852760802599498E-4</v>
      </c>
      <c r="I4585">
        <v>0.3899940785371</v>
      </c>
      <c r="J4585">
        <v>-1.5694719069988401</v>
      </c>
      <c r="K4585">
        <v>1.98567672399799</v>
      </c>
      <c r="L4585">
        <v>2.0599860421799798</v>
      </c>
    </row>
    <row r="4587" spans="1:12" x14ac:dyDescent="0.3">
      <c r="A4587">
        <v>2293</v>
      </c>
      <c r="B4587">
        <v>0.34365036653553099</v>
      </c>
      <c r="C4587">
        <v>0.25599629470984497</v>
      </c>
      <c r="D4587">
        <v>0.26490591336420899</v>
      </c>
      <c r="E4587">
        <v>15.552500257917499</v>
      </c>
      <c r="F4587">
        <v>5.7306237645551903</v>
      </c>
      <c r="G4587">
        <v>12.930011703874801</v>
      </c>
      <c r="H4587">
        <v>9.1494336437369201E-4</v>
      </c>
      <c r="I4587">
        <v>0.38640189582439999</v>
      </c>
      <c r="J4587">
        <v>-1.5625088457671299</v>
      </c>
      <c r="K4587">
        <v>2.1008790056958602</v>
      </c>
      <c r="L4587">
        <v>2.01654478111403</v>
      </c>
    </row>
    <row r="4589" spans="1:12" x14ac:dyDescent="0.3">
      <c r="A4589">
        <v>2294</v>
      </c>
      <c r="B4589">
        <v>0.34419501171252898</v>
      </c>
      <c r="C4589">
        <v>0.25615001174716601</v>
      </c>
      <c r="D4589">
        <v>0.26487232207695899</v>
      </c>
      <c r="E4589">
        <v>15.623130257439501</v>
      </c>
      <c r="F4589">
        <v>5.5571465333577903</v>
      </c>
      <c r="G4589">
        <v>12.5394523390315</v>
      </c>
      <c r="H4589">
        <v>-1.8288589551296201E-2</v>
      </c>
      <c r="I4589">
        <v>0.38816772406309902</v>
      </c>
      <c r="J4589">
        <v>-1.5610452982318299</v>
      </c>
      <c r="K4589">
        <v>2.1348242523063301</v>
      </c>
      <c r="L4589">
        <v>2.1050139790790001</v>
      </c>
    </row>
    <row r="4591" spans="1:12" x14ac:dyDescent="0.3">
      <c r="A4591">
        <v>2295</v>
      </c>
      <c r="B4591">
        <v>0.34503636031637003</v>
      </c>
      <c r="C4591">
        <v>0.25633664696082298</v>
      </c>
      <c r="D4591">
        <v>0.26483826527064702</v>
      </c>
      <c r="E4591">
        <v>15.226108699727501</v>
      </c>
      <c r="F4591">
        <v>5.2492069205124796</v>
      </c>
      <c r="G4591">
        <v>11.918989232421501</v>
      </c>
      <c r="H4591">
        <v>-2.7932376074815701E-2</v>
      </c>
      <c r="I4591">
        <v>0.39050801574469002</v>
      </c>
      <c r="J4591">
        <v>-1.5725671065882501</v>
      </c>
      <c r="K4591">
        <v>2.1048456952785202</v>
      </c>
      <c r="L4591">
        <v>2.1502101997784999</v>
      </c>
    </row>
    <row r="4593" spans="1:12" x14ac:dyDescent="0.3">
      <c r="A4593">
        <v>2296</v>
      </c>
      <c r="B4593">
        <v>0.345820431027</v>
      </c>
      <c r="C4593">
        <v>0.25650420571413302</v>
      </c>
      <c r="D4593">
        <v>0.26491032429610001</v>
      </c>
      <c r="E4593">
        <v>14.4338296054894</v>
      </c>
      <c r="F4593">
        <v>5.3519054789772804</v>
      </c>
      <c r="G4593">
        <v>11.0494027127225</v>
      </c>
      <c r="H4593">
        <v>-4.3711302806865901E-2</v>
      </c>
      <c r="I4593">
        <v>0.394498906282373</v>
      </c>
      <c r="J4593">
        <v>-1.6153207382691801</v>
      </c>
      <c r="K4593">
        <v>2.0948929105074598</v>
      </c>
      <c r="L4593">
        <v>2.1021771950138199</v>
      </c>
    </row>
    <row r="4595" spans="1:12" x14ac:dyDescent="0.3">
      <c r="A4595">
        <v>2297</v>
      </c>
      <c r="B4595">
        <v>0.34632974085941298</v>
      </c>
      <c r="C4595">
        <v>0.25663357628421302</v>
      </c>
      <c r="D4595">
        <v>0.26492620109250098</v>
      </c>
      <c r="E4595">
        <v>14.4767900020423</v>
      </c>
      <c r="F4595">
        <v>5.1559437139590898</v>
      </c>
      <c r="G4595">
        <v>10.940528934058401</v>
      </c>
      <c r="H4595">
        <v>-3.7121950964906003E-2</v>
      </c>
      <c r="I4595">
        <v>0.40743261977452899</v>
      </c>
      <c r="J4595">
        <v>-1.63712848777958</v>
      </c>
      <c r="K4595">
        <v>1.9928648463326499</v>
      </c>
      <c r="L4595">
        <v>1.93735523271821</v>
      </c>
    </row>
    <row r="4597" spans="1:12" x14ac:dyDescent="0.3">
      <c r="A4597">
        <v>2298</v>
      </c>
      <c r="B4597">
        <v>0.34703150239682401</v>
      </c>
      <c r="C4597">
        <v>0.25681175867023498</v>
      </c>
      <c r="D4597">
        <v>0.264942347361939</v>
      </c>
      <c r="E4597">
        <v>14.521809289326701</v>
      </c>
      <c r="F4597">
        <v>4.9924247632604697</v>
      </c>
      <c r="G4597">
        <v>10.7498741585344</v>
      </c>
      <c r="H4597">
        <v>-2.8655310168290302E-2</v>
      </c>
      <c r="I4597">
        <v>0.425933211595245</v>
      </c>
      <c r="J4597">
        <v>-1.69127942998394</v>
      </c>
      <c r="K4597">
        <v>2.1663894851671999</v>
      </c>
      <c r="L4597">
        <v>2.0976335324009399</v>
      </c>
    </row>
    <row r="4599" spans="1:12" x14ac:dyDescent="0.3">
      <c r="A4599">
        <v>2299</v>
      </c>
      <c r="B4599">
        <v>0.34748922843677199</v>
      </c>
      <c r="C4599">
        <v>0.25691256683371799</v>
      </c>
      <c r="D4599">
        <v>0.26493876644252601</v>
      </c>
      <c r="E4599">
        <v>14.616507830894699</v>
      </c>
      <c r="F4599">
        <v>4.9627045241501104</v>
      </c>
      <c r="G4599">
        <v>10.913010271001401</v>
      </c>
      <c r="H4599">
        <v>-2.9557012507638598E-2</v>
      </c>
      <c r="I4599">
        <v>0.447120043146369</v>
      </c>
      <c r="J4599">
        <v>-1.7538204494437</v>
      </c>
      <c r="K4599">
        <v>2.0919840048135101</v>
      </c>
      <c r="L4599">
        <v>2.1244146972196898</v>
      </c>
    </row>
    <row r="4601" spans="1:12" x14ac:dyDescent="0.3">
      <c r="A4601">
        <v>2300</v>
      </c>
      <c r="B4601">
        <v>0.348157253176123</v>
      </c>
      <c r="C4601">
        <v>0.25705826030780299</v>
      </c>
      <c r="D4601">
        <v>0.26495033013527097</v>
      </c>
      <c r="E4601">
        <v>14.5051784610033</v>
      </c>
      <c r="F4601">
        <v>4.8222611170999201</v>
      </c>
      <c r="G4601">
        <v>11.199119122052799</v>
      </c>
      <c r="H4601">
        <v>-3.1357912905003497E-2</v>
      </c>
      <c r="I4601">
        <v>0.46948720920881898</v>
      </c>
      <c r="J4601">
        <v>-1.786354269422</v>
      </c>
      <c r="K4601">
        <v>2.0860940717968202</v>
      </c>
      <c r="L4601">
        <v>2.0731843002459498</v>
      </c>
    </row>
    <row r="4603" spans="1:12" x14ac:dyDescent="0.3">
      <c r="A4603">
        <v>2301</v>
      </c>
      <c r="B4603">
        <v>0.34859180985447702</v>
      </c>
      <c r="C4603">
        <v>0.25716795814585103</v>
      </c>
      <c r="D4603">
        <v>0.26494892700281802</v>
      </c>
      <c r="E4603">
        <v>14.4680594589405</v>
      </c>
      <c r="F4603">
        <v>4.5356621732098201</v>
      </c>
      <c r="G4603">
        <v>11.1729951422084</v>
      </c>
      <c r="H4603">
        <v>-2.06721062363046E-2</v>
      </c>
      <c r="I4603">
        <v>0.48963562903262298</v>
      </c>
      <c r="J4603">
        <v>-1.78761191903492</v>
      </c>
      <c r="K4603">
        <v>2.03476751265138</v>
      </c>
      <c r="L4603">
        <v>2.0315941609852501</v>
      </c>
    </row>
    <row r="4605" spans="1:12" x14ac:dyDescent="0.3">
      <c r="A4605">
        <v>2302</v>
      </c>
      <c r="B4605">
        <v>0.34926576978249002</v>
      </c>
      <c r="C4605">
        <v>0.25733280459490299</v>
      </c>
      <c r="D4605">
        <v>0.264987763556633</v>
      </c>
      <c r="E4605">
        <v>14.813840060305401</v>
      </c>
      <c r="F4605">
        <v>4.0314740548459396</v>
      </c>
      <c r="G4605">
        <v>10.8455550635572</v>
      </c>
      <c r="H4605">
        <v>-4.6942896341186603E-3</v>
      </c>
      <c r="I4605">
        <v>0.498360447450649</v>
      </c>
      <c r="J4605">
        <v>-1.7659772521293</v>
      </c>
      <c r="K4605">
        <v>2.0783770575178102</v>
      </c>
      <c r="L4605">
        <v>2.1179958722586401</v>
      </c>
    </row>
    <row r="4607" spans="1:12" x14ac:dyDescent="0.3">
      <c r="A4607">
        <v>2303</v>
      </c>
      <c r="B4607">
        <v>0.34971087843292797</v>
      </c>
      <c r="C4607">
        <v>0.25744716627156999</v>
      </c>
      <c r="D4607">
        <v>0.26502377460175702</v>
      </c>
      <c r="E4607">
        <v>15.050500331186299</v>
      </c>
      <c r="F4607">
        <v>3.75038835285218</v>
      </c>
      <c r="G4607">
        <v>10.663429349430601</v>
      </c>
      <c r="H4607">
        <v>4.0840163367315604E-3</v>
      </c>
      <c r="I4607">
        <v>0.49317165454945799</v>
      </c>
      <c r="J4607">
        <v>-1.74070321556219</v>
      </c>
      <c r="K4607">
        <v>2.1036917492181102</v>
      </c>
      <c r="L4607">
        <v>2.1542009299040901</v>
      </c>
    </row>
    <row r="4609" spans="1:12" x14ac:dyDescent="0.3">
      <c r="A4609">
        <v>2304</v>
      </c>
      <c r="B4609">
        <v>0.35033933823632502</v>
      </c>
      <c r="C4609">
        <v>0.25763013098181797</v>
      </c>
      <c r="D4609">
        <v>0.26507375147071699</v>
      </c>
      <c r="E4609">
        <v>15.6114226915525</v>
      </c>
      <c r="F4609">
        <v>3.9373237987616001</v>
      </c>
      <c r="G4609">
        <v>10.890428402781399</v>
      </c>
      <c r="H4609">
        <v>5.5317579240767604E-3</v>
      </c>
      <c r="I4609">
        <v>0.48765725160508899</v>
      </c>
      <c r="J4609">
        <v>-1.71644303014612</v>
      </c>
      <c r="K4609">
        <v>2.1135483718174699</v>
      </c>
      <c r="L4609">
        <v>2.1330692926727801</v>
      </c>
    </row>
    <row r="4611" spans="1:12" x14ac:dyDescent="0.3">
      <c r="A4611">
        <v>2305</v>
      </c>
      <c r="B4611">
        <v>0.350973098390854</v>
      </c>
      <c r="C4611">
        <v>0.25777808479736902</v>
      </c>
      <c r="D4611">
        <v>0.26505968103619998</v>
      </c>
      <c r="E4611">
        <v>15.991213403540501</v>
      </c>
      <c r="F4611">
        <v>4.3566917359644703</v>
      </c>
      <c r="G4611">
        <v>11.410128039136399</v>
      </c>
      <c r="H4611">
        <v>1.57575360354043E-2</v>
      </c>
      <c r="I4611">
        <v>0.48244567329445198</v>
      </c>
      <c r="J4611">
        <v>-1.64908797112771</v>
      </c>
      <c r="K4611">
        <v>1.9541836127659</v>
      </c>
      <c r="L4611">
        <v>2.0907338965813902</v>
      </c>
    </row>
    <row r="4613" spans="1:12" x14ac:dyDescent="0.3">
      <c r="A4613">
        <v>2306</v>
      </c>
      <c r="B4613">
        <v>0.35138085981107198</v>
      </c>
      <c r="C4613">
        <v>0.25787391765200401</v>
      </c>
      <c r="D4613">
        <v>0.26501622942941</v>
      </c>
      <c r="E4613">
        <v>15.981387004249299</v>
      </c>
      <c r="F4613">
        <v>4.63819132577889</v>
      </c>
      <c r="G4613">
        <v>11.472896303147399</v>
      </c>
      <c r="H4613">
        <v>7.2129918872857997E-3</v>
      </c>
      <c r="I4613">
        <v>0.46657589140739603</v>
      </c>
      <c r="J4613">
        <v>-1.6192822683678101</v>
      </c>
      <c r="K4613">
        <v>2.1348242523063301</v>
      </c>
      <c r="L4613">
        <v>2.0939553293333799</v>
      </c>
    </row>
    <row r="4615" spans="1:12" x14ac:dyDescent="0.3">
      <c r="A4615">
        <v>2307</v>
      </c>
      <c r="B4615">
        <v>0.35198257421470203</v>
      </c>
      <c r="C4615">
        <v>0.25800321935732401</v>
      </c>
      <c r="D4615">
        <v>0.26495066522369398</v>
      </c>
      <c r="E4615">
        <v>16.367603196536798</v>
      </c>
      <c r="F4615">
        <v>5.0264612384294898</v>
      </c>
      <c r="G4615">
        <v>11.783679142489699</v>
      </c>
      <c r="H4615">
        <v>-2.23998158170002E-2</v>
      </c>
      <c r="I4615">
        <v>0.431856777552941</v>
      </c>
      <c r="J4615">
        <v>-1.5697690332206999</v>
      </c>
      <c r="K4615">
        <v>2.0161360918843001</v>
      </c>
      <c r="L4615">
        <v>2.1335020224454402</v>
      </c>
    </row>
    <row r="4617" spans="1:12" x14ac:dyDescent="0.3">
      <c r="A4617">
        <v>2308</v>
      </c>
      <c r="B4617">
        <v>0.352388089710295</v>
      </c>
      <c r="C4617">
        <v>0.25808243647088303</v>
      </c>
      <c r="D4617">
        <v>0.26495108439057902</v>
      </c>
      <c r="E4617">
        <v>16.269578650685698</v>
      </c>
      <c r="F4617">
        <v>5.1120858926886799</v>
      </c>
      <c r="G4617">
        <v>11.686236914846001</v>
      </c>
      <c r="H4617">
        <v>-3.8575453774769099E-2</v>
      </c>
      <c r="I4617">
        <v>0.40313474317772502</v>
      </c>
      <c r="J4617">
        <v>-1.55031500739645</v>
      </c>
      <c r="K4617">
        <v>2.0281804038898601</v>
      </c>
      <c r="L4617">
        <v>2.1203999265511699</v>
      </c>
    </row>
    <row r="4619" spans="1:12" x14ac:dyDescent="0.3">
      <c r="A4619">
        <v>2309</v>
      </c>
      <c r="B4619">
        <v>0.35298228987087599</v>
      </c>
      <c r="C4619">
        <v>0.25823393747052997</v>
      </c>
      <c r="D4619">
        <v>0.26500413027463199</v>
      </c>
      <c r="E4619">
        <v>16.041418828067901</v>
      </c>
      <c r="F4619">
        <v>5.0512805155829801</v>
      </c>
      <c r="G4619">
        <v>10.9121592168799</v>
      </c>
      <c r="H4619">
        <v>-5.7381347010710002E-2</v>
      </c>
      <c r="I4619">
        <v>0.37405388264521799</v>
      </c>
      <c r="J4619">
        <v>-1.50290451872988</v>
      </c>
      <c r="K4619">
        <v>2.0829447606736098</v>
      </c>
      <c r="L4619">
        <v>2.07852130077536</v>
      </c>
    </row>
    <row r="4621" spans="1:12" x14ac:dyDescent="0.3">
      <c r="A4621">
        <v>2310</v>
      </c>
      <c r="B4621">
        <v>0.35337615712993298</v>
      </c>
      <c r="C4621">
        <v>0.25832005469949798</v>
      </c>
      <c r="D4621">
        <v>0.265021713517468</v>
      </c>
      <c r="E4621">
        <v>15.950368196201801</v>
      </c>
      <c r="F4621">
        <v>5.1025434265765099</v>
      </c>
      <c r="G4621">
        <v>10.7467265310265</v>
      </c>
      <c r="H4621">
        <v>-6.2127388690990298E-2</v>
      </c>
      <c r="I4621">
        <v>0.36612309470287202</v>
      </c>
      <c r="J4621">
        <v>-1.49751845407046</v>
      </c>
      <c r="K4621">
        <v>2.0912868290686801</v>
      </c>
      <c r="L4621">
        <v>2.1681204042578202</v>
      </c>
    </row>
    <row r="4623" spans="1:12" x14ac:dyDescent="0.3">
      <c r="A4623">
        <v>2311</v>
      </c>
      <c r="B4623">
        <v>0.35398726745256998</v>
      </c>
      <c r="C4623">
        <v>0.25844064544983403</v>
      </c>
      <c r="D4623">
        <v>0.26506964016700002</v>
      </c>
      <c r="E4623">
        <v>15.7680123511613</v>
      </c>
      <c r="F4623">
        <v>5.6350935752483</v>
      </c>
      <c r="G4623">
        <v>10.699341366364701</v>
      </c>
      <c r="H4623">
        <v>-5.8989734445812098E-2</v>
      </c>
      <c r="I4623">
        <v>0.35330131948022803</v>
      </c>
      <c r="J4623">
        <v>-1.4907765851130199</v>
      </c>
      <c r="K4623">
        <v>1.9361772461148701</v>
      </c>
      <c r="L4623">
        <v>2.1156879801378201</v>
      </c>
    </row>
    <row r="4625" spans="1:12" x14ac:dyDescent="0.3">
      <c r="A4625">
        <v>2312</v>
      </c>
      <c r="B4625">
        <v>0.35456592073638099</v>
      </c>
      <c r="C4625">
        <v>0.25855468002406301</v>
      </c>
      <c r="D4625">
        <v>0.26503485499678803</v>
      </c>
      <c r="E4625">
        <v>15.6366571632489</v>
      </c>
      <c r="F4625">
        <v>6.1355839776886096</v>
      </c>
      <c r="G4625">
        <v>10.765444927269501</v>
      </c>
      <c r="H4625">
        <v>-6.7912596694088001E-2</v>
      </c>
      <c r="I4625">
        <v>0.35022693660195697</v>
      </c>
      <c r="J4625">
        <v>-1.5328488016961399</v>
      </c>
      <c r="K4625">
        <v>2.1670385798261802</v>
      </c>
      <c r="L4625">
        <v>2.21733139562583</v>
      </c>
    </row>
    <row r="4627" spans="1:12" x14ac:dyDescent="0.3">
      <c r="A4627">
        <v>2313</v>
      </c>
      <c r="B4627">
        <v>0.35494300006660001</v>
      </c>
      <c r="C4627">
        <v>0.25861064202429102</v>
      </c>
      <c r="D4627">
        <v>0.26497626112588102</v>
      </c>
      <c r="E4627">
        <v>15.311817817873401</v>
      </c>
      <c r="F4627">
        <v>6.7379819554663598</v>
      </c>
      <c r="G4627">
        <v>10.592885907011601</v>
      </c>
      <c r="H4627">
        <v>-8.5113817984725407E-2</v>
      </c>
      <c r="I4627">
        <v>0.372593208174965</v>
      </c>
      <c r="J4627">
        <v>-1.5755427659260099</v>
      </c>
      <c r="K4627">
        <v>2.07640573299794</v>
      </c>
      <c r="L4627">
        <v>2.1012396138397298</v>
      </c>
    </row>
    <row r="4629" spans="1:12" x14ac:dyDescent="0.3">
      <c r="A4629">
        <v>2314</v>
      </c>
      <c r="B4629">
        <v>0.35550960898834899</v>
      </c>
      <c r="C4629">
        <v>0.25870933496715398</v>
      </c>
      <c r="D4629">
        <v>0.26490776680028599</v>
      </c>
      <c r="E4629">
        <v>14.750898381853499</v>
      </c>
      <c r="F4629">
        <v>7.0038518207339502</v>
      </c>
      <c r="G4629">
        <v>10.0656771253872</v>
      </c>
      <c r="H4629">
        <v>-0.10608938991132801</v>
      </c>
      <c r="I4629">
        <v>0.38198757935864303</v>
      </c>
      <c r="J4629">
        <v>-1.58945884484052</v>
      </c>
      <c r="K4629">
        <v>1.9869268322301099</v>
      </c>
      <c r="L4629">
        <v>2.0765259357125601</v>
      </c>
    </row>
    <row r="4631" spans="1:12" x14ac:dyDescent="0.3">
      <c r="A4631">
        <v>2315</v>
      </c>
      <c r="B4631">
        <v>0.35591432137761297</v>
      </c>
      <c r="C4631">
        <v>0.25875144167540698</v>
      </c>
      <c r="D4631">
        <v>0.264875775872431</v>
      </c>
      <c r="E4631">
        <v>14.4246108515953</v>
      </c>
      <c r="F4631">
        <v>7.1671940081610899</v>
      </c>
      <c r="G4631">
        <v>9.5188031062382699</v>
      </c>
      <c r="H4631">
        <v>-0.14296796154616701</v>
      </c>
      <c r="I4631">
        <v>0.36967010479296403</v>
      </c>
      <c r="J4631">
        <v>-1.58024097355952</v>
      </c>
      <c r="K4631">
        <v>2.0941236131338599</v>
      </c>
      <c r="L4631">
        <v>2.2248560855614401</v>
      </c>
    </row>
    <row r="4633" spans="1:12" x14ac:dyDescent="0.3">
      <c r="A4633">
        <v>2316</v>
      </c>
      <c r="B4633">
        <v>0.35650354848981097</v>
      </c>
      <c r="C4633">
        <v>0.258848525362601</v>
      </c>
      <c r="D4633">
        <v>0.26491290613172802</v>
      </c>
      <c r="E4633">
        <v>14.096727468792601</v>
      </c>
      <c r="F4633">
        <v>7.1163098158532501</v>
      </c>
      <c r="G4633">
        <v>9.1445703057011105</v>
      </c>
      <c r="H4633">
        <v>-0.173059420598633</v>
      </c>
      <c r="I4633">
        <v>0.334043694421433</v>
      </c>
      <c r="J4633">
        <v>-1.54345619510211</v>
      </c>
      <c r="K4633">
        <v>2.1401612528357399</v>
      </c>
      <c r="L4633">
        <v>2.1075622766290798</v>
      </c>
    </row>
    <row r="4635" spans="1:12" x14ac:dyDescent="0.3">
      <c r="A4635">
        <v>2317</v>
      </c>
      <c r="B4635">
        <v>0.35690685088162499</v>
      </c>
      <c r="C4635">
        <v>0.25890273326815</v>
      </c>
      <c r="D4635">
        <v>0.264951677298497</v>
      </c>
      <c r="E4635">
        <v>14.297857212892</v>
      </c>
      <c r="F4635">
        <v>7.1309611319348196</v>
      </c>
      <c r="G4635">
        <v>8.9750765435948505</v>
      </c>
      <c r="H4635">
        <v>-0.191895110521874</v>
      </c>
      <c r="I4635">
        <v>0.31239676397348298</v>
      </c>
      <c r="J4635">
        <v>-1.49832380110415</v>
      </c>
      <c r="K4635">
        <v>2.0013992390711102</v>
      </c>
      <c r="L4635">
        <v>2.07873766566169</v>
      </c>
    </row>
    <row r="4637" spans="1:12" x14ac:dyDescent="0.3">
      <c r="A4637">
        <v>2318</v>
      </c>
      <c r="B4637">
        <v>0.357490566047796</v>
      </c>
      <c r="C4637">
        <v>0.25897064361934702</v>
      </c>
      <c r="D4637">
        <v>0.26496623992871099</v>
      </c>
      <c r="E4637">
        <v>14.6869644517454</v>
      </c>
      <c r="F4637">
        <v>7.3372326912787296</v>
      </c>
      <c r="G4637">
        <v>9.0465904493063203</v>
      </c>
      <c r="H4637">
        <v>-0.210081647165059</v>
      </c>
      <c r="I4637">
        <v>0.30143504911736801</v>
      </c>
      <c r="J4637">
        <v>-1.49187388926731</v>
      </c>
      <c r="K4637">
        <v>2.0793627197777398</v>
      </c>
      <c r="L4637">
        <v>2.1264581433683398</v>
      </c>
    </row>
    <row r="4639" spans="1:12" x14ac:dyDescent="0.3">
      <c r="A4639">
        <v>2319</v>
      </c>
      <c r="B4639">
        <v>0.357865548606568</v>
      </c>
      <c r="C4639">
        <v>0.25902080793786703</v>
      </c>
      <c r="D4639">
        <v>0.26496975231818898</v>
      </c>
      <c r="E4639">
        <v>14.600814050506701</v>
      </c>
      <c r="F4639">
        <v>7.21937653393194</v>
      </c>
      <c r="G4639">
        <v>9.1816024683490607</v>
      </c>
      <c r="H4639">
        <v>-0.19880831710034</v>
      </c>
      <c r="I4639">
        <v>0.30282635991318901</v>
      </c>
      <c r="J4639">
        <v>-1.45770141891266</v>
      </c>
      <c r="K4639">
        <v>1.93773988140502</v>
      </c>
      <c r="L4639">
        <v>2.1015761814406901</v>
      </c>
    </row>
    <row r="4641" spans="1:12" x14ac:dyDescent="0.3">
      <c r="A4641">
        <v>2320</v>
      </c>
      <c r="B4641">
        <v>0.35845012535861198</v>
      </c>
      <c r="C4641">
        <v>0.259075792646206</v>
      </c>
      <c r="D4641">
        <v>0.26494238004632398</v>
      </c>
      <c r="E4641">
        <v>14.437950448564999</v>
      </c>
      <c r="F4641">
        <v>6.9691927671371099</v>
      </c>
      <c r="G4641">
        <v>8.9222386479866493</v>
      </c>
      <c r="H4641">
        <v>-0.18584147683240701</v>
      </c>
      <c r="I4641">
        <v>0.30630221879252301</v>
      </c>
      <c r="J4641">
        <v>-1.39655558677598</v>
      </c>
      <c r="K4641">
        <v>2.04527322990972</v>
      </c>
      <c r="L4641">
        <v>2.2711100901496502</v>
      </c>
    </row>
    <row r="4643" spans="1:12" x14ac:dyDescent="0.3">
      <c r="A4643">
        <v>2321</v>
      </c>
      <c r="B4643">
        <v>0.35882995896268199</v>
      </c>
      <c r="C4643">
        <v>0.25910891564486099</v>
      </c>
      <c r="D4643">
        <v>0.26499035195563603</v>
      </c>
      <c r="E4643">
        <v>14.6450677506703</v>
      </c>
      <c r="F4643">
        <v>6.5263320864713501</v>
      </c>
      <c r="G4643">
        <v>8.8905354035335407</v>
      </c>
      <c r="H4643">
        <v>-0.165581520043279</v>
      </c>
      <c r="I4643">
        <v>0.30549587220827101</v>
      </c>
      <c r="J4643">
        <v>-1.37213740632529</v>
      </c>
      <c r="K4643">
        <v>2.09354664010365</v>
      </c>
      <c r="L4643">
        <v>2.37345068138249</v>
      </c>
    </row>
    <row r="4645" spans="1:12" x14ac:dyDescent="0.3">
      <c r="A4645">
        <v>2322</v>
      </c>
      <c r="B4645">
        <v>0.35936281382319102</v>
      </c>
      <c r="C4645">
        <v>0.25917686428373699</v>
      </c>
      <c r="D4645">
        <v>0.264994021917694</v>
      </c>
      <c r="E4645">
        <v>14.942107006904999</v>
      </c>
      <c r="F4645">
        <v>6.6698503312195898</v>
      </c>
      <c r="G4645">
        <v>9.1249780086958694</v>
      </c>
      <c r="H4645">
        <v>-0.15373955327451899</v>
      </c>
      <c r="I4645">
        <v>0.30473369480159801</v>
      </c>
      <c r="J4645">
        <v>-1.3768656554944001</v>
      </c>
      <c r="K4645">
        <v>2.0344549855933498</v>
      </c>
      <c r="L4645">
        <v>2.2285102480860801</v>
      </c>
    </row>
    <row r="4647" spans="1:12" x14ac:dyDescent="0.3">
      <c r="A4647">
        <v>2323</v>
      </c>
      <c r="B4647">
        <v>0.35988200646541701</v>
      </c>
      <c r="C4647">
        <v>0.25921318895008699</v>
      </c>
      <c r="D4647">
        <v>0.26497656136281</v>
      </c>
      <c r="E4647">
        <v>14.6500010391812</v>
      </c>
      <c r="F4647">
        <v>6.4889160142498001</v>
      </c>
      <c r="G4647">
        <v>9.2806515306486901</v>
      </c>
      <c r="H4647">
        <v>-0.10149035466432101</v>
      </c>
      <c r="I4647">
        <v>0.35481873598971497</v>
      </c>
      <c r="J4647">
        <v>-1.3419942616953799</v>
      </c>
      <c r="K4647">
        <v>2.0999654650647002</v>
      </c>
      <c r="L4647">
        <v>2.0565242039987401</v>
      </c>
    </row>
    <row r="4649" spans="1:12" x14ac:dyDescent="0.3">
      <c r="A4649">
        <v>2324</v>
      </c>
      <c r="B4649">
        <v>0.36023245543812699</v>
      </c>
      <c r="C4649">
        <v>0.25923593380205801</v>
      </c>
      <c r="D4649">
        <v>0.26493742610003002</v>
      </c>
      <c r="E4649">
        <v>14.1012068690062</v>
      </c>
      <c r="F4649">
        <v>6.5322982305468997</v>
      </c>
      <c r="G4649">
        <v>9.3499410102896903</v>
      </c>
      <c r="H4649">
        <v>-8.9709459007020806E-2</v>
      </c>
      <c r="I4649">
        <v>0.355297921909002</v>
      </c>
      <c r="J4649">
        <v>-1.31575386937599</v>
      </c>
      <c r="K4649">
        <v>1.9614678972722499</v>
      </c>
      <c r="L4649">
        <v>2.0816465713556398</v>
      </c>
    </row>
    <row r="4651" spans="1:12" x14ac:dyDescent="0.3">
      <c r="A4651">
        <v>2325</v>
      </c>
      <c r="B4651">
        <v>0.36076994558671399</v>
      </c>
      <c r="C4651">
        <v>0.25928510579068798</v>
      </c>
      <c r="D4651">
        <v>0.26497247384436001</v>
      </c>
      <c r="E4651">
        <v>13.2094733951732</v>
      </c>
      <c r="F4651">
        <v>5.7747213862257798</v>
      </c>
      <c r="G4651">
        <v>9.1214125674919497</v>
      </c>
      <c r="H4651">
        <v>-4.0538771905585302E-2</v>
      </c>
      <c r="I4651">
        <v>0.38395642260308199</v>
      </c>
      <c r="J4651">
        <v>-1.2505788365661601</v>
      </c>
      <c r="K4651">
        <v>2.1116251283834502</v>
      </c>
      <c r="L4651">
        <v>2.3017858229222798</v>
      </c>
    </row>
    <row r="4653" spans="1:12" x14ac:dyDescent="0.3">
      <c r="A4653">
        <v>2326</v>
      </c>
      <c r="B4653">
        <v>0.36112863338889201</v>
      </c>
      <c r="C4653">
        <v>0.25931029384927601</v>
      </c>
      <c r="D4653">
        <v>0.26500854791912298</v>
      </c>
      <c r="E4653">
        <v>13.195842809724599</v>
      </c>
      <c r="F4653">
        <v>5.4582196198892401</v>
      </c>
      <c r="G4653">
        <v>9.11920168019922</v>
      </c>
      <c r="H4653">
        <v>-1.66504940547639E-2</v>
      </c>
      <c r="I4653">
        <v>0.38552415062047402</v>
      </c>
      <c r="J4653">
        <v>-1.23225121660379</v>
      </c>
      <c r="K4653">
        <v>2.01418880790736</v>
      </c>
      <c r="L4653">
        <v>2.1091489524621498</v>
      </c>
    </row>
    <row r="4655" spans="1:12" x14ac:dyDescent="0.3">
      <c r="A4655">
        <v>2327</v>
      </c>
      <c r="B4655">
        <v>0.36165964986640398</v>
      </c>
      <c r="C4655">
        <v>0.25934933309927999</v>
      </c>
      <c r="D4655">
        <v>0.26505226736175902</v>
      </c>
      <c r="E4655">
        <v>13.5841158370595</v>
      </c>
      <c r="F4655">
        <v>5.5141146732302104</v>
      </c>
      <c r="G4655">
        <v>9.2400170600355693</v>
      </c>
      <c r="H4655">
        <v>1.1959875874413E-2</v>
      </c>
      <c r="I4655">
        <v>0.39550035396888999</v>
      </c>
      <c r="J4655">
        <v>-1.1882708568989899</v>
      </c>
      <c r="K4655">
        <v>2.0903252073516598</v>
      </c>
      <c r="L4655">
        <v>2.2335828026433102</v>
      </c>
    </row>
    <row r="4657" spans="1:12" x14ac:dyDescent="0.3">
      <c r="A4657">
        <v>2328</v>
      </c>
      <c r="B4657">
        <v>0.36201416240923601</v>
      </c>
      <c r="C4657">
        <v>0.25936786205499501</v>
      </c>
      <c r="D4657">
        <v>0.26505713454881502</v>
      </c>
      <c r="E4657">
        <v>13.9703478940125</v>
      </c>
      <c r="F4657">
        <v>5.20220923116214</v>
      </c>
      <c r="G4657">
        <v>9.2926086178544001</v>
      </c>
      <c r="H4657">
        <v>4.2722695711413197E-2</v>
      </c>
      <c r="I4657">
        <v>0.40408455577903901</v>
      </c>
      <c r="J4657">
        <v>-1.1522315965882499</v>
      </c>
      <c r="K4657">
        <v>2.0798194900933198</v>
      </c>
      <c r="L4657">
        <v>2.0883058017459399</v>
      </c>
    </row>
    <row r="4659" spans="1:12" x14ac:dyDescent="0.3">
      <c r="A4659">
        <v>2329</v>
      </c>
      <c r="B4659">
        <v>0.36252335389109502</v>
      </c>
      <c r="C4659">
        <v>0.259391893144158</v>
      </c>
      <c r="D4659">
        <v>0.26506651174593499</v>
      </c>
      <c r="E4659">
        <v>14.6322400921305</v>
      </c>
      <c r="F4659">
        <v>5.4142909718996401</v>
      </c>
      <c r="G4659">
        <v>9.0669671304288695</v>
      </c>
      <c r="H4659">
        <v>4.3990385648300802E-2</v>
      </c>
      <c r="I4659">
        <v>0.37247542444465098</v>
      </c>
      <c r="J4659">
        <v>-1.0520591474749501</v>
      </c>
      <c r="K4659">
        <v>1.9905809947547499</v>
      </c>
      <c r="L4659">
        <v>2.1480705914581502</v>
      </c>
    </row>
    <row r="4661" spans="1:12" x14ac:dyDescent="0.3">
      <c r="A4661">
        <v>2330</v>
      </c>
      <c r="B4661">
        <v>0.36285103871680102</v>
      </c>
      <c r="C4661">
        <v>0.25941775283465202</v>
      </c>
      <c r="D4661">
        <v>0.265069584266587</v>
      </c>
      <c r="E4661">
        <v>15.167701380306401</v>
      </c>
      <c r="F4661">
        <v>5.22315949099431</v>
      </c>
      <c r="G4661">
        <v>9.0539641215029203</v>
      </c>
      <c r="H4661">
        <v>5.1206386986497598E-2</v>
      </c>
      <c r="I4661">
        <v>0.36849301460080403</v>
      </c>
      <c r="J4661">
        <v>-1.03361695237456</v>
      </c>
      <c r="K4661">
        <v>2.1261456163103101</v>
      </c>
      <c r="L4661">
        <v>2.2855344159048099</v>
      </c>
    </row>
    <row r="4663" spans="1:12" x14ac:dyDescent="0.3">
      <c r="A4663">
        <v>2331</v>
      </c>
      <c r="B4663">
        <v>0.36333657658045398</v>
      </c>
      <c r="C4663">
        <v>0.25943305042501502</v>
      </c>
      <c r="D4663">
        <v>0.26508634233885098</v>
      </c>
      <c r="E4663">
        <v>15.841888696382799</v>
      </c>
      <c r="F4663">
        <v>5.25211147241248</v>
      </c>
      <c r="G4663">
        <v>8.9490906193035809</v>
      </c>
      <c r="H4663">
        <v>4.1501283200993201E-2</v>
      </c>
      <c r="I4663">
        <v>0.34447667446008701</v>
      </c>
      <c r="J4663">
        <v>-1.0292017461782701</v>
      </c>
      <c r="K4663">
        <v>2.0382774319184702</v>
      </c>
      <c r="L4663">
        <v>2.1873047575121798</v>
      </c>
    </row>
    <row r="4665" spans="1:12" x14ac:dyDescent="0.3">
      <c r="A4665">
        <v>2332</v>
      </c>
      <c r="B4665">
        <v>0.36380071064654901</v>
      </c>
      <c r="C4665">
        <v>0.25945551132612799</v>
      </c>
      <c r="D4665">
        <v>0.26507095597661301</v>
      </c>
      <c r="E4665">
        <v>15.524550656337601</v>
      </c>
      <c r="F4665">
        <v>5.2709436640293097</v>
      </c>
      <c r="G4665">
        <v>9.2132234722814204</v>
      </c>
      <c r="H4665">
        <v>4.6917960980490198E-2</v>
      </c>
      <c r="I4665">
        <v>0.35230853253955702</v>
      </c>
      <c r="J4665">
        <v>-1.0294430366859599</v>
      </c>
      <c r="K4665">
        <v>1.9896674541235899</v>
      </c>
      <c r="L4665">
        <v>2.2215625311806799</v>
      </c>
    </row>
    <row r="4667" spans="1:12" x14ac:dyDescent="0.3">
      <c r="A4667">
        <v>2333</v>
      </c>
      <c r="B4667">
        <v>0.364112519030513</v>
      </c>
      <c r="C4667">
        <v>0.25946365692804302</v>
      </c>
      <c r="D4667">
        <v>0.26502196391223698</v>
      </c>
      <c r="E4667">
        <v>15.0927161776542</v>
      </c>
      <c r="F4667">
        <v>5.3633133375032003</v>
      </c>
      <c r="G4667">
        <v>9.4022275355669596</v>
      </c>
      <c r="H4667">
        <v>4.3122046223433602E-2</v>
      </c>
      <c r="I4667">
        <v>0.35683382525073498</v>
      </c>
      <c r="J4667">
        <v>-1.0226325833632901</v>
      </c>
      <c r="K4667">
        <v>2.0216654167571102</v>
      </c>
      <c r="L4667">
        <v>2.1255446027371798</v>
      </c>
    </row>
    <row r="4669" spans="1:12" x14ac:dyDescent="0.3">
      <c r="A4669">
        <v>2334</v>
      </c>
      <c r="B4669">
        <v>0.364559886876058</v>
      </c>
      <c r="C4669">
        <v>0.25950120949716199</v>
      </c>
      <c r="D4669">
        <v>0.26493468004590098</v>
      </c>
      <c r="E4669">
        <v>14.706282276198399</v>
      </c>
      <c r="F4669">
        <v>5.5121438068097897</v>
      </c>
      <c r="G4669">
        <v>9.0074510728618797</v>
      </c>
      <c r="H4669">
        <v>2.8404579752443902E-2</v>
      </c>
      <c r="I4669">
        <v>0.34418476874991499</v>
      </c>
      <c r="J4669">
        <v>-1.0018862324236899</v>
      </c>
      <c r="K4669">
        <v>1.96365558667845</v>
      </c>
      <c r="L4669">
        <v>2.1795637026902401</v>
      </c>
    </row>
    <row r="4671" spans="1:12" x14ac:dyDescent="0.3">
      <c r="A4671">
        <v>2335</v>
      </c>
      <c r="B4671">
        <v>0.364849680142459</v>
      </c>
      <c r="C4671">
        <v>0.25951432436607602</v>
      </c>
      <c r="D4671">
        <v>0.26489222031215098</v>
      </c>
      <c r="E4671">
        <v>14.341647746171899</v>
      </c>
      <c r="F4671">
        <v>5.8600257449112201</v>
      </c>
      <c r="G4671">
        <v>8.7826009087779706</v>
      </c>
      <c r="H4671">
        <v>8.3777928327589003E-3</v>
      </c>
      <c r="I4671">
        <v>0.32722307786673899</v>
      </c>
      <c r="J4671">
        <v>-0.95596975895616898</v>
      </c>
      <c r="K4671">
        <v>1.97827223677701</v>
      </c>
      <c r="L4671">
        <v>2.1754287293071002</v>
      </c>
    </row>
    <row r="4673" spans="1:12" x14ac:dyDescent="0.3">
      <c r="A4673">
        <v>2336</v>
      </c>
      <c r="B4673">
        <v>0.36527768977522301</v>
      </c>
      <c r="C4673">
        <v>0.25953605865405099</v>
      </c>
      <c r="D4673">
        <v>0.26483835279291501</v>
      </c>
      <c r="E4673">
        <v>13.615410202930001</v>
      </c>
      <c r="F4673">
        <v>6.1648175637504901</v>
      </c>
      <c r="G4673">
        <v>8.1656376302994307</v>
      </c>
      <c r="H4673">
        <v>-1.2067465706503799E-2</v>
      </c>
      <c r="I4673">
        <v>0.30925125617292198</v>
      </c>
      <c r="J4673">
        <v>-0.90593762858890003</v>
      </c>
      <c r="K4673">
        <v>2.0388303644057499</v>
      </c>
      <c r="L4673">
        <v>2.4142715232695902</v>
      </c>
    </row>
    <row r="4675" spans="1:12" x14ac:dyDescent="0.3">
      <c r="A4675">
        <v>2337</v>
      </c>
      <c r="B4675">
        <v>0.36557793144509898</v>
      </c>
      <c r="C4675">
        <v>0.259539034906138</v>
      </c>
      <c r="D4675">
        <v>0.26481775715258099</v>
      </c>
      <c r="E4675">
        <v>12.674157897638199</v>
      </c>
      <c r="F4675">
        <v>6.3215393184832402</v>
      </c>
      <c r="G4675">
        <v>7.6553305457746603</v>
      </c>
      <c r="H4675">
        <v>-2.6070273884660801E-2</v>
      </c>
      <c r="I4675">
        <v>0.305280094113696</v>
      </c>
      <c r="J4675">
        <v>-0.81761156702431503</v>
      </c>
      <c r="K4675">
        <v>1.9969998197157901</v>
      </c>
      <c r="L4675">
        <v>2.08669508536995</v>
      </c>
    </row>
    <row r="4677" spans="1:12" x14ac:dyDescent="0.3">
      <c r="A4677">
        <v>2338</v>
      </c>
      <c r="B4677">
        <v>0.36602377207095599</v>
      </c>
      <c r="C4677">
        <v>0.25957023552408398</v>
      </c>
      <c r="D4677">
        <v>0.26484912822609702</v>
      </c>
      <c r="E4677">
        <v>11.793793073751999</v>
      </c>
      <c r="F4677">
        <v>6.4946697510916396</v>
      </c>
      <c r="G4677">
        <v>6.9350913090615398</v>
      </c>
      <c r="H4677">
        <v>-6.0369730200447599E-2</v>
      </c>
      <c r="I4677">
        <v>0.28762062258931698</v>
      </c>
      <c r="J4677">
        <v>-0.79279097431498602</v>
      </c>
      <c r="K4677">
        <v>2.0109433346124401</v>
      </c>
      <c r="L4677">
        <v>2.08926742346295</v>
      </c>
    </row>
    <row r="4679" spans="1:12" x14ac:dyDescent="0.3">
      <c r="A4679">
        <v>2339</v>
      </c>
      <c r="B4679">
        <v>0.36633720169243</v>
      </c>
      <c r="C4679">
        <v>0.25956368832365401</v>
      </c>
      <c r="D4679">
        <v>0.26487044538409499</v>
      </c>
      <c r="E4679">
        <v>11.081870586082299</v>
      </c>
      <c r="F4679">
        <v>6.7057824054879198</v>
      </c>
      <c r="G4679">
        <v>7.0763656584917296</v>
      </c>
      <c r="H4679">
        <v>-6.1582541339950003E-2</v>
      </c>
      <c r="I4679">
        <v>0.25710931029178502</v>
      </c>
      <c r="J4679">
        <v>-0.68182932286462805</v>
      </c>
      <c r="K4679">
        <v>2.0309210257833401</v>
      </c>
      <c r="L4679">
        <v>2.1981710829144001</v>
      </c>
    </row>
    <row r="4681" spans="1:12" x14ac:dyDescent="0.3">
      <c r="A4681">
        <v>2340</v>
      </c>
      <c r="B4681">
        <v>0.366794029008019</v>
      </c>
      <c r="C4681">
        <v>0.25956351632428998</v>
      </c>
      <c r="D4681">
        <v>0.26493998409435698</v>
      </c>
      <c r="E4681">
        <v>10.8934888291926</v>
      </c>
      <c r="F4681">
        <v>7.0536533643478299</v>
      </c>
      <c r="G4681">
        <v>6.3653994357653501</v>
      </c>
      <c r="H4681">
        <v>-0.117431232908802</v>
      </c>
      <c r="I4681">
        <v>0.21605543255679099</v>
      </c>
      <c r="J4681">
        <v>-0.66900117928949199</v>
      </c>
      <c r="K4681">
        <v>2.0776077601442</v>
      </c>
      <c r="L4681">
        <v>2.19492560961949</v>
      </c>
    </row>
    <row r="4683" spans="1:12" x14ac:dyDescent="0.3">
      <c r="A4683">
        <v>2341</v>
      </c>
      <c r="B4683">
        <v>0.36720975575655901</v>
      </c>
      <c r="C4683">
        <v>0.259577150640872</v>
      </c>
      <c r="D4683">
        <v>0.26502655413073201</v>
      </c>
      <c r="E4683">
        <v>10.477065209291499</v>
      </c>
      <c r="F4683">
        <v>7.4357734016007404</v>
      </c>
      <c r="G4683">
        <v>6.6417624172137204</v>
      </c>
      <c r="H4683">
        <v>-0.14690389296387299</v>
      </c>
      <c r="I4683">
        <v>0.154179488304861</v>
      </c>
      <c r="J4683">
        <v>-0.53265750890734798</v>
      </c>
      <c r="K4683">
        <v>1.9155745008279199</v>
      </c>
      <c r="L4683">
        <v>2.1128031149867899</v>
      </c>
    </row>
    <row r="4685" spans="1:12" x14ac:dyDescent="0.3">
      <c r="A4685">
        <v>2342</v>
      </c>
      <c r="B4685">
        <v>0.36751197787150802</v>
      </c>
      <c r="C4685">
        <v>0.25955942459446102</v>
      </c>
      <c r="D4685">
        <v>0.26505102154611898</v>
      </c>
      <c r="E4685">
        <v>10.7187668950797</v>
      </c>
      <c r="F4685">
        <v>9.6241312306141999</v>
      </c>
      <c r="G4685">
        <v>6.9099723596721603</v>
      </c>
      <c r="H4685">
        <v>-0.22844503539415001</v>
      </c>
      <c r="I4685">
        <v>0.116653343568556</v>
      </c>
      <c r="J4685">
        <v>-0.37913126977204997</v>
      </c>
      <c r="K4685">
        <v>1.9714687631291601</v>
      </c>
      <c r="L4685">
        <v>2.1358579956521102</v>
      </c>
    </row>
    <row r="4687" spans="1:12" x14ac:dyDescent="0.3">
      <c r="A4687">
        <v>2343</v>
      </c>
      <c r="B4687">
        <v>0.36794109075478798</v>
      </c>
      <c r="C4687">
        <v>0.25950218203421199</v>
      </c>
      <c r="D4687">
        <v>0.26500983564078401</v>
      </c>
      <c r="E4687">
        <v>10.581980460986699</v>
      </c>
      <c r="F4687">
        <v>9.7746631081420308</v>
      </c>
      <c r="G4687">
        <v>7.1131218132762104</v>
      </c>
      <c r="H4687">
        <v>-0.24533507776289601</v>
      </c>
      <c r="I4687">
        <v>6.0047905776229503E-2</v>
      </c>
      <c r="J4687">
        <v>-0.28808769413836199</v>
      </c>
      <c r="K4687">
        <v>2.0458021218540798</v>
      </c>
      <c r="L4687">
        <v>2.0141407268215001</v>
      </c>
    </row>
    <row r="4689" spans="1:12" x14ac:dyDescent="0.3">
      <c r="A4689">
        <v>2344</v>
      </c>
      <c r="B4689">
        <v>0.36821828743274698</v>
      </c>
      <c r="C4689">
        <v>0.25946332828886798</v>
      </c>
      <c r="D4689">
        <v>0.26496948612704102</v>
      </c>
      <c r="E4689">
        <v>10.2890389793971</v>
      </c>
      <c r="F4689">
        <v>8.2410747413907401</v>
      </c>
      <c r="G4689">
        <v>7.3545673339776201</v>
      </c>
      <c r="H4689">
        <v>-0.21128478650659899</v>
      </c>
      <c r="I4689">
        <v>2.0255135725128499E-2</v>
      </c>
      <c r="J4689">
        <v>-0.26864296020835698</v>
      </c>
      <c r="K4689">
        <v>2.0733285435035</v>
      </c>
      <c r="L4689">
        <v>1.9431970846490501</v>
      </c>
    </row>
    <row r="4691" spans="1:12" x14ac:dyDescent="0.3">
      <c r="A4691">
        <v>2345</v>
      </c>
      <c r="B4691">
        <v>0.36867939427330898</v>
      </c>
      <c r="C4691">
        <v>0.25941782698084098</v>
      </c>
      <c r="D4691">
        <v>0.264955463597564</v>
      </c>
      <c r="E4691">
        <v>9.5566777863693098</v>
      </c>
      <c r="F4691">
        <v>7.3057308583917902</v>
      </c>
      <c r="G4691">
        <v>6.9578388355601497</v>
      </c>
      <c r="H4691">
        <v>-0.20477393699156801</v>
      </c>
      <c r="I4691">
        <v>9.7461390673634907E-3</v>
      </c>
      <c r="J4691">
        <v>-0.26396438227157598</v>
      </c>
      <c r="K4691">
        <v>1.9775510204892499</v>
      </c>
      <c r="L4691">
        <v>2.2018252454390401</v>
      </c>
    </row>
    <row r="4693" spans="1:12" x14ac:dyDescent="0.3">
      <c r="A4693">
        <v>2346</v>
      </c>
      <c r="B4693">
        <v>0.36900441651702598</v>
      </c>
      <c r="C4693">
        <v>0.25937728231688201</v>
      </c>
      <c r="D4693">
        <v>0.26492207766850101</v>
      </c>
      <c r="E4693">
        <v>8.8793716909029907</v>
      </c>
      <c r="F4693">
        <v>7.0012965720495304</v>
      </c>
      <c r="G4693">
        <v>6.4898950407457097</v>
      </c>
      <c r="H4693">
        <v>-0.18586869698615899</v>
      </c>
      <c r="I4693">
        <v>3.0004715292246801E-2</v>
      </c>
      <c r="J4693">
        <v>-0.23172344977881701</v>
      </c>
      <c r="K4693">
        <v>2.00877968574917</v>
      </c>
      <c r="L4693">
        <v>2.14751765897087</v>
      </c>
    </row>
    <row r="4695" spans="1:12" x14ac:dyDescent="0.3">
      <c r="A4695">
        <v>2347</v>
      </c>
      <c r="B4695">
        <v>0.36952598853369101</v>
      </c>
      <c r="C4695">
        <v>0.25930701704026499</v>
      </c>
      <c r="D4695">
        <v>0.26497725981317399</v>
      </c>
      <c r="E4695">
        <v>7.9374156364459196</v>
      </c>
      <c r="F4695">
        <v>8.5702757440053894</v>
      </c>
      <c r="G4695">
        <v>5.9434255051627396</v>
      </c>
      <c r="H4695">
        <v>-0.22303582370759401</v>
      </c>
      <c r="I4695">
        <v>1.01915038057106E-2</v>
      </c>
      <c r="J4695">
        <v>-0.274101560323324</v>
      </c>
      <c r="K4695">
        <v>2.05390378481989</v>
      </c>
      <c r="L4695">
        <v>2.2048062727617701</v>
      </c>
    </row>
    <row r="4697" spans="1:12" x14ac:dyDescent="0.3">
      <c r="A4697">
        <v>2348</v>
      </c>
      <c r="B4697">
        <v>0.36988757594188298</v>
      </c>
      <c r="C4697">
        <v>0.25926600871320399</v>
      </c>
      <c r="D4697">
        <v>0.26497050333481698</v>
      </c>
      <c r="E4697">
        <v>9.0429551339391896</v>
      </c>
      <c r="F4697">
        <v>8.5167596336052593</v>
      </c>
      <c r="G4697">
        <v>5.9319748034462503</v>
      </c>
      <c r="H4697">
        <v>-0.19560267481688401</v>
      </c>
      <c r="I4697">
        <v>4.0958164645981003E-2</v>
      </c>
      <c r="J4697">
        <v>-0.272312536273705</v>
      </c>
      <c r="K4697">
        <v>2.0522209468151198</v>
      </c>
      <c r="L4697">
        <v>1.9825274128747801</v>
      </c>
    </row>
    <row r="4699" spans="1:12" x14ac:dyDescent="0.3">
      <c r="A4699">
        <v>2349</v>
      </c>
      <c r="B4699">
        <v>0.37044657771287398</v>
      </c>
      <c r="C4699">
        <v>0.259207437450858</v>
      </c>
      <c r="D4699">
        <v>0.265011481547478</v>
      </c>
      <c r="E4699">
        <v>8.5468972671202899</v>
      </c>
      <c r="F4699">
        <v>8.7408390388391197</v>
      </c>
      <c r="G4699">
        <v>6.1620393316727</v>
      </c>
      <c r="H4699">
        <v>-0.17191624230146399</v>
      </c>
      <c r="I4699">
        <v>3.2586666055833297E-2</v>
      </c>
      <c r="J4699">
        <v>-0.27260593250493298</v>
      </c>
      <c r="K4699">
        <v>2.0218817816434398</v>
      </c>
      <c r="L4699">
        <v>2.1445125911052099</v>
      </c>
    </row>
    <row r="4701" spans="1:12" x14ac:dyDescent="0.3">
      <c r="A4701">
        <v>2350</v>
      </c>
      <c r="B4701">
        <v>0.37099805651833501</v>
      </c>
      <c r="C4701">
        <v>0.25918533701396601</v>
      </c>
      <c r="D4701">
        <v>0.26503035964988902</v>
      </c>
      <c r="E4701">
        <v>10.3918606851185</v>
      </c>
      <c r="F4701">
        <v>12.5125230908882</v>
      </c>
      <c r="G4701">
        <v>6.0539759097295498</v>
      </c>
      <c r="H4701">
        <v>-0.26041008015616501</v>
      </c>
      <c r="I4701">
        <v>0.13197782234052</v>
      </c>
      <c r="J4701">
        <v>-0.308162533423531</v>
      </c>
      <c r="K4701">
        <v>2.0468358651998599</v>
      </c>
      <c r="L4701">
        <v>2.0054620908254801</v>
      </c>
    </row>
    <row r="4703" spans="1:12" x14ac:dyDescent="0.3">
      <c r="A4703">
        <v>2351</v>
      </c>
      <c r="B4703">
        <v>0.371384377441344</v>
      </c>
      <c r="C4703">
        <v>0.25914609637232799</v>
      </c>
      <c r="D4703">
        <v>0.265046317465364</v>
      </c>
      <c r="E4703">
        <v>10.6583501655868</v>
      </c>
      <c r="F4703">
        <v>11.4355385607839</v>
      </c>
      <c r="G4703">
        <v>6.1509009069479701</v>
      </c>
      <c r="H4703">
        <v>-0.22153017728623201</v>
      </c>
      <c r="I4703">
        <v>0.15290288138934799</v>
      </c>
      <c r="J4703">
        <v>-0.37181933837210901</v>
      </c>
      <c r="K4703">
        <v>2.0505621493532802</v>
      </c>
      <c r="L4703">
        <v>2.0177227677173701</v>
      </c>
    </row>
    <row r="4705" spans="1:12" x14ac:dyDescent="0.3">
      <c r="A4705">
        <v>2352</v>
      </c>
      <c r="B4705">
        <v>0.37196845953740498</v>
      </c>
      <c r="C4705">
        <v>0.259103547114023</v>
      </c>
      <c r="D4705">
        <v>0.26507600748647098</v>
      </c>
      <c r="E4705">
        <v>9.9126326484681808</v>
      </c>
      <c r="F4705">
        <v>9.9608364308942896</v>
      </c>
      <c r="G4705">
        <v>6.8846351470942002</v>
      </c>
      <c r="H4705">
        <v>-0.174865993162126</v>
      </c>
      <c r="I4705">
        <v>0.190216318931894</v>
      </c>
      <c r="J4705">
        <v>-0.45296336866790698</v>
      </c>
      <c r="K4705">
        <v>2.0378447021458101</v>
      </c>
      <c r="L4705">
        <v>2.1244868188484598</v>
      </c>
    </row>
    <row r="4707" spans="1:12" x14ac:dyDescent="0.3">
      <c r="A4707">
        <v>2353</v>
      </c>
      <c r="B4707">
        <v>0.37237974983910199</v>
      </c>
      <c r="C4707">
        <v>0.25906683823760701</v>
      </c>
      <c r="D4707">
        <v>0.26504817848379603</v>
      </c>
      <c r="E4707">
        <v>9.8762629780228099</v>
      </c>
      <c r="F4707">
        <v>11.391727090023799</v>
      </c>
      <c r="G4707">
        <v>7.0409520779590702</v>
      </c>
      <c r="H4707">
        <v>-0.216452180482055</v>
      </c>
      <c r="I4707">
        <v>0.212969342773387</v>
      </c>
      <c r="J4707">
        <v>-0.42627512215570601</v>
      </c>
      <c r="K4707">
        <v>1.96944935752344</v>
      </c>
      <c r="L4707">
        <v>2.02995940406633</v>
      </c>
    </row>
    <row r="4709" spans="1:12" x14ac:dyDescent="0.3">
      <c r="A4709">
        <v>2354</v>
      </c>
      <c r="B4709">
        <v>0.37302010770500799</v>
      </c>
      <c r="C4709">
        <v>0.259014416462787</v>
      </c>
      <c r="D4709">
        <v>0.26504776288509502</v>
      </c>
      <c r="E4709">
        <v>8.7838354582367693</v>
      </c>
      <c r="F4709">
        <v>10.938881686014399</v>
      </c>
      <c r="G4709">
        <v>7.3040209706395203</v>
      </c>
      <c r="H4709">
        <v>-0.19681085803114901</v>
      </c>
      <c r="I4709">
        <v>0.20019199001320701</v>
      </c>
      <c r="J4709">
        <v>-0.322067503938677</v>
      </c>
      <c r="K4709">
        <v>2.0374600534590099</v>
      </c>
      <c r="L4709">
        <v>2.0514276088985901</v>
      </c>
    </row>
    <row r="4711" spans="1:12" x14ac:dyDescent="0.3">
      <c r="A4711">
        <v>2355</v>
      </c>
      <c r="B4711">
        <v>0.37345738309647902</v>
      </c>
      <c r="C4711">
        <v>0.25898973876508502</v>
      </c>
      <c r="D4711">
        <v>0.26502216747926199</v>
      </c>
      <c r="E4711">
        <v>8.7756996450507607</v>
      </c>
      <c r="F4711">
        <v>10.486449280273501</v>
      </c>
      <c r="G4711">
        <v>7.3070765600439698</v>
      </c>
      <c r="H4711">
        <v>-0.18704942464649801</v>
      </c>
      <c r="I4711">
        <v>0.178505404375362</v>
      </c>
      <c r="J4711">
        <v>-0.298911211418874</v>
      </c>
      <c r="K4711">
        <v>2.03181052587157</v>
      </c>
      <c r="L4711">
        <v>2.07142934061241</v>
      </c>
    </row>
    <row r="4713" spans="1:12" x14ac:dyDescent="0.3">
      <c r="A4713">
        <v>2356</v>
      </c>
      <c r="B4713">
        <v>0.37411800569405701</v>
      </c>
      <c r="C4713">
        <v>0.258960811868722</v>
      </c>
      <c r="D4713">
        <v>0.26499824698590602</v>
      </c>
      <c r="E4713">
        <v>8.6753989599850492</v>
      </c>
      <c r="F4713">
        <v>7.0102478511324504</v>
      </c>
      <c r="G4713">
        <v>7.6680493667731797</v>
      </c>
      <c r="H4713">
        <v>-7.7054728164708805E-2</v>
      </c>
      <c r="I4713">
        <v>0.100318735718226</v>
      </c>
      <c r="J4713">
        <v>-0.25727336128558898</v>
      </c>
      <c r="K4713">
        <v>2.0200787409240402</v>
      </c>
      <c r="L4713">
        <v>2.1706446612649701</v>
      </c>
    </row>
    <row r="4715" spans="1:12" x14ac:dyDescent="0.3">
      <c r="A4715">
        <v>2357</v>
      </c>
      <c r="B4715">
        <v>0.374558351616681</v>
      </c>
      <c r="C4715">
        <v>0.258934506126689</v>
      </c>
      <c r="D4715">
        <v>0.26498560630222801</v>
      </c>
      <c r="E4715">
        <v>8.5150593184043206</v>
      </c>
      <c r="F4715">
        <v>5.7154723183937</v>
      </c>
      <c r="G4715">
        <v>7.8239908965876701</v>
      </c>
      <c r="H4715">
        <v>-2.60035631448397E-2</v>
      </c>
      <c r="I4715">
        <v>9.1741696569594203E-2</v>
      </c>
      <c r="J4715">
        <v>-0.234417987206579</v>
      </c>
      <c r="K4715">
        <v>2.0960708971108</v>
      </c>
      <c r="L4715">
        <v>2.1185968858317699</v>
      </c>
    </row>
    <row r="4717" spans="1:12" x14ac:dyDescent="0.3">
      <c r="A4717">
        <v>2358</v>
      </c>
      <c r="B4717">
        <v>0.37524489276749601</v>
      </c>
      <c r="C4717">
        <v>0.25888369435085801</v>
      </c>
      <c r="D4717">
        <v>0.26494691209159199</v>
      </c>
      <c r="E4717">
        <v>7.8082208664289903</v>
      </c>
      <c r="F4717">
        <v>5.6866272376224902</v>
      </c>
      <c r="G4717">
        <v>8.03516165518589</v>
      </c>
      <c r="H4717">
        <v>-3.4406472448641597E-2</v>
      </c>
      <c r="I4717">
        <v>8.9996635280647302E-2</v>
      </c>
      <c r="J4717">
        <v>-0.13717084146563499</v>
      </c>
      <c r="K4717">
        <v>2.0260407955695099</v>
      </c>
      <c r="L4717">
        <v>2.26108518374981</v>
      </c>
    </row>
    <row r="4719" spans="1:12" x14ac:dyDescent="0.3">
      <c r="A4719">
        <v>2359</v>
      </c>
      <c r="B4719">
        <v>0.37573309669188598</v>
      </c>
      <c r="C4719">
        <v>0.25884358232369897</v>
      </c>
      <c r="D4719">
        <v>0.26494191224285202</v>
      </c>
      <c r="E4719">
        <v>8.1047170892380507</v>
      </c>
      <c r="F4719">
        <v>6.8355145775002999</v>
      </c>
      <c r="G4719">
        <v>8.1421218955746308</v>
      </c>
      <c r="H4719">
        <v>-7.4049180244269597E-2</v>
      </c>
      <c r="I4719">
        <v>0.106171038982714</v>
      </c>
      <c r="J4719">
        <v>-8.70643152142975E-2</v>
      </c>
      <c r="K4719">
        <v>2.0512833656410399</v>
      </c>
      <c r="L4719">
        <v>2.1117934121839301</v>
      </c>
    </row>
    <row r="4721" spans="1:12" x14ac:dyDescent="0.3">
      <c r="A4721">
        <v>2360</v>
      </c>
      <c r="B4721">
        <v>0.37649805638706901</v>
      </c>
      <c r="C4721">
        <v>0.25878126969246101</v>
      </c>
      <c r="D4721">
        <v>0.265018706617418</v>
      </c>
      <c r="E4721">
        <v>8.6866542082926408</v>
      </c>
      <c r="F4721">
        <v>8.1510573352050901</v>
      </c>
      <c r="G4721">
        <v>7.8822797787642802</v>
      </c>
      <c r="H4721">
        <v>-0.113673869090654</v>
      </c>
      <c r="I4721">
        <v>9.8550467961950702E-2</v>
      </c>
      <c r="J4721">
        <v>6.1243495083872203E-2</v>
      </c>
      <c r="K4721">
        <v>2.0022887391593498</v>
      </c>
      <c r="L4721">
        <v>2.1312662519533898</v>
      </c>
    </row>
    <row r="4723" spans="1:12" x14ac:dyDescent="0.3">
      <c r="A4723">
        <v>2361</v>
      </c>
      <c r="B4723">
        <v>0.37727007019070902</v>
      </c>
      <c r="C4723">
        <v>0.25873721786540299</v>
      </c>
      <c r="D4723">
        <v>0.26511565075733501</v>
      </c>
      <c r="E4723">
        <v>8.9014496048970297</v>
      </c>
      <c r="F4723">
        <v>8.11668659715267</v>
      </c>
      <c r="G4723">
        <v>7.72244793187547</v>
      </c>
      <c r="H4723">
        <v>-0.120929511734491</v>
      </c>
      <c r="I4723">
        <v>3.04120532875502E-2</v>
      </c>
      <c r="J4723">
        <v>0.183019724820987</v>
      </c>
      <c r="K4723">
        <v>2.0508025547825302</v>
      </c>
      <c r="L4723">
        <v>2.21300409789928</v>
      </c>
    </row>
    <row r="4725" spans="1:12" x14ac:dyDescent="0.3">
      <c r="A4725">
        <v>2362</v>
      </c>
      <c r="B4725">
        <v>0.377774748869736</v>
      </c>
      <c r="C4725">
        <v>0.25872373725745301</v>
      </c>
      <c r="D4725">
        <v>0.26513977512079301</v>
      </c>
      <c r="E4725">
        <v>9.2551454749224291</v>
      </c>
      <c r="F4725">
        <v>8.5237234826435593</v>
      </c>
      <c r="G4725">
        <v>7.8850035772722</v>
      </c>
      <c r="H4725">
        <v>-0.15725438838282699</v>
      </c>
      <c r="I4725">
        <v>-4.5978729361813901E-2</v>
      </c>
      <c r="J4725">
        <v>0.301726840196887</v>
      </c>
      <c r="K4725">
        <v>2.0018079283008401</v>
      </c>
      <c r="L4725">
        <v>2.1292228058047402</v>
      </c>
    </row>
    <row r="4727" spans="1:12" x14ac:dyDescent="0.3">
      <c r="A4727">
        <v>2363</v>
      </c>
      <c r="B4727">
        <v>0.37856394293329698</v>
      </c>
      <c r="C4727">
        <v>0.25866551007463601</v>
      </c>
      <c r="D4727">
        <v>0.26515843440438303</v>
      </c>
      <c r="E4727">
        <v>9.4096490925195795</v>
      </c>
      <c r="F4727">
        <v>9.0239404813763908</v>
      </c>
      <c r="G4727">
        <v>8.3765488969676394</v>
      </c>
      <c r="H4727">
        <v>-0.18606645002508199</v>
      </c>
      <c r="I4727">
        <v>-7.7049649656560804E-2</v>
      </c>
      <c r="J4727">
        <v>0.40067351074705299</v>
      </c>
      <c r="K4727">
        <v>2.08561326093831</v>
      </c>
      <c r="L4727">
        <v>2.16735110688421</v>
      </c>
    </row>
    <row r="4729" spans="1:12" x14ac:dyDescent="0.3">
      <c r="A4729">
        <v>2364</v>
      </c>
      <c r="B4729">
        <v>0.37908475629397398</v>
      </c>
      <c r="C4729">
        <v>0.25863374578528098</v>
      </c>
      <c r="D4729">
        <v>0.26509246242829299</v>
      </c>
      <c r="E4729">
        <v>9.1531383621846008</v>
      </c>
      <c r="F4729">
        <v>9.4823632288886497</v>
      </c>
      <c r="G4729">
        <v>8.9049714826276105</v>
      </c>
      <c r="H4729">
        <v>-0.225543641126177</v>
      </c>
      <c r="I4729">
        <v>-0.11678142936545299</v>
      </c>
      <c r="J4729">
        <v>0.479799234033504</v>
      </c>
      <c r="K4729">
        <v>2.0086594830345401</v>
      </c>
      <c r="L4729">
        <v>2.0323874989017798</v>
      </c>
    </row>
    <row r="4731" spans="1:12" x14ac:dyDescent="0.3">
      <c r="A4731">
        <v>2365</v>
      </c>
      <c r="B4731">
        <v>0.37993843963948298</v>
      </c>
      <c r="C4731">
        <v>0.25856131506229102</v>
      </c>
      <c r="D4731">
        <v>0.265045541393233</v>
      </c>
      <c r="E4731">
        <v>8.6061464534225998</v>
      </c>
      <c r="F4731">
        <v>9.38340298315868</v>
      </c>
      <c r="G4731">
        <v>8.9945969032090893</v>
      </c>
      <c r="H4731">
        <v>-0.23594385176374799</v>
      </c>
      <c r="I4731">
        <v>-0.14012815920640401</v>
      </c>
      <c r="J4731">
        <v>0.57445289576217695</v>
      </c>
      <c r="K4731">
        <v>2.06602021845422</v>
      </c>
      <c r="L4731">
        <v>2.1980989612856199</v>
      </c>
    </row>
    <row r="4733" spans="1:12" x14ac:dyDescent="0.3">
      <c r="A4733">
        <v>2366</v>
      </c>
      <c r="B4733">
        <v>0.38055035167512102</v>
      </c>
      <c r="C4733">
        <v>0.25845768808493402</v>
      </c>
      <c r="D4733">
        <v>0.26502794170072502</v>
      </c>
      <c r="E4733">
        <v>8.1827775988050604</v>
      </c>
      <c r="F4733">
        <v>8.7969597094097001</v>
      </c>
      <c r="G4733">
        <v>8.4978069485382495</v>
      </c>
      <c r="H4733">
        <v>-0.21327500085228601</v>
      </c>
      <c r="I4733">
        <v>-0.17949139059558</v>
      </c>
      <c r="J4733">
        <v>0.68598568310851604</v>
      </c>
      <c r="K4733">
        <v>1.98848946752025</v>
      </c>
      <c r="L4733">
        <v>2.0375562156307101</v>
      </c>
    </row>
    <row r="4735" spans="1:12" x14ac:dyDescent="0.3">
      <c r="A4735">
        <v>2367</v>
      </c>
      <c r="B4735">
        <v>0.38140544395375298</v>
      </c>
      <c r="C4735">
        <v>0.258393736190073</v>
      </c>
      <c r="D4735">
        <v>0.26503944565732201</v>
      </c>
      <c r="E4735">
        <v>8.8509572270979007</v>
      </c>
      <c r="F4735">
        <v>8.8464254065010497</v>
      </c>
      <c r="G4735">
        <v>7.8093808306111701</v>
      </c>
      <c r="H4735">
        <v>-0.198182785776787</v>
      </c>
      <c r="I4735">
        <v>-0.19983243511012599</v>
      </c>
      <c r="J4735">
        <v>0.77254848402711096</v>
      </c>
      <c r="K4735">
        <v>2.11701020999871</v>
      </c>
      <c r="L4735">
        <v>2.19470924473316</v>
      </c>
    </row>
    <row r="4737" spans="1:12" x14ac:dyDescent="0.3">
      <c r="A4737">
        <v>2368</v>
      </c>
      <c r="B4737">
        <v>0.38196346529057801</v>
      </c>
      <c r="C4737">
        <v>0.25833333103059503</v>
      </c>
      <c r="D4737">
        <v>0.26505293285214199</v>
      </c>
      <c r="E4737">
        <v>9.2831362975685998</v>
      </c>
      <c r="F4737">
        <v>8.9043407017426706</v>
      </c>
      <c r="G4737">
        <v>7.4761566832268596</v>
      </c>
      <c r="H4737">
        <v>-0.183514039496012</v>
      </c>
      <c r="I4737">
        <v>-0.22591512630980101</v>
      </c>
      <c r="J4737">
        <v>0.82830173425495102</v>
      </c>
      <c r="K4737">
        <v>2.06921761066328</v>
      </c>
      <c r="L4737">
        <v>2.0729919759025499</v>
      </c>
    </row>
    <row r="4739" spans="1:12" x14ac:dyDescent="0.3">
      <c r="A4739">
        <v>2369</v>
      </c>
      <c r="B4739">
        <v>0.38275710639571098</v>
      </c>
      <c r="C4739">
        <v>0.258272886541138</v>
      </c>
      <c r="D4739">
        <v>0.26504074845909498</v>
      </c>
      <c r="E4739">
        <v>9.3729539205863102</v>
      </c>
      <c r="F4739">
        <v>8.7303195577452701</v>
      </c>
      <c r="G4739">
        <v>7.55080915961502</v>
      </c>
      <c r="H4739">
        <v>-0.168317572517106</v>
      </c>
      <c r="I4739">
        <v>-0.25465771807318999</v>
      </c>
      <c r="J4739">
        <v>0.89398726068614898</v>
      </c>
      <c r="K4739">
        <v>2.00358692847731</v>
      </c>
      <c r="L4739">
        <v>1.93240288087561</v>
      </c>
    </row>
    <row r="4741" spans="1:12" x14ac:dyDescent="0.3">
      <c r="A4741">
        <v>2370</v>
      </c>
      <c r="B4741">
        <v>0.38328268840552498</v>
      </c>
      <c r="C4741">
        <v>0.25821563180224499</v>
      </c>
      <c r="D4741">
        <v>0.265040564522522</v>
      </c>
      <c r="E4741">
        <v>9.4905594710306094</v>
      </c>
      <c r="F4741">
        <v>8.6219231003168506</v>
      </c>
      <c r="G4741">
        <v>7.75035497432604</v>
      </c>
      <c r="H4741">
        <v>-0.16719165096764599</v>
      </c>
      <c r="I4741">
        <v>-0.28233093307764301</v>
      </c>
      <c r="J4741">
        <v>0.96460637652385595</v>
      </c>
      <c r="K4741">
        <v>2.0112558616704699</v>
      </c>
      <c r="L4741">
        <v>2.0929937076163698</v>
      </c>
    </row>
    <row r="4743" spans="1:12" x14ac:dyDescent="0.3">
      <c r="A4743">
        <v>2371</v>
      </c>
      <c r="B4743">
        <v>0.384053323420112</v>
      </c>
      <c r="C4743">
        <v>0.25811830840775701</v>
      </c>
      <c r="D4743">
        <v>0.26507283166620199</v>
      </c>
      <c r="E4743">
        <v>9.4986073517234502</v>
      </c>
      <c r="F4743">
        <v>8.1143076808903807</v>
      </c>
      <c r="G4743">
        <v>8.0426900453000592</v>
      </c>
      <c r="H4743">
        <v>-0.16040091425973499</v>
      </c>
      <c r="I4743">
        <v>-0.30909150601810698</v>
      </c>
      <c r="J4743">
        <v>1.0070515115380201</v>
      </c>
      <c r="K4743">
        <v>2.1149908043929901</v>
      </c>
      <c r="L4743">
        <v>2.1453299695646701</v>
      </c>
    </row>
    <row r="4745" spans="1:12" x14ac:dyDescent="0.3">
      <c r="A4745">
        <v>2372</v>
      </c>
      <c r="B4745">
        <v>0.38477332060583702</v>
      </c>
      <c r="C4745">
        <v>0.25802939927963697</v>
      </c>
      <c r="D4745">
        <v>0.26505419420869297</v>
      </c>
      <c r="E4745">
        <v>9.5579669303058399</v>
      </c>
      <c r="F4745">
        <v>7.5080499435597403</v>
      </c>
      <c r="G4745">
        <v>8.3164756822172894</v>
      </c>
      <c r="H4745">
        <v>-0.12986190813934401</v>
      </c>
      <c r="I4745">
        <v>-0.32301124626872701</v>
      </c>
      <c r="J4745">
        <v>1.0402262839190399</v>
      </c>
      <c r="K4745">
        <v>2.0690012457769602</v>
      </c>
      <c r="L4745">
        <v>2.2564693995081599</v>
      </c>
    </row>
    <row r="4747" spans="1:12" x14ac:dyDescent="0.3">
      <c r="A4747">
        <v>2373</v>
      </c>
      <c r="B4747">
        <v>0.38522554602079501</v>
      </c>
      <c r="C4747">
        <v>0.25799667457456699</v>
      </c>
      <c r="D4747">
        <v>0.26502961035439299</v>
      </c>
      <c r="E4747">
        <v>9.5339154744121899</v>
      </c>
      <c r="F4747">
        <v>7.1793700744591096</v>
      </c>
      <c r="G4747">
        <v>8.3990895090405093</v>
      </c>
      <c r="H4747">
        <v>-0.117229005269647</v>
      </c>
      <c r="I4747">
        <v>-0.32931887159311102</v>
      </c>
      <c r="J4747">
        <v>1.0592069762699201</v>
      </c>
      <c r="K4747">
        <v>2.0738333949049301</v>
      </c>
      <c r="L4747">
        <v>2.04726859497252</v>
      </c>
    </row>
    <row r="4749" spans="1:12" x14ac:dyDescent="0.3">
      <c r="A4749">
        <v>2374</v>
      </c>
      <c r="B4749">
        <v>0.385907097973125</v>
      </c>
      <c r="C4749">
        <v>0.25796627217974</v>
      </c>
      <c r="D4749">
        <v>0.26500461907762302</v>
      </c>
      <c r="E4749">
        <v>9.0697483615802401</v>
      </c>
      <c r="F4749">
        <v>6.5189201349073604</v>
      </c>
      <c r="G4749">
        <v>8.4288894823464702</v>
      </c>
      <c r="H4749">
        <v>-9.9992244889898801E-2</v>
      </c>
      <c r="I4749">
        <v>-0.34757483755086499</v>
      </c>
      <c r="J4749">
        <v>1.1323838577307801</v>
      </c>
      <c r="K4749">
        <v>1.99832204957668</v>
      </c>
      <c r="L4749">
        <v>2.1927619607562101</v>
      </c>
    </row>
    <row r="4751" spans="1:12" x14ac:dyDescent="0.3">
      <c r="A4751">
        <v>2375</v>
      </c>
      <c r="B4751">
        <v>0.386353943015181</v>
      </c>
      <c r="C4751">
        <v>0.25795006577991297</v>
      </c>
      <c r="D4751">
        <v>0.26504484857513899</v>
      </c>
      <c r="E4751">
        <v>8.7369733976041903</v>
      </c>
      <c r="F4751">
        <v>6.1077476154663204</v>
      </c>
      <c r="G4751">
        <v>8.3104579859670498</v>
      </c>
      <c r="H4751">
        <v>-8.9220383831656896E-2</v>
      </c>
      <c r="I4751">
        <v>-0.36092555719485298</v>
      </c>
      <c r="J4751">
        <v>1.16750188730587</v>
      </c>
      <c r="K4751">
        <v>2.0284448498620402</v>
      </c>
      <c r="L4751">
        <v>2.2055515295924502</v>
      </c>
    </row>
    <row r="4753" spans="1:12" x14ac:dyDescent="0.3">
      <c r="A4753">
        <v>2376</v>
      </c>
      <c r="B4753">
        <v>0.386990188061412</v>
      </c>
      <c r="C4753">
        <v>0.25791935570123697</v>
      </c>
      <c r="D4753">
        <v>0.26510698004890298</v>
      </c>
      <c r="E4753">
        <v>8.3832784292037701</v>
      </c>
      <c r="F4753">
        <v>5.7918342298309398</v>
      </c>
      <c r="G4753">
        <v>8.47071114808716</v>
      </c>
      <c r="H4753">
        <v>-9.2001705943768594E-2</v>
      </c>
      <c r="I4753">
        <v>-0.37855155273122898</v>
      </c>
      <c r="J4753">
        <v>1.2315066554096501</v>
      </c>
      <c r="K4753">
        <v>2.0774154358008001</v>
      </c>
      <c r="L4753">
        <v>1.96709338431676</v>
      </c>
    </row>
    <row r="4755" spans="1:12" x14ac:dyDescent="0.3">
      <c r="A4755">
        <v>2377</v>
      </c>
      <c r="B4755">
        <v>0.387400040692777</v>
      </c>
      <c r="C4755">
        <v>0.25789756130240399</v>
      </c>
      <c r="D4755">
        <v>0.26512760090297299</v>
      </c>
      <c r="E4755">
        <v>8.2303428420845499</v>
      </c>
      <c r="F4755">
        <v>5.9052033788308202</v>
      </c>
      <c r="G4755">
        <v>8.6604802293396297</v>
      </c>
      <c r="H4755">
        <v>-0.108522778261673</v>
      </c>
      <c r="I4755">
        <v>-0.37896296793836798</v>
      </c>
      <c r="J4755">
        <v>1.2361700753675999</v>
      </c>
      <c r="K4755">
        <v>2.0727275299303698</v>
      </c>
      <c r="L4755">
        <v>2.1508592944374798</v>
      </c>
    </row>
    <row r="4757" spans="1:12" x14ac:dyDescent="0.3">
      <c r="A4757">
        <v>2378</v>
      </c>
      <c r="B4757">
        <v>0.38800913734993098</v>
      </c>
      <c r="C4757">
        <v>0.25786411032595602</v>
      </c>
      <c r="D4757">
        <v>0.26506998014529598</v>
      </c>
      <c r="E4757">
        <v>7.4697564934602596</v>
      </c>
      <c r="F4757">
        <v>6.0839735524075298</v>
      </c>
      <c r="G4757">
        <v>9.25629043005409</v>
      </c>
      <c r="H4757">
        <v>-0.121656969843477</v>
      </c>
      <c r="I4757">
        <v>-0.372799888389858</v>
      </c>
      <c r="J4757">
        <v>1.28472955042054</v>
      </c>
      <c r="K4757">
        <v>2.1256167243659498</v>
      </c>
      <c r="L4757">
        <v>2.1527344567856499</v>
      </c>
    </row>
    <row r="4759" spans="1:12" x14ac:dyDescent="0.3">
      <c r="A4759">
        <v>2379</v>
      </c>
      <c r="B4759">
        <v>0.38859413703715301</v>
      </c>
      <c r="C4759">
        <v>0.25783007895496302</v>
      </c>
      <c r="D4759">
        <v>0.26502486633194899</v>
      </c>
      <c r="E4759">
        <v>4.4746151669105103</v>
      </c>
      <c r="F4759">
        <v>7.7365538459488397</v>
      </c>
      <c r="G4759">
        <v>9.5963343836530299</v>
      </c>
      <c r="H4759">
        <v>-0.15975978990554801</v>
      </c>
      <c r="I4759">
        <v>-0.47609152232093399</v>
      </c>
      <c r="J4759">
        <v>1.48116955171565</v>
      </c>
      <c r="K4759">
        <v>2.0843150716203498</v>
      </c>
      <c r="L4759">
        <v>2.02286744390338</v>
      </c>
    </row>
    <row r="4761" spans="1:12" x14ac:dyDescent="0.3">
      <c r="A4761">
        <v>2380</v>
      </c>
      <c r="B4761">
        <v>0.38896456463211199</v>
      </c>
      <c r="C4761">
        <v>0.25782998763193798</v>
      </c>
      <c r="D4761">
        <v>0.265033998646308</v>
      </c>
      <c r="E4761">
        <v>6.6977248047043298</v>
      </c>
      <c r="F4761">
        <v>6.42131332300296</v>
      </c>
      <c r="G4761">
        <v>9.7555162220037701</v>
      </c>
      <c r="H4761">
        <v>-0.14432792123249599</v>
      </c>
      <c r="I4761">
        <v>-0.422309223142813</v>
      </c>
      <c r="J4761">
        <v>1.51790504447917</v>
      </c>
      <c r="K4761">
        <v>2.11061542558059</v>
      </c>
      <c r="L4761">
        <v>2.1613169306099702</v>
      </c>
    </row>
    <row r="4763" spans="1:12" x14ac:dyDescent="0.3">
      <c r="A4763">
        <v>2381</v>
      </c>
      <c r="B4763">
        <v>0.389529225242223</v>
      </c>
      <c r="C4763">
        <v>0.25779314176715101</v>
      </c>
      <c r="D4763">
        <v>0.26499876351857998</v>
      </c>
      <c r="E4763">
        <v>7.9289504980931298</v>
      </c>
      <c r="F4763">
        <v>6.3499975788227596</v>
      </c>
      <c r="G4763">
        <v>10.3066626734844</v>
      </c>
      <c r="H4763">
        <v>-0.16571162994779601</v>
      </c>
      <c r="I4763">
        <v>-0.37072155243497801</v>
      </c>
      <c r="J4763">
        <v>1.57448958687082</v>
      </c>
      <c r="K4763">
        <v>2.0116645509001998</v>
      </c>
      <c r="L4763">
        <v>1.98584500779847</v>
      </c>
    </row>
    <row r="4765" spans="1:12" x14ac:dyDescent="0.3">
      <c r="A4765">
        <v>2382</v>
      </c>
      <c r="B4765">
        <v>0.38988676265100802</v>
      </c>
      <c r="C4765">
        <v>0.257746052874261</v>
      </c>
      <c r="D4765">
        <v>0.26500925804646103</v>
      </c>
      <c r="E4765">
        <v>8.8515559414376597</v>
      </c>
      <c r="F4765">
        <v>5.2887275127491398</v>
      </c>
      <c r="G4765">
        <v>10.4221539553697</v>
      </c>
      <c r="H4765">
        <v>-0.122125957454534</v>
      </c>
      <c r="I4765">
        <v>-0.33227840614266302</v>
      </c>
      <c r="J4765">
        <v>1.5807642451391599</v>
      </c>
      <c r="K4765">
        <v>2.0269062551148198</v>
      </c>
      <c r="L4765">
        <v>2.1098220876640501</v>
      </c>
    </row>
    <row r="4767" spans="1:12" x14ac:dyDescent="0.3">
      <c r="A4767">
        <v>2383</v>
      </c>
      <c r="B4767">
        <v>0.39040588401271398</v>
      </c>
      <c r="C4767">
        <v>0.25771067326723801</v>
      </c>
      <c r="D4767">
        <v>0.26501946805162802</v>
      </c>
      <c r="E4767">
        <v>7.2374983914396704</v>
      </c>
      <c r="F4767">
        <v>5.59736358505981</v>
      </c>
      <c r="G4767">
        <v>10.4336624660854</v>
      </c>
      <c r="H4767">
        <v>-8.28216663947062E-2</v>
      </c>
      <c r="I4767">
        <v>-0.38962592901804899</v>
      </c>
      <c r="J4767">
        <v>1.6796194610055899</v>
      </c>
      <c r="K4767">
        <v>2.1079709658588102</v>
      </c>
      <c r="L4767">
        <v>2.1144378719057002</v>
      </c>
    </row>
    <row r="4769" spans="1:12" x14ac:dyDescent="0.3">
      <c r="A4769">
        <v>2384</v>
      </c>
      <c r="B4769">
        <v>0.39073064789094902</v>
      </c>
      <c r="C4769">
        <v>0.25769752367349202</v>
      </c>
      <c r="D4769">
        <v>0.26501709047587302</v>
      </c>
      <c r="E4769">
        <v>6.7025300937010401</v>
      </c>
      <c r="F4769">
        <v>5.6607597456433698</v>
      </c>
      <c r="G4769">
        <v>10.411671192761199</v>
      </c>
      <c r="H4769">
        <v>-7.9912868307892501E-2</v>
      </c>
      <c r="I4769">
        <v>-0.39894279732495203</v>
      </c>
      <c r="J4769">
        <v>1.70867998297902</v>
      </c>
      <c r="K4769">
        <v>2.1030426545591299</v>
      </c>
      <c r="L4769">
        <v>1.95519331556876</v>
      </c>
    </row>
    <row r="4771" spans="1:12" x14ac:dyDescent="0.3">
      <c r="A4771">
        <v>2385</v>
      </c>
      <c r="B4771">
        <v>0.39119999480467699</v>
      </c>
      <c r="C4771">
        <v>0.257677324744923</v>
      </c>
      <c r="D4771">
        <v>0.26504356440142701</v>
      </c>
      <c r="E4771">
        <v>5.3066238124154896</v>
      </c>
      <c r="F4771">
        <v>5.8706359120340297</v>
      </c>
      <c r="G4771">
        <v>10.617786835245999</v>
      </c>
      <c r="H4771">
        <v>-8.61040152448459E-2</v>
      </c>
      <c r="I4771">
        <v>-0.44888756980314498</v>
      </c>
      <c r="J4771">
        <v>1.85302240285696</v>
      </c>
      <c r="K4771">
        <v>2.0463069732555099</v>
      </c>
      <c r="L4771">
        <v>2.11114431752494</v>
      </c>
    </row>
    <row r="4773" spans="1:12" x14ac:dyDescent="0.3">
      <c r="A4773">
        <v>2386</v>
      </c>
      <c r="B4773">
        <v>0.39169150013363602</v>
      </c>
      <c r="C4773">
        <v>0.25760136476769502</v>
      </c>
      <c r="D4773">
        <v>0.26505395568463602</v>
      </c>
      <c r="E4773">
        <v>5.4203845174046004</v>
      </c>
      <c r="F4773">
        <v>5.72988956903888</v>
      </c>
      <c r="G4773">
        <v>10.7626920338276</v>
      </c>
      <c r="H4773">
        <v>-8.4929140803636602E-2</v>
      </c>
      <c r="I4773">
        <v>-0.48036605607795901</v>
      </c>
      <c r="J4773">
        <v>1.9252799254280999</v>
      </c>
      <c r="K4773">
        <v>2.0223625925019402</v>
      </c>
      <c r="L4773">
        <v>1.9702186548970499</v>
      </c>
    </row>
    <row r="4775" spans="1:12" x14ac:dyDescent="0.3">
      <c r="A4775">
        <v>2387</v>
      </c>
      <c r="B4775">
        <v>0.39198371583067498</v>
      </c>
      <c r="C4775">
        <v>0.25757075830413001</v>
      </c>
      <c r="D4775">
        <v>0.26507290434659397</v>
      </c>
      <c r="E4775">
        <v>5.7939803697092396</v>
      </c>
      <c r="F4775">
        <v>5.48538598525076</v>
      </c>
      <c r="G4775">
        <v>10.8507934046747</v>
      </c>
      <c r="H4775">
        <v>-8.2660386460136501E-2</v>
      </c>
      <c r="I4775">
        <v>-0.50660290362209304</v>
      </c>
      <c r="J4775">
        <v>1.95631248623703</v>
      </c>
      <c r="K4775">
        <v>2.1276842110575198</v>
      </c>
      <c r="L4775">
        <v>2.1177554668293901</v>
      </c>
    </row>
    <row r="4777" spans="1:12" x14ac:dyDescent="0.3">
      <c r="A4777">
        <v>2388</v>
      </c>
      <c r="B4777">
        <v>0.39235354056790001</v>
      </c>
      <c r="C4777">
        <v>0.25757986724506698</v>
      </c>
      <c r="D4777">
        <v>0.26505942587523301</v>
      </c>
      <c r="E4777">
        <v>5.5054691754059002</v>
      </c>
      <c r="F4777">
        <v>5.6523509541762804</v>
      </c>
      <c r="G4777">
        <v>11.0695263189409</v>
      </c>
      <c r="H4777">
        <v>-8.0715125318276307E-2</v>
      </c>
      <c r="I4777">
        <v>-0.53023376314779203</v>
      </c>
      <c r="J4777">
        <v>1.9875166284289401</v>
      </c>
      <c r="K4777">
        <v>2.0695782188071599</v>
      </c>
      <c r="L4777">
        <v>2.0656596103103402</v>
      </c>
    </row>
    <row r="4779" spans="1:12" x14ac:dyDescent="0.3">
      <c r="A4779">
        <v>2389</v>
      </c>
      <c r="B4779">
        <v>0.39261126078128999</v>
      </c>
      <c r="C4779">
        <v>0.25755974027727702</v>
      </c>
      <c r="D4779">
        <v>0.26499440422092302</v>
      </c>
      <c r="E4779">
        <v>4.9914861276424203</v>
      </c>
      <c r="F4779">
        <v>5.94466238347042</v>
      </c>
      <c r="G4779">
        <v>11.097151338376699</v>
      </c>
      <c r="H4779">
        <v>-7.3128107080936602E-2</v>
      </c>
      <c r="I4779">
        <v>-0.53037779466928703</v>
      </c>
      <c r="J4779">
        <v>2.0190774835036298</v>
      </c>
      <c r="K4779">
        <v>2.1077786415154098</v>
      </c>
      <c r="L4779">
        <v>2.2028109076989701</v>
      </c>
    </row>
    <row r="4781" spans="1:12" x14ac:dyDescent="0.3">
      <c r="A4781">
        <v>2390</v>
      </c>
      <c r="B4781">
        <v>0.39298773372920698</v>
      </c>
      <c r="C4781">
        <v>0.25753052323063003</v>
      </c>
      <c r="D4781">
        <v>0.26493755945396702</v>
      </c>
      <c r="E4781">
        <v>4.1106805842185299</v>
      </c>
      <c r="F4781">
        <v>6.1295765739178103</v>
      </c>
      <c r="G4781">
        <v>10.914101191535</v>
      </c>
      <c r="H4781">
        <v>-6.1137424690685803E-2</v>
      </c>
      <c r="I4781">
        <v>-0.51759789444334903</v>
      </c>
      <c r="J4781">
        <v>2.0637240730700799</v>
      </c>
      <c r="K4781">
        <v>2.0178670109749199</v>
      </c>
      <c r="L4781">
        <v>2.13273272507183</v>
      </c>
    </row>
    <row r="4783" spans="1:12" x14ac:dyDescent="0.3">
      <c r="A4783">
        <v>2391</v>
      </c>
      <c r="B4783">
        <v>0.39323991302264399</v>
      </c>
      <c r="C4783">
        <v>0.25749714397614099</v>
      </c>
      <c r="D4783">
        <v>0.264939085488617</v>
      </c>
      <c r="E4783">
        <v>3.5212224878234402</v>
      </c>
      <c r="F4783">
        <v>6.0015968640775101</v>
      </c>
      <c r="G4783">
        <v>10.8071454983452</v>
      </c>
      <c r="H4783">
        <v>-4.4983616614531902E-2</v>
      </c>
      <c r="I4783">
        <v>-0.52343814478072903</v>
      </c>
      <c r="J4783">
        <v>2.1135277675218802</v>
      </c>
      <c r="K4783">
        <v>2.1285015895169801</v>
      </c>
      <c r="L4783">
        <v>2.1136685745321002</v>
      </c>
    </row>
    <row r="4785" spans="1:12" x14ac:dyDescent="0.3">
      <c r="A4785">
        <v>2392</v>
      </c>
      <c r="B4785">
        <v>0.393607572553692</v>
      </c>
      <c r="C4785">
        <v>0.25743902188527901</v>
      </c>
      <c r="D4785">
        <v>0.264993069595166</v>
      </c>
      <c r="E4785">
        <v>3.4247796186100099</v>
      </c>
      <c r="F4785">
        <v>5.9941091098586199</v>
      </c>
      <c r="G4785">
        <v>10.549004749926199</v>
      </c>
      <c r="H4785">
        <v>-3.25690945114636E-2</v>
      </c>
      <c r="I4785">
        <v>-0.53755531539647206</v>
      </c>
      <c r="J4785">
        <v>2.1485302493903</v>
      </c>
      <c r="K4785">
        <v>2.1507871728087</v>
      </c>
      <c r="L4785">
        <v>2.1840592842172701</v>
      </c>
    </row>
    <row r="4787" spans="1:12" x14ac:dyDescent="0.3">
      <c r="A4787">
        <v>2393</v>
      </c>
      <c r="B4787">
        <v>0.393810882524323</v>
      </c>
      <c r="C4787">
        <v>0.257428489132764</v>
      </c>
      <c r="D4787">
        <v>0.26502435090260501</v>
      </c>
      <c r="E4787">
        <v>3.4563086294396301</v>
      </c>
      <c r="F4787">
        <v>5.6476328034017103</v>
      </c>
      <c r="G4787">
        <v>10.7560601866128</v>
      </c>
      <c r="H4787">
        <v>1.1949442111548699E-3</v>
      </c>
      <c r="I4787">
        <v>-0.55954870792876699</v>
      </c>
      <c r="J4787">
        <v>2.19058588647041</v>
      </c>
      <c r="K4787">
        <v>2.0817427335273502</v>
      </c>
      <c r="L4787">
        <v>2.0229155249892301</v>
      </c>
    </row>
    <row r="4789" spans="1:12" x14ac:dyDescent="0.3">
      <c r="A4789">
        <v>2394</v>
      </c>
      <c r="B4789">
        <v>0.394132684636884</v>
      </c>
      <c r="C4789">
        <v>0.25738627801516401</v>
      </c>
      <c r="D4789">
        <v>0.265039794677568</v>
      </c>
      <c r="E4789">
        <v>3.1736286613798899</v>
      </c>
      <c r="F4789">
        <v>5.1315511316914497</v>
      </c>
      <c r="G4789">
        <v>11.272671459512299</v>
      </c>
      <c r="H4789">
        <v>4.2342406602865999E-2</v>
      </c>
      <c r="I4789">
        <v>-0.59440479501173105</v>
      </c>
      <c r="J4789">
        <v>2.26190342211147</v>
      </c>
      <c r="K4789">
        <v>2.0613323125837999</v>
      </c>
      <c r="L4789">
        <v>1.95435189656637</v>
      </c>
    </row>
    <row r="4791" spans="1:12" x14ac:dyDescent="0.3">
      <c r="A4791">
        <v>2395</v>
      </c>
      <c r="B4791">
        <v>0.394310217207678</v>
      </c>
      <c r="C4791">
        <v>0.25739092021344101</v>
      </c>
      <c r="D4791">
        <v>0.26500582206927997</v>
      </c>
      <c r="E4791">
        <v>2.7924286108454299</v>
      </c>
      <c r="F4791">
        <v>4.9489474511588298</v>
      </c>
      <c r="G4791">
        <v>11.3156901014473</v>
      </c>
      <c r="H4791">
        <v>4.8776018343657197E-2</v>
      </c>
      <c r="I4791">
        <v>-0.61052598750234599</v>
      </c>
      <c r="J4791">
        <v>2.3357990300224398</v>
      </c>
      <c r="K4791">
        <v>2.0972488837141401</v>
      </c>
      <c r="L4791">
        <v>2.1240540890758099</v>
      </c>
    </row>
    <row r="4793" spans="1:12" x14ac:dyDescent="0.3">
      <c r="A4793">
        <v>2396</v>
      </c>
      <c r="B4793">
        <v>0.39457055712988898</v>
      </c>
      <c r="C4793">
        <v>0.25736392629597599</v>
      </c>
      <c r="D4793">
        <v>0.26499457408579402</v>
      </c>
      <c r="E4793">
        <v>2.2566851129274101</v>
      </c>
      <c r="F4793">
        <v>4.6385549843747897</v>
      </c>
      <c r="G4793">
        <v>11.2286137118993</v>
      </c>
      <c r="H4793">
        <v>3.9346556920232298E-2</v>
      </c>
      <c r="I4793">
        <v>-0.61595772365683199</v>
      </c>
      <c r="J4793">
        <v>2.3846375378910101</v>
      </c>
      <c r="K4793">
        <v>2.1122021014136498</v>
      </c>
      <c r="L4793">
        <v>2.0652990021664701</v>
      </c>
    </row>
    <row r="4795" spans="1:12" x14ac:dyDescent="0.3">
      <c r="A4795">
        <v>2397</v>
      </c>
      <c r="B4795">
        <v>0.39481552158087502</v>
      </c>
      <c r="C4795">
        <v>0.25735303924044101</v>
      </c>
      <c r="D4795">
        <v>0.26503533433215898</v>
      </c>
      <c r="E4795">
        <v>1.30259780137403</v>
      </c>
      <c r="F4795">
        <v>4.1177256363982302</v>
      </c>
      <c r="G4795">
        <v>11.243189412799801</v>
      </c>
      <c r="H4795">
        <v>1.19619233989908E-2</v>
      </c>
      <c r="I4795">
        <v>-0.61880491623227996</v>
      </c>
      <c r="J4795">
        <v>2.4542330889308501</v>
      </c>
      <c r="K4795">
        <v>2.0883298422888701</v>
      </c>
      <c r="L4795">
        <v>2.0819350578707501</v>
      </c>
    </row>
    <row r="4797" spans="1:12" x14ac:dyDescent="0.3">
      <c r="A4797">
        <v>2398</v>
      </c>
      <c r="B4797">
        <v>0.39497046541018999</v>
      </c>
      <c r="C4797">
        <v>0.25732712523141699</v>
      </c>
      <c r="D4797">
        <v>0.26505862935192398</v>
      </c>
      <c r="E4797">
        <v>1.2743586248201</v>
      </c>
      <c r="F4797">
        <v>4.0126450156360098</v>
      </c>
      <c r="G4797">
        <v>11.3146053795698</v>
      </c>
      <c r="H4797">
        <v>5.6329345575708602E-3</v>
      </c>
      <c r="I4797">
        <v>-0.61287726381122198</v>
      </c>
      <c r="J4797">
        <v>2.4780767019292802</v>
      </c>
      <c r="K4797">
        <v>2.0164245783994001</v>
      </c>
      <c r="L4797">
        <v>2.0722226785289402</v>
      </c>
    </row>
    <row r="4799" spans="1:12" x14ac:dyDescent="0.3">
      <c r="A4799">
        <v>2399</v>
      </c>
      <c r="B4799">
        <v>0.39519625496963801</v>
      </c>
      <c r="C4799">
        <v>0.25729015293205498</v>
      </c>
      <c r="D4799">
        <v>0.265057100550739</v>
      </c>
      <c r="E4799">
        <v>0.71974598271933599</v>
      </c>
      <c r="F4799">
        <v>3.3253995670915999</v>
      </c>
      <c r="G4799">
        <v>11.541011840349499</v>
      </c>
      <c r="H4799">
        <v>1.87250446196673E-2</v>
      </c>
      <c r="I4799">
        <v>-0.63020709769866101</v>
      </c>
      <c r="J4799">
        <v>2.5789797598605899</v>
      </c>
      <c r="K4799">
        <v>2.0959506943961799</v>
      </c>
      <c r="L4799">
        <v>2.0168573081720602</v>
      </c>
    </row>
    <row r="4801" spans="1:12" x14ac:dyDescent="0.3">
      <c r="A4801">
        <v>2400</v>
      </c>
      <c r="B4801">
        <v>0.39531856740491</v>
      </c>
      <c r="C4801">
        <v>0.257286842645848</v>
      </c>
      <c r="D4801">
        <v>0.26506412031511001</v>
      </c>
      <c r="E4801">
        <v>0.79112583806243497</v>
      </c>
      <c r="F4801">
        <v>2.9876736666630102</v>
      </c>
      <c r="G4801">
        <v>11.7348903860753</v>
      </c>
      <c r="H4801">
        <v>3.0646436983272001E-2</v>
      </c>
      <c r="I4801">
        <v>-0.63085258061195004</v>
      </c>
      <c r="J4801">
        <v>2.62188521312817</v>
      </c>
      <c r="K4801">
        <v>2.1194863859200099</v>
      </c>
      <c r="L4801">
        <v>2.0515958926990701</v>
      </c>
    </row>
    <row r="4803" spans="1:12" x14ac:dyDescent="0.3">
      <c r="A4803">
        <v>2401</v>
      </c>
      <c r="B4803">
        <v>0.39547360715603702</v>
      </c>
      <c r="C4803">
        <v>0.25730770555426502</v>
      </c>
      <c r="D4803">
        <v>0.26504432912646197</v>
      </c>
      <c r="E4803">
        <v>0.27792052094986802</v>
      </c>
      <c r="F4803">
        <v>2.8196672417299902</v>
      </c>
      <c r="G4803">
        <v>11.655626997176601</v>
      </c>
      <c r="H4803">
        <v>3.8179887022923797E-2</v>
      </c>
      <c r="I4803">
        <v>-0.66163992884731304</v>
      </c>
      <c r="J4803">
        <v>2.7699922572757698</v>
      </c>
      <c r="K4803">
        <v>2.11563989905197</v>
      </c>
      <c r="L4803">
        <v>2.1458829020519499</v>
      </c>
    </row>
    <row r="4805" spans="1:12" x14ac:dyDescent="0.3">
      <c r="A4805">
        <v>2402</v>
      </c>
      <c r="B4805">
        <v>0.39556392732286799</v>
      </c>
      <c r="C4805">
        <v>0.25730279248344401</v>
      </c>
      <c r="D4805">
        <v>0.265070609770861</v>
      </c>
      <c r="E4805">
        <v>0.326079882314044</v>
      </c>
      <c r="F4805">
        <v>2.6213749103532198</v>
      </c>
      <c r="G4805">
        <v>11.8179016180978</v>
      </c>
      <c r="H4805">
        <v>4.9443394632397802E-2</v>
      </c>
      <c r="I4805">
        <v>-0.66863394116471098</v>
      </c>
      <c r="J4805">
        <v>2.8249703228915402</v>
      </c>
      <c r="K4805">
        <v>2.0672703266863399</v>
      </c>
      <c r="L4805">
        <v>2.0457780813111501</v>
      </c>
    </row>
    <row r="4807" spans="1:12" x14ac:dyDescent="0.3">
      <c r="A4807">
        <v>2403</v>
      </c>
      <c r="B4807">
        <v>0.39570666135419102</v>
      </c>
      <c r="C4807">
        <v>0.25727162681690102</v>
      </c>
      <c r="D4807">
        <v>0.26508378740622202</v>
      </c>
      <c r="E4807">
        <v>0.24508613090440001</v>
      </c>
      <c r="F4807">
        <v>2.1516180472841899</v>
      </c>
      <c r="G4807">
        <v>12.0320874632704</v>
      </c>
      <c r="H4807">
        <v>8.1259578081234005E-2</v>
      </c>
      <c r="I4807">
        <v>-0.69110861294209003</v>
      </c>
      <c r="J4807">
        <v>2.97509808072888</v>
      </c>
      <c r="K4807">
        <v>2.0377725805170401</v>
      </c>
      <c r="L4807">
        <v>1.9008857291005901</v>
      </c>
    </row>
    <row r="4809" spans="1:12" x14ac:dyDescent="0.3">
      <c r="A4809">
        <v>2404</v>
      </c>
      <c r="B4809">
        <v>0.39578768997892999</v>
      </c>
      <c r="C4809">
        <v>0.25730733484002499</v>
      </c>
      <c r="D4809">
        <v>0.265071850355862</v>
      </c>
      <c r="E4809">
        <v>6.0745253287373499E-2</v>
      </c>
      <c r="F4809">
        <v>1.8345276144437801</v>
      </c>
      <c r="G4809">
        <v>12.154480017536599</v>
      </c>
      <c r="H4809">
        <v>9.4580457069408E-2</v>
      </c>
      <c r="I4809">
        <v>-0.69100767142216801</v>
      </c>
      <c r="J4809">
        <v>3.04200471714721</v>
      </c>
      <c r="K4809">
        <v>2.1431663207013898</v>
      </c>
      <c r="L4809">
        <v>2.1009511273246302</v>
      </c>
    </row>
    <row r="4811" spans="1:12" x14ac:dyDescent="0.3">
      <c r="A4811">
        <v>2405</v>
      </c>
      <c r="B4811">
        <v>0.395851652183349</v>
      </c>
      <c r="C4811">
        <v>0.25728485976236298</v>
      </c>
      <c r="D4811">
        <v>0.26506683338398201</v>
      </c>
      <c r="E4811">
        <v>-0.43575603169325899</v>
      </c>
      <c r="F4811">
        <v>1.5154845097129199</v>
      </c>
      <c r="G4811">
        <v>12.285765231010901</v>
      </c>
      <c r="H4811">
        <v>0.10393390564035</v>
      </c>
      <c r="I4811">
        <v>-0.70970250365918996</v>
      </c>
      <c r="J4811">
        <v>3.1031075092048299</v>
      </c>
      <c r="K4811">
        <v>2.1301363464359002</v>
      </c>
      <c r="L4811">
        <v>2.13410303601857</v>
      </c>
    </row>
    <row r="4813" spans="1:12" x14ac:dyDescent="0.3">
      <c r="A4813">
        <v>2406</v>
      </c>
      <c r="B4813">
        <v>0.39590982938907698</v>
      </c>
      <c r="C4813">
        <v>0.257295979180163</v>
      </c>
      <c r="D4813">
        <v>0.26503412925761999</v>
      </c>
      <c r="E4813">
        <v>-0.50587591601381099</v>
      </c>
      <c r="F4813">
        <v>1.65971506241902</v>
      </c>
      <c r="G4813">
        <v>12.3646147635292</v>
      </c>
      <c r="H4813">
        <v>0.103197714816798</v>
      </c>
      <c r="I4813">
        <v>-0.71787616546500199</v>
      </c>
      <c r="J4813">
        <v>3.1760799255253298</v>
      </c>
      <c r="K4813">
        <v>2.0475570814876201</v>
      </c>
      <c r="L4813">
        <v>1.9398794897253699</v>
      </c>
    </row>
    <row r="4815" spans="1:12" x14ac:dyDescent="0.3">
      <c r="A4815">
        <v>2407</v>
      </c>
      <c r="B4815">
        <v>0.39593277072604499</v>
      </c>
      <c r="C4815">
        <v>0.25729786055085702</v>
      </c>
      <c r="D4815">
        <v>0.26503555550506902</v>
      </c>
      <c r="E4815">
        <v>-0.46797916152058999</v>
      </c>
      <c r="F4815">
        <v>1.69297637402679</v>
      </c>
      <c r="G4815">
        <v>12.5045661888227</v>
      </c>
      <c r="H4815">
        <v>0.10831408818549899</v>
      </c>
      <c r="I4815">
        <v>-0.72671493195538295</v>
      </c>
      <c r="J4815">
        <v>3.2421187637288198</v>
      </c>
      <c r="K4815">
        <v>2.1047735736497502</v>
      </c>
      <c r="L4815">
        <v>2.1032109383596098</v>
      </c>
    </row>
    <row r="4817" spans="1:12" x14ac:dyDescent="0.3">
      <c r="A4817">
        <v>2408</v>
      </c>
      <c r="B4817">
        <v>0.39596905236504598</v>
      </c>
      <c r="C4817">
        <v>0.25729449848670699</v>
      </c>
      <c r="D4817">
        <v>0.26506172505958903</v>
      </c>
      <c r="E4817">
        <v>-1.1302131725864299</v>
      </c>
      <c r="F4817">
        <v>1.42533508123343</v>
      </c>
      <c r="G4817">
        <v>12.884842108971601</v>
      </c>
      <c r="H4817">
        <v>0.109346186993521</v>
      </c>
      <c r="I4817">
        <v>-0.74213909920545695</v>
      </c>
      <c r="J4817">
        <v>3.27619417913411</v>
      </c>
      <c r="K4817">
        <v>2.06053897466726</v>
      </c>
      <c r="L4817">
        <v>2.0608034206394401</v>
      </c>
    </row>
    <row r="4819" spans="1:12" x14ac:dyDescent="0.3">
      <c r="A4819">
        <v>2409</v>
      </c>
      <c r="B4819">
        <v>0.39597322249271499</v>
      </c>
      <c r="C4819">
        <v>0.257296962209836</v>
      </c>
      <c r="D4819">
        <v>0.26505141317914999</v>
      </c>
      <c r="E4819">
        <v>-1.79147554238135</v>
      </c>
      <c r="F4819">
        <v>1.55630884746468</v>
      </c>
      <c r="G4819">
        <v>12.8519769148548</v>
      </c>
      <c r="H4819">
        <v>9.0000455909966998E-2</v>
      </c>
      <c r="I4819">
        <v>-0.75076454772664103</v>
      </c>
      <c r="J4819">
        <v>3.3121898572136499</v>
      </c>
      <c r="K4819">
        <v>2.1177554668293901</v>
      </c>
      <c r="L4819">
        <v>2.1383582121163398</v>
      </c>
    </row>
    <row r="4821" spans="1:12" x14ac:dyDescent="0.3">
      <c r="A4821">
        <v>2410</v>
      </c>
      <c r="B4821">
        <v>0.39598570389293197</v>
      </c>
      <c r="C4821">
        <v>0.25726953433233801</v>
      </c>
      <c r="D4821">
        <v>0.26507202455457801</v>
      </c>
      <c r="E4821">
        <v>-1.94317853401308</v>
      </c>
      <c r="F4821">
        <v>1.3042317019615901</v>
      </c>
      <c r="G4821">
        <v>12.8334731102404</v>
      </c>
      <c r="H4821">
        <v>9.9454587328562993E-2</v>
      </c>
      <c r="I4821">
        <v>-0.75808572060905999</v>
      </c>
      <c r="J4821">
        <v>3.3602737320159402</v>
      </c>
      <c r="K4821">
        <v>2.0878009503445099</v>
      </c>
      <c r="L4821">
        <v>1.9316576240449299</v>
      </c>
    </row>
    <row r="4823" spans="1:12" x14ac:dyDescent="0.3">
      <c r="A4823">
        <v>2411</v>
      </c>
      <c r="B4823">
        <v>0.39597383783712597</v>
      </c>
      <c r="C4823">
        <v>0.257252962548636</v>
      </c>
      <c r="D4823">
        <v>0.26506258125021598</v>
      </c>
      <c r="E4823">
        <v>-1.8095719987368899</v>
      </c>
      <c r="F4823">
        <v>1.24697107683054</v>
      </c>
      <c r="G4823">
        <v>13.204282601249499</v>
      </c>
      <c r="H4823">
        <v>0.116984853124088</v>
      </c>
      <c r="I4823">
        <v>-0.77035939811880405</v>
      </c>
      <c r="J4823">
        <v>3.42543607566722</v>
      </c>
      <c r="K4823">
        <v>2.0631113127602698</v>
      </c>
      <c r="L4823">
        <v>2.0931860319597702</v>
      </c>
    </row>
    <row r="4825" spans="1:12" x14ac:dyDescent="0.3">
      <c r="A4825">
        <v>2412</v>
      </c>
      <c r="B4825">
        <v>0.395955422369905</v>
      </c>
      <c r="C4825">
        <v>0.25725045693962401</v>
      </c>
      <c r="D4825">
        <v>0.26500893638372203</v>
      </c>
      <c r="E4825">
        <v>-2.0259677727589098</v>
      </c>
      <c r="F4825">
        <v>1.1737162899693301</v>
      </c>
      <c r="G4825">
        <v>13.5541671518162</v>
      </c>
      <c r="H4825">
        <v>0.122224310218825</v>
      </c>
      <c r="I4825">
        <v>-0.78069641751220897</v>
      </c>
      <c r="J4825">
        <v>3.4655811552022602</v>
      </c>
      <c r="K4825">
        <v>2.1092210740909199</v>
      </c>
      <c r="L4825">
        <v>2.0193575246362898</v>
      </c>
    </row>
    <row r="4827" spans="1:12" x14ac:dyDescent="0.3">
      <c r="A4827">
        <v>2413</v>
      </c>
      <c r="B4827">
        <v>0.39589398618170402</v>
      </c>
      <c r="C4827">
        <v>0.257264517390764</v>
      </c>
      <c r="D4827">
        <v>0.26495623269270802</v>
      </c>
      <c r="E4827">
        <v>-2.55946524238496</v>
      </c>
      <c r="F4827">
        <v>1.0631238746794101</v>
      </c>
      <c r="G4827">
        <v>13.4834196305791</v>
      </c>
      <c r="H4827">
        <v>0.12949313153497599</v>
      </c>
      <c r="I4827">
        <v>-0.77203558447366005</v>
      </c>
      <c r="J4827">
        <v>3.4785845741628898</v>
      </c>
      <c r="K4827">
        <v>2.1572300383126701</v>
      </c>
      <c r="L4827">
        <v>2.11650535859728</v>
      </c>
    </row>
    <row r="4829" spans="1:12" x14ac:dyDescent="0.3">
      <c r="A4829">
        <v>2414</v>
      </c>
      <c r="B4829">
        <v>0.39585379052535102</v>
      </c>
      <c r="C4829">
        <v>0.25726395346282399</v>
      </c>
      <c r="D4829">
        <v>0.26498560998495102</v>
      </c>
      <c r="E4829">
        <v>-2.9382652155993401</v>
      </c>
      <c r="F4829">
        <v>1.01601799261596</v>
      </c>
      <c r="G4829">
        <v>13.682590689162099</v>
      </c>
      <c r="H4829">
        <v>0.132197924807751</v>
      </c>
      <c r="I4829">
        <v>-0.76353878324491598</v>
      </c>
      <c r="J4829">
        <v>3.4826237599662502</v>
      </c>
      <c r="K4829">
        <v>2.1212894266393998</v>
      </c>
      <c r="L4829">
        <v>2.0804205036664598</v>
      </c>
    </row>
    <row r="4831" spans="1:12" x14ac:dyDescent="0.3">
      <c r="A4831">
        <v>2415</v>
      </c>
      <c r="B4831">
        <v>0.39579116331983399</v>
      </c>
      <c r="C4831">
        <v>0.25723539542267498</v>
      </c>
      <c r="D4831">
        <v>0.265047307498676</v>
      </c>
      <c r="E4831">
        <v>-3.2071230492135401</v>
      </c>
      <c r="F4831">
        <v>0.97670960839709697</v>
      </c>
      <c r="G4831">
        <v>13.8620306054623</v>
      </c>
      <c r="H4831">
        <v>0.141370970442288</v>
      </c>
      <c r="I4831">
        <v>-0.76248729885768596</v>
      </c>
      <c r="J4831">
        <v>3.4907236798812402</v>
      </c>
      <c r="K4831">
        <v>2.09736908642877</v>
      </c>
      <c r="L4831">
        <v>1.9985143739200799</v>
      </c>
    </row>
    <row r="4833" spans="1:12" x14ac:dyDescent="0.3">
      <c r="A4833">
        <v>2416</v>
      </c>
      <c r="B4833">
        <v>0.39569824193522002</v>
      </c>
      <c r="C4833">
        <v>0.25723116777237598</v>
      </c>
      <c r="D4833">
        <v>0.26501558974662998</v>
      </c>
      <c r="E4833">
        <v>-3.2863265040001202</v>
      </c>
      <c r="F4833">
        <v>0.94940336267382497</v>
      </c>
      <c r="G4833">
        <v>13.8018258553425</v>
      </c>
      <c r="H4833">
        <v>0.160593156475559</v>
      </c>
      <c r="I4833">
        <v>-0.74324006785963104</v>
      </c>
      <c r="J4833">
        <v>3.4857679310732901</v>
      </c>
      <c r="K4833">
        <v>2.0939312887904502</v>
      </c>
      <c r="L4833">
        <v>2.00558229354011</v>
      </c>
    </row>
    <row r="4835" spans="1:12" x14ac:dyDescent="0.3">
      <c r="A4835">
        <v>2417</v>
      </c>
      <c r="B4835">
        <v>0.39554878272532701</v>
      </c>
      <c r="C4835">
        <v>0.25722178850834299</v>
      </c>
      <c r="D4835">
        <v>0.26498929894289502</v>
      </c>
      <c r="E4835">
        <v>-3.7406481537158101</v>
      </c>
      <c r="F4835">
        <v>0.97381878337676997</v>
      </c>
      <c r="G4835">
        <v>13.850153224074299</v>
      </c>
      <c r="H4835">
        <v>0.18810969697372301</v>
      </c>
      <c r="I4835">
        <v>-0.73036736361615395</v>
      </c>
      <c r="J4835">
        <v>3.4808520670960301</v>
      </c>
      <c r="K4835">
        <v>2.0613082720408702</v>
      </c>
      <c r="L4835">
        <v>2.0630632316744202</v>
      </c>
    </row>
    <row r="4837" spans="1:12" x14ac:dyDescent="0.3">
      <c r="A4837">
        <v>2418</v>
      </c>
      <c r="B4837">
        <v>0.39542573926709501</v>
      </c>
      <c r="C4837">
        <v>0.25725072249259401</v>
      </c>
      <c r="D4837">
        <v>0.26494253645490001</v>
      </c>
      <c r="E4837">
        <v>-3.99799510801699</v>
      </c>
      <c r="F4837">
        <v>0.78180049520441397</v>
      </c>
      <c r="G4837">
        <v>13.9307892070987</v>
      </c>
      <c r="H4837">
        <v>0.21773933461485101</v>
      </c>
      <c r="I4837">
        <v>-0.71800817710057496</v>
      </c>
      <c r="J4837">
        <v>3.4830216027998699</v>
      </c>
      <c r="K4837">
        <v>2.1654038229072601</v>
      </c>
      <c r="L4837">
        <v>2.0401525942666399</v>
      </c>
    </row>
    <row r="4839" spans="1:12" x14ac:dyDescent="0.3">
      <c r="A4839">
        <v>2419</v>
      </c>
      <c r="B4839">
        <v>0.39523319888193398</v>
      </c>
      <c r="C4839">
        <v>0.25726677900321998</v>
      </c>
      <c r="D4839">
        <v>0.26489863279332898</v>
      </c>
      <c r="E4839">
        <v>-4.5519006830587596</v>
      </c>
      <c r="F4839">
        <v>1.0452781883422799</v>
      </c>
      <c r="G4839">
        <v>13.806680475059</v>
      </c>
      <c r="H4839">
        <v>0.21766358610902101</v>
      </c>
      <c r="I4839">
        <v>-0.71409784043353197</v>
      </c>
      <c r="J4839">
        <v>3.4771270604036801</v>
      </c>
      <c r="K4839">
        <v>2.0934264373890201</v>
      </c>
      <c r="L4839">
        <v>2.03452710722213</v>
      </c>
    </row>
    <row r="4841" spans="1:12" x14ac:dyDescent="0.3">
      <c r="A4841">
        <v>2420</v>
      </c>
      <c r="B4841">
        <v>0.395104033228316</v>
      </c>
      <c r="C4841">
        <v>0.25725718714199602</v>
      </c>
      <c r="D4841">
        <v>0.26490398848406699</v>
      </c>
      <c r="E4841">
        <v>-5.0433155297073702</v>
      </c>
      <c r="F4841">
        <v>1.2409096404370901</v>
      </c>
      <c r="G4841">
        <v>13.8829117603943</v>
      </c>
      <c r="H4841">
        <v>0.23780427045834099</v>
      </c>
      <c r="I4841">
        <v>-0.666495558476627</v>
      </c>
      <c r="J4841">
        <v>3.4240636609912798</v>
      </c>
      <c r="K4841">
        <v>2.1018406274128698</v>
      </c>
      <c r="L4841">
        <v>2.0410661348977999</v>
      </c>
    </row>
    <row r="4843" spans="1:12" x14ac:dyDescent="0.3">
      <c r="A4843">
        <v>2421</v>
      </c>
      <c r="B4843">
        <v>0.39490332452204502</v>
      </c>
      <c r="C4843">
        <v>0.25724557122133601</v>
      </c>
      <c r="D4843">
        <v>0.26490697647414002</v>
      </c>
      <c r="E4843">
        <v>-5.0088256896225802</v>
      </c>
      <c r="F4843">
        <v>0.94061657604984505</v>
      </c>
      <c r="G4843">
        <v>13.825647789986</v>
      </c>
      <c r="H4843">
        <v>0.26729428364278301</v>
      </c>
      <c r="I4843">
        <v>-0.63813519803945595</v>
      </c>
      <c r="J4843">
        <v>3.4109684775433702</v>
      </c>
      <c r="K4843">
        <v>2.1438875369891499</v>
      </c>
      <c r="L4843">
        <v>1.9920474678731901</v>
      </c>
    </row>
    <row r="4845" spans="1:12" x14ac:dyDescent="0.3">
      <c r="A4845">
        <v>2422</v>
      </c>
      <c r="B4845">
        <v>0.394662559456679</v>
      </c>
      <c r="C4845">
        <v>0.25727679410747201</v>
      </c>
      <c r="D4845">
        <v>0.26493604858467001</v>
      </c>
      <c r="E4845">
        <v>-5.7538426708356996</v>
      </c>
      <c r="F4845">
        <v>0.69681765124073003</v>
      </c>
      <c r="G4845">
        <v>13.7452163516284</v>
      </c>
      <c r="H4845">
        <v>0.31517554624718602</v>
      </c>
      <c r="I4845">
        <v>-0.64171711908918505</v>
      </c>
      <c r="J4845">
        <v>3.44849402211856</v>
      </c>
      <c r="K4845">
        <v>2.1057832764526099</v>
      </c>
      <c r="L4845">
        <v>2.0686406376330799</v>
      </c>
    </row>
    <row r="4847" spans="1:12" x14ac:dyDescent="0.3">
      <c r="A4847">
        <v>2423</v>
      </c>
      <c r="B4847">
        <v>0.39449104055037798</v>
      </c>
      <c r="C4847">
        <v>0.25728327866867001</v>
      </c>
      <c r="D4847">
        <v>0.26493509022005701</v>
      </c>
      <c r="E4847">
        <v>-5.6729005933518399</v>
      </c>
      <c r="F4847">
        <v>0.68083167197439598</v>
      </c>
      <c r="G4847">
        <v>13.705486317361199</v>
      </c>
      <c r="H4847">
        <v>0.32906365102815899</v>
      </c>
      <c r="I4847">
        <v>-0.62474255387989597</v>
      </c>
      <c r="J4847">
        <v>3.44846157594875</v>
      </c>
      <c r="K4847">
        <v>2.0724630839581901</v>
      </c>
      <c r="L4847">
        <v>1.9745940337094501</v>
      </c>
    </row>
    <row r="4849" spans="1:12" x14ac:dyDescent="0.3">
      <c r="A4849">
        <v>2424</v>
      </c>
      <c r="B4849">
        <v>0.39421521327095299</v>
      </c>
      <c r="C4849">
        <v>0.25729670358665702</v>
      </c>
      <c r="D4849">
        <v>0.26494541921597098</v>
      </c>
      <c r="E4849">
        <v>-6.1942900988340002</v>
      </c>
      <c r="F4849">
        <v>1.2858984306166401</v>
      </c>
      <c r="G4849">
        <v>13.796970179523999</v>
      </c>
      <c r="H4849">
        <v>0.33850978893168898</v>
      </c>
      <c r="I4849">
        <v>-0.62135033043993804</v>
      </c>
      <c r="J4849">
        <v>3.42585155916175</v>
      </c>
      <c r="K4849">
        <v>2.0978498972872699</v>
      </c>
      <c r="L4849">
        <v>2.0975854513150902</v>
      </c>
    </row>
    <row r="4851" spans="1:12" x14ac:dyDescent="0.3">
      <c r="A4851">
        <v>2425</v>
      </c>
      <c r="B4851">
        <v>0.39403990381736298</v>
      </c>
      <c r="C4851">
        <v>0.257282828376793</v>
      </c>
      <c r="D4851">
        <v>0.264961822905111</v>
      </c>
      <c r="E4851">
        <v>-6.2106375745150499</v>
      </c>
      <c r="F4851">
        <v>1.0109800545607299</v>
      </c>
      <c r="G4851">
        <v>13.889622599071201</v>
      </c>
      <c r="H4851">
        <v>0.36837716010592098</v>
      </c>
      <c r="I4851">
        <v>-0.599266201185221</v>
      </c>
      <c r="J4851">
        <v>3.4178133270825799</v>
      </c>
      <c r="K4851">
        <v>2.0961670592825001</v>
      </c>
      <c r="L4851">
        <v>2.0170496325154601</v>
      </c>
    </row>
    <row r="4853" spans="1:12" x14ac:dyDescent="0.3">
      <c r="A4853">
        <v>2426</v>
      </c>
      <c r="B4853">
        <v>0.39369085986033098</v>
      </c>
      <c r="C4853">
        <v>0.25733931707751201</v>
      </c>
      <c r="D4853">
        <v>0.264968286516513</v>
      </c>
      <c r="E4853">
        <v>-6.3062222986596899</v>
      </c>
      <c r="F4853">
        <v>0.79725921122530297</v>
      </c>
      <c r="G4853">
        <v>13.9508416411166</v>
      </c>
      <c r="H4853">
        <v>0.40969004663057401</v>
      </c>
      <c r="I4853">
        <v>-0.59189837237241805</v>
      </c>
      <c r="J4853">
        <v>3.4093006898959</v>
      </c>
      <c r="K4853">
        <v>2.1228039808436998</v>
      </c>
      <c r="L4853">
        <v>2.1051822628794801</v>
      </c>
    </row>
    <row r="4855" spans="1:12" x14ac:dyDescent="0.3">
      <c r="A4855">
        <v>2427</v>
      </c>
      <c r="B4855">
        <v>0.39346968398688997</v>
      </c>
      <c r="C4855">
        <v>0.25735266123186701</v>
      </c>
      <c r="D4855">
        <v>0.26499629488056398</v>
      </c>
      <c r="E4855">
        <v>-6.2127237786188703</v>
      </c>
      <c r="F4855">
        <v>0.75251505615838299</v>
      </c>
      <c r="G4855">
        <v>13.9714505924411</v>
      </c>
      <c r="H4855">
        <v>0.42380386351870403</v>
      </c>
      <c r="I4855">
        <v>-0.57609081880439905</v>
      </c>
      <c r="J4855">
        <v>3.4082798543622901</v>
      </c>
      <c r="K4855">
        <v>2.1229241835583199</v>
      </c>
      <c r="L4855">
        <v>2.0159197269979701</v>
      </c>
    </row>
    <row r="4857" spans="1:12" x14ac:dyDescent="0.3">
      <c r="A4857">
        <v>2428</v>
      </c>
      <c r="B4857">
        <v>0.39314135295851699</v>
      </c>
      <c r="C4857">
        <v>0.25737337264017202</v>
      </c>
      <c r="D4857">
        <v>0.26497320278900199</v>
      </c>
      <c r="E4857">
        <v>-6.7607174544763504</v>
      </c>
      <c r="F4857">
        <v>0.94964266712340195</v>
      </c>
      <c r="G4857">
        <v>13.816454286303699</v>
      </c>
      <c r="H4857">
        <v>0.44372677753621798</v>
      </c>
      <c r="I4857">
        <v>-0.565608658809857</v>
      </c>
      <c r="J4857">
        <v>3.37969957187084</v>
      </c>
      <c r="K4857">
        <v>2.1107837093810602</v>
      </c>
      <c r="L4857">
        <v>2.02332421421896</v>
      </c>
    </row>
    <row r="4859" spans="1:12" x14ac:dyDescent="0.3">
      <c r="A4859">
        <v>2429</v>
      </c>
      <c r="B4859">
        <v>0.39290159210438202</v>
      </c>
      <c r="C4859">
        <v>0.25738640509322902</v>
      </c>
      <c r="D4859">
        <v>0.26498703330283102</v>
      </c>
      <c r="E4859">
        <v>-6.83737217021155</v>
      </c>
      <c r="F4859">
        <v>0.41368780660517501</v>
      </c>
      <c r="G4859">
        <v>13.802616491960199</v>
      </c>
      <c r="H4859">
        <v>0.481441216972951</v>
      </c>
      <c r="I4859">
        <v>-0.53854125690692001</v>
      </c>
      <c r="J4859">
        <v>3.3606099808187699</v>
      </c>
      <c r="K4859">
        <v>2.132035549327</v>
      </c>
      <c r="L4859">
        <v>2.0783289764319601</v>
      </c>
    </row>
    <row r="4861" spans="1:12" x14ac:dyDescent="0.3">
      <c r="A4861">
        <v>2430</v>
      </c>
      <c r="B4861">
        <v>0.39250335885105903</v>
      </c>
      <c r="C4861">
        <v>0.25741451773865798</v>
      </c>
      <c r="D4861">
        <v>0.26500136809249297</v>
      </c>
      <c r="E4861">
        <v>-6.7234811714961698</v>
      </c>
      <c r="F4861">
        <v>0.24663230925311899</v>
      </c>
      <c r="G4861">
        <v>14.0045223733648</v>
      </c>
      <c r="H4861">
        <v>0.51546517124367697</v>
      </c>
      <c r="I4861">
        <v>-0.52560301413733501</v>
      </c>
      <c r="J4861">
        <v>3.32006456757858</v>
      </c>
      <c r="K4861">
        <v>2.1304007924080799</v>
      </c>
      <c r="L4861">
        <v>1.97209381724522</v>
      </c>
    </row>
    <row r="4863" spans="1:12" x14ac:dyDescent="0.3">
      <c r="A4863">
        <v>2431</v>
      </c>
      <c r="B4863">
        <v>0.39207266312718497</v>
      </c>
      <c r="C4863">
        <v>0.257455868556689</v>
      </c>
      <c r="D4863">
        <v>0.26500103570750699</v>
      </c>
      <c r="E4863">
        <v>-6.5861271244411901</v>
      </c>
      <c r="F4863">
        <v>7.4157761634195199E-2</v>
      </c>
      <c r="G4863">
        <v>13.9769242230469</v>
      </c>
      <c r="H4863">
        <v>0.53452854522128201</v>
      </c>
      <c r="I4863">
        <v>-0.51702144013569795</v>
      </c>
      <c r="J4863">
        <v>3.3054194475310501</v>
      </c>
      <c r="K4863">
        <v>2.1083556145456099</v>
      </c>
      <c r="L4863">
        <v>2.0442394865639302</v>
      </c>
    </row>
    <row r="4865" spans="1:12" x14ac:dyDescent="0.3">
      <c r="A4865">
        <v>2432</v>
      </c>
      <c r="B4865">
        <v>0.39178520664701799</v>
      </c>
      <c r="C4865">
        <v>0.257487962800027</v>
      </c>
      <c r="D4865">
        <v>0.26499610697728498</v>
      </c>
      <c r="E4865">
        <v>-6.83231205650549</v>
      </c>
      <c r="F4865">
        <v>0.19809617449095299</v>
      </c>
      <c r="G4865">
        <v>14.154163594771299</v>
      </c>
      <c r="H4865">
        <v>0.53682877072348301</v>
      </c>
      <c r="I4865">
        <v>-0.51247025836517601</v>
      </c>
      <c r="J4865">
        <v>3.2965315624850899</v>
      </c>
      <c r="K4865">
        <v>2.10429276279124</v>
      </c>
      <c r="L4865">
        <v>2.1232607511592798</v>
      </c>
    </row>
    <row r="4867" spans="1:12" x14ac:dyDescent="0.3">
      <c r="A4867">
        <v>2433</v>
      </c>
      <c r="B4867">
        <v>0.391337778022462</v>
      </c>
      <c r="C4867">
        <v>0.25751358358968202</v>
      </c>
      <c r="D4867">
        <v>0.26497027300699899</v>
      </c>
      <c r="E4867">
        <v>-6.7291719457216601</v>
      </c>
      <c r="F4867">
        <v>-0.18671635385056301</v>
      </c>
      <c r="G4867">
        <v>14.3603935377133</v>
      </c>
      <c r="H4867">
        <v>0.55405844552404204</v>
      </c>
      <c r="I4867">
        <v>-0.49524001825943798</v>
      </c>
      <c r="J4867">
        <v>3.2618395584089401</v>
      </c>
      <c r="K4867">
        <v>2.1224914537856701</v>
      </c>
      <c r="L4867">
        <v>2.1551385110781802</v>
      </c>
    </row>
    <row r="4869" spans="1:12" x14ac:dyDescent="0.3">
      <c r="A4869">
        <v>2434</v>
      </c>
      <c r="B4869">
        <v>0.39101062906141498</v>
      </c>
      <c r="C4869">
        <v>0.25755326835131398</v>
      </c>
      <c r="D4869">
        <v>0.26495856218873298</v>
      </c>
      <c r="E4869">
        <v>-6.6534477872605198</v>
      </c>
      <c r="F4869">
        <v>-0.23023372032587</v>
      </c>
      <c r="G4869">
        <v>14.3315206877849</v>
      </c>
      <c r="H4869">
        <v>0.53759868682085798</v>
      </c>
      <c r="I4869">
        <v>-0.48046956424808801</v>
      </c>
      <c r="J4869">
        <v>3.2568289936490999</v>
      </c>
      <c r="K4869">
        <v>2.0940755320480098</v>
      </c>
      <c r="L4869">
        <v>2.0533268117896801</v>
      </c>
    </row>
    <row r="4871" spans="1:12" x14ac:dyDescent="0.3">
      <c r="A4871">
        <v>2435</v>
      </c>
      <c r="B4871">
        <v>0.39053664921602299</v>
      </c>
      <c r="C4871">
        <v>0.25756209894061</v>
      </c>
      <c r="D4871">
        <v>0.26496101719459098</v>
      </c>
      <c r="E4871">
        <v>-6.7628032822049704</v>
      </c>
      <c r="F4871">
        <v>-0.63554938358145996</v>
      </c>
      <c r="G4871">
        <v>14.358129540859499</v>
      </c>
      <c r="H4871">
        <v>0.54196516216312696</v>
      </c>
      <c r="I4871">
        <v>-0.47602473701958697</v>
      </c>
      <c r="J4871">
        <v>3.2591938176243298</v>
      </c>
      <c r="K4871">
        <v>2.1018406274128698</v>
      </c>
      <c r="L4871">
        <v>2.0050053205099001</v>
      </c>
    </row>
    <row r="4873" spans="1:12" x14ac:dyDescent="0.3">
      <c r="A4873">
        <v>2436</v>
      </c>
      <c r="B4873">
        <v>0.39020199197807598</v>
      </c>
      <c r="C4873">
        <v>0.257580303626462</v>
      </c>
      <c r="D4873">
        <v>0.26495929774107801</v>
      </c>
      <c r="E4873">
        <v>-6.7614731953821501</v>
      </c>
      <c r="F4873">
        <v>-0.78981375544633403</v>
      </c>
      <c r="G4873">
        <v>14.371180086793901</v>
      </c>
      <c r="H4873">
        <v>0.55431963727811095</v>
      </c>
      <c r="I4873">
        <v>-0.47507870354892301</v>
      </c>
      <c r="J4873">
        <v>3.2435098813997598</v>
      </c>
      <c r="K4873">
        <v>2.11816415605912</v>
      </c>
      <c r="L4873">
        <v>2.1822802840408002</v>
      </c>
    </row>
    <row r="4875" spans="1:12" x14ac:dyDescent="0.3">
      <c r="A4875">
        <v>2437</v>
      </c>
      <c r="B4875">
        <v>0.38962342924274102</v>
      </c>
      <c r="C4875">
        <v>0.25766196805271702</v>
      </c>
      <c r="D4875">
        <v>0.26497278783756301</v>
      </c>
      <c r="E4875">
        <v>-6.9333574701378797</v>
      </c>
      <c r="F4875">
        <v>-0.62175832109381002</v>
      </c>
      <c r="G4875">
        <v>14.4084555680767</v>
      </c>
      <c r="H4875">
        <v>0.56758065830932902</v>
      </c>
      <c r="I4875">
        <v>-0.472828700082492</v>
      </c>
      <c r="J4875">
        <v>3.2329706607405502</v>
      </c>
      <c r="K4875">
        <v>2.0430614999605998</v>
      </c>
      <c r="L4875">
        <v>2.0421960404152899</v>
      </c>
    </row>
    <row r="4877" spans="1:12" x14ac:dyDescent="0.3">
      <c r="A4877">
        <v>2438</v>
      </c>
      <c r="B4877">
        <v>0.38925792651130597</v>
      </c>
      <c r="C4877">
        <v>0.25768628514499298</v>
      </c>
      <c r="D4877">
        <v>0.264973114784328</v>
      </c>
      <c r="E4877">
        <v>-7.0621974541621002</v>
      </c>
      <c r="F4877">
        <v>-0.77534728939154596</v>
      </c>
      <c r="G4877">
        <v>14.4513178141842</v>
      </c>
      <c r="H4877">
        <v>0.60441290212374199</v>
      </c>
      <c r="I4877">
        <v>-0.45594780060415002</v>
      </c>
      <c r="J4877">
        <v>3.2090995249030998</v>
      </c>
      <c r="K4877">
        <v>2.0333491206187899</v>
      </c>
      <c r="L4877">
        <v>2.0076497802316799</v>
      </c>
    </row>
    <row r="4879" spans="1:12" x14ac:dyDescent="0.3">
      <c r="A4879">
        <v>2439</v>
      </c>
      <c r="B4879">
        <v>0.38868749388490498</v>
      </c>
      <c r="C4879">
        <v>0.25773286099764298</v>
      </c>
      <c r="D4879">
        <v>0.265020779159373</v>
      </c>
      <c r="E4879">
        <v>-7.4497860318224403</v>
      </c>
      <c r="F4879">
        <v>-0.87411214168030804</v>
      </c>
      <c r="G4879">
        <v>14.5727931030522</v>
      </c>
      <c r="H4879">
        <v>0.64181558322782895</v>
      </c>
      <c r="I4879">
        <v>-0.44697077746154301</v>
      </c>
      <c r="J4879">
        <v>3.1895336141300299</v>
      </c>
      <c r="K4879">
        <v>2.0453453515384998</v>
      </c>
      <c r="L4879">
        <v>2.04726859497252</v>
      </c>
    </row>
    <row r="4881" spans="1:12" x14ac:dyDescent="0.3">
      <c r="A4881">
        <v>2440</v>
      </c>
      <c r="B4881">
        <v>0.38807434251190098</v>
      </c>
      <c r="C4881">
        <v>0.25780173642675303</v>
      </c>
      <c r="D4881">
        <v>0.26504971691291901</v>
      </c>
      <c r="E4881">
        <v>-7.8785192325342104</v>
      </c>
      <c r="F4881">
        <v>-1.0976736629583399</v>
      </c>
      <c r="G4881">
        <v>14.606828993969801</v>
      </c>
      <c r="H4881">
        <v>0.69552405322339295</v>
      </c>
      <c r="I4881">
        <v>-0.39705829936947101</v>
      </c>
      <c r="J4881">
        <v>3.1521983972712802</v>
      </c>
      <c r="K4881">
        <v>2.0451770677380199</v>
      </c>
      <c r="L4881">
        <v>1.9408651519853</v>
      </c>
    </row>
    <row r="4883" spans="1:12" x14ac:dyDescent="0.3">
      <c r="A4883">
        <v>2441</v>
      </c>
      <c r="B4883">
        <v>0.38767719894840202</v>
      </c>
      <c r="C4883">
        <v>0.25782426930569502</v>
      </c>
      <c r="D4883">
        <v>0.265030371013244</v>
      </c>
      <c r="E4883">
        <v>-8.1670314688474992</v>
      </c>
      <c r="F4883">
        <v>-0.79015746861675595</v>
      </c>
      <c r="G4883">
        <v>14.5502049788234</v>
      </c>
      <c r="H4883">
        <v>0.68518044286046598</v>
      </c>
      <c r="I4883">
        <v>-0.39859901155642002</v>
      </c>
      <c r="J4883">
        <v>3.13050249031809</v>
      </c>
      <c r="K4883">
        <v>2.1212413455535502</v>
      </c>
      <c r="L4883">
        <v>2.0653951643381698</v>
      </c>
    </row>
    <row r="4885" spans="1:12" x14ac:dyDescent="0.3">
      <c r="A4885">
        <v>2442</v>
      </c>
      <c r="B4885">
        <v>0.38705409996117002</v>
      </c>
      <c r="C4885">
        <v>0.25787856018692701</v>
      </c>
      <c r="D4885">
        <v>0.264989869977802</v>
      </c>
      <c r="E4885">
        <v>-8.3950450002150703</v>
      </c>
      <c r="F4885">
        <v>-1.0003238677412301</v>
      </c>
      <c r="G4885">
        <v>14.664962284255401</v>
      </c>
      <c r="H4885">
        <v>0.71287299617037703</v>
      </c>
      <c r="I4885">
        <v>-0.369351684889065</v>
      </c>
      <c r="J4885">
        <v>3.0974415067217298</v>
      </c>
      <c r="K4885">
        <v>2.08582962582464</v>
      </c>
      <c r="L4885">
        <v>2.0544086362213201</v>
      </c>
    </row>
    <row r="4887" spans="1:12" x14ac:dyDescent="0.3">
      <c r="A4887">
        <v>2443</v>
      </c>
      <c r="B4887">
        <v>0.38663641615528399</v>
      </c>
      <c r="C4887">
        <v>0.257900440373942</v>
      </c>
      <c r="D4887">
        <v>0.26496593140554697</v>
      </c>
      <c r="E4887">
        <v>-8.4656211905879299</v>
      </c>
      <c r="F4887">
        <v>-1.0543375484077699</v>
      </c>
      <c r="G4887">
        <v>14.7667054131384</v>
      </c>
      <c r="H4887">
        <v>0.73389313516582699</v>
      </c>
      <c r="I4887">
        <v>-0.37834073806619201</v>
      </c>
      <c r="J4887">
        <v>3.0900389594594202</v>
      </c>
      <c r="K4887">
        <v>2.0924888562149402</v>
      </c>
      <c r="L4887">
        <v>1.93233075924683</v>
      </c>
    </row>
    <row r="4889" spans="1:12" x14ac:dyDescent="0.3">
      <c r="A4889">
        <v>2444</v>
      </c>
      <c r="B4889">
        <v>0.385967560290083</v>
      </c>
      <c r="C4889">
        <v>0.25793486029173501</v>
      </c>
      <c r="D4889">
        <v>0.26492975620018899</v>
      </c>
      <c r="E4889">
        <v>-8.1903623357231794</v>
      </c>
      <c r="F4889">
        <v>-0.93193725593683796</v>
      </c>
      <c r="G4889">
        <v>14.395870565243101</v>
      </c>
      <c r="H4889">
        <v>0.750011746018026</v>
      </c>
      <c r="I4889">
        <v>-0.36907161082198597</v>
      </c>
      <c r="J4889">
        <v>3.0443816735677398</v>
      </c>
      <c r="K4889">
        <v>2.1387188202602201</v>
      </c>
      <c r="L4889">
        <v>2.0752517869375202</v>
      </c>
    </row>
    <row r="4891" spans="1:12" x14ac:dyDescent="0.3">
      <c r="A4891">
        <v>2445</v>
      </c>
      <c r="B4891">
        <v>0.385505533465692</v>
      </c>
      <c r="C4891">
        <v>0.257975508467092</v>
      </c>
      <c r="D4891">
        <v>0.26493932500886502</v>
      </c>
      <c r="E4891">
        <v>-8.1313942685304408</v>
      </c>
      <c r="F4891">
        <v>-0.91484630044475201</v>
      </c>
      <c r="G4891">
        <v>14.4463291704787</v>
      </c>
      <c r="H4891">
        <v>0.74701936421952697</v>
      </c>
      <c r="I4891">
        <v>-0.36032991729931102</v>
      </c>
      <c r="J4891">
        <v>3.0295076797712799</v>
      </c>
      <c r="K4891">
        <v>2.1263619811966299</v>
      </c>
      <c r="L4891">
        <v>2.0539278253628201</v>
      </c>
    </row>
    <row r="4893" spans="1:12" x14ac:dyDescent="0.3">
      <c r="A4893">
        <v>2446</v>
      </c>
      <c r="B4893">
        <v>0.38481420981661002</v>
      </c>
      <c r="C4893">
        <v>0.25803372507844302</v>
      </c>
      <c r="D4893">
        <v>0.26494935634809802</v>
      </c>
      <c r="E4893">
        <v>-8.2464873611744007</v>
      </c>
      <c r="F4893">
        <v>-1.05448081060406</v>
      </c>
      <c r="G4893">
        <v>14.5004356069984</v>
      </c>
      <c r="H4893">
        <v>0.75513022607210001</v>
      </c>
      <c r="I4893">
        <v>-0.33215101054206703</v>
      </c>
      <c r="J4893">
        <v>2.96834435799384</v>
      </c>
      <c r="K4893">
        <v>2.0641931371919</v>
      </c>
      <c r="L4893">
        <v>1.9896914946665101</v>
      </c>
    </row>
    <row r="4895" spans="1:12" x14ac:dyDescent="0.3">
      <c r="A4895">
        <v>2447</v>
      </c>
      <c r="B4895">
        <v>0.38410098607242998</v>
      </c>
      <c r="C4895">
        <v>0.25808490831688202</v>
      </c>
      <c r="D4895">
        <v>0.26500201248838301</v>
      </c>
      <c r="E4895">
        <v>-8.1237097621165297</v>
      </c>
      <c r="F4895">
        <v>-1.04677314407483</v>
      </c>
      <c r="G4895">
        <v>14.661798108776299</v>
      </c>
      <c r="H4895">
        <v>0.77346026736044005</v>
      </c>
      <c r="I4895">
        <v>-0.30400811920342302</v>
      </c>
      <c r="J4895">
        <v>2.9071839161376301</v>
      </c>
      <c r="K4895">
        <v>2.1444885505622802</v>
      </c>
      <c r="L4895">
        <v>2.1182843587737499</v>
      </c>
    </row>
    <row r="4897" spans="1:12" x14ac:dyDescent="0.3">
      <c r="A4897">
        <v>2448</v>
      </c>
      <c r="B4897">
        <v>0.38360442504093001</v>
      </c>
      <c r="C4897">
        <v>0.258125205069625</v>
      </c>
      <c r="D4897">
        <v>0.26503108802970399</v>
      </c>
      <c r="E4897">
        <v>-8.1613948330537802</v>
      </c>
      <c r="F4897">
        <v>-1.00327026521922</v>
      </c>
      <c r="G4897">
        <v>14.9012564740964</v>
      </c>
      <c r="H4897">
        <v>0.78689253902857703</v>
      </c>
      <c r="I4897">
        <v>-0.28939880572146898</v>
      </c>
      <c r="J4897">
        <v>2.83916470438911</v>
      </c>
      <c r="K4897">
        <v>2.1430461179867701</v>
      </c>
      <c r="L4897">
        <v>2.0527979198453301</v>
      </c>
    </row>
    <row r="4899" spans="1:12" x14ac:dyDescent="0.3">
      <c r="A4899">
        <v>2449</v>
      </c>
      <c r="B4899">
        <v>0.38282513041105098</v>
      </c>
      <c r="C4899">
        <v>0.25820629958004898</v>
      </c>
      <c r="D4899">
        <v>0.26495417034796698</v>
      </c>
      <c r="E4899">
        <v>-8.3715323446817909</v>
      </c>
      <c r="F4899">
        <v>-1.0188997505303301</v>
      </c>
      <c r="G4899">
        <v>14.831803993281101</v>
      </c>
      <c r="H4899">
        <v>0.817875344706948</v>
      </c>
      <c r="I4899">
        <v>-0.25922205872867199</v>
      </c>
      <c r="J4899">
        <v>2.7819387283171602</v>
      </c>
      <c r="K4899">
        <v>2.1355454685940898</v>
      </c>
      <c r="L4899">
        <v>1.99885094152104</v>
      </c>
    </row>
    <row r="4901" spans="1:12" x14ac:dyDescent="0.3">
      <c r="A4901">
        <v>2450</v>
      </c>
      <c r="B4901">
        <v>0.38230015429077602</v>
      </c>
      <c r="C4901">
        <v>0.25824193772339199</v>
      </c>
      <c r="D4901">
        <v>0.26492897130351201</v>
      </c>
      <c r="E4901">
        <v>-8.53335545895637</v>
      </c>
      <c r="F4901">
        <v>-0.68590942762684404</v>
      </c>
      <c r="G4901">
        <v>14.7718627281766</v>
      </c>
      <c r="H4901">
        <v>0.808253554090269</v>
      </c>
      <c r="I4901">
        <v>-0.242687217180071</v>
      </c>
      <c r="J4901">
        <v>2.7267409304077801</v>
      </c>
      <c r="K4901">
        <v>2.1096538038635799</v>
      </c>
      <c r="L4901">
        <v>2.0145734565941602</v>
      </c>
    </row>
    <row r="4903" spans="1:12" x14ac:dyDescent="0.3">
      <c r="A4903">
        <v>2451</v>
      </c>
      <c r="B4903">
        <v>0.38147883706819402</v>
      </c>
      <c r="C4903">
        <v>0.25831500037768002</v>
      </c>
      <c r="D4903">
        <v>0.26492785547997499</v>
      </c>
      <c r="E4903">
        <v>-8.5200756078724194</v>
      </c>
      <c r="F4903">
        <v>-0.85118558419030299</v>
      </c>
      <c r="G4903">
        <v>14.817387733748999</v>
      </c>
      <c r="H4903">
        <v>0.82282142694037896</v>
      </c>
      <c r="I4903">
        <v>-0.22273989466597699</v>
      </c>
      <c r="J4903">
        <v>2.6867002297790101</v>
      </c>
      <c r="K4903">
        <v>2.1188132507180999</v>
      </c>
      <c r="L4903">
        <v>2.0934745184748702</v>
      </c>
    </row>
    <row r="4905" spans="1:12" x14ac:dyDescent="0.3">
      <c r="A4905">
        <v>2452</v>
      </c>
      <c r="B4905">
        <v>0.38092996512879701</v>
      </c>
      <c r="C4905">
        <v>0.25834502488317101</v>
      </c>
      <c r="D4905">
        <v>0.26493380562713198</v>
      </c>
      <c r="E4905">
        <v>-8.8367210002943199</v>
      </c>
      <c r="F4905">
        <v>-1.0897575031706801</v>
      </c>
      <c r="G4905">
        <v>14.753919570274</v>
      </c>
      <c r="H4905">
        <v>0.83573814975300198</v>
      </c>
      <c r="I4905">
        <v>-0.20504079664658301</v>
      </c>
      <c r="J4905">
        <v>2.6395252506104199</v>
      </c>
      <c r="K4905">
        <v>2.0859498285392699</v>
      </c>
      <c r="L4905">
        <v>2.00197621210132</v>
      </c>
    </row>
    <row r="4907" spans="1:12" x14ac:dyDescent="0.3">
      <c r="A4907">
        <v>2453</v>
      </c>
      <c r="B4907">
        <v>0.38010089896864002</v>
      </c>
      <c r="C4907">
        <v>0.25839609191070601</v>
      </c>
      <c r="D4907">
        <v>0.264978981079736</v>
      </c>
      <c r="E4907">
        <v>-8.9588915743589403</v>
      </c>
      <c r="F4907">
        <v>-1.1884553073292901</v>
      </c>
      <c r="G4907">
        <v>14.5372781028513</v>
      </c>
      <c r="H4907">
        <v>0.84737163534343296</v>
      </c>
      <c r="I4907">
        <v>-0.160796480987802</v>
      </c>
      <c r="J4907">
        <v>2.6016268687627502</v>
      </c>
      <c r="K4907">
        <v>2.1291987652618198</v>
      </c>
      <c r="L4907">
        <v>1.9951006168247001</v>
      </c>
    </row>
    <row r="4909" spans="1:12" x14ac:dyDescent="0.3">
      <c r="A4909">
        <v>2454</v>
      </c>
      <c r="B4909">
        <v>0.379533465230185</v>
      </c>
      <c r="C4909">
        <v>0.25844548796478201</v>
      </c>
      <c r="D4909">
        <v>0.26497928083565803</v>
      </c>
      <c r="E4909">
        <v>-9.1400515219454501</v>
      </c>
      <c r="F4909">
        <v>-1.15649884052645</v>
      </c>
      <c r="G4909">
        <v>14.6257816324401</v>
      </c>
      <c r="H4909">
        <v>0.87336873768952406</v>
      </c>
      <c r="I4909">
        <v>-0.14624515292905599</v>
      </c>
      <c r="J4909">
        <v>2.58347308001483</v>
      </c>
      <c r="K4909">
        <v>2.0971527215424399</v>
      </c>
      <c r="L4909">
        <v>1.99392263022136</v>
      </c>
    </row>
    <row r="4911" spans="1:12" x14ac:dyDescent="0.3">
      <c r="A4911">
        <v>2455</v>
      </c>
      <c r="B4911">
        <v>0.37868463125748097</v>
      </c>
      <c r="C4911">
        <v>0.258536532188261</v>
      </c>
      <c r="D4911">
        <v>0.26497206619969599</v>
      </c>
      <c r="E4911">
        <v>-9.0299295271040894</v>
      </c>
      <c r="F4911">
        <v>-1.3018105000052</v>
      </c>
      <c r="G4911">
        <v>14.572031275893901</v>
      </c>
      <c r="H4911">
        <v>0.92323442823309798</v>
      </c>
      <c r="I4911">
        <v>-0.13124518852740499</v>
      </c>
      <c r="J4911">
        <v>2.5676259540532902</v>
      </c>
      <c r="K4911">
        <v>2.1020810328421198</v>
      </c>
      <c r="L4911">
        <v>2.0085152397769899</v>
      </c>
    </row>
    <row r="4913" spans="1:12" x14ac:dyDescent="0.3">
      <c r="A4913">
        <v>2456</v>
      </c>
      <c r="B4913">
        <v>0.37785040083120802</v>
      </c>
      <c r="C4913">
        <v>0.25860933831036598</v>
      </c>
      <c r="D4913">
        <v>0.26490485518139001</v>
      </c>
      <c r="E4913">
        <v>-9.2924728414998601</v>
      </c>
      <c r="F4913">
        <v>-1.48931518392673</v>
      </c>
      <c r="G4913">
        <v>14.518016626531599</v>
      </c>
      <c r="H4913">
        <v>0.96557767791525195</v>
      </c>
      <c r="I4913">
        <v>-0.11318551430120299</v>
      </c>
      <c r="J4913">
        <v>2.55048367878066</v>
      </c>
      <c r="K4913">
        <v>2.1087402632324199</v>
      </c>
      <c r="L4913">
        <v>2.01265021316014</v>
      </c>
    </row>
    <row r="4915" spans="1:12" x14ac:dyDescent="0.3">
      <c r="A4915">
        <v>2457</v>
      </c>
      <c r="B4915">
        <v>0.37734225369357799</v>
      </c>
      <c r="C4915">
        <v>0.25863703727983101</v>
      </c>
      <c r="D4915">
        <v>0.26490440544031801</v>
      </c>
      <c r="E4915">
        <v>-9.8929045502288506</v>
      </c>
      <c r="F4915">
        <v>-1.37361361122299</v>
      </c>
      <c r="G4915">
        <v>14.2013176059199</v>
      </c>
      <c r="H4915">
        <v>0.96750845471756097</v>
      </c>
      <c r="I4915">
        <v>-9.1754938064068106E-2</v>
      </c>
      <c r="J4915">
        <v>2.5331339980700802</v>
      </c>
      <c r="K4915">
        <v>2.0954458429947498</v>
      </c>
      <c r="L4915">
        <v>1.9786088043779599</v>
      </c>
    </row>
    <row r="4917" spans="1:12" x14ac:dyDescent="0.3">
      <c r="A4917">
        <v>2458</v>
      </c>
      <c r="B4917">
        <v>0.37656531866213599</v>
      </c>
      <c r="C4917">
        <v>0.25870009605513</v>
      </c>
      <c r="D4917">
        <v>0.26490251420950001</v>
      </c>
      <c r="E4917">
        <v>-10.127095844159699</v>
      </c>
      <c r="F4917">
        <v>-1.35969144556941</v>
      </c>
      <c r="G4917">
        <v>13.999815550185099</v>
      </c>
      <c r="H4917">
        <v>0.96928951718779999</v>
      </c>
      <c r="I4917">
        <v>-7.6126177968912995E-2</v>
      </c>
      <c r="J4917">
        <v>2.50780954848705</v>
      </c>
      <c r="K4917">
        <v>2.1308575627236599</v>
      </c>
      <c r="L4917">
        <v>2.0257523090544098</v>
      </c>
    </row>
    <row r="4919" spans="1:12" x14ac:dyDescent="0.3">
      <c r="A4919">
        <v>2459</v>
      </c>
      <c r="B4919">
        <v>0.376059645496512</v>
      </c>
      <c r="C4919">
        <v>0.25873959112861</v>
      </c>
      <c r="D4919">
        <v>0.264912447452754</v>
      </c>
      <c r="E4919">
        <v>-10.1731574647755</v>
      </c>
      <c r="F4919">
        <v>-1.2843188014787399</v>
      </c>
      <c r="G4919">
        <v>13.8169172631638</v>
      </c>
      <c r="H4919">
        <v>0.99339340462560599</v>
      </c>
      <c r="I4919">
        <v>-5.55708339488638E-2</v>
      </c>
      <c r="J4919">
        <v>2.4855133631300399</v>
      </c>
      <c r="K4919">
        <v>2.1162889937109499</v>
      </c>
      <c r="L4919">
        <v>2.0105106048397898</v>
      </c>
    </row>
    <row r="4921" spans="1:12" x14ac:dyDescent="0.3">
      <c r="A4921">
        <v>2460</v>
      </c>
      <c r="B4921">
        <v>0.37532684567709201</v>
      </c>
      <c r="C4921">
        <v>0.25880183784676702</v>
      </c>
      <c r="D4921">
        <v>0.264917427107078</v>
      </c>
      <c r="E4921">
        <v>-10.282193549269399</v>
      </c>
      <c r="F4921">
        <v>-1.3888468234993201</v>
      </c>
      <c r="G4921">
        <v>13.7407097905201</v>
      </c>
      <c r="H4921">
        <v>1.0405671201550899</v>
      </c>
      <c r="I4921">
        <v>-4.9118504558192097E-2</v>
      </c>
      <c r="J4921">
        <v>2.45274181260924</v>
      </c>
      <c r="K4921">
        <v>2.0896280316068299</v>
      </c>
      <c r="L4921">
        <v>1.9443029496236099</v>
      </c>
    </row>
    <row r="4923" spans="1:12" x14ac:dyDescent="0.3">
      <c r="A4923">
        <v>2461</v>
      </c>
      <c r="B4923">
        <v>0.37484246814452699</v>
      </c>
      <c r="C4923">
        <v>0.258833662895529</v>
      </c>
      <c r="D4923">
        <v>0.26490485575315897</v>
      </c>
      <c r="E4923">
        <v>-10.3128594508446</v>
      </c>
      <c r="F4923">
        <v>-1.3346982368470399</v>
      </c>
      <c r="G4923">
        <v>13.668626265048699</v>
      </c>
      <c r="H4923">
        <v>1.07151070140621</v>
      </c>
      <c r="I4923">
        <v>-1.7033022027260199E-2</v>
      </c>
      <c r="J4923">
        <v>2.4189339040801698</v>
      </c>
      <c r="K4923">
        <v>2.1338145495034699</v>
      </c>
      <c r="L4923">
        <v>2.0115443481855801</v>
      </c>
    </row>
    <row r="4925" spans="1:12" x14ac:dyDescent="0.3">
      <c r="A4925">
        <v>2462</v>
      </c>
      <c r="B4925">
        <v>0.37413876942070201</v>
      </c>
      <c r="C4925">
        <v>0.25890373672689498</v>
      </c>
      <c r="D4925">
        <v>0.26490206423874502</v>
      </c>
      <c r="E4925">
        <v>-10.9596042169184</v>
      </c>
      <c r="F4925">
        <v>-1.5208618704889201</v>
      </c>
      <c r="G4925">
        <v>13.6929844254207</v>
      </c>
      <c r="H4925">
        <v>1.0900208470617101</v>
      </c>
      <c r="I4925">
        <v>-8.1001639615567601E-3</v>
      </c>
      <c r="J4925">
        <v>2.3678472626443399</v>
      </c>
      <c r="K4925">
        <v>2.1138608988755001</v>
      </c>
      <c r="L4925">
        <v>2.0330365935607602</v>
      </c>
    </row>
    <row r="4927" spans="1:12" x14ac:dyDescent="0.3">
      <c r="A4927">
        <v>2463</v>
      </c>
      <c r="B4927">
        <v>0.37346435135122602</v>
      </c>
      <c r="C4927">
        <v>0.25897731104167998</v>
      </c>
      <c r="D4927">
        <v>0.26498100157571303</v>
      </c>
      <c r="E4927">
        <v>-11.8614996559894</v>
      </c>
      <c r="F4927">
        <v>-1.1937397673905099</v>
      </c>
      <c r="G4927">
        <v>13.5233907074772</v>
      </c>
      <c r="H4927">
        <v>1.0541609062985799</v>
      </c>
      <c r="I4927">
        <v>2.3741139927802499E-2</v>
      </c>
      <c r="J4927">
        <v>2.3096170544627399</v>
      </c>
      <c r="K4927">
        <v>2.10994229037868</v>
      </c>
      <c r="L4927">
        <v>2.01197707795823</v>
      </c>
    </row>
    <row r="4929" spans="1:12" x14ac:dyDescent="0.3">
      <c r="A4929">
        <v>2464</v>
      </c>
      <c r="B4929">
        <v>0.37303871053534199</v>
      </c>
      <c r="C4929">
        <v>0.25898073347067602</v>
      </c>
      <c r="D4929">
        <v>0.26502617275400098</v>
      </c>
      <c r="E4929">
        <v>-11.893227181212501</v>
      </c>
      <c r="F4929">
        <v>-1.61163174189542</v>
      </c>
      <c r="G4929">
        <v>13.5416036196091</v>
      </c>
      <c r="H4929">
        <v>1.0747490089844201</v>
      </c>
      <c r="I4929">
        <v>4.7677442438771998E-2</v>
      </c>
      <c r="J4929">
        <v>2.2957666397036398</v>
      </c>
      <c r="K4929">
        <v>2.1139811015901202</v>
      </c>
      <c r="L4929">
        <v>2.0288775796346901</v>
      </c>
    </row>
    <row r="4931" spans="1:12" x14ac:dyDescent="0.3">
      <c r="A4931">
        <v>2465</v>
      </c>
      <c r="B4931">
        <v>0.37241276901535297</v>
      </c>
      <c r="C4931">
        <v>0.25903339141152998</v>
      </c>
      <c r="D4931">
        <v>0.265037091674237</v>
      </c>
      <c r="E4931">
        <v>-12.3979066292603</v>
      </c>
      <c r="F4931">
        <v>-1.50732628885044</v>
      </c>
      <c r="G4931">
        <v>13.383734940840201</v>
      </c>
      <c r="H4931">
        <v>1.0625821501346699</v>
      </c>
      <c r="I4931">
        <v>6.7801974823127803E-2</v>
      </c>
      <c r="J4931">
        <v>2.2570764953237701</v>
      </c>
      <c r="K4931">
        <v>2.1160726288246199</v>
      </c>
      <c r="L4931">
        <v>2.0225549168453498</v>
      </c>
    </row>
    <row r="4933" spans="1:12" x14ac:dyDescent="0.3">
      <c r="A4933">
        <v>2466</v>
      </c>
      <c r="B4933">
        <v>0.372014777211919</v>
      </c>
      <c r="C4933">
        <v>0.25905505569647402</v>
      </c>
      <c r="D4933">
        <v>0.26505918893923403</v>
      </c>
      <c r="E4933">
        <v>-12.3254148470693</v>
      </c>
      <c r="F4933">
        <v>-1.5784222678188999</v>
      </c>
      <c r="G4933">
        <v>13.407489772443601</v>
      </c>
      <c r="H4933">
        <v>1.07096248283803</v>
      </c>
      <c r="I4933">
        <v>8.5541372825081605E-2</v>
      </c>
      <c r="J4933">
        <v>2.24738245982621</v>
      </c>
      <c r="K4933">
        <v>2.1111923986107901</v>
      </c>
      <c r="L4933">
        <v>1.9870951160305801</v>
      </c>
    </row>
    <row r="4935" spans="1:12" x14ac:dyDescent="0.3">
      <c r="A4935">
        <v>2467</v>
      </c>
      <c r="B4935">
        <v>0.37141348087565501</v>
      </c>
      <c r="C4935">
        <v>0.25910934580471801</v>
      </c>
      <c r="D4935">
        <v>0.26500197223418198</v>
      </c>
      <c r="E4935">
        <v>-11.865690201287</v>
      </c>
      <c r="F4935">
        <v>-1.60613844084347</v>
      </c>
      <c r="G4935">
        <v>13.2117540000137</v>
      </c>
      <c r="H4935">
        <v>1.07897704493117</v>
      </c>
      <c r="I4935">
        <v>9.5969045351997906E-2</v>
      </c>
      <c r="J4935">
        <v>2.2161920680812202</v>
      </c>
      <c r="K4935">
        <v>2.1470368481123598</v>
      </c>
      <c r="L4935">
        <v>1.98757592688909</v>
      </c>
    </row>
    <row r="4937" spans="1:12" x14ac:dyDescent="0.3">
      <c r="A4937">
        <v>2468</v>
      </c>
      <c r="B4937">
        <v>0.37101673164245502</v>
      </c>
      <c r="C4937">
        <v>0.25914920334633301</v>
      </c>
      <c r="D4937">
        <v>0.26498855748442801</v>
      </c>
      <c r="E4937">
        <v>-11.835661010095199</v>
      </c>
      <c r="F4937">
        <v>-1.5477101058943401</v>
      </c>
      <c r="G4937">
        <v>13.099103301334299</v>
      </c>
      <c r="H4937">
        <v>1.07066131651848</v>
      </c>
      <c r="I4937">
        <v>8.9646427891014804E-2</v>
      </c>
      <c r="J4937">
        <v>2.2155022251349399</v>
      </c>
      <c r="K4937">
        <v>2.1236934809319301</v>
      </c>
      <c r="L4937">
        <v>1.9637036677643001</v>
      </c>
    </row>
    <row r="4939" spans="1:12" x14ac:dyDescent="0.3">
      <c r="A4939">
        <v>2469</v>
      </c>
      <c r="B4939">
        <v>0.37048201488770099</v>
      </c>
      <c r="C4939">
        <v>0.25917334604267001</v>
      </c>
      <c r="D4939">
        <v>0.26498514346049301</v>
      </c>
      <c r="E4939">
        <v>-11.764367124365901</v>
      </c>
      <c r="F4939">
        <v>-1.9206884662619701</v>
      </c>
      <c r="G4939">
        <v>12.8175890152124</v>
      </c>
      <c r="H4939">
        <v>1.0748640374302201</v>
      </c>
      <c r="I4939">
        <v>0.10500953376055901</v>
      </c>
      <c r="J4939">
        <v>2.2170507560134398</v>
      </c>
      <c r="K4939">
        <v>2.1242223728762899</v>
      </c>
      <c r="L4939">
        <v>2.0280842417181599</v>
      </c>
    </row>
    <row r="4941" spans="1:12" x14ac:dyDescent="0.3">
      <c r="A4941">
        <v>2470</v>
      </c>
      <c r="B4941">
        <v>0.36995624536772498</v>
      </c>
      <c r="C4941">
        <v>0.25920082851420601</v>
      </c>
      <c r="D4941">
        <v>0.26498433288821399</v>
      </c>
      <c r="E4941">
        <v>-11.765903353272</v>
      </c>
      <c r="F4941">
        <v>-1.8695715966472899</v>
      </c>
      <c r="G4941">
        <v>12.8354899656198</v>
      </c>
      <c r="H4941">
        <v>1.0622475047553199</v>
      </c>
      <c r="I4941">
        <v>0.11145215349472801</v>
      </c>
      <c r="J4941">
        <v>2.1927905998936601</v>
      </c>
      <c r="K4941">
        <v>2.13294908995816</v>
      </c>
      <c r="L4941">
        <v>1.9754835337976799</v>
      </c>
    </row>
    <row r="4943" spans="1:12" x14ac:dyDescent="0.3">
      <c r="A4943">
        <v>2471</v>
      </c>
      <c r="B4943">
        <v>0.36960121698546999</v>
      </c>
      <c r="C4943">
        <v>0.25923783844711901</v>
      </c>
      <c r="D4943">
        <v>0.26499703278945602</v>
      </c>
      <c r="E4943">
        <v>-11.6200148758015</v>
      </c>
      <c r="F4943">
        <v>-1.8997299390857001</v>
      </c>
      <c r="G4943">
        <v>12.978474230205499</v>
      </c>
      <c r="H4943">
        <v>1.0589212629690199</v>
      </c>
      <c r="I4943">
        <v>0.117639450533743</v>
      </c>
      <c r="J4943">
        <v>2.1565203565128099</v>
      </c>
      <c r="K4943">
        <v>2.1627593631854798</v>
      </c>
      <c r="L4943">
        <v>1.9955814276832</v>
      </c>
    </row>
    <row r="4945" spans="1:12" x14ac:dyDescent="0.3">
      <c r="A4945">
        <v>2472</v>
      </c>
      <c r="B4945">
        <v>0.36912033735407901</v>
      </c>
      <c r="C4945">
        <v>0.25927691674775999</v>
      </c>
      <c r="D4945">
        <v>0.26497691438159399</v>
      </c>
      <c r="E4945">
        <v>-11.547888313142</v>
      </c>
      <c r="F4945">
        <v>-1.9688063188661999</v>
      </c>
      <c r="G4945">
        <v>12.9529429673374</v>
      </c>
      <c r="H4945">
        <v>1.05979092495125</v>
      </c>
      <c r="I4945">
        <v>0.13153457376518499</v>
      </c>
      <c r="J4945">
        <v>2.15497049057499</v>
      </c>
      <c r="K4945">
        <v>2.1201114400360699</v>
      </c>
      <c r="L4945">
        <v>1.9876240079749401</v>
      </c>
    </row>
    <row r="4947" spans="1:12" x14ac:dyDescent="0.3">
      <c r="A4947">
        <v>2473</v>
      </c>
      <c r="B4947">
        <v>0.36880794054647698</v>
      </c>
      <c r="C4947">
        <v>0.25929884018500898</v>
      </c>
      <c r="D4947">
        <v>0.26500074401025903</v>
      </c>
      <c r="E4947">
        <v>-11.4608608291057</v>
      </c>
      <c r="F4947">
        <v>-2.20178071295165</v>
      </c>
      <c r="G4947">
        <v>12.605475277718</v>
      </c>
      <c r="H4947">
        <v>1.07339729022056</v>
      </c>
      <c r="I4947">
        <v>0.131839398033338</v>
      </c>
      <c r="J4947">
        <v>2.17117162104815</v>
      </c>
      <c r="K4947">
        <v>2.1459550236807199</v>
      </c>
      <c r="L4947">
        <v>2.0149100241951099</v>
      </c>
    </row>
    <row r="4949" spans="1:12" x14ac:dyDescent="0.3">
      <c r="A4949">
        <v>2474</v>
      </c>
      <c r="B4949">
        <v>0.36836531126899003</v>
      </c>
      <c r="C4949">
        <v>0.25932379425823898</v>
      </c>
      <c r="D4949">
        <v>0.26500918272862301</v>
      </c>
      <c r="E4949">
        <v>-11.281195674702801</v>
      </c>
      <c r="F4949">
        <v>-2.4464468648476898</v>
      </c>
      <c r="G4949">
        <v>12.4801393288173</v>
      </c>
      <c r="H4949">
        <v>1.0865146314060901</v>
      </c>
      <c r="I4949">
        <v>0.14262436903579201</v>
      </c>
      <c r="J4949">
        <v>2.1848624432175701</v>
      </c>
      <c r="K4949">
        <v>2.1356416307657899</v>
      </c>
      <c r="L4949">
        <v>1.99810568469035</v>
      </c>
    </row>
    <row r="4951" spans="1:12" x14ac:dyDescent="0.3">
      <c r="A4951">
        <v>2475</v>
      </c>
      <c r="B4951">
        <v>0.36806490403381797</v>
      </c>
      <c r="C4951">
        <v>0.25934860646068197</v>
      </c>
      <c r="D4951">
        <v>0.26504292098969701</v>
      </c>
      <c r="E4951">
        <v>-11.0738591264468</v>
      </c>
      <c r="F4951">
        <v>-2.6675628574127401</v>
      </c>
      <c r="G4951">
        <v>12.4739747027549</v>
      </c>
      <c r="H4951">
        <v>1.1201547136932499</v>
      </c>
      <c r="I4951">
        <v>0.15753587004828501</v>
      </c>
      <c r="J4951">
        <v>2.1974359774302701</v>
      </c>
      <c r="K4951">
        <v>2.1162889937109499</v>
      </c>
      <c r="L4951">
        <v>1.9666606545441101</v>
      </c>
    </row>
    <row r="4953" spans="1:12" x14ac:dyDescent="0.3">
      <c r="A4953">
        <v>2476</v>
      </c>
      <c r="B4953">
        <v>0.36764323969427898</v>
      </c>
      <c r="C4953">
        <v>0.25935823158410698</v>
      </c>
      <c r="D4953">
        <v>0.264973256383217</v>
      </c>
      <c r="E4953">
        <v>-10.9455825709236</v>
      </c>
      <c r="F4953">
        <v>-2.8494871137067399</v>
      </c>
      <c r="G4953">
        <v>12.5155188023819</v>
      </c>
      <c r="H4953">
        <v>1.1415847518639499</v>
      </c>
      <c r="I4953">
        <v>0.17273262430222999</v>
      </c>
      <c r="J4953">
        <v>2.2099446642557998</v>
      </c>
      <c r="K4953">
        <v>2.1488158482888302</v>
      </c>
      <c r="L4953">
        <v>1.9727669524471301</v>
      </c>
    </row>
    <row r="4955" spans="1:12" x14ac:dyDescent="0.3">
      <c r="A4955">
        <v>2477</v>
      </c>
      <c r="B4955">
        <v>0.36735786428681899</v>
      </c>
      <c r="C4955">
        <v>0.25938835281947997</v>
      </c>
      <c r="D4955">
        <v>0.26496015668952999</v>
      </c>
      <c r="E4955">
        <v>-10.8841299302454</v>
      </c>
      <c r="F4955">
        <v>-2.9565099220125601</v>
      </c>
      <c r="G4955">
        <v>12.411433025397301</v>
      </c>
      <c r="H4955">
        <v>1.1326879824127301</v>
      </c>
      <c r="I4955">
        <v>0.18936892300906699</v>
      </c>
      <c r="J4955">
        <v>2.22023417982586</v>
      </c>
      <c r="K4955">
        <v>2.15530679487865</v>
      </c>
      <c r="L4955">
        <v>2.0086594830345401</v>
      </c>
    </row>
    <row r="4957" spans="1:12" x14ac:dyDescent="0.3">
      <c r="A4957">
        <v>2478</v>
      </c>
      <c r="B4957">
        <v>0.36691194232747598</v>
      </c>
      <c r="C4957">
        <v>0.25942512852867999</v>
      </c>
      <c r="D4957">
        <v>0.26493167520686001</v>
      </c>
      <c r="E4957">
        <v>-11.2217635811375</v>
      </c>
      <c r="F4957">
        <v>-2.92043893762823</v>
      </c>
      <c r="G4957">
        <v>12.266267770220701</v>
      </c>
      <c r="H4957">
        <v>1.1102233500568599</v>
      </c>
      <c r="I4957">
        <v>0.19243213570540099</v>
      </c>
      <c r="J4957">
        <v>2.2371291057034202</v>
      </c>
      <c r="K4957">
        <v>2.14713301028406</v>
      </c>
      <c r="L4957">
        <v>2.0536393388477099</v>
      </c>
    </row>
    <row r="4959" spans="1:12" x14ac:dyDescent="0.3">
      <c r="A4959">
        <v>2479</v>
      </c>
      <c r="B4959">
        <v>0.36645077205231702</v>
      </c>
      <c r="C4959">
        <v>0.25946696368247402</v>
      </c>
      <c r="D4959">
        <v>0.26491471915464199</v>
      </c>
      <c r="E4959">
        <v>-11.3958467237265</v>
      </c>
      <c r="F4959">
        <v>-2.8694760284353</v>
      </c>
      <c r="G4959">
        <v>12.091370138955901</v>
      </c>
      <c r="H4959">
        <v>1.0739605422293099</v>
      </c>
      <c r="I4959">
        <v>0.18912109352034301</v>
      </c>
      <c r="J4959">
        <v>2.2031649330593299</v>
      </c>
      <c r="K4959">
        <v>2.1661971608238</v>
      </c>
      <c r="L4959">
        <v>1.9367782596880101</v>
      </c>
    </row>
    <row r="4961" spans="1:12" x14ac:dyDescent="0.3">
      <c r="A4961">
        <v>2480</v>
      </c>
      <c r="B4961">
        <v>0.36615240368859397</v>
      </c>
      <c r="C4961">
        <v>0.259466212525157</v>
      </c>
      <c r="D4961">
        <v>0.26492899732494002</v>
      </c>
      <c r="E4961">
        <v>-11.589557265882799</v>
      </c>
      <c r="F4961">
        <v>-2.7082702544741202</v>
      </c>
      <c r="G4961">
        <v>12.0503887278963</v>
      </c>
      <c r="H4961">
        <v>1.0521226270556501</v>
      </c>
      <c r="I4961">
        <v>0.191237684865325</v>
      </c>
      <c r="J4961">
        <v>2.1939812174775501</v>
      </c>
      <c r="K4961">
        <v>2.1456424966226999</v>
      </c>
      <c r="L4961">
        <v>1.9963026439709599</v>
      </c>
    </row>
    <row r="4963" spans="1:12" x14ac:dyDescent="0.3">
      <c r="A4963">
        <v>2481</v>
      </c>
      <c r="B4963">
        <v>0.36570853450568103</v>
      </c>
      <c r="C4963">
        <v>0.259468599834492</v>
      </c>
      <c r="D4963">
        <v>0.26494826772476598</v>
      </c>
      <c r="E4963">
        <v>-11.971139125013501</v>
      </c>
      <c r="F4963">
        <v>-2.3547239207183699</v>
      </c>
      <c r="G4963">
        <v>11.8762359645057</v>
      </c>
      <c r="H4963">
        <v>1.01781982394034</v>
      </c>
      <c r="I4963">
        <v>0.17220714081246499</v>
      </c>
      <c r="J4963">
        <v>2.2199844273568798</v>
      </c>
      <c r="K4963">
        <v>2.1592254033754701</v>
      </c>
      <c r="L4963">
        <v>1.96242951898926</v>
      </c>
    </row>
    <row r="4965" spans="1:12" x14ac:dyDescent="0.3">
      <c r="A4965">
        <v>2482</v>
      </c>
      <c r="B4965">
        <v>0.36538773807561398</v>
      </c>
      <c r="C4965">
        <v>0.25948303334649198</v>
      </c>
      <c r="D4965">
        <v>0.26493130349243699</v>
      </c>
      <c r="E4965">
        <v>-11.8318286665959</v>
      </c>
      <c r="F4965">
        <v>-2.4766019010528399</v>
      </c>
      <c r="G4965">
        <v>11.783607403472599</v>
      </c>
      <c r="H4965">
        <v>1.01386223239162</v>
      </c>
      <c r="I4965">
        <v>0.181812023914497</v>
      </c>
      <c r="J4965">
        <v>2.2265515924678101</v>
      </c>
      <c r="K4965">
        <v>2.1314104952109401</v>
      </c>
      <c r="L4965">
        <v>2.0512352845551902</v>
      </c>
    </row>
    <row r="4967" spans="1:12" x14ac:dyDescent="0.3">
      <c r="A4967">
        <v>2483</v>
      </c>
      <c r="B4967">
        <v>0.36494768591487697</v>
      </c>
      <c r="C4967">
        <v>0.25948628382832001</v>
      </c>
      <c r="D4967">
        <v>0.26494628749923499</v>
      </c>
      <c r="E4967">
        <v>-11.9207412073798</v>
      </c>
      <c r="F4967">
        <v>-2.35943973097937</v>
      </c>
      <c r="G4967">
        <v>11.5247778555028</v>
      </c>
      <c r="H4967">
        <v>0.97364977851258505</v>
      </c>
      <c r="I4967">
        <v>0.15543756282628701</v>
      </c>
      <c r="J4967">
        <v>2.2308816926410602</v>
      </c>
      <c r="K4967">
        <v>2.1166015207689801</v>
      </c>
      <c r="L4967">
        <v>1.9914224137571299</v>
      </c>
    </row>
    <row r="4969" spans="1:12" x14ac:dyDescent="0.3">
      <c r="A4969">
        <v>2484</v>
      </c>
      <c r="B4969">
        <v>0.36463303055416801</v>
      </c>
      <c r="C4969">
        <v>0.25948224845939899</v>
      </c>
      <c r="D4969">
        <v>0.26497709985622397</v>
      </c>
      <c r="E4969">
        <v>-11.9010153349634</v>
      </c>
      <c r="F4969">
        <v>-2.2871185503612099</v>
      </c>
      <c r="G4969">
        <v>11.5101202694461</v>
      </c>
      <c r="H4969">
        <v>0.95867049614690603</v>
      </c>
      <c r="I4969">
        <v>0.159041123344701</v>
      </c>
      <c r="J4969">
        <v>2.2246551701669501</v>
      </c>
      <c r="K4969">
        <v>2.1560520517093398</v>
      </c>
      <c r="L4969">
        <v>1.9968315359153099</v>
      </c>
    </row>
    <row r="4971" spans="1:12" x14ac:dyDescent="0.3">
      <c r="A4971">
        <v>2485</v>
      </c>
      <c r="B4971">
        <v>0.36415285566908201</v>
      </c>
      <c r="C4971">
        <v>0.25947620318726</v>
      </c>
      <c r="D4971">
        <v>0.26498958258655803</v>
      </c>
      <c r="E4971">
        <v>-11.717518608342999</v>
      </c>
      <c r="F4971">
        <v>-1.9863134319814799</v>
      </c>
      <c r="G4971">
        <v>11.5635599792683</v>
      </c>
      <c r="H4971">
        <v>0.92827098949529296</v>
      </c>
      <c r="I4971">
        <v>0.137246830802497</v>
      </c>
      <c r="J4971">
        <v>2.1977632148778401</v>
      </c>
      <c r="K4971">
        <v>2.1622785523269799</v>
      </c>
      <c r="L4971">
        <v>2.0091643344359702</v>
      </c>
    </row>
    <row r="4973" spans="1:12" x14ac:dyDescent="0.3">
      <c r="A4973">
        <v>2486</v>
      </c>
      <c r="B4973">
        <v>0.36383084783976899</v>
      </c>
      <c r="C4973">
        <v>0.259475305566022</v>
      </c>
      <c r="D4973">
        <v>0.26498609103199899</v>
      </c>
      <c r="E4973">
        <v>-11.598747393018099</v>
      </c>
      <c r="F4973">
        <v>-1.94847374780614</v>
      </c>
      <c r="G4973">
        <v>11.5416939476002</v>
      </c>
      <c r="H4973">
        <v>0.91352140780851299</v>
      </c>
      <c r="I4973">
        <v>0.14695674358571001</v>
      </c>
      <c r="J4973">
        <v>2.1891681601382298</v>
      </c>
      <c r="K4973">
        <v>2.1548740651060001</v>
      </c>
      <c r="L4973">
        <v>2.0383495535472398</v>
      </c>
    </row>
    <row r="4975" spans="1:12" x14ac:dyDescent="0.3">
      <c r="A4975">
        <v>2487</v>
      </c>
      <c r="B4975">
        <v>0.36333904019109398</v>
      </c>
      <c r="C4975">
        <v>0.25946217909674002</v>
      </c>
      <c r="D4975">
        <v>0.264970544343821</v>
      </c>
      <c r="E4975">
        <v>-11.694852017529101</v>
      </c>
      <c r="F4975">
        <v>-1.2801092234370699</v>
      </c>
      <c r="G4975">
        <v>11.300114113620801</v>
      </c>
      <c r="H4975">
        <v>0.85761407351143304</v>
      </c>
      <c r="I4975">
        <v>0.134524579204817</v>
      </c>
      <c r="J4975">
        <v>2.1825055110563301</v>
      </c>
      <c r="K4975">
        <v>2.1743949859613099</v>
      </c>
      <c r="L4975">
        <v>1.9945717248803401</v>
      </c>
    </row>
    <row r="4977" spans="1:12" x14ac:dyDescent="0.3">
      <c r="A4977">
        <v>2488</v>
      </c>
      <c r="B4977">
        <v>0.36287283843608198</v>
      </c>
      <c r="C4977">
        <v>0.259410996962326</v>
      </c>
      <c r="D4977">
        <v>0.26495680988271297</v>
      </c>
      <c r="E4977">
        <v>-11.538844801356801</v>
      </c>
      <c r="F4977">
        <v>-1.2755603875657</v>
      </c>
      <c r="G4977">
        <v>11.0695191066573</v>
      </c>
      <c r="H4977">
        <v>0.839339356927707</v>
      </c>
      <c r="I4977">
        <v>0.12705967617310501</v>
      </c>
      <c r="J4977">
        <v>2.1799234243381398</v>
      </c>
      <c r="K4977">
        <v>2.1274197650853499</v>
      </c>
      <c r="L4977">
        <v>1.9742093850226401</v>
      </c>
    </row>
    <row r="4979" spans="1:12" x14ac:dyDescent="0.3">
      <c r="A4979">
        <v>2489</v>
      </c>
      <c r="B4979">
        <v>0.36254333676233902</v>
      </c>
      <c r="C4979">
        <v>0.259386981353596</v>
      </c>
      <c r="D4979">
        <v>0.26496546276113803</v>
      </c>
      <c r="E4979">
        <v>-11.430261947033101</v>
      </c>
      <c r="F4979">
        <v>-1.4518209843132801</v>
      </c>
      <c r="G4979">
        <v>10.969859145268501</v>
      </c>
      <c r="H4979">
        <v>0.83752322821284397</v>
      </c>
      <c r="I4979">
        <v>0.119373835771464</v>
      </c>
      <c r="J4979">
        <v>2.1854780373338198</v>
      </c>
      <c r="K4979">
        <v>2.1358579956521102</v>
      </c>
      <c r="L4979">
        <v>1.9621410324741599</v>
      </c>
    </row>
    <row r="4981" spans="1:12" x14ac:dyDescent="0.3">
      <c r="A4981">
        <v>2490</v>
      </c>
      <c r="B4981">
        <v>0.36203718713965399</v>
      </c>
      <c r="C4981">
        <v>0.25935426622407698</v>
      </c>
      <c r="D4981">
        <v>0.26495838427541901</v>
      </c>
      <c r="E4981">
        <v>-11.3229018850397</v>
      </c>
      <c r="F4981">
        <v>-1.8085003821030201</v>
      </c>
      <c r="G4981">
        <v>10.8604974546836</v>
      </c>
      <c r="H4981">
        <v>0.843231095748462</v>
      </c>
      <c r="I4981">
        <v>0.104440136368617</v>
      </c>
      <c r="J4981">
        <v>2.1855876156501601</v>
      </c>
      <c r="K4981">
        <v>2.1875932440272798</v>
      </c>
      <c r="L4981">
        <v>2.0170496325154601</v>
      </c>
    </row>
    <row r="4983" spans="1:12" x14ac:dyDescent="0.3">
      <c r="A4983">
        <v>2491</v>
      </c>
      <c r="B4983">
        <v>0.36169561078593598</v>
      </c>
      <c r="C4983">
        <v>0.25932770382272202</v>
      </c>
      <c r="D4983">
        <v>0.264946459579044</v>
      </c>
      <c r="E4983">
        <v>-11.343024258965899</v>
      </c>
      <c r="F4983">
        <v>-2.0069201039709199</v>
      </c>
      <c r="G4983">
        <v>10.7811008772756</v>
      </c>
      <c r="H4983">
        <v>0.82893366148774905</v>
      </c>
      <c r="I4983">
        <v>9.3340688056816098E-2</v>
      </c>
      <c r="J4983">
        <v>2.2052435381870898</v>
      </c>
      <c r="K4983">
        <v>2.1521334432125201</v>
      </c>
      <c r="L4983">
        <v>1.99368222479211</v>
      </c>
    </row>
    <row r="4985" spans="1:12" x14ac:dyDescent="0.3">
      <c r="A4985">
        <v>2492</v>
      </c>
      <c r="B4985">
        <v>0.36118143444853001</v>
      </c>
      <c r="C4985">
        <v>0.25929506695687898</v>
      </c>
      <c r="D4985">
        <v>0.26494611964166498</v>
      </c>
      <c r="E4985">
        <v>-11.381505664626999</v>
      </c>
      <c r="F4985">
        <v>-2.0279570676671499</v>
      </c>
      <c r="G4985">
        <v>10.4500922773725</v>
      </c>
      <c r="H4985">
        <v>0.80430979883000697</v>
      </c>
      <c r="I4985">
        <v>8.6063164741875905E-2</v>
      </c>
      <c r="J4985">
        <v>2.22862009752874</v>
      </c>
      <c r="K4985">
        <v>2.1378052796290601</v>
      </c>
      <c r="L4985">
        <v>1.98865775132072</v>
      </c>
    </row>
    <row r="4987" spans="1:12" x14ac:dyDescent="0.3">
      <c r="A4987">
        <v>2493</v>
      </c>
      <c r="B4987">
        <v>0.36083788963893298</v>
      </c>
      <c r="C4987">
        <v>0.25925181314645901</v>
      </c>
      <c r="D4987">
        <v>0.264955358400145</v>
      </c>
      <c r="E4987">
        <v>-11.059223573609399</v>
      </c>
      <c r="F4987">
        <v>-2.2604410053255402</v>
      </c>
      <c r="G4987">
        <v>10.236276750056501</v>
      </c>
      <c r="H4987">
        <v>0.79412119997578101</v>
      </c>
      <c r="I4987">
        <v>8.7231140508458094E-2</v>
      </c>
      <c r="J4987">
        <v>2.2245364482565102</v>
      </c>
      <c r="K4987">
        <v>2.1239098458182601</v>
      </c>
      <c r="L4987">
        <v>1.99526890062517</v>
      </c>
    </row>
    <row r="4989" spans="1:12" x14ac:dyDescent="0.3">
      <c r="A4989">
        <v>2494</v>
      </c>
      <c r="B4989">
        <v>0.36032444503079702</v>
      </c>
      <c r="C4989">
        <v>0.25917888837476799</v>
      </c>
      <c r="D4989">
        <v>0.26498665764451801</v>
      </c>
      <c r="E4989">
        <v>-11.029014241403701</v>
      </c>
      <c r="F4989">
        <v>-2.3171285204505701</v>
      </c>
      <c r="G4989">
        <v>10.4091407803745</v>
      </c>
      <c r="H4989">
        <v>0.785364141373043</v>
      </c>
      <c r="I4989">
        <v>9.3673077567974494E-2</v>
      </c>
      <c r="J4989">
        <v>2.2302130253589798</v>
      </c>
      <c r="K4989">
        <v>2.14912837534686</v>
      </c>
      <c r="L4989">
        <v>2.0009424687555302</v>
      </c>
    </row>
    <row r="4991" spans="1:12" x14ac:dyDescent="0.3">
      <c r="A4991">
        <v>2495</v>
      </c>
      <c r="B4991">
        <v>0.35997999422011101</v>
      </c>
      <c r="C4991">
        <v>0.25915191727043202</v>
      </c>
      <c r="D4991">
        <v>0.26498249512550298</v>
      </c>
      <c r="E4991">
        <v>-11.3544400896049</v>
      </c>
      <c r="F4991">
        <v>-2.7955199541201199</v>
      </c>
      <c r="G4991">
        <v>9.8725611102398805</v>
      </c>
      <c r="H4991">
        <v>0.79292896525958101</v>
      </c>
      <c r="I4991">
        <v>8.6289151533497505E-2</v>
      </c>
      <c r="J4991">
        <v>2.2258296421174002</v>
      </c>
      <c r="K4991">
        <v>2.16352866055909</v>
      </c>
      <c r="L4991">
        <v>1.99793740088988</v>
      </c>
    </row>
    <row r="4993" spans="1:12" x14ac:dyDescent="0.3">
      <c r="A4993">
        <v>2496</v>
      </c>
      <c r="B4993">
        <v>0.35942982429211001</v>
      </c>
      <c r="C4993">
        <v>0.25909782893966998</v>
      </c>
      <c r="D4993">
        <v>0.26497593265543601</v>
      </c>
      <c r="E4993">
        <v>-11.729130090320099</v>
      </c>
      <c r="F4993">
        <v>-3.71778237121783</v>
      </c>
      <c r="G4993">
        <v>9.4520864465364003</v>
      </c>
      <c r="H4993">
        <v>0.80795432266293399</v>
      </c>
      <c r="I4993">
        <v>6.1447934446674998E-2</v>
      </c>
      <c r="J4993">
        <v>2.22964934031272</v>
      </c>
      <c r="K4993">
        <v>2.1434307666735699</v>
      </c>
      <c r="L4993">
        <v>1.9899799811816099</v>
      </c>
    </row>
    <row r="4995" spans="1:12" x14ac:dyDescent="0.3">
      <c r="A4995">
        <v>2497</v>
      </c>
      <c r="B4995">
        <v>0.35889068181789802</v>
      </c>
      <c r="C4995">
        <v>0.25903770707502999</v>
      </c>
      <c r="D4995">
        <v>0.26498320603541903</v>
      </c>
      <c r="E4995">
        <v>-11.890423843297899</v>
      </c>
      <c r="F4995">
        <v>-4.4330170552076398</v>
      </c>
      <c r="G4995">
        <v>9.3225535189713202</v>
      </c>
      <c r="H4995">
        <v>0.81306851076075703</v>
      </c>
      <c r="I4995">
        <v>3.7260861037379599E-2</v>
      </c>
      <c r="J4995">
        <v>2.2473008893870201</v>
      </c>
      <c r="K4995">
        <v>2.17648651319581</v>
      </c>
      <c r="L4995">
        <v>2.0626545424446898</v>
      </c>
    </row>
    <row r="4997" spans="1:12" x14ac:dyDescent="0.3">
      <c r="A4997">
        <v>2498</v>
      </c>
      <c r="B4997">
        <v>0.358514712308103</v>
      </c>
      <c r="C4997">
        <v>0.25900006241207302</v>
      </c>
      <c r="D4997">
        <v>0.26495540413080099</v>
      </c>
      <c r="E4997">
        <v>-11.912817877595799</v>
      </c>
      <c r="F4997">
        <v>-4.5943580802278401</v>
      </c>
      <c r="G4997">
        <v>8.9201761666643602</v>
      </c>
      <c r="H4997">
        <v>0.78582231676779302</v>
      </c>
      <c r="I4997">
        <v>3.9228720380398499E-2</v>
      </c>
      <c r="J4997">
        <v>2.26003154217572</v>
      </c>
      <c r="K4997">
        <v>2.16237471449868</v>
      </c>
      <c r="L4997">
        <v>2.0302478905814301</v>
      </c>
    </row>
    <row r="4999" spans="1:12" x14ac:dyDescent="0.3">
      <c r="A4999">
        <v>2499</v>
      </c>
      <c r="B4999">
        <v>0.35796539429355301</v>
      </c>
      <c r="C4999">
        <v>0.25892733389940698</v>
      </c>
      <c r="D4999">
        <v>0.26501477742805102</v>
      </c>
      <c r="E4999">
        <v>-11.914575164144001</v>
      </c>
      <c r="F4999">
        <v>-4.7288875264521399</v>
      </c>
      <c r="G4999">
        <v>9.1275416642936094</v>
      </c>
      <c r="H4999">
        <v>0.76951518552528397</v>
      </c>
      <c r="I4999">
        <v>2.8422301188700198E-2</v>
      </c>
      <c r="J4999">
        <v>2.2616298881920902</v>
      </c>
      <c r="K4999">
        <v>2.1428057125575202</v>
      </c>
      <c r="L4999">
        <v>2.03270002595981</v>
      </c>
    </row>
    <row r="5001" spans="1:12" x14ac:dyDescent="0.3">
      <c r="A5001">
        <v>2500</v>
      </c>
      <c r="B5001">
        <v>0.35763147157318498</v>
      </c>
      <c r="C5001">
        <v>0.25883937624765302</v>
      </c>
      <c r="D5001">
        <v>0.26507008010556499</v>
      </c>
      <c r="E5001">
        <v>-11.7943390317509</v>
      </c>
      <c r="F5001">
        <v>-4.5614885077785496</v>
      </c>
      <c r="G5001">
        <v>9.2181082991343501</v>
      </c>
      <c r="H5001">
        <v>0.76069089631889297</v>
      </c>
      <c r="I5001">
        <v>1.6884939759509901E-2</v>
      </c>
      <c r="J5001">
        <v>2.2532925499190899</v>
      </c>
      <c r="K5001">
        <v>2.1404256988079098</v>
      </c>
      <c r="L5001">
        <v>2.02447816027937</v>
      </c>
    </row>
    <row r="5003" spans="1:12" x14ac:dyDescent="0.3">
      <c r="A5003">
        <v>2501</v>
      </c>
      <c r="B5003">
        <v>0.35706716275394101</v>
      </c>
      <c r="C5003">
        <v>0.25874039948619798</v>
      </c>
      <c r="D5003">
        <v>0.265069124093116</v>
      </c>
      <c r="E5003">
        <v>-11.370261158802</v>
      </c>
      <c r="F5003">
        <v>-4.6640844232281902</v>
      </c>
      <c r="G5003">
        <v>9.2285421779285706</v>
      </c>
      <c r="H5003">
        <v>0.76877170218867896</v>
      </c>
      <c r="I5003">
        <v>2.04970192907044E-2</v>
      </c>
      <c r="J5003">
        <v>2.2362131657284099</v>
      </c>
      <c r="K5003">
        <v>2.15352779470218</v>
      </c>
      <c r="L5003">
        <v>2.0307287014399402</v>
      </c>
    </row>
    <row r="5005" spans="1:12" x14ac:dyDescent="0.3">
      <c r="A5005">
        <v>2502</v>
      </c>
      <c r="B5005">
        <v>0.35670047150081502</v>
      </c>
      <c r="C5005">
        <v>0.25865475079461298</v>
      </c>
      <c r="D5005">
        <v>0.265077320747587</v>
      </c>
      <c r="E5005">
        <v>-10.9303928186746</v>
      </c>
      <c r="F5005">
        <v>-4.9390083073385096</v>
      </c>
      <c r="G5005">
        <v>9.1291053627160093</v>
      </c>
      <c r="H5005">
        <v>0.77037516733265199</v>
      </c>
      <c r="I5005">
        <v>2.84664268290322E-2</v>
      </c>
      <c r="J5005">
        <v>2.23485416146459</v>
      </c>
      <c r="K5005">
        <v>2.1497293889199902</v>
      </c>
      <c r="L5005">
        <v>2.01402052410688</v>
      </c>
    </row>
    <row r="5007" spans="1:12" x14ac:dyDescent="0.3">
      <c r="A5007">
        <v>2503</v>
      </c>
      <c r="B5007">
        <v>0.35609775778243602</v>
      </c>
      <c r="C5007">
        <v>0.258593373140105</v>
      </c>
      <c r="D5007">
        <v>0.265023235812469</v>
      </c>
      <c r="E5007">
        <v>-10.761928883793701</v>
      </c>
      <c r="F5007">
        <v>-5.0999045652870896</v>
      </c>
      <c r="G5007">
        <v>9.1797038989522708</v>
      </c>
      <c r="H5007">
        <v>0.74911046034473205</v>
      </c>
      <c r="I5007">
        <v>2.8230814374848302E-2</v>
      </c>
      <c r="J5007">
        <v>2.2196826650666499</v>
      </c>
      <c r="K5007">
        <v>2.1551144705352501</v>
      </c>
      <c r="L5007">
        <v>2.0402006753524899</v>
      </c>
    </row>
    <row r="5009" spans="1:12" x14ac:dyDescent="0.3">
      <c r="A5009">
        <v>2504</v>
      </c>
      <c r="B5009">
        <v>0.35572346948627398</v>
      </c>
      <c r="C5009">
        <v>0.25851749846809102</v>
      </c>
      <c r="D5009">
        <v>0.26501199983053197</v>
      </c>
      <c r="E5009">
        <v>-10.3319498126149</v>
      </c>
      <c r="F5009">
        <v>-5.26965360996582</v>
      </c>
      <c r="G5009">
        <v>9.2244543662882101</v>
      </c>
      <c r="H5009">
        <v>0.72441842948798596</v>
      </c>
      <c r="I5009">
        <v>3.5974237295517603E-2</v>
      </c>
      <c r="J5009">
        <v>2.1909148589490601</v>
      </c>
      <c r="K5009">
        <v>2.2048303133046998</v>
      </c>
      <c r="L5009">
        <v>2.0459463651116301</v>
      </c>
    </row>
    <row r="5011" spans="1:12" x14ac:dyDescent="0.3">
      <c r="A5011">
        <v>2505</v>
      </c>
      <c r="B5011">
        <v>0.35516033714362899</v>
      </c>
      <c r="C5011">
        <v>0.25843162387603302</v>
      </c>
      <c r="D5011">
        <v>0.26502673270890298</v>
      </c>
      <c r="E5011">
        <v>-10.421196346996</v>
      </c>
      <c r="F5011">
        <v>-5.1366091026526099</v>
      </c>
      <c r="G5011">
        <v>9.0334433345917802</v>
      </c>
      <c r="H5011">
        <v>0.69998064103625901</v>
      </c>
      <c r="I5011">
        <v>3.30490570388303E-2</v>
      </c>
      <c r="J5011">
        <v>2.1618184130162699</v>
      </c>
      <c r="K5011">
        <v>2.1624708766703802</v>
      </c>
      <c r="L5011">
        <v>2.0086835235774698</v>
      </c>
    </row>
    <row r="5013" spans="1:12" x14ac:dyDescent="0.3">
      <c r="A5013">
        <v>2506</v>
      </c>
      <c r="B5013">
        <v>0.354577360644863</v>
      </c>
      <c r="C5013">
        <v>0.258334373467561</v>
      </c>
      <c r="D5013">
        <v>0.26507543547903401</v>
      </c>
      <c r="E5013">
        <v>-10.2964263094408</v>
      </c>
      <c r="F5013">
        <v>-4.9327535658674302</v>
      </c>
      <c r="G5013">
        <v>9.1412334076209092</v>
      </c>
      <c r="H5013">
        <v>0.69126602719279995</v>
      </c>
      <c r="I5013">
        <v>3.9990455323418099E-2</v>
      </c>
      <c r="J5013">
        <v>2.1122653668807199</v>
      </c>
      <c r="K5013">
        <v>2.1451616857641902</v>
      </c>
      <c r="L5013">
        <v>2.03452710722213</v>
      </c>
    </row>
    <row r="5015" spans="1:12" x14ac:dyDescent="0.3">
      <c r="A5015">
        <v>2507</v>
      </c>
      <c r="B5015">
        <v>0.35419131931369302</v>
      </c>
      <c r="C5015">
        <v>0.25823127373449101</v>
      </c>
      <c r="D5015">
        <v>0.265039451653797</v>
      </c>
      <c r="E5015">
        <v>-10.1747709426451</v>
      </c>
      <c r="F5015">
        <v>-4.8612080829906104</v>
      </c>
      <c r="G5015">
        <v>9.1774291326949093</v>
      </c>
      <c r="H5015">
        <v>0.69088018545066898</v>
      </c>
      <c r="I5015">
        <v>5.03470882864318E-2</v>
      </c>
      <c r="J5015">
        <v>2.1036594380035698</v>
      </c>
      <c r="K5015">
        <v>2.18172735155352</v>
      </c>
      <c r="L5015">
        <v>2.00099054984139</v>
      </c>
    </row>
    <row r="5017" spans="1:12" x14ac:dyDescent="0.3">
      <c r="A5017">
        <v>2508</v>
      </c>
      <c r="B5017">
        <v>0.35356911980174999</v>
      </c>
      <c r="C5017">
        <v>0.25812332640096303</v>
      </c>
      <c r="D5017">
        <v>0.26498644680372802</v>
      </c>
      <c r="E5017">
        <v>-9.9640327939939493</v>
      </c>
      <c r="F5017">
        <v>-4.9225389296250999</v>
      </c>
      <c r="G5017">
        <v>9.1621529972791098</v>
      </c>
      <c r="H5017">
        <v>0.67432833980072204</v>
      </c>
      <c r="I5017">
        <v>5.8435449603833199E-2</v>
      </c>
      <c r="J5017">
        <v>2.0909978954913302</v>
      </c>
      <c r="K5017">
        <v>2.1753806482212501</v>
      </c>
      <c r="L5017">
        <v>2.0783530169748801</v>
      </c>
    </row>
    <row r="5019" spans="1:12" x14ac:dyDescent="0.3">
      <c r="A5019">
        <v>2509</v>
      </c>
      <c r="B5019">
        <v>0.35316036313073201</v>
      </c>
      <c r="C5019">
        <v>0.25805216071737103</v>
      </c>
      <c r="D5019">
        <v>0.26495838482857298</v>
      </c>
      <c r="E5019">
        <v>-10.071661094561801</v>
      </c>
      <c r="F5019">
        <v>-5.1288039068198401</v>
      </c>
      <c r="G5019">
        <v>9.1420907516658101</v>
      </c>
      <c r="H5019">
        <v>0.67433374117318501</v>
      </c>
      <c r="I5019">
        <v>4.46993882317855E-2</v>
      </c>
      <c r="J5019">
        <v>2.0968775883739799</v>
      </c>
      <c r="K5019">
        <v>2.1857421222220399</v>
      </c>
      <c r="L5019">
        <v>2.0350800397094102</v>
      </c>
    </row>
    <row r="5021" spans="1:12" x14ac:dyDescent="0.3">
      <c r="A5021">
        <v>2510</v>
      </c>
      <c r="B5021">
        <v>0.35254395915548897</v>
      </c>
      <c r="C5021">
        <v>0.25792878959106702</v>
      </c>
      <c r="D5021">
        <v>0.26496675648396201</v>
      </c>
      <c r="E5021">
        <v>-10.291923551195801</v>
      </c>
      <c r="F5021">
        <v>-5.4262753403505704</v>
      </c>
      <c r="G5021">
        <v>8.9449928521442796</v>
      </c>
      <c r="H5021">
        <v>0.64801393723355005</v>
      </c>
      <c r="I5021">
        <v>3.1491901153298203E-2</v>
      </c>
      <c r="J5021">
        <v>2.1224348387025098</v>
      </c>
      <c r="K5021">
        <v>2.15117182149551</v>
      </c>
      <c r="L5021">
        <v>2.0317384042427999</v>
      </c>
    </row>
    <row r="5023" spans="1:12" x14ac:dyDescent="0.3">
      <c r="A5023">
        <v>2511</v>
      </c>
      <c r="B5023">
        <v>0.35213342990839602</v>
      </c>
      <c r="C5023">
        <v>0.257853218617557</v>
      </c>
      <c r="D5023">
        <v>0.26497997869393802</v>
      </c>
      <c r="E5023">
        <v>-10.252068744593901</v>
      </c>
      <c r="F5023">
        <v>-5.4802592849849097</v>
      </c>
      <c r="G5023">
        <v>8.9173905204343598</v>
      </c>
      <c r="H5023">
        <v>0.644641197754245</v>
      </c>
      <c r="I5023">
        <v>2.93401705223045E-2</v>
      </c>
      <c r="J5023">
        <v>2.12054217811585</v>
      </c>
      <c r="K5023">
        <v>2.2086287190868901</v>
      </c>
      <c r="L5023">
        <v>2.0671982050575601</v>
      </c>
    </row>
    <row r="5025" spans="1:12" x14ac:dyDescent="0.3">
      <c r="A5025">
        <v>2512</v>
      </c>
      <c r="B5025">
        <v>0.35152098337054499</v>
      </c>
      <c r="C5025">
        <v>0.25771134187087702</v>
      </c>
      <c r="D5025">
        <v>0.26499466005038602</v>
      </c>
      <c r="E5025">
        <v>-9.9009384325506193</v>
      </c>
      <c r="F5025">
        <v>-5.3128678600221102</v>
      </c>
      <c r="G5025">
        <v>9.3506099191169501</v>
      </c>
      <c r="H5025">
        <v>0.63721136114339105</v>
      </c>
      <c r="I5025">
        <v>4.2867895284729299E-2</v>
      </c>
      <c r="J5025">
        <v>2.1056366893113601</v>
      </c>
      <c r="K5025">
        <v>2.1904540686353902</v>
      </c>
      <c r="L5025">
        <v>2.0827283957872802</v>
      </c>
    </row>
    <row r="5027" spans="1:12" x14ac:dyDescent="0.3">
      <c r="A5027">
        <v>2513</v>
      </c>
      <c r="B5027">
        <v>0.35087994597517502</v>
      </c>
      <c r="C5027">
        <v>0.25759355426712899</v>
      </c>
      <c r="D5027">
        <v>0.26499651781381101</v>
      </c>
      <c r="E5027">
        <v>-9.6680671555124906</v>
      </c>
      <c r="F5027">
        <v>-5.1491517752335598</v>
      </c>
      <c r="G5027">
        <v>9.4419336364755999</v>
      </c>
      <c r="H5027">
        <v>0.63155569947840595</v>
      </c>
      <c r="I5027">
        <v>4.5162616406802997E-2</v>
      </c>
      <c r="J5027">
        <v>2.0924270015377102</v>
      </c>
      <c r="K5027">
        <v>2.1698032422625899</v>
      </c>
      <c r="L5027">
        <v>2.0501294195806201</v>
      </c>
    </row>
    <row r="5029" spans="1:12" x14ac:dyDescent="0.3">
      <c r="A5029">
        <v>2514</v>
      </c>
      <c r="B5029">
        <v>0.35046625791278202</v>
      </c>
      <c r="C5029">
        <v>0.25747682071310601</v>
      </c>
      <c r="D5029">
        <v>0.26502974650947098</v>
      </c>
      <c r="E5029">
        <v>-9.3176248969896402</v>
      </c>
      <c r="F5029">
        <v>-5.2539770951274098</v>
      </c>
      <c r="G5029">
        <v>9.3611637718397596</v>
      </c>
      <c r="H5029">
        <v>0.61905554764193504</v>
      </c>
      <c r="I5029">
        <v>3.0738138770216899E-2</v>
      </c>
      <c r="J5029">
        <v>2.09614417692441</v>
      </c>
      <c r="K5029">
        <v>2.1395121581767498</v>
      </c>
      <c r="L5029">
        <v>1.9073285946045599</v>
      </c>
    </row>
    <row r="5031" spans="1:12" x14ac:dyDescent="0.3">
      <c r="A5031">
        <v>2515</v>
      </c>
      <c r="B5031">
        <v>0.34980794642776297</v>
      </c>
      <c r="C5031">
        <v>0.25733844876553202</v>
      </c>
      <c r="D5031">
        <v>0.265022424177003</v>
      </c>
      <c r="E5031">
        <v>-9.2541034890264893</v>
      </c>
      <c r="F5031">
        <v>-5.3313686907558999</v>
      </c>
      <c r="G5031">
        <v>9.2040334766858294</v>
      </c>
      <c r="H5031">
        <v>0.606951752844617</v>
      </c>
      <c r="I5031">
        <v>1.5339374365508401E-2</v>
      </c>
      <c r="J5031">
        <v>2.10893205050166</v>
      </c>
      <c r="K5031">
        <v>2.21247520595493</v>
      </c>
      <c r="L5031">
        <v>2.1365792119398699</v>
      </c>
    </row>
    <row r="5033" spans="1:12" x14ac:dyDescent="0.3">
      <c r="A5033">
        <v>2516</v>
      </c>
      <c r="B5033">
        <v>0.349372389074672</v>
      </c>
      <c r="C5033">
        <v>0.257242028031124</v>
      </c>
      <c r="D5033">
        <v>0.26505872754963899</v>
      </c>
      <c r="E5033">
        <v>-9.2342207403746901</v>
      </c>
      <c r="F5033">
        <v>-5.2861691766337398</v>
      </c>
      <c r="G5033">
        <v>9.0798538567727505</v>
      </c>
      <c r="H5033">
        <v>0.60121981740292596</v>
      </c>
      <c r="I5033">
        <v>-2.51007251309669E-3</v>
      </c>
      <c r="J5033">
        <v>2.11792683905899</v>
      </c>
      <c r="K5033">
        <v>2.1590330790320702</v>
      </c>
      <c r="L5033">
        <v>2.04659545977061</v>
      </c>
    </row>
    <row r="5035" spans="1:12" x14ac:dyDescent="0.3">
      <c r="A5035">
        <v>2517</v>
      </c>
      <c r="B5035">
        <v>0.34871979864996799</v>
      </c>
      <c r="C5035">
        <v>0.257086984224001</v>
      </c>
      <c r="D5035">
        <v>0.265047386116254</v>
      </c>
      <c r="E5035">
        <v>-9.2106964534691294</v>
      </c>
      <c r="F5035">
        <v>-5.1817727349917702</v>
      </c>
      <c r="G5035">
        <v>9.0616112142225198</v>
      </c>
      <c r="H5035">
        <v>0.60330000267985495</v>
      </c>
      <c r="I5035">
        <v>-4.6342718572321504E-3</v>
      </c>
      <c r="J5035">
        <v>2.1350952627751298</v>
      </c>
      <c r="K5035">
        <v>2.1936514608444502</v>
      </c>
      <c r="L5035">
        <v>2.0809253550678899</v>
      </c>
    </row>
    <row r="5037" spans="1:12" x14ac:dyDescent="0.3">
      <c r="A5037">
        <v>2518</v>
      </c>
      <c r="B5037">
        <v>0.34829323309067201</v>
      </c>
      <c r="C5037">
        <v>0.25699800352340901</v>
      </c>
      <c r="D5037">
        <v>0.26501221245499401</v>
      </c>
      <c r="E5037">
        <v>-9.4244787257146196</v>
      </c>
      <c r="F5037">
        <v>-5.1004336046544401</v>
      </c>
      <c r="G5037">
        <v>9.1926773313319696</v>
      </c>
      <c r="H5037">
        <v>0.61675274908616295</v>
      </c>
      <c r="I5037">
        <v>7.5476727530379999E-4</v>
      </c>
      <c r="J5037">
        <v>2.1319363902282098</v>
      </c>
      <c r="K5037">
        <v>2.15689347071172</v>
      </c>
      <c r="L5037">
        <v>2.0775596790583499</v>
      </c>
    </row>
    <row r="5039" spans="1:12" x14ac:dyDescent="0.3">
      <c r="A5039">
        <v>2519</v>
      </c>
      <c r="B5039">
        <v>0.34762950596354297</v>
      </c>
      <c r="C5039">
        <v>0.25681848123713502</v>
      </c>
      <c r="D5039">
        <v>0.26505035006608402</v>
      </c>
      <c r="E5039">
        <v>-9.4210097413472003</v>
      </c>
      <c r="F5039">
        <v>-4.9855567642587904</v>
      </c>
      <c r="G5039">
        <v>9.1634794189952498</v>
      </c>
      <c r="H5039">
        <v>0.61849883212847101</v>
      </c>
      <c r="I5039">
        <v>1.8189535673934699E-2</v>
      </c>
      <c r="J5039">
        <v>2.0898439904956998</v>
      </c>
      <c r="K5039">
        <v>2.1627593631854798</v>
      </c>
      <c r="L5039">
        <v>2.0628709073310101</v>
      </c>
    </row>
    <row r="5041" spans="1:12" x14ac:dyDescent="0.3">
      <c r="A5041">
        <v>2520</v>
      </c>
      <c r="B5041">
        <v>0.34718801983352898</v>
      </c>
      <c r="C5041">
        <v>0.25668554526992599</v>
      </c>
      <c r="D5041">
        <v>0.26501234634443699</v>
      </c>
      <c r="E5041">
        <v>-9.3555324916228795</v>
      </c>
      <c r="F5041">
        <v>-4.9758729408721996</v>
      </c>
      <c r="G5041">
        <v>9.1123469906391303</v>
      </c>
      <c r="H5041">
        <v>0.61715479764118597</v>
      </c>
      <c r="I5041">
        <v>2.8651761705633699E-2</v>
      </c>
      <c r="J5041">
        <v>2.0623016586870699</v>
      </c>
      <c r="K5041">
        <v>2.1581916600296802</v>
      </c>
      <c r="L5041">
        <v>2.0638325290480202</v>
      </c>
    </row>
    <row r="5043" spans="1:12" x14ac:dyDescent="0.3">
      <c r="A5043">
        <v>2521</v>
      </c>
      <c r="B5043">
        <v>0.34649919660990403</v>
      </c>
      <c r="C5043">
        <v>0.25651736708801398</v>
      </c>
      <c r="D5043">
        <v>0.26503863629979801</v>
      </c>
      <c r="E5043">
        <v>-9.0440442562644794</v>
      </c>
      <c r="F5043">
        <v>-5.1841724856117404</v>
      </c>
      <c r="G5043">
        <v>9.0769178073786794</v>
      </c>
      <c r="H5043">
        <v>0.62453517257477997</v>
      </c>
      <c r="I5043">
        <v>3.5918519249189901E-2</v>
      </c>
      <c r="J5043">
        <v>2.0607891204494901</v>
      </c>
      <c r="K5043">
        <v>2.1371561849700802</v>
      </c>
      <c r="L5043">
        <v>2.0217134978429598</v>
      </c>
    </row>
    <row r="5045" spans="1:12" x14ac:dyDescent="0.3">
      <c r="A5045">
        <v>2522</v>
      </c>
      <c r="B5045">
        <v>0.34577954258272298</v>
      </c>
      <c r="C5045">
        <v>0.25632577829780301</v>
      </c>
      <c r="D5045">
        <v>0.26505590175085397</v>
      </c>
      <c r="E5045">
        <v>-8.5765177083945101</v>
      </c>
      <c r="F5045">
        <v>-5.2143316240422299</v>
      </c>
      <c r="G5045">
        <v>9.0335104443169101</v>
      </c>
      <c r="H5045">
        <v>0.62835191499611298</v>
      </c>
      <c r="I5045">
        <v>2.5658918350312799E-2</v>
      </c>
      <c r="J5045">
        <v>2.0513512847234998</v>
      </c>
      <c r="K5045">
        <v>2.1509073755233299</v>
      </c>
      <c r="L5045">
        <v>2.1664856473389</v>
      </c>
    </row>
    <row r="5047" spans="1:12" x14ac:dyDescent="0.3">
      <c r="A5047">
        <v>2523</v>
      </c>
      <c r="B5047">
        <v>0.34524482683938501</v>
      </c>
      <c r="C5047">
        <v>0.25620662368583003</v>
      </c>
      <c r="D5047">
        <v>0.26505664709785598</v>
      </c>
      <c r="E5047">
        <v>-8.1804404597659506</v>
      </c>
      <c r="F5047">
        <v>-5.1571147327292799</v>
      </c>
      <c r="G5047">
        <v>8.9533332897464799</v>
      </c>
      <c r="H5047">
        <v>0.62718967689688698</v>
      </c>
      <c r="I5047">
        <v>1.7103155692550599E-2</v>
      </c>
      <c r="J5047">
        <v>2.0256865807828599</v>
      </c>
      <c r="K5047">
        <v>2.2005751372069202</v>
      </c>
      <c r="L5047">
        <v>2.0778962466593001</v>
      </c>
    </row>
    <row r="5049" spans="1:12" x14ac:dyDescent="0.3">
      <c r="A5049">
        <v>2524</v>
      </c>
      <c r="B5049">
        <v>0.34445870411176599</v>
      </c>
      <c r="C5049">
        <v>0.25596969207001902</v>
      </c>
      <c r="D5049">
        <v>0.26500440086174598</v>
      </c>
      <c r="E5049">
        <v>-7.7832662189826101</v>
      </c>
      <c r="F5049">
        <v>-5.3337175610278198</v>
      </c>
      <c r="G5049">
        <v>9.0272382908908106</v>
      </c>
      <c r="H5049">
        <v>0.63575131671900098</v>
      </c>
      <c r="I5049">
        <v>2.1320286947250099E-2</v>
      </c>
      <c r="J5049">
        <v>1.9844293423847501</v>
      </c>
      <c r="K5049">
        <v>2.17624610776656</v>
      </c>
      <c r="L5049">
        <v>2.0943399780201801</v>
      </c>
    </row>
    <row r="5051" spans="1:12" x14ac:dyDescent="0.3">
      <c r="A5051">
        <v>2525</v>
      </c>
      <c r="B5051">
        <v>0.34386757782836602</v>
      </c>
      <c r="C5051">
        <v>0.25584487731144501</v>
      </c>
      <c r="D5051">
        <v>0.264950351791574</v>
      </c>
      <c r="E5051">
        <v>-7.41159501511006</v>
      </c>
      <c r="F5051">
        <v>-4.9299213297342996</v>
      </c>
      <c r="G5051">
        <v>9.0871295101234502</v>
      </c>
      <c r="H5051">
        <v>0.61141146612305997</v>
      </c>
      <c r="I5051">
        <v>2.13592369388995E-2</v>
      </c>
      <c r="J5051">
        <v>1.9299363356088199</v>
      </c>
      <c r="K5051">
        <v>2.1393679149192</v>
      </c>
      <c r="L5051">
        <v>2.1079228847729601</v>
      </c>
    </row>
    <row r="5053" spans="1:12" x14ac:dyDescent="0.3">
      <c r="A5053">
        <v>2526</v>
      </c>
      <c r="B5053">
        <v>0.342988831733125</v>
      </c>
      <c r="C5053">
        <v>0.25562250928761099</v>
      </c>
      <c r="D5053">
        <v>0.26494373638608298</v>
      </c>
      <c r="E5053">
        <v>-7.3962338853474296</v>
      </c>
      <c r="F5053">
        <v>-5.0364451621367703</v>
      </c>
      <c r="G5053">
        <v>8.8613285646601891</v>
      </c>
      <c r="H5053">
        <v>0.57829003086545605</v>
      </c>
      <c r="I5053">
        <v>1.25365290859054E-2</v>
      </c>
      <c r="J5053">
        <v>1.8688471818291199</v>
      </c>
      <c r="K5053">
        <v>2.1824966489271298</v>
      </c>
      <c r="L5053">
        <v>2.1449693614207899</v>
      </c>
    </row>
    <row r="5055" spans="1:12" x14ac:dyDescent="0.3">
      <c r="A5055">
        <v>2527</v>
      </c>
      <c r="B5055">
        <v>0.34239313549934203</v>
      </c>
      <c r="C5055">
        <v>0.25546643094183702</v>
      </c>
      <c r="D5055">
        <v>0.26495700108371401</v>
      </c>
      <c r="E5055">
        <v>-7.6066280255934497</v>
      </c>
      <c r="F5055">
        <v>-5.08190267799531</v>
      </c>
      <c r="G5055">
        <v>8.4480410272450595</v>
      </c>
      <c r="H5055">
        <v>0.53484592850848001</v>
      </c>
      <c r="I5055">
        <v>7.5004388674678396E-3</v>
      </c>
      <c r="J5055">
        <v>1.8113949606306301</v>
      </c>
      <c r="K5055">
        <v>2.1586484303452602</v>
      </c>
      <c r="L5055">
        <v>2.0801800982372001</v>
      </c>
    </row>
    <row r="5057" spans="1:12" x14ac:dyDescent="0.3">
      <c r="A5057">
        <v>2528</v>
      </c>
      <c r="B5057">
        <v>0.34149572618020302</v>
      </c>
      <c r="C5057">
        <v>0.25521376507210702</v>
      </c>
      <c r="D5057">
        <v>0.26493546860433997</v>
      </c>
      <c r="E5057">
        <v>-7.7653020908586399</v>
      </c>
      <c r="F5057">
        <v>-5.6338532215537898</v>
      </c>
      <c r="G5057">
        <v>8.1339547331520397</v>
      </c>
      <c r="H5057">
        <v>0.52098089386408897</v>
      </c>
      <c r="I5057">
        <v>1.4691434465105501E-2</v>
      </c>
      <c r="J5057">
        <v>1.77371142525105</v>
      </c>
      <c r="K5057">
        <v>2.17489983736274</v>
      </c>
      <c r="L5057">
        <v>2.1535037541592601</v>
      </c>
    </row>
    <row r="5059" spans="1:12" x14ac:dyDescent="0.3">
      <c r="A5059">
        <v>2529</v>
      </c>
      <c r="B5059">
        <v>0.34085525191237698</v>
      </c>
      <c r="C5059">
        <v>0.255066884028466</v>
      </c>
      <c r="D5059">
        <v>0.26493680510998702</v>
      </c>
      <c r="E5059">
        <v>-7.9080011500439502</v>
      </c>
      <c r="F5059">
        <v>-6.0439638567309801</v>
      </c>
      <c r="G5059">
        <v>7.9811025243801801</v>
      </c>
      <c r="H5059">
        <v>0.52915965215161398</v>
      </c>
      <c r="I5059">
        <v>3.3433398674461899E-2</v>
      </c>
      <c r="J5059">
        <v>1.7476852919735699</v>
      </c>
      <c r="K5059">
        <v>2.1891077982315701</v>
      </c>
      <c r="L5059">
        <v>2.1366032524828</v>
      </c>
    </row>
    <row r="5061" spans="1:12" x14ac:dyDescent="0.3">
      <c r="A5061">
        <v>2530</v>
      </c>
      <c r="B5061">
        <v>0.33989262387957597</v>
      </c>
      <c r="C5061">
        <v>0.25481820508726799</v>
      </c>
      <c r="D5061">
        <v>0.26489342040630998</v>
      </c>
      <c r="E5061">
        <v>-7.9721898611245896</v>
      </c>
      <c r="F5061">
        <v>-6.2901322607959704</v>
      </c>
      <c r="G5061">
        <v>8.0113643305028894</v>
      </c>
      <c r="H5061">
        <v>0.53499187820017202</v>
      </c>
      <c r="I5061">
        <v>4.9635142178439902E-2</v>
      </c>
      <c r="J5061">
        <v>1.7188015439862401</v>
      </c>
      <c r="K5061">
        <v>2.1708129450654501</v>
      </c>
      <c r="L5061">
        <v>2.0940274509621601</v>
      </c>
    </row>
    <row r="5063" spans="1:12" x14ac:dyDescent="0.3">
      <c r="A5063">
        <v>2531</v>
      </c>
      <c r="B5063">
        <v>0.338834465328409</v>
      </c>
      <c r="C5063">
        <v>0.25459825265699998</v>
      </c>
      <c r="D5063">
        <v>0.26484624735423001</v>
      </c>
      <c r="E5063">
        <v>-7.97674971580002</v>
      </c>
      <c r="F5063">
        <v>-6.7941334278657202</v>
      </c>
      <c r="G5063">
        <v>7.7226285466774698</v>
      </c>
      <c r="H5063">
        <v>0.53937166754425703</v>
      </c>
      <c r="I5063">
        <v>6.9325054739117098E-2</v>
      </c>
      <c r="J5063">
        <v>1.6796868410450201</v>
      </c>
      <c r="K5063">
        <v>2.1134762501886901</v>
      </c>
      <c r="L5063">
        <v>2.1543451731616399</v>
      </c>
    </row>
    <row r="5065" spans="1:12" x14ac:dyDescent="0.3">
      <c r="A5065">
        <v>2532</v>
      </c>
      <c r="B5065">
        <v>0.33813122205770801</v>
      </c>
      <c r="C5065">
        <v>0.25443666172049301</v>
      </c>
      <c r="D5065">
        <v>0.26488015061889703</v>
      </c>
      <c r="E5065">
        <v>-8.2320743937098992</v>
      </c>
      <c r="F5065">
        <v>-6.6951751101202897</v>
      </c>
      <c r="G5065">
        <v>7.4624069547092899</v>
      </c>
      <c r="H5065">
        <v>0.51069194998844203</v>
      </c>
      <c r="I5065">
        <v>6.8853794810298102E-2</v>
      </c>
      <c r="J5065">
        <v>1.6673205131058599</v>
      </c>
      <c r="K5065">
        <v>2.1896366901759299</v>
      </c>
      <c r="L5065">
        <v>2.1552106327069498</v>
      </c>
    </row>
    <row r="5067" spans="1:12" x14ac:dyDescent="0.3">
      <c r="A5067">
        <v>2533</v>
      </c>
      <c r="B5067">
        <v>0.33707598586969501</v>
      </c>
      <c r="C5067">
        <v>0.25415557065807198</v>
      </c>
      <c r="D5067">
        <v>0.26492869048057599</v>
      </c>
      <c r="E5067">
        <v>-8.3823791732239599</v>
      </c>
      <c r="F5067">
        <v>-6.9082826365170904</v>
      </c>
      <c r="G5067">
        <v>7.2656898104142096</v>
      </c>
      <c r="H5067">
        <v>0.49237075732130797</v>
      </c>
      <c r="I5067">
        <v>8.9769348683995304E-2</v>
      </c>
      <c r="J5067">
        <v>1.6489323565153799</v>
      </c>
      <c r="K5067">
        <v>2.1749959995344401</v>
      </c>
      <c r="L5067">
        <v>2.1991327046314102</v>
      </c>
    </row>
    <row r="5069" spans="1:12" x14ac:dyDescent="0.3">
      <c r="A5069">
        <v>2534</v>
      </c>
      <c r="B5069">
        <v>0.33632734195888597</v>
      </c>
      <c r="C5069">
        <v>0.25398136368107099</v>
      </c>
      <c r="D5069">
        <v>0.264983032743561</v>
      </c>
      <c r="E5069">
        <v>-8.5010776567930009</v>
      </c>
      <c r="F5069">
        <v>-6.9210774613186201</v>
      </c>
      <c r="G5069">
        <v>7.3133612281774898</v>
      </c>
      <c r="H5069">
        <v>0.50225246714322203</v>
      </c>
      <c r="I5069">
        <v>8.8193994492281005E-2</v>
      </c>
      <c r="J5069">
        <v>1.64212199094942</v>
      </c>
      <c r="K5069">
        <v>2.1729525533857998</v>
      </c>
      <c r="L5069">
        <v>2.1410026718381201</v>
      </c>
    </row>
    <row r="5071" spans="1:12" x14ac:dyDescent="0.3">
      <c r="A5071">
        <v>2535</v>
      </c>
      <c r="B5071">
        <v>0.335176098259028</v>
      </c>
      <c r="C5071">
        <v>0.25370881045942001</v>
      </c>
      <c r="D5071">
        <v>0.265015774755752</v>
      </c>
      <c r="E5071">
        <v>-8.6116697916901899</v>
      </c>
      <c r="F5071">
        <v>-7.0334316542504798</v>
      </c>
      <c r="G5071">
        <v>7.59190866733812</v>
      </c>
      <c r="H5071">
        <v>0.52656890005872403</v>
      </c>
      <c r="I5071">
        <v>0.100968269518091</v>
      </c>
      <c r="J5071">
        <v>1.6297348898572901</v>
      </c>
      <c r="K5071">
        <v>2.1405459015225401</v>
      </c>
      <c r="L5071">
        <v>2.05938502860685</v>
      </c>
    </row>
    <row r="5073" spans="1:12" x14ac:dyDescent="0.3">
      <c r="A5073">
        <v>2536</v>
      </c>
      <c r="B5073">
        <v>0.33439865704600102</v>
      </c>
      <c r="C5073">
        <v>0.25351785990010101</v>
      </c>
      <c r="D5073">
        <v>0.264999561805072</v>
      </c>
      <c r="E5073">
        <v>-8.5363175147730104</v>
      </c>
      <c r="F5073">
        <v>-6.9764389382241596</v>
      </c>
      <c r="G5073">
        <v>7.6884695239652201</v>
      </c>
      <c r="H5073">
        <v>0.51780112285483704</v>
      </c>
      <c r="I5073">
        <v>0.10776592381743499</v>
      </c>
      <c r="J5073">
        <v>1.63628777526173</v>
      </c>
      <c r="K5073">
        <v>2.1728083101282398</v>
      </c>
      <c r="L5073">
        <v>2.28176005066554</v>
      </c>
    </row>
    <row r="5075" spans="1:12" x14ac:dyDescent="0.3">
      <c r="A5075">
        <v>2537</v>
      </c>
      <c r="B5075">
        <v>0.33322718105661198</v>
      </c>
      <c r="C5075">
        <v>0.25321492430102699</v>
      </c>
      <c r="D5075">
        <v>0.26502200176893298</v>
      </c>
      <c r="E5075">
        <v>-8.61273927118655</v>
      </c>
      <c r="F5075">
        <v>-7.4142631791457898</v>
      </c>
      <c r="G5075">
        <v>7.60246980340166</v>
      </c>
      <c r="H5075">
        <v>0.50181136268281801</v>
      </c>
      <c r="I5075">
        <v>9.6663963392118496E-2</v>
      </c>
      <c r="J5075">
        <v>1.64865471894201</v>
      </c>
      <c r="K5075">
        <v>2.16030722780711</v>
      </c>
      <c r="L5075">
        <v>2.1240781296187299</v>
      </c>
    </row>
    <row r="5077" spans="1:12" x14ac:dyDescent="0.3">
      <c r="A5077">
        <v>2538</v>
      </c>
      <c r="B5077">
        <v>0.33200182699423803</v>
      </c>
      <c r="C5077">
        <v>0.25292788464645899</v>
      </c>
      <c r="D5077">
        <v>0.26502572060449398</v>
      </c>
      <c r="E5077">
        <v>-8.5644350679877004</v>
      </c>
      <c r="F5077">
        <v>-7.5374494957530898</v>
      </c>
      <c r="G5077">
        <v>7.5834996585332304</v>
      </c>
      <c r="H5077">
        <v>0.48605249368935</v>
      </c>
      <c r="I5077">
        <v>6.5212914553207504E-2</v>
      </c>
      <c r="J5077">
        <v>1.65800265917682</v>
      </c>
      <c r="K5077">
        <v>2.1422046989843802</v>
      </c>
      <c r="L5077">
        <v>2.12655430554004</v>
      </c>
    </row>
    <row r="5079" spans="1:12" x14ac:dyDescent="0.3">
      <c r="A5079">
        <v>2539</v>
      </c>
      <c r="B5079">
        <v>0.33116084134783103</v>
      </c>
      <c r="C5079">
        <v>0.25272123277539299</v>
      </c>
      <c r="D5079">
        <v>0.26502647264820101</v>
      </c>
      <c r="E5079">
        <v>-8.2512775331308603</v>
      </c>
      <c r="F5079">
        <v>-7.7217177523502496</v>
      </c>
      <c r="G5079">
        <v>7.6926208646939003</v>
      </c>
      <c r="H5079">
        <v>0.45833626277181</v>
      </c>
      <c r="I5079">
        <v>4.1932118491276302E-2</v>
      </c>
      <c r="J5079">
        <v>1.68780473193062</v>
      </c>
      <c r="K5079">
        <v>2.1355454685940898</v>
      </c>
      <c r="L5079">
        <v>2.1722553776409601</v>
      </c>
    </row>
    <row r="5081" spans="1:12" x14ac:dyDescent="0.3">
      <c r="A5081">
        <v>2540</v>
      </c>
      <c r="B5081">
        <v>0.329866014310295</v>
      </c>
      <c r="C5081">
        <v>0.25241529006538199</v>
      </c>
      <c r="D5081">
        <v>0.26505751820852302</v>
      </c>
      <c r="E5081">
        <v>-8.2860740537343407</v>
      </c>
      <c r="F5081">
        <v>-7.8029562979684002</v>
      </c>
      <c r="G5081">
        <v>7.81017775419771</v>
      </c>
      <c r="H5081">
        <v>0.43245001821180601</v>
      </c>
      <c r="I5081">
        <v>1.2496537985443699E-2</v>
      </c>
      <c r="J5081">
        <v>1.7268872386235601</v>
      </c>
      <c r="K5081">
        <v>2.1716303235249099</v>
      </c>
      <c r="L5081">
        <v>2.1192700210336799</v>
      </c>
    </row>
    <row r="5083" spans="1:12" x14ac:dyDescent="0.3">
      <c r="A5083">
        <v>2541</v>
      </c>
      <c r="B5083">
        <v>0.32897023509867301</v>
      </c>
      <c r="C5083">
        <v>0.25219344110542102</v>
      </c>
      <c r="D5083">
        <v>0.26507279884924001</v>
      </c>
      <c r="E5083">
        <v>-7.8305644287374303</v>
      </c>
      <c r="F5083">
        <v>-7.6225147905812403</v>
      </c>
      <c r="G5083">
        <v>8.1534930118396804</v>
      </c>
      <c r="H5083">
        <v>0.43097571939686202</v>
      </c>
      <c r="I5083">
        <v>-9.0008365660514192E-3</v>
      </c>
      <c r="J5083">
        <v>1.7318388515857599</v>
      </c>
      <c r="K5083">
        <v>2.1515083890964601</v>
      </c>
      <c r="L5083">
        <v>2.1442721856759599</v>
      </c>
    </row>
    <row r="5085" spans="1:12" x14ac:dyDescent="0.3">
      <c r="A5085">
        <v>2542</v>
      </c>
      <c r="B5085">
        <v>0.32759920066731002</v>
      </c>
      <c r="C5085">
        <v>0.25188678715283402</v>
      </c>
      <c r="D5085">
        <v>0.26512820192394299</v>
      </c>
      <c r="E5085">
        <v>-7.2031072956420203</v>
      </c>
      <c r="F5085">
        <v>-7.40495047151727</v>
      </c>
      <c r="G5085">
        <v>8.1948053312251297</v>
      </c>
      <c r="H5085">
        <v>0.43162550447641201</v>
      </c>
      <c r="I5085">
        <v>-2.6761430570967901E-2</v>
      </c>
      <c r="J5085">
        <v>1.7235674741078999</v>
      </c>
      <c r="K5085">
        <v>2.1567732679970901</v>
      </c>
      <c r="L5085">
        <v>2.1362907254247698</v>
      </c>
    </row>
    <row r="5087" spans="1:12" x14ac:dyDescent="0.3">
      <c r="A5087">
        <v>2543</v>
      </c>
      <c r="B5087">
        <v>0.326692190962176</v>
      </c>
      <c r="C5087">
        <v>0.25164283541950799</v>
      </c>
      <c r="D5087">
        <v>0.26512823409889702</v>
      </c>
      <c r="E5087">
        <v>-6.83145270503113</v>
      </c>
      <c r="F5087">
        <v>-7.3578288976694299</v>
      </c>
      <c r="G5087">
        <v>7.9626984492855799</v>
      </c>
      <c r="H5087">
        <v>0.428462381512284</v>
      </c>
      <c r="I5087">
        <v>-3.7787646483866497E-2</v>
      </c>
      <c r="J5087">
        <v>1.7269648537887701</v>
      </c>
      <c r="K5087">
        <v>2.15581164628008</v>
      </c>
      <c r="L5087">
        <v>2.1498255510916899</v>
      </c>
    </row>
    <row r="5089" spans="1:12" x14ac:dyDescent="0.3">
      <c r="A5089">
        <v>2544</v>
      </c>
      <c r="B5089">
        <v>0.325294581127551</v>
      </c>
      <c r="C5089">
        <v>0.25128534281525</v>
      </c>
      <c r="D5089">
        <v>0.26509714909460202</v>
      </c>
      <c r="E5089">
        <v>-6.7110852617916699</v>
      </c>
      <c r="F5089">
        <v>-7.2098905993115698</v>
      </c>
      <c r="G5089">
        <v>8.0012596393189295</v>
      </c>
      <c r="H5089">
        <v>0.42204727968612299</v>
      </c>
      <c r="I5089">
        <v>-4.5109439978342998E-2</v>
      </c>
      <c r="J5089">
        <v>1.7351044214373299</v>
      </c>
      <c r="K5089">
        <v>2.17631822939533</v>
      </c>
      <c r="L5089">
        <v>2.1319393871552998</v>
      </c>
    </row>
    <row r="5091" spans="1:12" x14ac:dyDescent="0.3">
      <c r="A5091">
        <v>2545</v>
      </c>
      <c r="B5091">
        <v>0.32434971154307402</v>
      </c>
      <c r="C5091">
        <v>0.25103231247125002</v>
      </c>
      <c r="D5091">
        <v>0.26509163615186698</v>
      </c>
      <c r="E5091">
        <v>-6.5421505700195901</v>
      </c>
      <c r="F5091">
        <v>-6.9794548191019903</v>
      </c>
      <c r="G5091">
        <v>8.3191996233680996</v>
      </c>
      <c r="H5091">
        <v>0.42995988889102399</v>
      </c>
      <c r="I5091">
        <v>-5.2256128248158902E-2</v>
      </c>
      <c r="J5091">
        <v>1.7324282861486799</v>
      </c>
      <c r="K5091">
        <v>2.11725061542796</v>
      </c>
      <c r="L5091">
        <v>2.1871845547975499</v>
      </c>
    </row>
    <row r="5093" spans="1:12" x14ac:dyDescent="0.3">
      <c r="A5093">
        <v>2546</v>
      </c>
      <c r="B5093">
        <v>0.32288798438995298</v>
      </c>
      <c r="C5093">
        <v>0.25067144525983098</v>
      </c>
      <c r="D5093">
        <v>0.26509739637549901</v>
      </c>
      <c r="E5093">
        <v>-6.2172529221410997</v>
      </c>
      <c r="F5093">
        <v>-6.9954641958623904</v>
      </c>
      <c r="G5093">
        <v>8.4275424190046309</v>
      </c>
      <c r="H5093">
        <v>0.45777103429675903</v>
      </c>
      <c r="I5093">
        <v>-5.4626400011892402E-2</v>
      </c>
      <c r="J5093">
        <v>1.7297262448405599</v>
      </c>
      <c r="K5093">
        <v>2.1521094026695899</v>
      </c>
      <c r="L5093">
        <v>2.10840369563146</v>
      </c>
    </row>
    <row r="5095" spans="1:12" x14ac:dyDescent="0.3">
      <c r="A5095">
        <v>2547</v>
      </c>
      <c r="B5095">
        <v>0.321350824471893</v>
      </c>
      <c r="C5095">
        <v>0.25030379408756598</v>
      </c>
      <c r="D5095">
        <v>0.26514037870451501</v>
      </c>
      <c r="E5095">
        <v>-5.5287874691383596</v>
      </c>
      <c r="F5095">
        <v>-6.88480583567247</v>
      </c>
      <c r="G5095">
        <v>8.4445754927499301</v>
      </c>
      <c r="H5095">
        <v>0.47390617766030502</v>
      </c>
      <c r="I5095">
        <v>-3.8407541378367202E-2</v>
      </c>
      <c r="J5095">
        <v>1.7481039411182699</v>
      </c>
      <c r="K5095">
        <v>2.1492726186044102</v>
      </c>
      <c r="L5095">
        <v>2.1314585762967901</v>
      </c>
    </row>
    <row r="5097" spans="1:12" x14ac:dyDescent="0.3">
      <c r="A5097">
        <v>2548</v>
      </c>
      <c r="B5097">
        <v>0.32032814164425899</v>
      </c>
      <c r="C5097">
        <v>0.25004428470894002</v>
      </c>
      <c r="D5097">
        <v>0.26514444583910302</v>
      </c>
      <c r="E5097">
        <v>-5.3886647631927902</v>
      </c>
      <c r="F5097">
        <v>-7.0049927507106799</v>
      </c>
      <c r="G5097">
        <v>8.4869853265148194</v>
      </c>
      <c r="H5097">
        <v>0.48078297586562602</v>
      </c>
      <c r="I5097">
        <v>-2.9968519139523E-2</v>
      </c>
      <c r="J5097">
        <v>1.7537484303778801</v>
      </c>
      <c r="K5097">
        <v>2.1094133984343202</v>
      </c>
      <c r="L5097">
        <v>2.1444404694764301</v>
      </c>
    </row>
    <row r="5099" spans="1:12" x14ac:dyDescent="0.3">
      <c r="A5099">
        <v>2549</v>
      </c>
      <c r="B5099">
        <v>0.31876614827607502</v>
      </c>
      <c r="C5099">
        <v>0.249658192997044</v>
      </c>
      <c r="D5099">
        <v>0.26512544993632398</v>
      </c>
      <c r="E5099">
        <v>-4.6931921434816797</v>
      </c>
      <c r="F5099">
        <v>-7.4318717418647902</v>
      </c>
      <c r="G5099">
        <v>9.0765063951623901</v>
      </c>
      <c r="H5099">
        <v>0.49880332292054502</v>
      </c>
      <c r="I5099">
        <v>-5.0103954300625099E-3</v>
      </c>
      <c r="J5099">
        <v>1.7798354369571601</v>
      </c>
      <c r="K5099">
        <v>2.1533835514446298</v>
      </c>
      <c r="L5099">
        <v>2.14797442928645</v>
      </c>
    </row>
    <row r="5101" spans="1:12" x14ac:dyDescent="0.3">
      <c r="A5101">
        <v>2550</v>
      </c>
      <c r="B5101">
        <v>0.31771744655134698</v>
      </c>
      <c r="C5101">
        <v>0.24938206037671301</v>
      </c>
      <c r="D5101">
        <v>0.26515061697377401</v>
      </c>
      <c r="E5101">
        <v>-4.5712573127475702</v>
      </c>
      <c r="F5101">
        <v>-7.4825005588713598</v>
      </c>
      <c r="G5101">
        <v>9.2551952592930196</v>
      </c>
      <c r="H5101">
        <v>0.49876176117502302</v>
      </c>
      <c r="I5101">
        <v>-1.65882997935295E-2</v>
      </c>
      <c r="J5101">
        <v>1.7872326930018401</v>
      </c>
      <c r="K5101">
        <v>2.1946130825614598</v>
      </c>
      <c r="L5101">
        <v>2.17535660767832</v>
      </c>
    </row>
    <row r="5103" spans="1:12" x14ac:dyDescent="0.3">
      <c r="A5103">
        <v>2551</v>
      </c>
      <c r="B5103">
        <v>0.31608836904502902</v>
      </c>
      <c r="C5103">
        <v>0.248983480569998</v>
      </c>
      <c r="D5103">
        <v>0.26513061173501001</v>
      </c>
      <c r="E5103">
        <v>-3.8243795660721398</v>
      </c>
      <c r="F5103">
        <v>-7.8744273107624103</v>
      </c>
      <c r="G5103">
        <v>9.8723509748890397</v>
      </c>
      <c r="H5103">
        <v>0.49282893943949402</v>
      </c>
      <c r="I5103">
        <v>-3.3694152820602598E-2</v>
      </c>
      <c r="J5103">
        <v>1.80872522492596</v>
      </c>
      <c r="K5103">
        <v>2.1583839843730899</v>
      </c>
      <c r="L5103">
        <v>2.1363147659676902</v>
      </c>
    </row>
    <row r="5105" spans="1:12" x14ac:dyDescent="0.3">
      <c r="A5105">
        <v>2552</v>
      </c>
      <c r="B5105">
        <v>0.31496582265977502</v>
      </c>
      <c r="C5105">
        <v>0.24870600848937599</v>
      </c>
      <c r="D5105">
        <v>0.26512009398118902</v>
      </c>
      <c r="E5105">
        <v>-3.7250112208816</v>
      </c>
      <c r="F5105">
        <v>-7.9520281760736102</v>
      </c>
      <c r="G5105">
        <v>9.9010996320771198</v>
      </c>
      <c r="H5105">
        <v>0.490970361534529</v>
      </c>
      <c r="I5105">
        <v>-5.3193094406491899E-2</v>
      </c>
      <c r="J5105">
        <v>1.8183643941545899</v>
      </c>
      <c r="K5105">
        <v>2.1492966591473399</v>
      </c>
      <c r="L5105">
        <v>2.1740584183603602</v>
      </c>
    </row>
    <row r="5107" spans="1:12" x14ac:dyDescent="0.3">
      <c r="A5107">
        <v>2553</v>
      </c>
      <c r="B5107">
        <v>0.31327214326620501</v>
      </c>
      <c r="C5107">
        <v>0.24829411400665599</v>
      </c>
      <c r="D5107">
        <v>0.26514328583200197</v>
      </c>
      <c r="E5107">
        <v>-3.2130324897154798</v>
      </c>
      <c r="F5107">
        <v>-7.9895774658515597</v>
      </c>
      <c r="G5107">
        <v>10.083086521595501</v>
      </c>
      <c r="H5107">
        <v>0.48577852168542202</v>
      </c>
      <c r="I5107">
        <v>-7.3980994293649793E-2</v>
      </c>
      <c r="J5107">
        <v>1.83098665107793</v>
      </c>
      <c r="K5107">
        <v>2.1331173737586302</v>
      </c>
      <c r="L5107">
        <v>2.14066610423717</v>
      </c>
    </row>
    <row r="5109" spans="1:12" x14ac:dyDescent="0.3">
      <c r="A5109">
        <v>2554</v>
      </c>
      <c r="B5109">
        <v>0.31211579975367398</v>
      </c>
      <c r="C5109">
        <v>0.248004638052746</v>
      </c>
      <c r="D5109">
        <v>0.26512162553149299</v>
      </c>
      <c r="E5109">
        <v>-2.8721354307336</v>
      </c>
      <c r="F5109">
        <v>-8.2476783821003394</v>
      </c>
      <c r="G5109">
        <v>9.9979244109810796</v>
      </c>
      <c r="H5109">
        <v>0.48852453683129698</v>
      </c>
      <c r="I5109">
        <v>-8.5778212043401206E-2</v>
      </c>
      <c r="J5109">
        <v>1.84326419534438</v>
      </c>
      <c r="K5109">
        <v>2.1722794181838898</v>
      </c>
      <c r="L5109">
        <v>2.1732650804438198</v>
      </c>
    </row>
    <row r="5111" spans="1:12" x14ac:dyDescent="0.3">
      <c r="A5111">
        <v>2555</v>
      </c>
      <c r="B5111">
        <v>0.31035846241602</v>
      </c>
      <c r="C5111">
        <v>0.247576766727541</v>
      </c>
      <c r="D5111">
        <v>0.26505028329753799</v>
      </c>
      <c r="E5111">
        <v>-2.6228370992025698</v>
      </c>
      <c r="F5111">
        <v>-8.72667458357774</v>
      </c>
      <c r="G5111">
        <v>9.8618596664844507</v>
      </c>
      <c r="H5111">
        <v>0.48838100838418402</v>
      </c>
      <c r="I5111">
        <v>-7.0107695219982905E-2</v>
      </c>
      <c r="J5111">
        <v>1.84255216185943</v>
      </c>
      <c r="K5111">
        <v>2.1865835412244201</v>
      </c>
      <c r="L5111">
        <v>2.1476378616854901</v>
      </c>
    </row>
    <row r="5113" spans="1:12" x14ac:dyDescent="0.3">
      <c r="A5113">
        <v>2556</v>
      </c>
      <c r="B5113">
        <v>0.30855133140851698</v>
      </c>
      <c r="C5113">
        <v>0.24716652152742999</v>
      </c>
      <c r="D5113">
        <v>0.26499985686010002</v>
      </c>
      <c r="E5113">
        <v>-3.7050259869827999</v>
      </c>
      <c r="F5113">
        <v>-9.04697488791094</v>
      </c>
      <c r="G5113">
        <v>9.9877860088136092</v>
      </c>
      <c r="H5113">
        <v>0.45238155308779499</v>
      </c>
      <c r="I5113">
        <v>-5.9595517384586197E-2</v>
      </c>
      <c r="J5113">
        <v>1.7984755711336899</v>
      </c>
      <c r="K5113">
        <v>2.1596821736910501</v>
      </c>
      <c r="L5113">
        <v>2.1754527698500201</v>
      </c>
    </row>
    <row r="5115" spans="1:12" x14ac:dyDescent="0.3">
      <c r="A5115">
        <v>2557</v>
      </c>
      <c r="B5115">
        <v>0.30731443773485201</v>
      </c>
      <c r="C5115">
        <v>0.24688076800479</v>
      </c>
      <c r="D5115">
        <v>0.26500628987761299</v>
      </c>
      <c r="E5115">
        <v>-3.7459874187558699</v>
      </c>
      <c r="F5115">
        <v>-9.0253529121870493</v>
      </c>
      <c r="G5115">
        <v>10.073303368442801</v>
      </c>
      <c r="H5115">
        <v>0.44668847648206</v>
      </c>
      <c r="I5115">
        <v>-2.9283884039585699E-2</v>
      </c>
      <c r="J5115">
        <v>1.7802958491163901</v>
      </c>
      <c r="K5115">
        <v>2.1518209161544899</v>
      </c>
      <c r="L5115">
        <v>2.1564607409390599</v>
      </c>
    </row>
    <row r="5117" spans="1:12" x14ac:dyDescent="0.3">
      <c r="A5117">
        <v>2558</v>
      </c>
      <c r="B5117">
        <v>0.30545556251083</v>
      </c>
      <c r="C5117">
        <v>0.246413281009943</v>
      </c>
      <c r="D5117">
        <v>0.26502692016360302</v>
      </c>
      <c r="E5117">
        <v>-4.8780123538814397</v>
      </c>
      <c r="F5117">
        <v>-8.7522490947115106</v>
      </c>
      <c r="G5117">
        <v>9.7779796683557798</v>
      </c>
      <c r="H5117">
        <v>0.448675844087848</v>
      </c>
      <c r="I5117">
        <v>-1.54273266233791E-2</v>
      </c>
      <c r="J5117">
        <v>1.7176107480618299</v>
      </c>
      <c r="K5117">
        <v>2.1194863859200099</v>
      </c>
      <c r="L5117">
        <v>2.1449212803349398</v>
      </c>
    </row>
    <row r="5119" spans="1:12" x14ac:dyDescent="0.3">
      <c r="A5119">
        <v>2559</v>
      </c>
      <c r="B5119">
        <v>0.30419364227749301</v>
      </c>
      <c r="C5119">
        <v>0.24610340250378401</v>
      </c>
      <c r="D5119">
        <v>0.26501764093045899</v>
      </c>
      <c r="E5119">
        <v>-4.9030638337484698</v>
      </c>
      <c r="F5119">
        <v>-8.6605994387776892</v>
      </c>
      <c r="G5119">
        <v>9.6213051299873893</v>
      </c>
      <c r="H5119">
        <v>0.448975465057873</v>
      </c>
      <c r="I5119">
        <v>2.6263967179038302E-3</v>
      </c>
      <c r="J5119">
        <v>1.6989691512835099</v>
      </c>
      <c r="K5119">
        <v>2.1673270663412798</v>
      </c>
      <c r="L5119">
        <v>2.1369398200837502</v>
      </c>
    </row>
    <row r="5121" spans="1:12" x14ac:dyDescent="0.3">
      <c r="A5121">
        <v>2560</v>
      </c>
      <c r="B5121">
        <v>0.30232205325398398</v>
      </c>
      <c r="C5121">
        <v>0.24564339698381199</v>
      </c>
      <c r="D5121">
        <v>0.26499801724211203</v>
      </c>
      <c r="E5121">
        <v>-5.4254004079928899</v>
      </c>
      <c r="F5121">
        <v>-8.6249862225947194</v>
      </c>
      <c r="G5121">
        <v>9.41128158039532</v>
      </c>
      <c r="H5121">
        <v>0.457210560102838</v>
      </c>
      <c r="I5121">
        <v>3.0033980591250502E-2</v>
      </c>
      <c r="J5121">
        <v>1.6770263104266201</v>
      </c>
      <c r="K5121">
        <v>2.1689618232601999</v>
      </c>
      <c r="L5121">
        <v>2.1737218507593998</v>
      </c>
    </row>
    <row r="5123" spans="1:12" x14ac:dyDescent="0.3">
      <c r="A5123">
        <v>2561</v>
      </c>
      <c r="B5123">
        <v>0.30105125560448598</v>
      </c>
      <c r="C5123">
        <v>0.245343760420279</v>
      </c>
      <c r="D5123">
        <v>0.26497554228383402</v>
      </c>
      <c r="E5123">
        <v>-5.6121885308688801</v>
      </c>
      <c r="F5123">
        <v>-8.7010063017701995</v>
      </c>
      <c r="G5123">
        <v>9.3383185172827101</v>
      </c>
      <c r="H5123">
        <v>0.45749552172727997</v>
      </c>
      <c r="I5123">
        <v>3.5624756749675197E-2</v>
      </c>
      <c r="J5123">
        <v>1.67782525728839</v>
      </c>
      <c r="K5123">
        <v>2.1720870938404899</v>
      </c>
      <c r="L5123">
        <v>2.16535574182141</v>
      </c>
    </row>
    <row r="5125" spans="1:12" x14ac:dyDescent="0.3">
      <c r="A5125">
        <v>2562</v>
      </c>
      <c r="B5125">
        <v>0.29906451478896001</v>
      </c>
      <c r="C5125">
        <v>0.24483934158477999</v>
      </c>
      <c r="D5125">
        <v>0.26497553340876401</v>
      </c>
      <c r="E5125">
        <v>-6.2503555327968501</v>
      </c>
      <c r="F5125">
        <v>-8.5833366194825196</v>
      </c>
      <c r="G5125">
        <v>9.1847688461733004</v>
      </c>
      <c r="H5125">
        <v>0.445144218256042</v>
      </c>
      <c r="I5125">
        <v>2.0390930710513799E-2</v>
      </c>
      <c r="J5125">
        <v>1.65999057545276</v>
      </c>
      <c r="K5125">
        <v>2.1564607409390599</v>
      </c>
      <c r="L5125">
        <v>2.1378774012578399</v>
      </c>
    </row>
    <row r="5127" spans="1:12" x14ac:dyDescent="0.3">
      <c r="A5127">
        <v>2563</v>
      </c>
      <c r="B5127">
        <v>0.29774385225890898</v>
      </c>
      <c r="C5127">
        <v>0.24449473575355599</v>
      </c>
      <c r="D5127">
        <v>0.264995477830691</v>
      </c>
      <c r="E5127">
        <v>-6.3419040244080804</v>
      </c>
      <c r="F5127">
        <v>-8.3739114924642895</v>
      </c>
      <c r="G5127">
        <v>9.1045202871798399</v>
      </c>
      <c r="H5127">
        <v>0.43912249073194198</v>
      </c>
      <c r="I5127">
        <v>4.4526484160601898E-3</v>
      </c>
      <c r="J5127">
        <v>1.6453328738348501</v>
      </c>
      <c r="K5127">
        <v>2.1625189577562298</v>
      </c>
      <c r="L5127">
        <v>2.1845160545328501</v>
      </c>
    </row>
    <row r="5129" spans="1:12" x14ac:dyDescent="0.3">
      <c r="A5129">
        <v>2564</v>
      </c>
      <c r="B5129">
        <v>0.29583914870509798</v>
      </c>
      <c r="C5129">
        <v>0.243988196563833</v>
      </c>
      <c r="D5129">
        <v>0.265062766161547</v>
      </c>
      <c r="E5129">
        <v>-6.2365933458812499</v>
      </c>
      <c r="F5129">
        <v>-8.5917518025810793</v>
      </c>
      <c r="G5129">
        <v>8.8586748204458008</v>
      </c>
      <c r="H5129">
        <v>0.41960494356550398</v>
      </c>
      <c r="I5129">
        <v>-2.85847806086017E-3</v>
      </c>
      <c r="J5129">
        <v>1.6290017680106801</v>
      </c>
      <c r="K5129">
        <v>2.1745392292188601</v>
      </c>
      <c r="L5129">
        <v>2.1686973772880198</v>
      </c>
    </row>
    <row r="5131" spans="1:12" x14ac:dyDescent="0.3">
      <c r="A5131">
        <v>2565</v>
      </c>
      <c r="B5131">
        <v>0.294572181265292</v>
      </c>
      <c r="C5131">
        <v>0.24367874470112999</v>
      </c>
      <c r="D5131">
        <v>0.265042761771141</v>
      </c>
      <c r="E5131">
        <v>-6.2157789379597599</v>
      </c>
      <c r="F5131">
        <v>-9.2325895624082399</v>
      </c>
      <c r="G5131">
        <v>8.8426654345814804</v>
      </c>
      <c r="H5131">
        <v>0.42618808996090901</v>
      </c>
      <c r="I5131">
        <v>1.2511401095816801E-2</v>
      </c>
      <c r="J5131">
        <v>1.6406207228577301</v>
      </c>
      <c r="K5131">
        <v>2.17220729655511</v>
      </c>
      <c r="L5131">
        <v>2.1504986862936</v>
      </c>
    </row>
    <row r="5133" spans="1:12" x14ac:dyDescent="0.3">
      <c r="A5133">
        <v>2566</v>
      </c>
      <c r="B5133">
        <v>0.29269459065118802</v>
      </c>
      <c r="C5133">
        <v>0.24320588722981201</v>
      </c>
      <c r="D5133">
        <v>0.26500829249063201</v>
      </c>
      <c r="E5133">
        <v>-6.4704833758799198</v>
      </c>
      <c r="F5133">
        <v>-10.2129863364451</v>
      </c>
      <c r="G5133">
        <v>9.0813005985144901</v>
      </c>
      <c r="H5133">
        <v>0.41090575931939399</v>
      </c>
      <c r="I5133">
        <v>8.4269018214512097E-3</v>
      </c>
      <c r="J5133">
        <v>1.6664125849968601</v>
      </c>
      <c r="K5133">
        <v>2.1272274407419398</v>
      </c>
      <c r="L5133">
        <v>2.1471570508269902</v>
      </c>
    </row>
    <row r="5135" spans="1:12" x14ac:dyDescent="0.3">
      <c r="A5135">
        <v>2567</v>
      </c>
      <c r="B5135">
        <v>0.29085297222797601</v>
      </c>
      <c r="C5135">
        <v>0.242739689543394</v>
      </c>
      <c r="D5135">
        <v>0.26509334248562699</v>
      </c>
      <c r="E5135">
        <v>-6.2993435282520602</v>
      </c>
      <c r="F5135">
        <v>-10.0657745882973</v>
      </c>
      <c r="G5135">
        <v>8.95860718895484</v>
      </c>
      <c r="H5135">
        <v>0.397532606599942</v>
      </c>
      <c r="I5135">
        <v>-3.4727752048334497E-2</v>
      </c>
      <c r="J5135">
        <v>1.6421680294407</v>
      </c>
      <c r="K5135">
        <v>2.1781693512005802</v>
      </c>
      <c r="L5135">
        <v>2.1496091862053599</v>
      </c>
    </row>
    <row r="5137" spans="1:12" x14ac:dyDescent="0.3">
      <c r="A5137">
        <v>2568</v>
      </c>
      <c r="B5137">
        <v>0.28965758008692599</v>
      </c>
      <c r="C5137">
        <v>0.242429401246084</v>
      </c>
      <c r="D5137">
        <v>0.26516773050088799</v>
      </c>
      <c r="E5137">
        <v>-6.1709040345487196</v>
      </c>
      <c r="F5137">
        <v>-10.0714178190432</v>
      </c>
      <c r="G5137">
        <v>8.8129875870396894</v>
      </c>
      <c r="H5137">
        <v>0.38210723318432499</v>
      </c>
      <c r="I5137">
        <v>-5.8176517219983202E-2</v>
      </c>
      <c r="J5137">
        <v>1.63744002608072</v>
      </c>
      <c r="K5137">
        <v>2.1691060665177502</v>
      </c>
      <c r="L5137">
        <v>2.1733131615296699</v>
      </c>
    </row>
    <row r="5139" spans="1:12" x14ac:dyDescent="0.3">
      <c r="A5139">
        <v>2569</v>
      </c>
      <c r="B5139">
        <v>0.28788052065598702</v>
      </c>
      <c r="C5139">
        <v>0.24199497355920099</v>
      </c>
      <c r="D5139">
        <v>0.26521648308845103</v>
      </c>
      <c r="E5139">
        <v>-5.90301946274736</v>
      </c>
      <c r="F5139">
        <v>-10.764169618927699</v>
      </c>
      <c r="G5139">
        <v>9.0703867896933108</v>
      </c>
      <c r="H5139">
        <v>0.38731381790227598</v>
      </c>
      <c r="I5139">
        <v>-2.9049371332458902E-2</v>
      </c>
      <c r="J5139">
        <v>1.64466229474982</v>
      </c>
      <c r="K5139">
        <v>2.1931946905288702</v>
      </c>
      <c r="L5139">
        <v>2.1454261317363699</v>
      </c>
    </row>
    <row r="5141" spans="1:12" x14ac:dyDescent="0.3">
      <c r="A5141">
        <v>2570</v>
      </c>
      <c r="B5141">
        <v>0.28672524964329399</v>
      </c>
      <c r="C5141">
        <v>0.241708654236169</v>
      </c>
      <c r="D5141">
        <v>0.26514540746558402</v>
      </c>
      <c r="E5141">
        <v>-5.6892674183590799</v>
      </c>
      <c r="F5141">
        <v>-10.9088079111695</v>
      </c>
      <c r="G5141">
        <v>9.6484153988738903</v>
      </c>
      <c r="H5141">
        <v>0.39374304019162998</v>
      </c>
      <c r="I5141">
        <v>-5.8570508965507598E-3</v>
      </c>
      <c r="J5141">
        <v>1.6311218163447501</v>
      </c>
      <c r="K5141">
        <v>2.17901077020296</v>
      </c>
      <c r="L5141">
        <v>2.1445847127339799</v>
      </c>
    </row>
    <row r="5143" spans="1:12" x14ac:dyDescent="0.3">
      <c r="A5143">
        <v>2571</v>
      </c>
      <c r="B5143">
        <v>0.28498359066432</v>
      </c>
      <c r="C5143">
        <v>0.241284581801607</v>
      </c>
      <c r="D5143">
        <v>0.26504623210928102</v>
      </c>
      <c r="E5143">
        <v>-5.3946114674269401</v>
      </c>
      <c r="F5143">
        <v>-10.5900062154062</v>
      </c>
      <c r="G5143">
        <v>9.9940533620048608</v>
      </c>
      <c r="H5143">
        <v>0.388982552092624</v>
      </c>
      <c r="I5143">
        <v>-6.6092670168536299E-3</v>
      </c>
      <c r="J5143">
        <v>1.57594348882372</v>
      </c>
      <c r="K5143">
        <v>2.1777125808850002</v>
      </c>
      <c r="L5143">
        <v>2.1276601705145999</v>
      </c>
    </row>
    <row r="5145" spans="1:12" x14ac:dyDescent="0.3">
      <c r="A5145">
        <v>2572</v>
      </c>
      <c r="B5145">
        <v>0.28385442885691298</v>
      </c>
      <c r="C5145">
        <v>0.24099338337614401</v>
      </c>
      <c r="D5145">
        <v>0.265046013222065</v>
      </c>
      <c r="E5145">
        <v>-5.3427336998313297</v>
      </c>
      <c r="F5145">
        <v>-10.205739443243701</v>
      </c>
      <c r="G5145">
        <v>9.6300742302312798</v>
      </c>
      <c r="H5145">
        <v>0.35457266056074599</v>
      </c>
      <c r="I5145">
        <v>-5.8227610229463399E-2</v>
      </c>
      <c r="J5145">
        <v>1.48652222290128</v>
      </c>
      <c r="K5145">
        <v>2.1546336596767399</v>
      </c>
      <c r="L5145">
        <v>2.1706927423508202</v>
      </c>
    </row>
    <row r="5147" spans="1:12" x14ac:dyDescent="0.3">
      <c r="A5147">
        <v>2573</v>
      </c>
      <c r="B5147">
        <v>0.28219649457963403</v>
      </c>
      <c r="C5147">
        <v>0.24052646027059599</v>
      </c>
      <c r="D5147">
        <v>0.265157318187285</v>
      </c>
      <c r="E5147">
        <v>-5.3460334601700401</v>
      </c>
      <c r="F5147">
        <v>-10.4645987148591</v>
      </c>
      <c r="G5147">
        <v>9.1948887030536302</v>
      </c>
      <c r="H5147">
        <v>0.317755424130374</v>
      </c>
      <c r="I5147">
        <v>-7.6452154499314806E-2</v>
      </c>
      <c r="J5147">
        <v>1.4123440851304701</v>
      </c>
      <c r="K5147">
        <v>2.1898770956051798</v>
      </c>
      <c r="L5147">
        <v>2.1711495126664002</v>
      </c>
    </row>
    <row r="5149" spans="1:12" x14ac:dyDescent="0.3">
      <c r="A5149">
        <v>2574</v>
      </c>
      <c r="B5149">
        <v>0.28055916209945098</v>
      </c>
      <c r="C5149">
        <v>0.240131194131671</v>
      </c>
      <c r="D5149">
        <v>0.26521677786070302</v>
      </c>
      <c r="E5149">
        <v>-4.7264022953361398</v>
      </c>
      <c r="F5149">
        <v>-11.6685598063131</v>
      </c>
      <c r="G5149">
        <v>9.5211301576398206</v>
      </c>
      <c r="H5149">
        <v>0.29890927050850502</v>
      </c>
      <c r="I5149">
        <v>8.4101497341078802E-4</v>
      </c>
      <c r="J5149">
        <v>1.3616670843537899</v>
      </c>
      <c r="K5149">
        <v>2.1990846235455601</v>
      </c>
      <c r="L5149">
        <v>2.1759576212514502</v>
      </c>
    </row>
    <row r="5151" spans="1:12" x14ac:dyDescent="0.3">
      <c r="A5151">
        <v>2575</v>
      </c>
      <c r="B5151">
        <v>0.27949790824800902</v>
      </c>
      <c r="C5151">
        <v>0.239877634465677</v>
      </c>
      <c r="D5151">
        <v>0.26516249035974498</v>
      </c>
      <c r="E5151">
        <v>-4.6807715906642198</v>
      </c>
      <c r="F5151">
        <v>-11.9213668630714</v>
      </c>
      <c r="G5151">
        <v>9.97859606958807</v>
      </c>
      <c r="H5151">
        <v>0.30651441499545901</v>
      </c>
      <c r="I5151">
        <v>1.6248637057553202E-2</v>
      </c>
      <c r="J5151">
        <v>1.35340848454559</v>
      </c>
      <c r="K5151">
        <v>2.1939159068166298</v>
      </c>
      <c r="L5151">
        <v>2.2045658673325201</v>
      </c>
    </row>
    <row r="5153" spans="1:12" x14ac:dyDescent="0.3">
      <c r="A5153">
        <v>2576</v>
      </c>
      <c r="B5153">
        <v>0.27790874538570998</v>
      </c>
      <c r="C5153">
        <v>0.239528403059589</v>
      </c>
      <c r="D5153">
        <v>0.265102089470589</v>
      </c>
      <c r="E5153">
        <v>-4.96384426107059</v>
      </c>
      <c r="F5153">
        <v>-11.6011561086193</v>
      </c>
      <c r="G5153">
        <v>10.7407485544217</v>
      </c>
      <c r="H5153">
        <v>0.30705713136666601</v>
      </c>
      <c r="I5153">
        <v>1.13841869922314E-2</v>
      </c>
      <c r="J5153">
        <v>1.3173989679510101</v>
      </c>
      <c r="K5153">
        <v>2.1683608096870701</v>
      </c>
      <c r="L5153">
        <v>2.1303286707793001</v>
      </c>
    </row>
    <row r="5155" spans="1:12" x14ac:dyDescent="0.3">
      <c r="A5155">
        <v>2577</v>
      </c>
      <c r="B5155">
        <v>0.27687890456006298</v>
      </c>
      <c r="C5155">
        <v>0.23925136091724999</v>
      </c>
      <c r="D5155">
        <v>0.26509333138713298</v>
      </c>
      <c r="E5155">
        <v>-4.9181496302761696</v>
      </c>
      <c r="F5155">
        <v>-11.366292725012601</v>
      </c>
      <c r="G5155">
        <v>10.360671699583399</v>
      </c>
      <c r="H5155">
        <v>0.28469416416382198</v>
      </c>
      <c r="I5155" s="1">
        <v>-1.1976755278052299E-5</v>
      </c>
      <c r="J5155">
        <v>1.2943329922903</v>
      </c>
      <c r="K5155">
        <v>2.18290533815685</v>
      </c>
      <c r="L5155">
        <v>2.15713387614097</v>
      </c>
    </row>
    <row r="5157" spans="1:12" x14ac:dyDescent="0.3">
      <c r="A5157">
        <v>2578</v>
      </c>
      <c r="B5157">
        <v>0.27535370599970699</v>
      </c>
      <c r="C5157">
        <v>0.23884506940435499</v>
      </c>
      <c r="D5157">
        <v>0.265152527890542</v>
      </c>
      <c r="E5157">
        <v>-4.2213991041541599</v>
      </c>
      <c r="F5157">
        <v>-11.434775915835999</v>
      </c>
      <c r="G5157">
        <v>8.3867464959036795</v>
      </c>
      <c r="H5157">
        <v>0.21392105925615901</v>
      </c>
      <c r="I5157">
        <v>6.1879639669826401E-3</v>
      </c>
      <c r="J5157">
        <v>1.24861707407613</v>
      </c>
      <c r="K5157">
        <v>2.1706927423508202</v>
      </c>
      <c r="L5157">
        <v>2.19333893378642</v>
      </c>
    </row>
    <row r="5159" spans="1:12" x14ac:dyDescent="0.3">
      <c r="A5159">
        <v>2579</v>
      </c>
      <c r="B5159">
        <v>0.27435727519532599</v>
      </c>
      <c r="C5159">
        <v>0.23860101366137301</v>
      </c>
      <c r="D5159">
        <v>0.265189398589459</v>
      </c>
      <c r="E5159">
        <v>-4.2750121657951201</v>
      </c>
      <c r="F5159">
        <v>-11.583643254409999</v>
      </c>
      <c r="G5159">
        <v>8.6419068432762902</v>
      </c>
      <c r="H5159">
        <v>0.21293182630744001</v>
      </c>
      <c r="I5159">
        <v>5.9319023908284904E-3</v>
      </c>
      <c r="J5159">
        <v>1.2465691364950999</v>
      </c>
      <c r="K5159">
        <v>2.1665577689676798</v>
      </c>
      <c r="L5159">
        <v>2.1162649531680202</v>
      </c>
    </row>
    <row r="5161" spans="1:12" x14ac:dyDescent="0.3">
      <c r="A5161">
        <v>2580</v>
      </c>
      <c r="B5161">
        <v>0.272913467114482</v>
      </c>
      <c r="C5161">
        <v>0.23826161278636801</v>
      </c>
      <c r="D5161">
        <v>0.26514496124250703</v>
      </c>
      <c r="E5161">
        <v>-4.5111228497153997</v>
      </c>
      <c r="F5161">
        <v>-12.115678467139199</v>
      </c>
      <c r="G5161">
        <v>9.3472243367246097</v>
      </c>
      <c r="H5161">
        <v>0.21954978813745599</v>
      </c>
      <c r="I5161">
        <v>4.2423890589605502E-2</v>
      </c>
      <c r="J5161">
        <v>1.22409845008676</v>
      </c>
      <c r="K5161">
        <v>2.1918243795821302</v>
      </c>
      <c r="L5161">
        <v>2.12592925142398</v>
      </c>
    </row>
    <row r="5163" spans="1:12" x14ac:dyDescent="0.3">
      <c r="A5163">
        <v>2581</v>
      </c>
      <c r="B5163">
        <v>0.271977182448918</v>
      </c>
      <c r="C5163">
        <v>0.23803176764595901</v>
      </c>
      <c r="D5163">
        <v>0.26511067743567701</v>
      </c>
      <c r="E5163">
        <v>-4.89640749963774</v>
      </c>
      <c r="F5163">
        <v>-12.1947839429748</v>
      </c>
      <c r="G5163">
        <v>9.7089263207844603</v>
      </c>
      <c r="H5163">
        <v>0.21981073729697001</v>
      </c>
      <c r="I5163">
        <v>3.3983123639445702E-2</v>
      </c>
      <c r="J5163">
        <v>1.2081767828549299</v>
      </c>
      <c r="K5163">
        <v>2.2203364634914902</v>
      </c>
      <c r="L5163">
        <v>2.2067054756528699</v>
      </c>
    </row>
    <row r="5165" spans="1:12" x14ac:dyDescent="0.3">
      <c r="A5165">
        <v>2582</v>
      </c>
      <c r="B5165">
        <v>0.270580363801249</v>
      </c>
      <c r="C5165">
        <v>0.23768639273276901</v>
      </c>
      <c r="D5165">
        <v>0.26507340617485498</v>
      </c>
      <c r="E5165">
        <v>-5.6658963850453601</v>
      </c>
      <c r="F5165">
        <v>-12.3273743021157</v>
      </c>
      <c r="G5165">
        <v>10.1656387202234</v>
      </c>
      <c r="H5165">
        <v>0.22583602669361599</v>
      </c>
      <c r="I5165">
        <v>-9.2253443854833101E-3</v>
      </c>
      <c r="J5165">
        <v>1.1896475239994899</v>
      </c>
      <c r="K5165">
        <v>2.1819917975256899</v>
      </c>
      <c r="L5165">
        <v>2.1520372810408199</v>
      </c>
    </row>
    <row r="5167" spans="1:12" x14ac:dyDescent="0.3">
      <c r="A5167">
        <v>2583</v>
      </c>
      <c r="B5167">
        <v>0.26966476881442403</v>
      </c>
      <c r="C5167">
        <v>0.237458165818202</v>
      </c>
      <c r="D5167">
        <v>0.26504187131992102</v>
      </c>
      <c r="E5167">
        <v>-5.5949537564334397</v>
      </c>
      <c r="F5167">
        <v>-12.411564114756199</v>
      </c>
      <c r="G5167">
        <v>10.1406912144014</v>
      </c>
      <c r="H5167">
        <v>0.22731206680538099</v>
      </c>
      <c r="I5167">
        <v>-9.4334675391652897E-3</v>
      </c>
      <c r="J5167">
        <v>1.1976089099904901</v>
      </c>
      <c r="K5167">
        <v>2.1632401740439899</v>
      </c>
      <c r="L5167">
        <v>2.0998452623500699</v>
      </c>
    </row>
    <row r="5169" spans="1:12" x14ac:dyDescent="0.3">
      <c r="A5169">
        <v>2584</v>
      </c>
      <c r="B5169">
        <v>0.26835072490916301</v>
      </c>
      <c r="C5169">
        <v>0.23710501225144401</v>
      </c>
      <c r="D5169">
        <v>0.26505598854306101</v>
      </c>
      <c r="E5169">
        <v>-4.7634801083840603</v>
      </c>
      <c r="F5169">
        <v>-12.4055553153578</v>
      </c>
      <c r="G5169">
        <v>9.8467630879517198</v>
      </c>
      <c r="H5169">
        <v>0.22099115173290099</v>
      </c>
      <c r="I5169">
        <v>3.31736951533265E-2</v>
      </c>
      <c r="J5169">
        <v>1.2320922606865099</v>
      </c>
      <c r="K5169">
        <v>2.1932908527005699</v>
      </c>
      <c r="L5169">
        <v>2.13044887349393</v>
      </c>
    </row>
    <row r="5171" spans="1:12" x14ac:dyDescent="0.3">
      <c r="A5171">
        <v>2585</v>
      </c>
      <c r="B5171">
        <v>0.26703195133661201</v>
      </c>
      <c r="C5171">
        <v>0.23679320772156401</v>
      </c>
      <c r="D5171">
        <v>0.26509888323383801</v>
      </c>
      <c r="E5171">
        <v>-4.0810225644074603</v>
      </c>
      <c r="F5171">
        <v>-12.3815290259853</v>
      </c>
      <c r="G5171">
        <v>9.1516051492156194</v>
      </c>
      <c r="H5171">
        <v>0.21835468096258401</v>
      </c>
      <c r="I5171">
        <v>6.3661142912035201E-2</v>
      </c>
      <c r="J5171">
        <v>1.24077519508814</v>
      </c>
      <c r="K5171">
        <v>2.1782655133722799</v>
      </c>
      <c r="L5171">
        <v>2.1274197650853499</v>
      </c>
    </row>
    <row r="5173" spans="1:12" x14ac:dyDescent="0.3">
      <c r="A5173">
        <v>2586</v>
      </c>
      <c r="B5173">
        <v>0.26618655404064301</v>
      </c>
      <c r="C5173">
        <v>0.236578342232454</v>
      </c>
      <c r="D5173">
        <v>0.265100867838718</v>
      </c>
      <c r="E5173">
        <v>-4.0985525337717101</v>
      </c>
      <c r="F5173">
        <v>-12.4636626466006</v>
      </c>
      <c r="G5173">
        <v>8.8462445323952998</v>
      </c>
      <c r="H5173">
        <v>0.22391332325899899</v>
      </c>
      <c r="I5173">
        <v>6.1071077969075703E-2</v>
      </c>
      <c r="J5173">
        <v>1.2348209433786901</v>
      </c>
      <c r="K5173">
        <v>2.2279573155987999</v>
      </c>
      <c r="L5173">
        <v>2.2039888943023098</v>
      </c>
    </row>
    <row r="5175" spans="1:12" x14ac:dyDescent="0.3">
      <c r="A5175">
        <v>2587</v>
      </c>
      <c r="B5175">
        <v>0.26494440242786998</v>
      </c>
      <c r="C5175">
        <v>0.23627951214034501</v>
      </c>
      <c r="D5175">
        <v>0.265103977580252</v>
      </c>
      <c r="E5175">
        <v>-4.4555592810207996</v>
      </c>
      <c r="F5175">
        <v>-12.5138396478277</v>
      </c>
      <c r="G5175">
        <v>9.1157897929006992</v>
      </c>
      <c r="H5175">
        <v>0.21991291263989099</v>
      </c>
      <c r="I5175">
        <v>4.5032871283418797E-2</v>
      </c>
      <c r="J5175">
        <v>1.2269015132791701</v>
      </c>
      <c r="K5175">
        <v>2.1814629055813399</v>
      </c>
      <c r="L5175">
        <v>2.13477617122048</v>
      </c>
    </row>
    <row r="5177" spans="1:12" x14ac:dyDescent="0.3">
      <c r="A5177">
        <v>2588</v>
      </c>
      <c r="B5177">
        <v>0.26413225602475299</v>
      </c>
      <c r="C5177">
        <v>0.236101842912841</v>
      </c>
      <c r="D5177">
        <v>0.26506497216624397</v>
      </c>
      <c r="E5177">
        <v>-4.8787627697294802</v>
      </c>
      <c r="F5177">
        <v>-12.515818052456201</v>
      </c>
      <c r="G5177">
        <v>8.8978309817342893</v>
      </c>
      <c r="H5177">
        <v>0.22065989969927299</v>
      </c>
      <c r="I5177">
        <v>3.6669639989054398E-2</v>
      </c>
      <c r="J5177">
        <v>1.2529470645351799</v>
      </c>
      <c r="K5177">
        <v>2.2185574633150198</v>
      </c>
      <c r="L5177">
        <v>2.2135810709294899</v>
      </c>
    </row>
    <row r="5179" spans="1:12" x14ac:dyDescent="0.3">
      <c r="A5179">
        <v>2589</v>
      </c>
      <c r="B5179">
        <v>0.26295429112964003</v>
      </c>
      <c r="C5179">
        <v>0.235828518677308</v>
      </c>
      <c r="D5179">
        <v>0.26500901577340702</v>
      </c>
      <c r="E5179">
        <v>-5.1956298176205102</v>
      </c>
      <c r="F5179">
        <v>-12.291067746329301</v>
      </c>
      <c r="G5179">
        <v>9.2866874172821205</v>
      </c>
      <c r="H5179">
        <v>0.28200936464872101</v>
      </c>
      <c r="I5179">
        <v>3.7233434124548999E-2</v>
      </c>
      <c r="J5179">
        <v>1.3062379222014699</v>
      </c>
      <c r="K5179">
        <v>2.2109606517506402</v>
      </c>
      <c r="L5179">
        <v>2.1489841320893102</v>
      </c>
    </row>
    <row r="5181" spans="1:12" x14ac:dyDescent="0.3">
      <c r="A5181">
        <v>2590</v>
      </c>
      <c r="B5181">
        <v>0.26219983764476701</v>
      </c>
      <c r="C5181">
        <v>0.23563966455125099</v>
      </c>
      <c r="D5181">
        <v>0.26498228013012698</v>
      </c>
      <c r="E5181">
        <v>-5.3180238821307402</v>
      </c>
      <c r="F5181">
        <v>-11.7031955326455</v>
      </c>
      <c r="G5181">
        <v>9.5375971304320402</v>
      </c>
      <c r="H5181">
        <v>0.33041279533454998</v>
      </c>
      <c r="I5181">
        <v>2.01382189106841E-2</v>
      </c>
      <c r="J5181">
        <v>1.33555352424313</v>
      </c>
      <c r="K5181">
        <v>2.1861988925376199</v>
      </c>
      <c r="L5181">
        <v>2.1319874682411499</v>
      </c>
    </row>
    <row r="5183" spans="1:12" x14ac:dyDescent="0.3">
      <c r="A5183">
        <v>2591</v>
      </c>
      <c r="B5183">
        <v>0.261081213333408</v>
      </c>
      <c r="C5183">
        <v>0.23536006680515301</v>
      </c>
      <c r="D5183">
        <v>0.26499418104779598</v>
      </c>
      <c r="E5183">
        <v>-5.1015402898709903</v>
      </c>
      <c r="F5183">
        <v>-11.205010318254899</v>
      </c>
      <c r="G5183">
        <v>9.0791626709172597</v>
      </c>
      <c r="H5183">
        <v>0.35445126513403302</v>
      </c>
      <c r="I5183">
        <v>1.1308434211197301E-3</v>
      </c>
      <c r="J5183">
        <v>1.3446985339439299</v>
      </c>
      <c r="K5183">
        <v>2.2264908424803602</v>
      </c>
      <c r="L5183">
        <v>2.1408343880376401</v>
      </c>
    </row>
    <row r="5185" spans="1:12" x14ac:dyDescent="0.3">
      <c r="A5185">
        <v>2592</v>
      </c>
      <c r="B5185">
        <v>0.26034695478245301</v>
      </c>
      <c r="C5185">
        <v>0.23517341826026</v>
      </c>
      <c r="D5185">
        <v>0.26501863655301</v>
      </c>
      <c r="E5185">
        <v>-4.6707516867855299</v>
      </c>
      <c r="F5185">
        <v>-11.1080008504657</v>
      </c>
      <c r="G5185">
        <v>8.7664728325118801</v>
      </c>
      <c r="H5185">
        <v>0.37653547325824099</v>
      </c>
      <c r="I5185">
        <v>1.10754120904743E-2</v>
      </c>
      <c r="J5185">
        <v>1.3687025670678801</v>
      </c>
      <c r="K5185">
        <v>2.2148552197045301</v>
      </c>
      <c r="L5185">
        <v>2.1413632799819999</v>
      </c>
    </row>
    <row r="5187" spans="1:12" x14ac:dyDescent="0.3">
      <c r="A5187">
        <v>2593</v>
      </c>
      <c r="B5187">
        <v>0.25929131762880098</v>
      </c>
      <c r="C5187">
        <v>0.23490876379154599</v>
      </c>
      <c r="D5187">
        <v>0.26503940950793597</v>
      </c>
      <c r="E5187">
        <v>-4.3275070347332001</v>
      </c>
      <c r="F5187">
        <v>-11.163339672244399</v>
      </c>
      <c r="G5187">
        <v>8.3619331830694499</v>
      </c>
      <c r="H5187">
        <v>0.39604719908363101</v>
      </c>
      <c r="I5187">
        <v>3.8898909643672798E-2</v>
      </c>
      <c r="J5187">
        <v>1.4056024278927599</v>
      </c>
      <c r="K5187">
        <v>2.2066573945670198</v>
      </c>
      <c r="L5187">
        <v>2.11152896621175</v>
      </c>
    </row>
    <row r="5189" spans="1:12" x14ac:dyDescent="0.3">
      <c r="A5189">
        <v>2594</v>
      </c>
      <c r="B5189">
        <v>0.25826150653202001</v>
      </c>
      <c r="C5189">
        <v>0.23467379432577001</v>
      </c>
      <c r="D5189">
        <v>0.26508674799922599</v>
      </c>
      <c r="E5189">
        <v>-4.4556840137327596</v>
      </c>
      <c r="F5189">
        <v>-11.0133807698209</v>
      </c>
      <c r="G5189">
        <v>8.1167930193325493</v>
      </c>
      <c r="H5189">
        <v>0.419004889354816</v>
      </c>
      <c r="I5189">
        <v>5.7483472405014398E-2</v>
      </c>
      <c r="J5189">
        <v>1.4525946205075999</v>
      </c>
      <c r="K5189">
        <v>2.2109125706647901</v>
      </c>
      <c r="L5189">
        <v>2.1387669013460702</v>
      </c>
    </row>
    <row r="5191" spans="1:12" x14ac:dyDescent="0.3">
      <c r="A5191">
        <v>2595</v>
      </c>
      <c r="B5191">
        <v>0.25757991036115102</v>
      </c>
      <c r="C5191">
        <v>0.23452013730898999</v>
      </c>
      <c r="D5191">
        <v>0.26502944377277099</v>
      </c>
      <c r="E5191">
        <v>-4.7285996131543504</v>
      </c>
      <c r="F5191">
        <v>-10.5644169190128</v>
      </c>
      <c r="G5191">
        <v>7.9185220930456603</v>
      </c>
      <c r="H5191">
        <v>0.44174975922864501</v>
      </c>
      <c r="I5191">
        <v>6.46138184072063E-2</v>
      </c>
      <c r="J5191">
        <v>1.48460827403739</v>
      </c>
      <c r="K5191">
        <v>2.2163938144517501</v>
      </c>
      <c r="L5191">
        <v>2.18564596005033</v>
      </c>
    </row>
    <row r="5193" spans="1:12" x14ac:dyDescent="0.3">
      <c r="A5193">
        <v>2596</v>
      </c>
      <c r="B5193">
        <v>0.25662353146994898</v>
      </c>
      <c r="C5193">
        <v>0.234270222645104</v>
      </c>
      <c r="D5193">
        <v>0.265012059954152</v>
      </c>
      <c r="E5193">
        <v>-4.6676133771781103</v>
      </c>
      <c r="F5193">
        <v>-9.9889478172816695</v>
      </c>
      <c r="G5193">
        <v>7.7238331229946402</v>
      </c>
      <c r="H5193">
        <v>0.46447996987434598</v>
      </c>
      <c r="I5193">
        <v>7.8120776808897396E-2</v>
      </c>
      <c r="J5193">
        <v>1.51162576519444</v>
      </c>
      <c r="K5193">
        <v>2.20309939421408</v>
      </c>
      <c r="L5193">
        <v>2.1530950649295302</v>
      </c>
    </row>
    <row r="5195" spans="1:12" x14ac:dyDescent="0.3">
      <c r="A5195">
        <v>2597</v>
      </c>
      <c r="B5195">
        <v>0.256005025212935</v>
      </c>
      <c r="C5195">
        <v>0.23410017544141301</v>
      </c>
      <c r="D5195">
        <v>0.264976023799885</v>
      </c>
      <c r="E5195">
        <v>-4.7513408796452197</v>
      </c>
      <c r="F5195">
        <v>-9.7577477253564808</v>
      </c>
      <c r="G5195">
        <v>7.5283766545857</v>
      </c>
      <c r="H5195">
        <v>0.48797045813626699</v>
      </c>
      <c r="I5195">
        <v>8.1199117211082195E-2</v>
      </c>
      <c r="J5195">
        <v>1.53665180381508</v>
      </c>
      <c r="K5195">
        <v>2.23959293837463</v>
      </c>
      <c r="L5195">
        <v>2.1693705124899298</v>
      </c>
    </row>
    <row r="5197" spans="1:12" x14ac:dyDescent="0.3">
      <c r="A5197">
        <v>2598</v>
      </c>
      <c r="B5197">
        <v>0.25510995899850503</v>
      </c>
      <c r="C5197">
        <v>0.233857747807168</v>
      </c>
      <c r="D5197">
        <v>0.264947741479167</v>
      </c>
      <c r="E5197">
        <v>-4.8096708521465601</v>
      </c>
      <c r="F5197">
        <v>-9.6633887673779899</v>
      </c>
      <c r="G5197">
        <v>7.2750939186279604</v>
      </c>
      <c r="H5197">
        <v>0.49338433338025001</v>
      </c>
      <c r="I5197">
        <v>8.0653606715350504E-2</v>
      </c>
      <c r="J5197">
        <v>1.54163047654075</v>
      </c>
      <c r="K5197">
        <v>2.2545942371599899</v>
      </c>
      <c r="L5197">
        <v>2.1278524948580002</v>
      </c>
    </row>
    <row r="5199" spans="1:12" x14ac:dyDescent="0.3">
      <c r="A5199">
        <v>2599</v>
      </c>
      <c r="B5199">
        <v>0.254550702697869</v>
      </c>
      <c r="C5199">
        <v>0.23371074340276801</v>
      </c>
      <c r="D5199">
        <v>0.26492530317315999</v>
      </c>
      <c r="E5199">
        <v>-5.0071276452175697</v>
      </c>
      <c r="F5199">
        <v>-9.7593108179478705</v>
      </c>
      <c r="G5199">
        <v>6.9903535172070397</v>
      </c>
      <c r="H5199">
        <v>0.47966670665132</v>
      </c>
      <c r="I5199">
        <v>7.2117028231114697E-2</v>
      </c>
      <c r="J5199">
        <v>1.53452684943882</v>
      </c>
      <c r="K5199">
        <v>2.2375975733118301</v>
      </c>
      <c r="L5199">
        <v>2.1264100622824902</v>
      </c>
    </row>
    <row r="5201" spans="1:12" x14ac:dyDescent="0.3">
      <c r="A5201">
        <v>2600</v>
      </c>
      <c r="B5201">
        <v>0.253732415082222</v>
      </c>
      <c r="C5201">
        <v>0.233488113282728</v>
      </c>
      <c r="D5201">
        <v>0.26497413805080999</v>
      </c>
      <c r="E5201">
        <v>-5.2991818669646902</v>
      </c>
      <c r="F5201">
        <v>-9.9755076144961308</v>
      </c>
      <c r="G5201">
        <v>6.7468762167502998</v>
      </c>
      <c r="H5201">
        <v>0.464634561918019</v>
      </c>
      <c r="I5201">
        <v>6.5274721783917397E-2</v>
      </c>
      <c r="J5201">
        <v>1.5184375690288601</v>
      </c>
      <c r="K5201">
        <v>2.2699080630033799</v>
      </c>
      <c r="L5201">
        <v>2.1709331477800702</v>
      </c>
    </row>
    <row r="5203" spans="1:12" x14ac:dyDescent="0.3">
      <c r="A5203">
        <v>2601</v>
      </c>
      <c r="B5203">
        <v>0.25291972316365202</v>
      </c>
      <c r="C5203">
        <v>0.23328453856460399</v>
      </c>
      <c r="D5203">
        <v>0.26500791370508697</v>
      </c>
      <c r="E5203">
        <v>-5.3983048359448098</v>
      </c>
      <c r="F5203">
        <v>-10.024490104285499</v>
      </c>
      <c r="G5203">
        <v>6.9315031442331598</v>
      </c>
      <c r="H5203">
        <v>0.44526010287502099</v>
      </c>
      <c r="I5203">
        <v>7.0715970388989399E-2</v>
      </c>
      <c r="J5203">
        <v>1.47029169728666</v>
      </c>
      <c r="K5203">
        <v>2.2337751269867101</v>
      </c>
      <c r="L5203">
        <v>2.1232607511592798</v>
      </c>
    </row>
    <row r="5205" spans="1:12" x14ac:dyDescent="0.3">
      <c r="A5205">
        <v>2602</v>
      </c>
      <c r="B5205">
        <v>0.252388578084627</v>
      </c>
      <c r="C5205">
        <v>0.233174361186784</v>
      </c>
      <c r="D5205">
        <v>0.26505105568665899</v>
      </c>
      <c r="E5205">
        <v>-5.4463338114369098</v>
      </c>
      <c r="F5205">
        <v>-9.8925714505453008</v>
      </c>
      <c r="G5205">
        <v>6.9901981950913603</v>
      </c>
      <c r="H5205">
        <v>0.440518548334212</v>
      </c>
      <c r="I5205">
        <v>6.2995964246004899E-2</v>
      </c>
      <c r="J5205">
        <v>1.45325647319214</v>
      </c>
      <c r="K5205">
        <v>2.2349050325042001</v>
      </c>
      <c r="L5205">
        <v>2.1405218609796202</v>
      </c>
    </row>
    <row r="5207" spans="1:12" x14ac:dyDescent="0.3">
      <c r="A5207">
        <v>2603</v>
      </c>
      <c r="B5207">
        <v>0.25163841398912301</v>
      </c>
      <c r="C5207">
        <v>0.23297700450742201</v>
      </c>
      <c r="D5207">
        <v>0.26509082933365802</v>
      </c>
      <c r="E5207">
        <v>-5.8153414207212704</v>
      </c>
      <c r="F5207">
        <v>-9.5401296195797496</v>
      </c>
      <c r="G5207">
        <v>7.1550413425801302</v>
      </c>
      <c r="H5207">
        <v>0.42335276688142698</v>
      </c>
      <c r="I5207">
        <v>2.4514190585039401E-2</v>
      </c>
      <c r="J5207">
        <v>1.42809806019108</v>
      </c>
      <c r="K5207">
        <v>2.2369484786528502</v>
      </c>
      <c r="L5207">
        <v>2.1291987652618198</v>
      </c>
    </row>
    <row r="5209" spans="1:12" x14ac:dyDescent="0.3">
      <c r="A5209">
        <v>2604</v>
      </c>
      <c r="B5209">
        <v>0.25115793519035801</v>
      </c>
      <c r="C5209">
        <v>0.23285648457310401</v>
      </c>
      <c r="D5209">
        <v>0.26508437460593398</v>
      </c>
      <c r="E5209">
        <v>-6.0187000703414801</v>
      </c>
      <c r="F5209">
        <v>-9.4040005342128197</v>
      </c>
      <c r="G5209">
        <v>7.2336472424902603</v>
      </c>
      <c r="H5209">
        <v>0.42122136847667602</v>
      </c>
      <c r="I5209">
        <v>9.6993253589228706E-3</v>
      </c>
      <c r="J5209">
        <v>1.43805378676983</v>
      </c>
      <c r="K5209">
        <v>2.2607245756059302</v>
      </c>
      <c r="L5209">
        <v>2.14896009154638</v>
      </c>
    </row>
    <row r="5211" spans="1:12" x14ac:dyDescent="0.3">
      <c r="A5211">
        <v>2605</v>
      </c>
      <c r="B5211">
        <v>0.25044678537778797</v>
      </c>
      <c r="C5211">
        <v>0.23269539487211499</v>
      </c>
      <c r="D5211">
        <v>0.26507189032147899</v>
      </c>
      <c r="E5211">
        <v>-6.5546874145412799</v>
      </c>
      <c r="F5211">
        <v>-9.0823941640602399</v>
      </c>
      <c r="G5211">
        <v>7.5493270069335496</v>
      </c>
      <c r="H5211">
        <v>0.43132040947342598</v>
      </c>
      <c r="I5211">
        <v>-2.93555818238515E-2</v>
      </c>
      <c r="J5211">
        <v>1.4659155173878899</v>
      </c>
      <c r="K5211">
        <v>2.2403141546623799</v>
      </c>
      <c r="L5211">
        <v>2.1196306291775602</v>
      </c>
    </row>
    <row r="5213" spans="1:12" x14ac:dyDescent="0.3">
      <c r="A5213">
        <v>2606</v>
      </c>
      <c r="B5213">
        <v>0.25001972268746497</v>
      </c>
      <c r="C5213">
        <v>0.23257240366437201</v>
      </c>
      <c r="D5213">
        <v>0.26506250546186</v>
      </c>
      <c r="E5213">
        <v>-6.6954756430580797</v>
      </c>
      <c r="F5213">
        <v>-8.9540807974344396</v>
      </c>
      <c r="G5213">
        <v>7.6386753228536604</v>
      </c>
      <c r="H5213">
        <v>0.433964262053673</v>
      </c>
      <c r="I5213">
        <v>-3.9246466773318903E-2</v>
      </c>
      <c r="J5213">
        <v>1.47007520424038</v>
      </c>
      <c r="K5213">
        <v>2.2493053177164302</v>
      </c>
      <c r="L5213">
        <v>2.10833157400269</v>
      </c>
    </row>
    <row r="5215" spans="1:12" x14ac:dyDescent="0.3">
      <c r="A5215">
        <v>2607</v>
      </c>
      <c r="B5215">
        <v>0.249378576777045</v>
      </c>
      <c r="C5215">
        <v>0.23237473837390399</v>
      </c>
      <c r="D5215">
        <v>0.26502365457766303</v>
      </c>
      <c r="E5215">
        <v>-6.5613546503784503</v>
      </c>
      <c r="F5215">
        <v>-8.5984510967993302</v>
      </c>
      <c r="G5215">
        <v>7.6376486649576396</v>
      </c>
      <c r="H5215">
        <v>0.43039814836673501</v>
      </c>
      <c r="I5215">
        <v>-5.0518616615388597E-2</v>
      </c>
      <c r="J5215">
        <v>1.4737420917678099</v>
      </c>
      <c r="K5215">
        <v>2.2488245068579298</v>
      </c>
      <c r="L5215">
        <v>2.12023164275069</v>
      </c>
    </row>
    <row r="5217" spans="1:12" x14ac:dyDescent="0.3">
      <c r="A5217">
        <v>2608</v>
      </c>
      <c r="B5217">
        <v>0.24893832495995399</v>
      </c>
      <c r="C5217">
        <v>0.23223186061516399</v>
      </c>
      <c r="D5217">
        <v>0.26500539885587399</v>
      </c>
      <c r="E5217">
        <v>-6.4470879427450898</v>
      </c>
      <c r="F5217">
        <v>-8.6760333282562598</v>
      </c>
      <c r="G5217">
        <v>7.4871954515416999</v>
      </c>
      <c r="H5217">
        <v>0.42733273198390198</v>
      </c>
      <c r="I5217">
        <v>-4.6957957964268798E-2</v>
      </c>
      <c r="J5217">
        <v>1.4727046334729299</v>
      </c>
      <c r="K5217">
        <v>2.2380543436274101</v>
      </c>
      <c r="L5217">
        <v>2.1518209161544899</v>
      </c>
    </row>
    <row r="5219" spans="1:12" x14ac:dyDescent="0.3">
      <c r="A5219">
        <v>2609</v>
      </c>
      <c r="B5219">
        <v>0.248277489986206</v>
      </c>
      <c r="C5219">
        <v>0.232022018984851</v>
      </c>
      <c r="D5219">
        <v>0.26499914252330198</v>
      </c>
      <c r="E5219">
        <v>-6.1050871475165804</v>
      </c>
      <c r="F5219">
        <v>-9.0740795560837508</v>
      </c>
      <c r="G5219">
        <v>7.0144883752755103</v>
      </c>
      <c r="H5219">
        <v>0.40023126119064401</v>
      </c>
      <c r="I5219">
        <v>-3.1265866215298699E-2</v>
      </c>
      <c r="J5219">
        <v>1.46154815254673</v>
      </c>
      <c r="K5219">
        <v>2.2438721550153198</v>
      </c>
      <c r="L5219">
        <v>2.1514603080106101</v>
      </c>
    </row>
    <row r="5221" spans="1:12" x14ac:dyDescent="0.3">
      <c r="A5221">
        <v>2610</v>
      </c>
      <c r="B5221">
        <v>0.24781495055421099</v>
      </c>
      <c r="C5221">
        <v>0.23189573567677299</v>
      </c>
      <c r="D5221">
        <v>0.26498937648666099</v>
      </c>
      <c r="E5221">
        <v>-6.1662720359269896</v>
      </c>
      <c r="F5221">
        <v>-9.3014821645574699</v>
      </c>
      <c r="G5221">
        <v>6.8231443625072004</v>
      </c>
      <c r="H5221">
        <v>0.394657771294672</v>
      </c>
      <c r="I5221">
        <v>-3.3010217284947498E-2</v>
      </c>
      <c r="J5221">
        <v>1.4714995615620601</v>
      </c>
      <c r="K5221">
        <v>2.2339193702442599</v>
      </c>
      <c r="L5221">
        <v>2.1233809538738999</v>
      </c>
    </row>
    <row r="5223" spans="1:12" x14ac:dyDescent="0.3">
      <c r="A5223">
        <v>2611</v>
      </c>
      <c r="B5223">
        <v>0.247128811778249</v>
      </c>
      <c r="C5223">
        <v>0.231711329227373</v>
      </c>
      <c r="D5223">
        <v>0.26500854047890399</v>
      </c>
      <c r="E5223">
        <v>-6.4561581495900198</v>
      </c>
      <c r="F5223">
        <v>-9.5052811519482105</v>
      </c>
      <c r="G5223">
        <v>6.6196444831432597</v>
      </c>
      <c r="H5223">
        <v>0.40313228207701202</v>
      </c>
      <c r="I5223">
        <v>-4.0812289101333298E-2</v>
      </c>
      <c r="J5223">
        <v>1.49434198703739</v>
      </c>
      <c r="K5223">
        <v>2.2443048847879798</v>
      </c>
      <c r="L5223">
        <v>2.1255205621942501</v>
      </c>
    </row>
    <row r="5225" spans="1:12" x14ac:dyDescent="0.3">
      <c r="A5225">
        <v>2612</v>
      </c>
      <c r="B5225">
        <v>0.246417318483588</v>
      </c>
      <c r="C5225">
        <v>0.23149160975920599</v>
      </c>
      <c r="D5225">
        <v>0.26501308714463701</v>
      </c>
      <c r="E5225">
        <v>-6.5433645221432597</v>
      </c>
      <c r="F5225">
        <v>-9.0773845430061595</v>
      </c>
      <c r="G5225">
        <v>6.7992273373208798</v>
      </c>
      <c r="H5225">
        <v>0.400520446959579</v>
      </c>
      <c r="I5225">
        <v>-5.4839839760438797E-2</v>
      </c>
      <c r="J5225">
        <v>1.4841756851309</v>
      </c>
      <c r="K5225">
        <v>2.2884673621416902</v>
      </c>
      <c r="L5225">
        <v>2.1913195281807001</v>
      </c>
    </row>
    <row r="5227" spans="1:12" x14ac:dyDescent="0.3">
      <c r="A5227">
        <v>2613</v>
      </c>
      <c r="B5227">
        <v>0.24594310572229899</v>
      </c>
      <c r="C5227">
        <v>0.231326105707712</v>
      </c>
      <c r="D5227">
        <v>0.26498507402348198</v>
      </c>
      <c r="E5227">
        <v>-6.5389979510373504</v>
      </c>
      <c r="F5227">
        <v>-8.9464550257340907</v>
      </c>
      <c r="G5227">
        <v>6.7286577080971099</v>
      </c>
      <c r="H5227">
        <v>0.40171537299705301</v>
      </c>
      <c r="I5227">
        <v>-8.0484803183470899E-2</v>
      </c>
      <c r="J5227">
        <v>1.4789976077418101</v>
      </c>
      <c r="K5227">
        <v>2.2445933713030799</v>
      </c>
      <c r="L5227">
        <v>2.1099903714645301</v>
      </c>
    </row>
    <row r="5229" spans="1:12" x14ac:dyDescent="0.3">
      <c r="A5229">
        <v>2614</v>
      </c>
      <c r="B5229">
        <v>0.24523822194401099</v>
      </c>
      <c r="C5229">
        <v>0.23108201475227</v>
      </c>
      <c r="D5229">
        <v>0.26502110805412599</v>
      </c>
      <c r="E5229">
        <v>-6.8070650406356998</v>
      </c>
      <c r="F5229">
        <v>-8.93313903356729</v>
      </c>
      <c r="G5229">
        <v>6.6369545783952297</v>
      </c>
      <c r="H5229">
        <v>0.39672563450893999</v>
      </c>
      <c r="I5229">
        <v>-0.11853074847169701</v>
      </c>
      <c r="J5229">
        <v>1.4987044024998</v>
      </c>
      <c r="K5229">
        <v>2.2129560168134299</v>
      </c>
      <c r="L5229">
        <v>2.1247753053635701</v>
      </c>
    </row>
    <row r="5231" spans="1:12" x14ac:dyDescent="0.3">
      <c r="A5231">
        <v>2615</v>
      </c>
      <c r="B5231">
        <v>0.24475806678834899</v>
      </c>
      <c r="C5231">
        <v>0.23091983745132699</v>
      </c>
      <c r="D5231">
        <v>0.26504990212609902</v>
      </c>
      <c r="E5231">
        <v>-6.9706748543428096</v>
      </c>
      <c r="F5231">
        <v>-8.86315291930676</v>
      </c>
      <c r="G5231">
        <v>6.5562004483176803</v>
      </c>
      <c r="H5231">
        <v>0.38798195436278199</v>
      </c>
      <c r="I5231">
        <v>-0.157117116220053</v>
      </c>
      <c r="J5231">
        <v>1.50043256289215</v>
      </c>
      <c r="K5231">
        <v>2.1825447300129799</v>
      </c>
      <c r="L5231">
        <v>2.1262658190249302</v>
      </c>
    </row>
    <row r="5233" spans="1:12" x14ac:dyDescent="0.3">
      <c r="A5233">
        <v>2616</v>
      </c>
      <c r="B5233">
        <v>0.24402450880461601</v>
      </c>
      <c r="C5233">
        <v>0.230638729573173</v>
      </c>
      <c r="D5233">
        <v>0.26506218234933299</v>
      </c>
      <c r="E5233">
        <v>-7.0378864398010998</v>
      </c>
      <c r="F5233">
        <v>-8.4717295300036195</v>
      </c>
      <c r="G5233">
        <v>6.4866374528451303</v>
      </c>
      <c r="H5233">
        <v>0.36358066830025998</v>
      </c>
      <c r="I5233">
        <v>-0.18289753809932499</v>
      </c>
      <c r="J5233">
        <v>1.4591496893753999</v>
      </c>
      <c r="K5233">
        <v>2.25538757507652</v>
      </c>
      <c r="L5233">
        <v>2.19956543440406</v>
      </c>
    </row>
    <row r="5235" spans="1:12" x14ac:dyDescent="0.3">
      <c r="A5235">
        <v>2617</v>
      </c>
      <c r="B5235">
        <v>0.243529533001965</v>
      </c>
      <c r="C5235">
        <v>0.230432068344572</v>
      </c>
      <c r="D5235">
        <v>0.26505568330130103</v>
      </c>
      <c r="E5235">
        <v>-7.0067045085617599</v>
      </c>
      <c r="F5235">
        <v>-8.3981814223076103</v>
      </c>
      <c r="G5235">
        <v>6.4261591692196696</v>
      </c>
      <c r="H5235">
        <v>0.33902699605332198</v>
      </c>
      <c r="I5235">
        <v>-0.203020066168518</v>
      </c>
      <c r="J5235">
        <v>1.40194219053949</v>
      </c>
      <c r="K5235">
        <v>2.2738507120431302</v>
      </c>
      <c r="L5235">
        <v>2.1245829810201702</v>
      </c>
    </row>
    <row r="5237" spans="1:12" x14ac:dyDescent="0.3">
      <c r="A5237">
        <v>2618</v>
      </c>
      <c r="B5237">
        <v>0.242787411074325</v>
      </c>
      <c r="C5237">
        <v>0.23015522555531201</v>
      </c>
      <c r="D5237">
        <v>0.265049992586261</v>
      </c>
      <c r="E5237">
        <v>-7.0455019568752304</v>
      </c>
      <c r="F5237">
        <v>-8.61559422260666</v>
      </c>
      <c r="G5237">
        <v>6.4837704335996698</v>
      </c>
      <c r="H5237">
        <v>0.31788045616665001</v>
      </c>
      <c r="I5237">
        <v>-0.22625065404087399</v>
      </c>
      <c r="J5237">
        <v>1.35766064671313</v>
      </c>
      <c r="K5237">
        <v>2.2144465304747998</v>
      </c>
      <c r="L5237">
        <v>2.11015865526501</v>
      </c>
    </row>
    <row r="5239" spans="1:12" x14ac:dyDescent="0.3">
      <c r="A5239">
        <v>2619</v>
      </c>
      <c r="B5239">
        <v>0.24230201351341801</v>
      </c>
      <c r="C5239">
        <v>0.22996502280491599</v>
      </c>
      <c r="D5239">
        <v>0.26504961141810801</v>
      </c>
      <c r="E5239">
        <v>-6.9973883517658004</v>
      </c>
      <c r="F5239">
        <v>-8.9270699246433196</v>
      </c>
      <c r="G5239">
        <v>6.5510427082568103</v>
      </c>
      <c r="H5239">
        <v>0.294087681667551</v>
      </c>
      <c r="I5239">
        <v>-0.23510171214485201</v>
      </c>
      <c r="J5239">
        <v>1.32351212769096</v>
      </c>
      <c r="K5239">
        <v>2.2919051597800002</v>
      </c>
      <c r="L5239">
        <v>2.1274197650853499</v>
      </c>
    </row>
    <row r="5241" spans="1:12" x14ac:dyDescent="0.3">
      <c r="A5241">
        <v>2620</v>
      </c>
      <c r="B5241">
        <v>0.24156607836715999</v>
      </c>
      <c r="C5241">
        <v>0.22967096375806001</v>
      </c>
      <c r="D5241">
        <v>0.26505655971703501</v>
      </c>
      <c r="E5241">
        <v>-6.9455980075905499</v>
      </c>
      <c r="F5241">
        <v>-9.3833065715414605</v>
      </c>
      <c r="G5241">
        <v>6.4367557994525297</v>
      </c>
      <c r="H5241">
        <v>0.27623686337911002</v>
      </c>
      <c r="I5241">
        <v>-0.232632223113896</v>
      </c>
      <c r="J5241">
        <v>1.2993787165284401</v>
      </c>
      <c r="K5241">
        <v>2.2099990300336301</v>
      </c>
      <c r="L5241">
        <v>2.11085583100984</v>
      </c>
    </row>
    <row r="5243" spans="1:12" x14ac:dyDescent="0.3">
      <c r="A5243">
        <v>2621</v>
      </c>
      <c r="B5243">
        <v>0.24080904690275201</v>
      </c>
      <c r="C5243">
        <v>0.22937054606802801</v>
      </c>
      <c r="D5243">
        <v>0.26504672011914099</v>
      </c>
      <c r="E5243">
        <v>-7.2663023106325397</v>
      </c>
      <c r="F5243">
        <v>-9.6486127495713596</v>
      </c>
      <c r="G5243">
        <v>6.4537784174396604</v>
      </c>
      <c r="H5243">
        <v>0.25851712234992902</v>
      </c>
      <c r="I5243">
        <v>-0.225779782056555</v>
      </c>
      <c r="J5243">
        <v>1.27228410133991</v>
      </c>
      <c r="K5243">
        <v>2.2857026997052801</v>
      </c>
      <c r="L5243">
        <v>2.15713387614097</v>
      </c>
    </row>
    <row r="5245" spans="1:12" x14ac:dyDescent="0.3">
      <c r="A5245">
        <v>2622</v>
      </c>
      <c r="B5245">
        <v>0.24029600852897401</v>
      </c>
      <c r="C5245">
        <v>0.229167337830159</v>
      </c>
      <c r="D5245">
        <v>0.26501162694610397</v>
      </c>
      <c r="E5245">
        <v>-7.2252042568982802</v>
      </c>
      <c r="F5245">
        <v>-9.7199458290042102</v>
      </c>
      <c r="G5245">
        <v>6.6721672167383899</v>
      </c>
      <c r="H5245">
        <v>0.26363060256430199</v>
      </c>
      <c r="I5245">
        <v>-0.207567832880066</v>
      </c>
      <c r="J5245">
        <v>1.26829982478101</v>
      </c>
      <c r="K5245">
        <v>2.3028195662680702</v>
      </c>
      <c r="L5245">
        <v>2.0790021116338702</v>
      </c>
    </row>
    <row r="5247" spans="1:12" x14ac:dyDescent="0.3">
      <c r="A5247">
        <v>2623</v>
      </c>
      <c r="B5247">
        <v>0.23951579115676899</v>
      </c>
      <c r="C5247">
        <v>0.22884156261045899</v>
      </c>
      <c r="D5247">
        <v>0.26497126837356799</v>
      </c>
      <c r="E5247">
        <v>-7.3483839234070496</v>
      </c>
      <c r="F5247">
        <v>-9.7658297359637096</v>
      </c>
      <c r="G5247">
        <v>6.9804132630594999</v>
      </c>
      <c r="H5247">
        <v>0.29174600764355602</v>
      </c>
      <c r="I5247">
        <v>-0.142002331542358</v>
      </c>
      <c r="J5247">
        <v>1.2825780964571301</v>
      </c>
      <c r="K5247">
        <v>2.2785386179135498</v>
      </c>
      <c r="L5247">
        <v>2.1094855200631</v>
      </c>
    </row>
    <row r="5249" spans="1:12" x14ac:dyDescent="0.3">
      <c r="A5249">
        <v>2624</v>
      </c>
      <c r="B5249">
        <v>0.23900301305878</v>
      </c>
      <c r="C5249">
        <v>0.22862224743450499</v>
      </c>
      <c r="D5249">
        <v>0.26493779492700598</v>
      </c>
      <c r="E5249">
        <v>-7.4586923983434197</v>
      </c>
      <c r="F5249">
        <v>-9.7557237336307097</v>
      </c>
      <c r="G5249">
        <v>6.8995696452167596</v>
      </c>
      <c r="H5249">
        <v>0.29239626589982498</v>
      </c>
      <c r="I5249">
        <v>-0.112970412910104</v>
      </c>
      <c r="J5249">
        <v>1.2947047158440801</v>
      </c>
      <c r="K5249">
        <v>2.19882017757338</v>
      </c>
      <c r="L5249">
        <v>2.0784491791465798</v>
      </c>
    </row>
    <row r="5251" spans="1:12" x14ac:dyDescent="0.3">
      <c r="A5251">
        <v>2625</v>
      </c>
      <c r="B5251">
        <v>0.23821223982364401</v>
      </c>
      <c r="C5251">
        <v>0.228290219298108</v>
      </c>
      <c r="D5251">
        <v>0.26493843367883801</v>
      </c>
      <c r="E5251">
        <v>-8.2937830927733707</v>
      </c>
      <c r="F5251">
        <v>-10.098507403538299</v>
      </c>
      <c r="G5251">
        <v>6.9069956327113697</v>
      </c>
      <c r="H5251">
        <v>0.32652671956437002</v>
      </c>
      <c r="I5251">
        <v>-8.8450864966946902E-2</v>
      </c>
      <c r="J5251">
        <v>1.34070862480502</v>
      </c>
      <c r="K5251">
        <v>2.3292882040287899</v>
      </c>
      <c r="L5251">
        <v>2.0833774904462601</v>
      </c>
    </row>
    <row r="5253" spans="1:12" x14ac:dyDescent="0.3">
      <c r="A5253">
        <v>2626</v>
      </c>
      <c r="B5253">
        <v>0.237698310621654</v>
      </c>
      <c r="C5253">
        <v>0.22804646163568701</v>
      </c>
      <c r="D5253">
        <v>0.26497925254327598</v>
      </c>
      <c r="E5253">
        <v>-8.4726580954379198</v>
      </c>
      <c r="F5253">
        <v>-10.076332241494001</v>
      </c>
      <c r="G5253">
        <v>6.8166290296327796</v>
      </c>
      <c r="H5253">
        <v>0.32298515093182301</v>
      </c>
      <c r="I5253">
        <v>-8.2049389526706706E-2</v>
      </c>
      <c r="J5253">
        <v>1.3496876204938499</v>
      </c>
      <c r="K5253">
        <v>2.2706533198340701</v>
      </c>
      <c r="L5253">
        <v>2.0981864648882298</v>
      </c>
    </row>
    <row r="5255" spans="1:12" x14ac:dyDescent="0.3">
      <c r="A5255">
        <v>2627</v>
      </c>
      <c r="B5255">
        <v>0.23689321934604901</v>
      </c>
      <c r="C5255">
        <v>0.22769025724633399</v>
      </c>
      <c r="D5255">
        <v>0.264978586808231</v>
      </c>
      <c r="E5255">
        <v>-8.9057583958088493</v>
      </c>
      <c r="F5255">
        <v>-10.0432049687217</v>
      </c>
      <c r="G5255">
        <v>6.7966070588664698</v>
      </c>
      <c r="H5255">
        <v>0.33363251795511101</v>
      </c>
      <c r="I5255">
        <v>-7.3918801698682104E-2</v>
      </c>
      <c r="J5255">
        <v>1.35361198253987</v>
      </c>
      <c r="K5255">
        <v>2.2737305093284998</v>
      </c>
      <c r="L5255">
        <v>2.0967199917697799</v>
      </c>
    </row>
    <row r="5257" spans="1:12" x14ac:dyDescent="0.3">
      <c r="A5257">
        <v>2628</v>
      </c>
      <c r="B5257">
        <v>0.236381447615124</v>
      </c>
      <c r="C5257">
        <v>0.227437626954483</v>
      </c>
      <c r="D5257">
        <v>0.26499285347670598</v>
      </c>
      <c r="E5257">
        <v>-8.8000133052299105</v>
      </c>
      <c r="F5257">
        <v>-9.9167575358978493</v>
      </c>
      <c r="G5257">
        <v>6.8366059837399504</v>
      </c>
      <c r="H5257">
        <v>0.33276304883471802</v>
      </c>
      <c r="I5257">
        <v>-6.1448944692439701E-2</v>
      </c>
      <c r="J5257">
        <v>1.35664327543359</v>
      </c>
      <c r="K5257">
        <v>2.3803262766591202</v>
      </c>
      <c r="L5257">
        <v>2.0781126115456301</v>
      </c>
    </row>
    <row r="5259" spans="1:12" x14ac:dyDescent="0.3">
      <c r="A5259">
        <v>2629</v>
      </c>
      <c r="B5259">
        <v>0.23558099358964399</v>
      </c>
      <c r="C5259">
        <v>0.227062361244629</v>
      </c>
      <c r="D5259">
        <v>0.26499750079402801</v>
      </c>
      <c r="E5259">
        <v>-8.7930571531587294</v>
      </c>
      <c r="F5259">
        <v>-9.9303505273238706</v>
      </c>
      <c r="G5259">
        <v>6.6452716399819796</v>
      </c>
      <c r="H5259">
        <v>0.33988893438977402</v>
      </c>
      <c r="I5259">
        <v>-7.44153677160201E-2</v>
      </c>
      <c r="J5259">
        <v>1.3883930764952599</v>
      </c>
      <c r="K5259">
        <v>2.31003172914565</v>
      </c>
      <c r="L5259">
        <v>2.08441123379205</v>
      </c>
    </row>
    <row r="5261" spans="1:12" x14ac:dyDescent="0.3">
      <c r="A5261">
        <v>2630</v>
      </c>
      <c r="B5261">
        <v>0.23506375318146</v>
      </c>
      <c r="C5261">
        <v>0.22680619726475601</v>
      </c>
      <c r="D5261">
        <v>0.26500482653743201</v>
      </c>
      <c r="E5261">
        <v>-8.9014994041907602</v>
      </c>
      <c r="F5261">
        <v>-10.064796285610999</v>
      </c>
      <c r="G5261">
        <v>6.4835907307898299</v>
      </c>
      <c r="H5261">
        <v>0.34907150902290301</v>
      </c>
      <c r="I5261">
        <v>-0.102065098672237</v>
      </c>
      <c r="J5261">
        <v>1.4130285470202499</v>
      </c>
      <c r="K5261">
        <v>2.3005357146901702</v>
      </c>
      <c r="L5261">
        <v>2.0794588819494502</v>
      </c>
    </row>
    <row r="5263" spans="1:12" x14ac:dyDescent="0.3">
      <c r="A5263">
        <v>2631</v>
      </c>
      <c r="B5263">
        <v>0.23426459723469201</v>
      </c>
      <c r="C5263">
        <v>0.22641949360916599</v>
      </c>
      <c r="D5263">
        <v>0.265008558639097</v>
      </c>
      <c r="E5263">
        <v>-8.3395794395807101</v>
      </c>
      <c r="F5263">
        <v>-10.1262650158769</v>
      </c>
      <c r="G5263">
        <v>6.1498127947222798</v>
      </c>
      <c r="H5263">
        <v>0.35309946328546299</v>
      </c>
      <c r="I5263">
        <v>-0.11302482737191499</v>
      </c>
      <c r="J5263">
        <v>1.5107790929820699</v>
      </c>
      <c r="K5263">
        <v>2.3034205798412</v>
      </c>
      <c r="L5263">
        <v>2.0856613420241601</v>
      </c>
    </row>
    <row r="5265" spans="1:12" x14ac:dyDescent="0.3">
      <c r="A5265">
        <v>2632</v>
      </c>
      <c r="B5265">
        <v>0.23346221673960199</v>
      </c>
      <c r="C5265">
        <v>0.22601121326673199</v>
      </c>
      <c r="D5265">
        <v>0.26502013838255101</v>
      </c>
      <c r="E5265">
        <v>-7.8467859651863803</v>
      </c>
      <c r="F5265">
        <v>-10.0227948143473</v>
      </c>
      <c r="G5265">
        <v>5.9876804588417798</v>
      </c>
      <c r="H5265">
        <v>0.36865026678421903</v>
      </c>
      <c r="I5265">
        <v>-0.126920380236139</v>
      </c>
      <c r="J5265">
        <v>1.5424430005427501</v>
      </c>
      <c r="K5265">
        <v>2.2869047268515499</v>
      </c>
      <c r="L5265">
        <v>2.0834736526179598</v>
      </c>
    </row>
    <row r="5267" spans="1:12" x14ac:dyDescent="0.3">
      <c r="A5267">
        <v>2633</v>
      </c>
      <c r="B5267">
        <v>0.232954796405246</v>
      </c>
      <c r="C5267">
        <v>0.22571699157915801</v>
      </c>
      <c r="D5267">
        <v>0.265044071793404</v>
      </c>
      <c r="E5267">
        <v>-7.9727061879883703</v>
      </c>
      <c r="F5267">
        <v>-9.9716952521136299</v>
      </c>
      <c r="G5267">
        <v>6.1177390011531401</v>
      </c>
      <c r="H5267">
        <v>0.38238265777526198</v>
      </c>
      <c r="I5267">
        <v>-0.15705706236037301</v>
      </c>
      <c r="J5267">
        <v>1.576980436013</v>
      </c>
      <c r="K5267">
        <v>2.1957189475360201</v>
      </c>
      <c r="L5267">
        <v>2.0869354907991999</v>
      </c>
    </row>
    <row r="5269" spans="1:12" x14ac:dyDescent="0.3">
      <c r="A5269">
        <v>2634</v>
      </c>
      <c r="B5269">
        <v>0.232175869838913</v>
      </c>
      <c r="C5269">
        <v>0.22525196181393001</v>
      </c>
      <c r="D5269">
        <v>0.26504988998864998</v>
      </c>
      <c r="E5269">
        <v>-7.7563809119095399</v>
      </c>
      <c r="F5269">
        <v>-10.2045032152893</v>
      </c>
      <c r="G5269">
        <v>6.1929176741813698</v>
      </c>
      <c r="H5269">
        <v>0.38333121612107701</v>
      </c>
      <c r="I5269">
        <v>-0.163300682717819</v>
      </c>
      <c r="J5269">
        <v>1.6227454784184701</v>
      </c>
      <c r="K5269">
        <v>2.3302979068316501</v>
      </c>
      <c r="L5269">
        <v>2.0872239773143102</v>
      </c>
    </row>
    <row r="5271" spans="1:12" x14ac:dyDescent="0.3">
      <c r="A5271">
        <v>2635</v>
      </c>
      <c r="B5271">
        <v>0.23161621572278701</v>
      </c>
      <c r="C5271">
        <v>0.224955642711168</v>
      </c>
      <c r="D5271">
        <v>0.265076957411845</v>
      </c>
      <c r="E5271">
        <v>-7.4903097709098798</v>
      </c>
      <c r="F5271">
        <v>-10.7131615985721</v>
      </c>
      <c r="G5271">
        <v>6.5452188374261802</v>
      </c>
      <c r="H5271">
        <v>0.38345986284647998</v>
      </c>
      <c r="I5271">
        <v>-0.154370686254509</v>
      </c>
      <c r="J5271">
        <v>1.68373298579177</v>
      </c>
      <c r="K5271">
        <v>2.3195517841440498</v>
      </c>
      <c r="L5271">
        <v>2.1036917492181102</v>
      </c>
    </row>
    <row r="5273" spans="1:12" x14ac:dyDescent="0.3">
      <c r="A5273">
        <v>2636</v>
      </c>
      <c r="B5273">
        <v>0.23080490731408199</v>
      </c>
      <c r="C5273">
        <v>0.224494713070303</v>
      </c>
      <c r="D5273">
        <v>0.26502089360598802</v>
      </c>
      <c r="E5273">
        <v>-6.9735162680869296</v>
      </c>
      <c r="F5273">
        <v>-11.0634281910468</v>
      </c>
      <c r="G5273">
        <v>6.5369912321952999</v>
      </c>
      <c r="H5273">
        <v>0.39353209107032799</v>
      </c>
      <c r="I5273">
        <v>-0.13632870716874201</v>
      </c>
      <c r="J5273">
        <v>1.7317254844515</v>
      </c>
      <c r="K5273">
        <v>2.3354906641034998</v>
      </c>
      <c r="L5273">
        <v>2.05664440671337</v>
      </c>
    </row>
    <row r="5275" spans="1:12" x14ac:dyDescent="0.3">
      <c r="A5275">
        <v>2637</v>
      </c>
      <c r="B5275">
        <v>0.23020677425247901</v>
      </c>
      <c r="C5275">
        <v>0.22418949109825401</v>
      </c>
      <c r="D5275">
        <v>0.26502886178114099</v>
      </c>
      <c r="E5275">
        <v>-6.4220468105166697</v>
      </c>
      <c r="F5275">
        <v>-10.972690522679899</v>
      </c>
      <c r="G5275">
        <v>6.4540252433851997</v>
      </c>
      <c r="H5275">
        <v>0.40462729709922401</v>
      </c>
      <c r="I5275">
        <v>-0.142188116952252</v>
      </c>
      <c r="J5275">
        <v>1.7354938634606201</v>
      </c>
      <c r="K5275">
        <v>2.3710706676328899</v>
      </c>
      <c r="L5275">
        <v>2.0915753155837802</v>
      </c>
    </row>
    <row r="5277" spans="1:12" x14ac:dyDescent="0.3">
      <c r="A5277">
        <v>2638</v>
      </c>
      <c r="B5277">
        <v>0.229362863686361</v>
      </c>
      <c r="C5277">
        <v>0.223694298139198</v>
      </c>
      <c r="D5277">
        <v>0.265030722403303</v>
      </c>
      <c r="E5277">
        <v>-6.4271304681402803</v>
      </c>
      <c r="F5277">
        <v>-10.697472087322099</v>
      </c>
      <c r="G5277">
        <v>6.2150401643525299</v>
      </c>
      <c r="H5277">
        <v>0.41123073167080398</v>
      </c>
      <c r="I5277">
        <v>-0.184392612244583</v>
      </c>
      <c r="J5277">
        <v>1.7257832457798901</v>
      </c>
      <c r="K5277">
        <v>2.32755728493817</v>
      </c>
      <c r="L5277">
        <v>2.0912868290686801</v>
      </c>
    </row>
    <row r="5279" spans="1:12" x14ac:dyDescent="0.3">
      <c r="A5279">
        <v>2639</v>
      </c>
      <c r="B5279">
        <v>0.22852122901358299</v>
      </c>
      <c r="C5279">
        <v>0.223206990127539</v>
      </c>
      <c r="D5279">
        <v>0.26502566800331201</v>
      </c>
      <c r="E5279">
        <v>-6.6840017097675997</v>
      </c>
      <c r="F5279">
        <v>-10.7464742221583</v>
      </c>
      <c r="G5279">
        <v>5.9944572400812097</v>
      </c>
      <c r="H5279">
        <v>0.40989167958867501</v>
      </c>
      <c r="I5279">
        <v>-0.21124844739857801</v>
      </c>
      <c r="J5279">
        <v>1.72633609126673</v>
      </c>
      <c r="K5279">
        <v>2.34289515132448</v>
      </c>
      <c r="L5279">
        <v>2.07287177318792</v>
      </c>
    </row>
    <row r="5281" spans="1:12" x14ac:dyDescent="0.3">
      <c r="A5281">
        <v>2640</v>
      </c>
      <c r="B5281">
        <v>0.22795676352045799</v>
      </c>
      <c r="C5281">
        <v>0.222895104909585</v>
      </c>
      <c r="D5281">
        <v>0.265004149979712</v>
      </c>
      <c r="E5281">
        <v>-7.04337996605123</v>
      </c>
      <c r="F5281">
        <v>-10.951040589880501</v>
      </c>
      <c r="G5281">
        <v>6.1118886339604304</v>
      </c>
      <c r="H5281">
        <v>0.409869248809418</v>
      </c>
      <c r="I5281">
        <v>-0.227173218629552</v>
      </c>
      <c r="J5281">
        <v>1.72893532762904</v>
      </c>
      <c r="K5281">
        <v>2.3189748111138502</v>
      </c>
      <c r="L5281">
        <v>2.0719341920138401</v>
      </c>
    </row>
    <row r="5283" spans="1:12" x14ac:dyDescent="0.3">
      <c r="A5283">
        <v>2641</v>
      </c>
      <c r="B5283">
        <v>0.22710439716271999</v>
      </c>
      <c r="C5283">
        <v>0.22239529687905801</v>
      </c>
      <c r="D5283">
        <v>0.264978104083122</v>
      </c>
      <c r="E5283">
        <v>-7.5293873719987303</v>
      </c>
      <c r="F5283">
        <v>-11.144636350249501</v>
      </c>
      <c r="G5283">
        <v>6.3610414936358097</v>
      </c>
      <c r="H5283">
        <v>0.41332169560679199</v>
      </c>
      <c r="I5283">
        <v>-0.244654647973999</v>
      </c>
      <c r="J5283">
        <v>1.72155057622178</v>
      </c>
      <c r="K5283">
        <v>2.3860238853324098</v>
      </c>
      <c r="L5283">
        <v>2.0780885710027102</v>
      </c>
    </row>
    <row r="5285" spans="1:12" x14ac:dyDescent="0.3">
      <c r="A5285">
        <v>2642</v>
      </c>
      <c r="B5285">
        <v>0.22653756070470199</v>
      </c>
      <c r="C5285">
        <v>0.22204847183335299</v>
      </c>
      <c r="D5285">
        <v>0.26496530918182498</v>
      </c>
      <c r="E5285">
        <v>-7.65276439621148</v>
      </c>
      <c r="F5285">
        <v>-10.9758904146993</v>
      </c>
      <c r="G5285">
        <v>6.3021504961655097</v>
      </c>
      <c r="H5285">
        <v>0.40045137287390198</v>
      </c>
      <c r="I5285">
        <v>-0.26759976780647898</v>
      </c>
      <c r="J5285">
        <v>1.7011092766796501</v>
      </c>
      <c r="K5285">
        <v>2.3795810198284402</v>
      </c>
      <c r="L5285">
        <v>2.09513331593672</v>
      </c>
    </row>
    <row r="5287" spans="1:12" x14ac:dyDescent="0.3">
      <c r="A5287">
        <v>2643</v>
      </c>
      <c r="B5287">
        <v>0.22569478095849399</v>
      </c>
      <c r="C5287">
        <v>0.221525793766328</v>
      </c>
      <c r="D5287">
        <v>0.26498394953625298</v>
      </c>
      <c r="E5287">
        <v>-7.8704351231928298</v>
      </c>
      <c r="F5287">
        <v>-10.9526812798353</v>
      </c>
      <c r="G5287">
        <v>6.4126725163996499</v>
      </c>
      <c r="H5287">
        <v>0.40167258151375301</v>
      </c>
      <c r="I5287">
        <v>-0.28308456192665299</v>
      </c>
      <c r="J5287">
        <v>1.6887425786941801</v>
      </c>
      <c r="K5287">
        <v>2.3982605216813702</v>
      </c>
      <c r="L5287">
        <v>2.0819831389566001</v>
      </c>
    </row>
    <row r="5289" spans="1:12" x14ac:dyDescent="0.3">
      <c r="A5289">
        <v>2644</v>
      </c>
      <c r="B5289">
        <v>0.225112119824424</v>
      </c>
      <c r="C5289">
        <v>0.22117471352041099</v>
      </c>
      <c r="D5289">
        <v>0.26498206440039901</v>
      </c>
      <c r="E5289">
        <v>-7.6435672723362904</v>
      </c>
      <c r="F5289">
        <v>-11.015400588403599</v>
      </c>
      <c r="G5289">
        <v>6.7786712859468397</v>
      </c>
      <c r="H5289">
        <v>0.40627999852731</v>
      </c>
      <c r="I5289">
        <v>-0.25824601350422199</v>
      </c>
      <c r="J5289">
        <v>1.6818265320296599</v>
      </c>
      <c r="K5289">
        <v>2.3755662491599199</v>
      </c>
      <c r="L5289">
        <v>2.0884260044605698</v>
      </c>
    </row>
    <row r="5291" spans="1:12" x14ac:dyDescent="0.3">
      <c r="A5291">
        <v>2645</v>
      </c>
      <c r="B5291">
        <v>0.22421800150452301</v>
      </c>
      <c r="C5291">
        <v>0.220628396098483</v>
      </c>
      <c r="D5291">
        <v>0.264984022280633</v>
      </c>
      <c r="E5291">
        <v>-7.2149013651800704</v>
      </c>
      <c r="F5291">
        <v>-10.960126230341499</v>
      </c>
      <c r="G5291">
        <v>6.7252323892429002</v>
      </c>
      <c r="H5291">
        <v>0.40156795341388701</v>
      </c>
      <c r="I5291">
        <v>-0.23128335914027801</v>
      </c>
      <c r="J5291">
        <v>1.6760934145959701</v>
      </c>
      <c r="K5291">
        <v>2.3671760996789999</v>
      </c>
      <c r="L5291">
        <v>2.0909502614677198</v>
      </c>
    </row>
    <row r="5293" spans="1:12" x14ac:dyDescent="0.3">
      <c r="A5293">
        <v>2646</v>
      </c>
      <c r="B5293">
        <v>0.22362270434862699</v>
      </c>
      <c r="C5293">
        <v>0.220259695391083</v>
      </c>
      <c r="D5293">
        <v>0.26500738485835401</v>
      </c>
      <c r="E5293">
        <v>-6.8792625058250598</v>
      </c>
      <c r="F5293">
        <v>-10.952243743097799</v>
      </c>
      <c r="G5293">
        <v>6.6009964438184996</v>
      </c>
      <c r="H5293">
        <v>0.39017110286569601</v>
      </c>
      <c r="I5293">
        <v>-0.23263466794093399</v>
      </c>
      <c r="J5293">
        <v>1.66794643854944</v>
      </c>
      <c r="K5293">
        <v>2.3561174499333801</v>
      </c>
      <c r="L5293">
        <v>2.08698357188505</v>
      </c>
    </row>
    <row r="5295" spans="1:12" x14ac:dyDescent="0.3">
      <c r="A5295">
        <v>2647</v>
      </c>
      <c r="B5295">
        <v>0.222734927697018</v>
      </c>
      <c r="C5295">
        <v>0.21969700764133701</v>
      </c>
      <c r="D5295">
        <v>0.26506278079791301</v>
      </c>
      <c r="E5295">
        <v>-7.0736733991974603</v>
      </c>
      <c r="F5295">
        <v>-11.1239803374314</v>
      </c>
      <c r="G5295">
        <v>6.5986157643845997</v>
      </c>
      <c r="H5295">
        <v>0.39164443222481599</v>
      </c>
      <c r="I5295">
        <v>-0.25029676928793498</v>
      </c>
      <c r="J5295">
        <v>1.65753314117086</v>
      </c>
      <c r="K5295">
        <v>2.3665029644770899</v>
      </c>
      <c r="L5295">
        <v>2.09018096409411</v>
      </c>
    </row>
    <row r="5297" spans="1:12" x14ac:dyDescent="0.3">
      <c r="A5297">
        <v>2648</v>
      </c>
      <c r="B5297">
        <v>0.22187606331589599</v>
      </c>
      <c r="C5297">
        <v>0.21911212336567601</v>
      </c>
      <c r="D5297">
        <v>0.26507501853559901</v>
      </c>
      <c r="E5297">
        <v>-7.2768099496084098</v>
      </c>
      <c r="F5297">
        <v>-11.0833326436035</v>
      </c>
      <c r="G5297">
        <v>7.1483126658129699</v>
      </c>
      <c r="H5297">
        <v>0.37995565387450703</v>
      </c>
      <c r="I5297">
        <v>-0.22112402436091799</v>
      </c>
      <c r="J5297">
        <v>1.60577920536194</v>
      </c>
      <c r="K5297">
        <v>2.3683060051964899</v>
      </c>
      <c r="L5297">
        <v>2.13302121158693</v>
      </c>
    </row>
    <row r="5299" spans="1:12" x14ac:dyDescent="0.3">
      <c r="A5299">
        <v>2649</v>
      </c>
      <c r="B5299">
        <v>0.22129233017508701</v>
      </c>
      <c r="C5299">
        <v>0.21872323119425599</v>
      </c>
      <c r="D5299">
        <v>0.26504634356288798</v>
      </c>
      <c r="E5299">
        <v>-7.4121428749651699</v>
      </c>
      <c r="F5299">
        <v>-11.114383975991201</v>
      </c>
      <c r="G5299">
        <v>7.3183535365963497</v>
      </c>
      <c r="H5299">
        <v>0.37981992090905198</v>
      </c>
      <c r="I5299">
        <v>-0.222763101912927</v>
      </c>
      <c r="J5299">
        <v>1.58368423870868</v>
      </c>
      <c r="K5299">
        <v>2.3644354777855199</v>
      </c>
      <c r="L5299">
        <v>2.0707081243246499</v>
      </c>
    </row>
    <row r="5301" spans="1:12" x14ac:dyDescent="0.3">
      <c r="A5301">
        <v>2650</v>
      </c>
      <c r="B5301">
        <v>0.220403677105312</v>
      </c>
      <c r="C5301">
        <v>0.218119403162226</v>
      </c>
      <c r="D5301">
        <v>0.26501234222272801</v>
      </c>
      <c r="E5301">
        <v>-7.0453526701857898</v>
      </c>
      <c r="F5301">
        <v>-11.627092849877</v>
      </c>
      <c r="G5301">
        <v>7.1047077683085798</v>
      </c>
      <c r="H5301">
        <v>0.36262524467955398</v>
      </c>
      <c r="I5301">
        <v>-0.22405386592444701</v>
      </c>
      <c r="J5301">
        <v>1.53569623097746</v>
      </c>
      <c r="K5301">
        <v>2.3423902999230499</v>
      </c>
      <c r="L5301">
        <v>2.0963353430829801</v>
      </c>
    </row>
    <row r="5303" spans="1:12" x14ac:dyDescent="0.3">
      <c r="A5303">
        <v>2651</v>
      </c>
      <c r="B5303">
        <v>0.21976771004892801</v>
      </c>
      <c r="C5303">
        <v>0.21771140171586201</v>
      </c>
      <c r="D5303">
        <v>0.26502576515384202</v>
      </c>
      <c r="E5303">
        <v>-6.9573686753104198</v>
      </c>
      <c r="F5303">
        <v>-11.652184429439901</v>
      </c>
      <c r="G5303">
        <v>6.5929215671884096</v>
      </c>
      <c r="H5303">
        <v>0.33425461551566699</v>
      </c>
      <c r="I5303">
        <v>-0.23729527730635799</v>
      </c>
      <c r="J5303">
        <v>1.52755463251357</v>
      </c>
      <c r="K5303">
        <v>2.3478955842529401</v>
      </c>
      <c r="L5303">
        <v>2.0677270970019199</v>
      </c>
    </row>
    <row r="5305" spans="1:12" x14ac:dyDescent="0.3">
      <c r="A5305">
        <v>2652</v>
      </c>
      <c r="B5305">
        <v>0.21875502617401199</v>
      </c>
      <c r="C5305">
        <v>0.21705789467900899</v>
      </c>
      <c r="D5305">
        <v>0.26505010467558998</v>
      </c>
      <c r="E5305">
        <v>-5.5244035690461297</v>
      </c>
      <c r="F5305">
        <v>-11.5258293219241</v>
      </c>
      <c r="G5305">
        <v>4.9892436356249297</v>
      </c>
      <c r="H5305">
        <v>0.26836077072909198</v>
      </c>
      <c r="I5305">
        <v>-0.22032941149010599</v>
      </c>
      <c r="J5305">
        <v>1.4821565928032101</v>
      </c>
      <c r="K5305">
        <v>2.3877788449659501</v>
      </c>
      <c r="L5305">
        <v>2.0822716254717002</v>
      </c>
    </row>
    <row r="5307" spans="1:12" x14ac:dyDescent="0.3">
      <c r="A5307">
        <v>2653</v>
      </c>
      <c r="B5307">
        <v>0.218053849578869</v>
      </c>
      <c r="C5307">
        <v>0.216628985779344</v>
      </c>
      <c r="D5307">
        <v>0.26504120169142598</v>
      </c>
      <c r="E5307">
        <v>-5.1302578394655498</v>
      </c>
      <c r="F5307">
        <v>-11.2757009111257</v>
      </c>
      <c r="G5307">
        <v>4.8687798802842597</v>
      </c>
      <c r="H5307">
        <v>0.25071146342233303</v>
      </c>
      <c r="I5307">
        <v>-0.211152145719467</v>
      </c>
      <c r="J5307">
        <v>1.4633008838080901</v>
      </c>
      <c r="K5307">
        <v>2.3654211400454601</v>
      </c>
      <c r="L5307">
        <v>2.0815263686410201</v>
      </c>
    </row>
    <row r="5309" spans="1:12" x14ac:dyDescent="0.3">
      <c r="A5309">
        <v>2654</v>
      </c>
      <c r="B5309">
        <v>0.21710891828348799</v>
      </c>
      <c r="C5309">
        <v>0.21599613838544901</v>
      </c>
      <c r="D5309">
        <v>0.26503905710319298</v>
      </c>
      <c r="E5309">
        <v>-4.8231292698216599</v>
      </c>
      <c r="F5309">
        <v>-11.7292659490569</v>
      </c>
      <c r="G5309">
        <v>5.8755664954540903</v>
      </c>
      <c r="H5309">
        <v>0.27291171014393201</v>
      </c>
      <c r="I5309">
        <v>-0.23079631999962999</v>
      </c>
      <c r="J5309">
        <v>1.4355033049185599</v>
      </c>
      <c r="K5309">
        <v>2.3877788449659501</v>
      </c>
      <c r="L5309">
        <v>2.0788578683763101</v>
      </c>
    </row>
    <row r="5311" spans="1:12" x14ac:dyDescent="0.3">
      <c r="A5311">
        <v>2655</v>
      </c>
      <c r="B5311">
        <v>0.21622161063030901</v>
      </c>
      <c r="C5311">
        <v>0.21543276289237501</v>
      </c>
      <c r="D5311">
        <v>0.265050461256991</v>
      </c>
      <c r="E5311">
        <v>-5.1208105708593203</v>
      </c>
      <c r="F5311">
        <v>-12.097323459847299</v>
      </c>
      <c r="G5311">
        <v>6.4500997095303703</v>
      </c>
      <c r="H5311">
        <v>0.29121170674220798</v>
      </c>
      <c r="I5311">
        <v>-0.26353580432334101</v>
      </c>
      <c r="J5311">
        <v>1.4396090786148601</v>
      </c>
      <c r="K5311">
        <v>2.4073959279929702</v>
      </c>
      <c r="L5311">
        <v>2.1145580746203301</v>
      </c>
    </row>
    <row r="5313" spans="1:12" x14ac:dyDescent="0.3">
      <c r="A5313">
        <v>2656</v>
      </c>
      <c r="B5313">
        <v>0.21563391109485799</v>
      </c>
      <c r="C5313">
        <v>0.215044921217768</v>
      </c>
      <c r="D5313">
        <v>0.265051137477823</v>
      </c>
      <c r="E5313">
        <v>-5.2483628517362204</v>
      </c>
      <c r="F5313">
        <v>-12.3465493229468</v>
      </c>
      <c r="G5313">
        <v>6.9351990181725203</v>
      </c>
      <c r="H5313">
        <v>0.29619462000160701</v>
      </c>
      <c r="I5313">
        <v>-0.26173011721539802</v>
      </c>
      <c r="J5313">
        <v>1.4234610488510999</v>
      </c>
      <c r="K5313">
        <v>2.3927311968085601</v>
      </c>
      <c r="L5313">
        <v>2.1069372225130198</v>
      </c>
    </row>
    <row r="5315" spans="1:12" x14ac:dyDescent="0.3">
      <c r="A5315">
        <v>2657</v>
      </c>
      <c r="B5315">
        <v>0.214749798840048</v>
      </c>
      <c r="C5315">
        <v>0.21445058928534999</v>
      </c>
      <c r="D5315">
        <v>0.26502681852312598</v>
      </c>
      <c r="E5315">
        <v>-5.1557356702864201</v>
      </c>
      <c r="F5315">
        <v>-11.7736781382558</v>
      </c>
      <c r="G5315">
        <v>7.10190865740479</v>
      </c>
      <c r="H5315">
        <v>0.27496465133196601</v>
      </c>
      <c r="I5315">
        <v>-0.25510198259293299</v>
      </c>
      <c r="J5315">
        <v>1.40362613655756</v>
      </c>
      <c r="K5315">
        <v>2.3295526500009598</v>
      </c>
      <c r="L5315">
        <v>2.1097740065782</v>
      </c>
    </row>
    <row r="5317" spans="1:12" x14ac:dyDescent="0.3">
      <c r="A5317">
        <v>2658</v>
      </c>
      <c r="B5317">
        <v>0.214143709405129</v>
      </c>
      <c r="C5317">
        <v>0.21405323764884801</v>
      </c>
      <c r="D5317">
        <v>0.26498899584850699</v>
      </c>
      <c r="E5317">
        <v>-4.8366808640038004</v>
      </c>
      <c r="F5317">
        <v>-11.5827365843335</v>
      </c>
      <c r="G5317">
        <v>6.9701357943712798</v>
      </c>
      <c r="H5317">
        <v>0.27237399019428499</v>
      </c>
      <c r="I5317">
        <v>-0.25096908669295698</v>
      </c>
      <c r="J5317">
        <v>1.3896133711693099</v>
      </c>
      <c r="K5317">
        <v>2.4242002674977301</v>
      </c>
      <c r="L5317">
        <v>2.0972729242570698</v>
      </c>
    </row>
    <row r="5319" spans="1:12" x14ac:dyDescent="0.3">
      <c r="A5319">
        <v>2659</v>
      </c>
      <c r="B5319">
        <v>0.21325067472463499</v>
      </c>
      <c r="C5319">
        <v>0.21345024090277301</v>
      </c>
      <c r="D5319">
        <v>0.26496532657496003</v>
      </c>
      <c r="E5319">
        <v>-4.8727085549894298</v>
      </c>
      <c r="F5319">
        <v>-11.871204033341799</v>
      </c>
      <c r="G5319">
        <v>6.9025138079957502</v>
      </c>
      <c r="H5319">
        <v>0.28927577544448302</v>
      </c>
      <c r="I5319">
        <v>-0.26835879325662398</v>
      </c>
      <c r="J5319">
        <v>1.3909217322846501</v>
      </c>
      <c r="K5319">
        <v>2.33344721795486</v>
      </c>
      <c r="L5319">
        <v>2.11571202068074</v>
      </c>
    </row>
    <row r="5321" spans="1:12" x14ac:dyDescent="0.3">
      <c r="A5321">
        <v>2660</v>
      </c>
      <c r="B5321">
        <v>0.21263344488949901</v>
      </c>
      <c r="C5321">
        <v>0.21305816715165299</v>
      </c>
      <c r="D5321">
        <v>0.26498628079556202</v>
      </c>
      <c r="E5321">
        <v>-5.2799548193752299</v>
      </c>
      <c r="F5321">
        <v>-12.298570103372001</v>
      </c>
      <c r="G5321">
        <v>6.7873675029249698</v>
      </c>
      <c r="H5321">
        <v>0.30772445085396399</v>
      </c>
      <c r="I5321">
        <v>-0.289028393432118</v>
      </c>
      <c r="J5321">
        <v>1.39319136844518</v>
      </c>
      <c r="K5321">
        <v>2.3712149108904401</v>
      </c>
      <c r="L5321">
        <v>2.10970188494943</v>
      </c>
    </row>
    <row r="5323" spans="1:12" x14ac:dyDescent="0.3">
      <c r="A5323">
        <v>2661</v>
      </c>
      <c r="B5323">
        <v>0.21172194620602999</v>
      </c>
      <c r="C5323">
        <v>0.21243802925090299</v>
      </c>
      <c r="D5323">
        <v>0.26500485913817401</v>
      </c>
      <c r="E5323">
        <v>-5.6158154935055302</v>
      </c>
      <c r="F5323">
        <v>-12.179585094394</v>
      </c>
      <c r="G5323">
        <v>6.5211484033544904</v>
      </c>
      <c r="H5323">
        <v>0.30480387594474201</v>
      </c>
      <c r="I5323">
        <v>-0.29977760045250701</v>
      </c>
      <c r="J5323">
        <v>1.3948301032080499</v>
      </c>
      <c r="K5323">
        <v>2.3703013702592801</v>
      </c>
      <c r="L5323">
        <v>2.1196546697204899</v>
      </c>
    </row>
    <row r="5325" spans="1:12" x14ac:dyDescent="0.3">
      <c r="A5325">
        <v>2662</v>
      </c>
      <c r="B5325">
        <v>0.211149883609769</v>
      </c>
      <c r="C5325">
        <v>0.21203224952275701</v>
      </c>
      <c r="D5325">
        <v>0.26502553461720602</v>
      </c>
      <c r="E5325">
        <v>-5.7761735505304097</v>
      </c>
      <c r="F5325">
        <v>-11.7562527406601</v>
      </c>
      <c r="G5325">
        <v>6.5199681020386899</v>
      </c>
      <c r="H5325">
        <v>0.29051258831207399</v>
      </c>
      <c r="I5325">
        <v>-0.30166946680881201</v>
      </c>
      <c r="J5325">
        <v>1.3938437116181199</v>
      </c>
      <c r="K5325">
        <v>2.36676741044927</v>
      </c>
      <c r="L5325">
        <v>2.1084517767173101</v>
      </c>
    </row>
    <row r="5327" spans="1:12" x14ac:dyDescent="0.3">
      <c r="A5327">
        <v>2663</v>
      </c>
      <c r="B5327">
        <v>0.210278479964492</v>
      </c>
      <c r="C5327">
        <v>0.21140834255063801</v>
      </c>
      <c r="D5327">
        <v>0.26501217126273802</v>
      </c>
      <c r="E5327">
        <v>-5.5867782250985503</v>
      </c>
      <c r="F5327">
        <v>-11.5709170036769</v>
      </c>
      <c r="G5327">
        <v>6.6792749676670597</v>
      </c>
      <c r="H5327">
        <v>0.28833813396835301</v>
      </c>
      <c r="I5327">
        <v>-0.30288291184856297</v>
      </c>
      <c r="J5327">
        <v>1.3876650203405101</v>
      </c>
      <c r="K5327">
        <v>2.3382793670828299</v>
      </c>
      <c r="L5327">
        <v>2.0964315052546798</v>
      </c>
    </row>
    <row r="5329" spans="1:12" x14ac:dyDescent="0.3">
      <c r="A5329">
        <v>2664</v>
      </c>
      <c r="B5329">
        <v>0.209726693772086</v>
      </c>
      <c r="C5329">
        <v>0.210995878287428</v>
      </c>
      <c r="D5329">
        <v>0.26500190193518403</v>
      </c>
      <c r="E5329">
        <v>-5.7291353200468604</v>
      </c>
      <c r="F5329">
        <v>-11.903805226712301</v>
      </c>
      <c r="G5329">
        <v>6.6129615943248297</v>
      </c>
      <c r="H5329">
        <v>0.30671429187734001</v>
      </c>
      <c r="I5329">
        <v>-0.31648288910249001</v>
      </c>
      <c r="J5329">
        <v>1.3920364718784799</v>
      </c>
      <c r="K5329">
        <v>2.3633055722680298</v>
      </c>
      <c r="L5329">
        <v>2.1181401155161899</v>
      </c>
    </row>
    <row r="5331" spans="1:12" x14ac:dyDescent="0.3">
      <c r="A5331">
        <v>2665</v>
      </c>
      <c r="B5331">
        <v>0.208895920331924</v>
      </c>
      <c r="C5331">
        <v>0.21036340423209501</v>
      </c>
      <c r="D5331">
        <v>0.26500734008230498</v>
      </c>
      <c r="E5331">
        <v>-5.7648284097189899</v>
      </c>
      <c r="F5331">
        <v>-12.216891710128399</v>
      </c>
      <c r="G5331">
        <v>6.6449399842036598</v>
      </c>
      <c r="H5331">
        <v>0.31770017967901099</v>
      </c>
      <c r="I5331">
        <v>-0.32076383946505999</v>
      </c>
      <c r="J5331">
        <v>1.3996220950531399</v>
      </c>
      <c r="K5331">
        <v>2.3482802329397399</v>
      </c>
      <c r="L5331">
        <v>2.1284054273452799</v>
      </c>
    </row>
    <row r="5333" spans="1:12" x14ac:dyDescent="0.3">
      <c r="A5333">
        <v>2666</v>
      </c>
      <c r="B5333">
        <v>0.20833009408578501</v>
      </c>
      <c r="C5333">
        <v>0.209950822386712</v>
      </c>
      <c r="D5333">
        <v>0.26501147151489401</v>
      </c>
      <c r="E5333">
        <v>-5.1758000673604201</v>
      </c>
      <c r="F5333">
        <v>-12.1693127347708</v>
      </c>
      <c r="G5333">
        <v>6.6766443988380404</v>
      </c>
      <c r="H5333">
        <v>0.31743074535208199</v>
      </c>
      <c r="I5333">
        <v>-0.30523742684847999</v>
      </c>
      <c r="J5333">
        <v>1.4248334111808301</v>
      </c>
      <c r="K5333">
        <v>2.2906550515478901</v>
      </c>
      <c r="L5333">
        <v>2.1070093441418001</v>
      </c>
    </row>
    <row r="5335" spans="1:12" x14ac:dyDescent="0.3">
      <c r="A5335">
        <v>2667</v>
      </c>
      <c r="B5335">
        <v>0.20745750905747701</v>
      </c>
      <c r="C5335">
        <v>0.20931564029970401</v>
      </c>
      <c r="D5335">
        <v>0.26499103207878399</v>
      </c>
      <c r="E5335">
        <v>-4.5884536127652398</v>
      </c>
      <c r="F5335">
        <v>-11.9936362631225</v>
      </c>
      <c r="G5335">
        <v>6.4401272159618097</v>
      </c>
      <c r="H5335">
        <v>0.31658838401649497</v>
      </c>
      <c r="I5335">
        <v>-0.29602116826291203</v>
      </c>
      <c r="J5335">
        <v>1.4518715590655999</v>
      </c>
      <c r="K5335">
        <v>2.2962805385923999</v>
      </c>
      <c r="L5335">
        <v>2.10878834431827</v>
      </c>
    </row>
    <row r="5337" spans="1:12" x14ac:dyDescent="0.3">
      <c r="A5337">
        <v>2668</v>
      </c>
      <c r="B5337">
        <v>0.20660623626475499</v>
      </c>
      <c r="C5337">
        <v>0.20867476150306599</v>
      </c>
      <c r="D5337">
        <v>0.26502214547413599</v>
      </c>
      <c r="E5337">
        <v>-4.5334005139318796</v>
      </c>
      <c r="F5337">
        <v>-11.822644927068399</v>
      </c>
      <c r="G5337">
        <v>6.1814046728957903</v>
      </c>
      <c r="H5337">
        <v>0.317910898473935</v>
      </c>
      <c r="I5337">
        <v>-0.30445168359551</v>
      </c>
      <c r="J5337">
        <v>1.45856175323356</v>
      </c>
      <c r="K5337">
        <v>2.2848612807028998</v>
      </c>
      <c r="L5337">
        <v>2.1205201292657998</v>
      </c>
    </row>
    <row r="5339" spans="1:12" x14ac:dyDescent="0.3">
      <c r="A5339">
        <v>2669</v>
      </c>
      <c r="B5339">
        <v>0.206007072104858</v>
      </c>
      <c r="C5339">
        <v>0.20825145739664999</v>
      </c>
      <c r="D5339">
        <v>0.26503257695571802</v>
      </c>
      <c r="E5339">
        <v>-4.8985892695124003</v>
      </c>
      <c r="F5339">
        <v>-11.951933471639901</v>
      </c>
      <c r="G5339">
        <v>6.0816069487412898</v>
      </c>
      <c r="H5339">
        <v>0.32469342769027598</v>
      </c>
      <c r="I5339">
        <v>-0.31557025998475602</v>
      </c>
      <c r="J5339">
        <v>1.47706112013152</v>
      </c>
      <c r="K5339">
        <v>2.29043868666156</v>
      </c>
      <c r="L5339">
        <v>2.12023164275069</v>
      </c>
    </row>
    <row r="5341" spans="1:12" x14ac:dyDescent="0.3">
      <c r="A5341">
        <v>2670</v>
      </c>
      <c r="B5341">
        <v>0.20511304526697799</v>
      </c>
      <c r="C5341">
        <v>0.20762600694026101</v>
      </c>
      <c r="D5341">
        <v>0.26501830531589898</v>
      </c>
      <c r="E5341">
        <v>-5.4023041288887903</v>
      </c>
      <c r="F5341">
        <v>-12.0510868252465</v>
      </c>
      <c r="G5341">
        <v>6.1053239375784898</v>
      </c>
      <c r="H5341">
        <v>0.32863634162177002</v>
      </c>
      <c r="I5341">
        <v>-0.326804653823622</v>
      </c>
      <c r="J5341">
        <v>1.5286619421455501</v>
      </c>
      <c r="K5341">
        <v>2.2410834520359901</v>
      </c>
      <c r="L5341">
        <v>2.1290064409184102</v>
      </c>
    </row>
    <row r="5343" spans="1:12" x14ac:dyDescent="0.3">
      <c r="A5343">
        <v>2671</v>
      </c>
      <c r="B5343">
        <v>0.20456936041686799</v>
      </c>
      <c r="C5343">
        <v>0.20718712874249801</v>
      </c>
      <c r="D5343">
        <v>0.265009265018532</v>
      </c>
      <c r="E5343">
        <v>-5.52292051585174</v>
      </c>
      <c r="F5343">
        <v>-11.450620708446101</v>
      </c>
      <c r="G5343">
        <v>6.0284945095742799</v>
      </c>
      <c r="H5343">
        <v>0.31876815748724902</v>
      </c>
      <c r="I5343">
        <v>-0.34426781847798898</v>
      </c>
      <c r="J5343">
        <v>1.59226924121243</v>
      </c>
      <c r="K5343">
        <v>2.2298084374040399</v>
      </c>
      <c r="L5343">
        <v>2.1408584285805698</v>
      </c>
    </row>
    <row r="5345" spans="1:12" x14ac:dyDescent="0.3">
      <c r="A5345">
        <v>2672</v>
      </c>
      <c r="B5345">
        <v>0.20373086014778999</v>
      </c>
      <c r="C5345">
        <v>0.20653670481431</v>
      </c>
      <c r="D5345">
        <v>0.26497831643543501</v>
      </c>
      <c r="E5345">
        <v>-5.3261622843813798</v>
      </c>
      <c r="F5345">
        <v>-10.6840542440506</v>
      </c>
      <c r="G5345">
        <v>5.0313066497697996</v>
      </c>
      <c r="H5345">
        <v>0.31367922410386001</v>
      </c>
      <c r="I5345">
        <v>-0.34553868570989998</v>
      </c>
      <c r="J5345">
        <v>1.6262145407301201</v>
      </c>
      <c r="K5345">
        <v>2.2776971989111701</v>
      </c>
      <c r="L5345">
        <v>2.1437673342745298</v>
      </c>
    </row>
    <row r="5347" spans="1:12" x14ac:dyDescent="0.3">
      <c r="A5347">
        <v>2673</v>
      </c>
      <c r="B5347">
        <v>0.20319689154298601</v>
      </c>
      <c r="C5347">
        <v>0.206085911420618</v>
      </c>
      <c r="D5347">
        <v>0.264990602355686</v>
      </c>
      <c r="E5347">
        <v>-5.4653379133603996</v>
      </c>
      <c r="F5347">
        <v>-10.912951422300599</v>
      </c>
      <c r="G5347">
        <v>7.2176625544910697</v>
      </c>
      <c r="H5347">
        <v>0.40109955695892802</v>
      </c>
      <c r="I5347">
        <v>-0.32146987998285498</v>
      </c>
      <c r="J5347">
        <v>1.65528396812725</v>
      </c>
      <c r="K5347">
        <v>2.2592340619445701</v>
      </c>
      <c r="L5347">
        <v>2.14871968611713</v>
      </c>
    </row>
    <row r="5349" spans="1:12" x14ac:dyDescent="0.3">
      <c r="A5349">
        <v>2674</v>
      </c>
      <c r="B5349">
        <v>0.20237763537834999</v>
      </c>
      <c r="C5349">
        <v>0.20540404280307301</v>
      </c>
      <c r="D5349">
        <v>0.26497127454424302</v>
      </c>
      <c r="E5349">
        <v>-4.9224938315445703</v>
      </c>
      <c r="F5349">
        <v>-10.9454258048026</v>
      </c>
      <c r="G5349">
        <v>7.2576818100416602</v>
      </c>
      <c r="H5349">
        <v>0.40294082351202198</v>
      </c>
      <c r="I5349">
        <v>-0.295424173594867</v>
      </c>
      <c r="J5349">
        <v>1.6537290490812999</v>
      </c>
      <c r="K5349">
        <v>2.2636334812998902</v>
      </c>
      <c r="L5349">
        <v>2.1300401842642001</v>
      </c>
    </row>
    <row r="5351" spans="1:12" x14ac:dyDescent="0.3">
      <c r="A5351">
        <v>2675</v>
      </c>
      <c r="B5351">
        <v>0.201534974800334</v>
      </c>
      <c r="C5351">
        <v>0.20471914851581499</v>
      </c>
      <c r="D5351">
        <v>0.26498865873986799</v>
      </c>
      <c r="E5351">
        <v>-4.4302006956726503</v>
      </c>
      <c r="F5351">
        <v>-10.9507214075651</v>
      </c>
      <c r="G5351">
        <v>6.2675070201171899</v>
      </c>
      <c r="H5351">
        <v>0.356576798411261</v>
      </c>
      <c r="I5351">
        <v>-0.27717551791850198</v>
      </c>
      <c r="J5351">
        <v>1.5936272404179399</v>
      </c>
      <c r="K5351">
        <v>2.2811109560065601</v>
      </c>
      <c r="L5351">
        <v>2.2019935292395099</v>
      </c>
    </row>
    <row r="5353" spans="1:12" x14ac:dyDescent="0.3">
      <c r="A5353">
        <v>2676</v>
      </c>
      <c r="B5353">
        <v>0.20099162592275799</v>
      </c>
      <c r="C5353">
        <v>0.204265552960983</v>
      </c>
      <c r="D5353">
        <v>0.26499445228482499</v>
      </c>
      <c r="E5353">
        <v>-3.97986256170757</v>
      </c>
      <c r="F5353">
        <v>-11.0050977318361</v>
      </c>
      <c r="G5353">
        <v>6.2186250886191097</v>
      </c>
      <c r="H5353">
        <v>0.34685527208143202</v>
      </c>
      <c r="I5353">
        <v>-0.25127434641483298</v>
      </c>
      <c r="J5353">
        <v>1.56332001811966</v>
      </c>
      <c r="K5353">
        <v>2.23351068101453</v>
      </c>
      <c r="L5353">
        <v>2.1615573360392202</v>
      </c>
    </row>
    <row r="5355" spans="1:12" x14ac:dyDescent="0.3">
      <c r="A5355">
        <v>2677</v>
      </c>
      <c r="B5355">
        <v>0.20014937696875701</v>
      </c>
      <c r="C5355">
        <v>0.20358031857645301</v>
      </c>
      <c r="D5355">
        <v>0.26503380510825902</v>
      </c>
      <c r="E5355">
        <v>-3.6327964749619701</v>
      </c>
      <c r="F5355">
        <v>-10.9651457582505</v>
      </c>
      <c r="G5355">
        <v>4.8111951510817299</v>
      </c>
      <c r="H5355">
        <v>0.28539331154803299</v>
      </c>
      <c r="I5355">
        <v>-0.24353413486491701</v>
      </c>
      <c r="J5355">
        <v>1.48127320115288</v>
      </c>
      <c r="K5355">
        <v>2.2403141546623799</v>
      </c>
      <c r="L5355">
        <v>2.1704523369215698</v>
      </c>
    </row>
    <row r="5357" spans="1:12" x14ac:dyDescent="0.3">
      <c r="A5357">
        <v>2678</v>
      </c>
      <c r="B5357">
        <v>0.199620321744816</v>
      </c>
      <c r="C5357">
        <v>0.203127804921929</v>
      </c>
      <c r="D5357">
        <v>0.26504190051937498</v>
      </c>
      <c r="E5357">
        <v>-3.6078820795917399</v>
      </c>
      <c r="F5357">
        <v>-10.8104762323883</v>
      </c>
      <c r="G5357">
        <v>4.8839500703238796</v>
      </c>
      <c r="H5357">
        <v>0.26726509921660302</v>
      </c>
      <c r="I5357">
        <v>-0.22292344604567901</v>
      </c>
      <c r="J5357">
        <v>1.4740111598913599</v>
      </c>
      <c r="K5357">
        <v>2.2460598444215201</v>
      </c>
      <c r="L5357">
        <v>2.1842275680177399</v>
      </c>
    </row>
    <row r="5359" spans="1:12" x14ac:dyDescent="0.3">
      <c r="A5359">
        <v>2679</v>
      </c>
      <c r="B5359">
        <v>0.198811526679217</v>
      </c>
      <c r="C5359">
        <v>0.20244860266859499</v>
      </c>
      <c r="D5359">
        <v>0.26500563464300902</v>
      </c>
      <c r="E5359">
        <v>-4.1853494954619199</v>
      </c>
      <c r="F5359">
        <v>-11.1165512378162</v>
      </c>
      <c r="G5359">
        <v>5.5642861433090403</v>
      </c>
      <c r="H5359">
        <v>0.285003598873935</v>
      </c>
      <c r="I5359">
        <v>-0.21989358905065701</v>
      </c>
      <c r="J5359">
        <v>1.47465001858411</v>
      </c>
      <c r="K5359">
        <v>2.2396410194604801</v>
      </c>
      <c r="L5359">
        <v>2.1694426341187101</v>
      </c>
    </row>
    <row r="5361" spans="1:12" x14ac:dyDescent="0.3">
      <c r="A5361">
        <v>2680</v>
      </c>
      <c r="B5361">
        <v>0.19827403837740701</v>
      </c>
      <c r="C5361">
        <v>0.201988554716659</v>
      </c>
      <c r="D5361">
        <v>0.26496061574268298</v>
      </c>
      <c r="E5361">
        <v>-4.1677304285132202</v>
      </c>
      <c r="F5361">
        <v>-11.1555066778526</v>
      </c>
      <c r="G5361">
        <v>5.6726445857858403</v>
      </c>
      <c r="H5361">
        <v>0.28648095725747702</v>
      </c>
      <c r="I5361">
        <v>-0.214486836348317</v>
      </c>
      <c r="J5361">
        <v>1.4747197067117399</v>
      </c>
      <c r="K5361">
        <v>2.23098642400738</v>
      </c>
      <c r="L5361">
        <v>2.1606678359509899</v>
      </c>
    </row>
    <row r="5363" spans="1:12" x14ac:dyDescent="0.3">
      <c r="A5363">
        <v>2681</v>
      </c>
      <c r="B5363">
        <v>0.19745987492921099</v>
      </c>
      <c r="C5363">
        <v>0.201298830421722</v>
      </c>
      <c r="D5363">
        <v>0.26495118398651601</v>
      </c>
      <c r="E5363">
        <v>-4.1629408885033401</v>
      </c>
      <c r="F5363">
        <v>-11.150878699004499</v>
      </c>
      <c r="G5363">
        <v>5.8707640835523902</v>
      </c>
      <c r="H5363">
        <v>0.27058199935497002</v>
      </c>
      <c r="I5363">
        <v>-0.23347280074318599</v>
      </c>
      <c r="J5363">
        <v>1.4563790762657001</v>
      </c>
      <c r="K5363">
        <v>2.22985651848989</v>
      </c>
      <c r="L5363">
        <v>2.1716303235249099</v>
      </c>
    </row>
    <row r="5365" spans="1:12" x14ac:dyDescent="0.3">
      <c r="A5365">
        <v>2682</v>
      </c>
      <c r="B5365">
        <v>0.19693699021343899</v>
      </c>
      <c r="C5365">
        <v>0.200817050066147</v>
      </c>
      <c r="D5365">
        <v>0.26496735527784998</v>
      </c>
      <c r="E5365">
        <v>-4.0398064165578402</v>
      </c>
      <c r="F5365">
        <v>-11.3199346206864</v>
      </c>
      <c r="G5365">
        <v>5.8841590750149999</v>
      </c>
      <c r="H5365">
        <v>0.27702360117162</v>
      </c>
      <c r="I5365">
        <v>-0.23415526622299801</v>
      </c>
      <c r="J5365">
        <v>1.4522169767305799</v>
      </c>
      <c r="K5365">
        <v>2.2146628953611298</v>
      </c>
      <c r="L5365">
        <v>2.16735110688421</v>
      </c>
    </row>
    <row r="5367" spans="1:12" x14ac:dyDescent="0.3">
      <c r="A5367">
        <v>2683</v>
      </c>
      <c r="B5367">
        <v>0.19614630000713201</v>
      </c>
      <c r="C5367">
        <v>0.20010718843068001</v>
      </c>
      <c r="D5367">
        <v>0.26503309754750398</v>
      </c>
      <c r="E5367">
        <v>-4.3703904840536696</v>
      </c>
      <c r="F5367">
        <v>-11.963673246607501</v>
      </c>
      <c r="G5367">
        <v>6.5223244538337903</v>
      </c>
      <c r="H5367">
        <v>0.29176230064178599</v>
      </c>
      <c r="I5367">
        <v>-0.24442499151083699</v>
      </c>
      <c r="J5367">
        <v>1.4565746416780001</v>
      </c>
      <c r="K5367">
        <v>2.2259379099930801</v>
      </c>
      <c r="L5367">
        <v>2.1743228643325399</v>
      </c>
    </row>
    <row r="5369" spans="1:12" x14ac:dyDescent="0.3">
      <c r="A5369">
        <v>2684</v>
      </c>
      <c r="B5369">
        <v>0.19530675227316699</v>
      </c>
      <c r="C5369">
        <v>0.199404435067184</v>
      </c>
      <c r="D5369">
        <v>0.26505561624696899</v>
      </c>
      <c r="E5369">
        <v>-4.1624579175678598</v>
      </c>
      <c r="F5369">
        <v>-11.9283589282461</v>
      </c>
      <c r="G5369">
        <v>6.4981830781228602</v>
      </c>
      <c r="H5369">
        <v>0.28019776907392302</v>
      </c>
      <c r="I5369">
        <v>-0.220775928235212</v>
      </c>
      <c r="J5369">
        <v>1.4332519131377699</v>
      </c>
      <c r="K5369">
        <v>2.1836746355304602</v>
      </c>
      <c r="L5369">
        <v>2.1957670286218698</v>
      </c>
    </row>
    <row r="5371" spans="1:12" x14ac:dyDescent="0.3">
      <c r="A5371">
        <v>2685</v>
      </c>
      <c r="B5371">
        <v>0.19476786966781001</v>
      </c>
      <c r="C5371">
        <v>0.19894500774912799</v>
      </c>
      <c r="D5371">
        <v>0.26507016946087097</v>
      </c>
      <c r="E5371">
        <v>-4.2834546795775497</v>
      </c>
      <c r="F5371">
        <v>-12.063712092526499</v>
      </c>
      <c r="G5371">
        <v>6.4860296615516804</v>
      </c>
      <c r="H5371">
        <v>0.27788306921758099</v>
      </c>
      <c r="I5371">
        <v>-0.211142390372907</v>
      </c>
      <c r="J5371">
        <v>1.4264680143986801</v>
      </c>
      <c r="K5371">
        <v>2.2049505160193199</v>
      </c>
      <c r="L5371">
        <v>2.1832659463007298</v>
      </c>
    </row>
    <row r="5373" spans="1:12" x14ac:dyDescent="0.3">
      <c r="A5373">
        <v>2686</v>
      </c>
      <c r="B5373">
        <v>0.19398307080896199</v>
      </c>
      <c r="C5373">
        <v>0.19822674930082301</v>
      </c>
      <c r="D5373">
        <v>0.26502487975435302</v>
      </c>
      <c r="E5373">
        <v>-4.4523680896669502</v>
      </c>
      <c r="F5373">
        <v>-12.2044590779087</v>
      </c>
      <c r="G5373">
        <v>6.5041256420588898</v>
      </c>
      <c r="H5373">
        <v>0.28594672897782902</v>
      </c>
      <c r="I5373">
        <v>-0.21824440050048799</v>
      </c>
      <c r="J5373">
        <v>1.4460643995117599</v>
      </c>
      <c r="K5373">
        <v>2.1374206309422599</v>
      </c>
      <c r="L5373">
        <v>2.1873047575121798</v>
      </c>
    </row>
    <row r="5375" spans="1:12" x14ac:dyDescent="0.3">
      <c r="A5375">
        <v>2687</v>
      </c>
      <c r="B5375">
        <v>0.193469484121193</v>
      </c>
      <c r="C5375">
        <v>0.197737934864024</v>
      </c>
      <c r="D5375">
        <v>0.26500438341955102</v>
      </c>
      <c r="E5375">
        <v>-4.43700492173617</v>
      </c>
      <c r="F5375">
        <v>-11.831785217643899</v>
      </c>
      <c r="G5375">
        <v>6.27234565644416</v>
      </c>
      <c r="H5375">
        <v>0.27898486996170302</v>
      </c>
      <c r="I5375">
        <v>-0.22627111641202999</v>
      </c>
      <c r="J5375">
        <v>1.4419242084030599</v>
      </c>
      <c r="K5375">
        <v>2.18744900076973</v>
      </c>
      <c r="L5375">
        <v>2.2036523267013601</v>
      </c>
    </row>
    <row r="5377" spans="1:12" x14ac:dyDescent="0.3">
      <c r="A5377">
        <v>2688</v>
      </c>
      <c r="B5377">
        <v>0.19269082061201601</v>
      </c>
      <c r="C5377">
        <v>0.197007145006487</v>
      </c>
      <c r="D5377">
        <v>0.26497402006169801</v>
      </c>
      <c r="E5377">
        <v>-4.3727260883960302</v>
      </c>
      <c r="F5377">
        <v>-11.7039132996492</v>
      </c>
      <c r="G5377">
        <v>6.4834086992337898</v>
      </c>
      <c r="H5377">
        <v>0.274961785193235</v>
      </c>
      <c r="I5377">
        <v>-0.23068226742210701</v>
      </c>
      <c r="J5377">
        <v>1.4257890676474601</v>
      </c>
      <c r="K5377">
        <v>2.1648028093341298</v>
      </c>
      <c r="L5377">
        <v>2.2182930173428401</v>
      </c>
    </row>
    <row r="5379" spans="1:12" x14ac:dyDescent="0.3">
      <c r="A5379">
        <v>2689</v>
      </c>
      <c r="B5379">
        <v>0.19216296846685799</v>
      </c>
      <c r="C5379">
        <v>0.19650539672296799</v>
      </c>
      <c r="D5379">
        <v>0.26494612321813699</v>
      </c>
      <c r="E5379">
        <v>-4.5236166367186996</v>
      </c>
      <c r="F5379">
        <v>-12.1292379483526</v>
      </c>
      <c r="G5379">
        <v>6.8946866181243802</v>
      </c>
      <c r="H5379">
        <v>0.286176956530733</v>
      </c>
      <c r="I5379">
        <v>-0.23440103857368</v>
      </c>
      <c r="J5379">
        <v>1.42743134920713</v>
      </c>
      <c r="K5379">
        <v>2.1611005657236402</v>
      </c>
      <c r="L5379">
        <v>2.2176920037697099</v>
      </c>
    </row>
    <row r="5381" spans="1:12" x14ac:dyDescent="0.3">
      <c r="A5381">
        <v>2690</v>
      </c>
      <c r="B5381">
        <v>0.191395889382352</v>
      </c>
      <c r="C5381">
        <v>0.195776386909852</v>
      </c>
      <c r="D5381">
        <v>0.26499379832986403</v>
      </c>
      <c r="E5381">
        <v>-4.5056626003477902</v>
      </c>
      <c r="F5381">
        <v>-12.9008550633475</v>
      </c>
      <c r="G5381">
        <v>6.8533303805659704</v>
      </c>
      <c r="H5381">
        <v>0.31470983819533099</v>
      </c>
      <c r="I5381">
        <v>-0.23590440628832801</v>
      </c>
      <c r="J5381">
        <v>1.44878699714944</v>
      </c>
      <c r="K5381">
        <v>2.1378774012578399</v>
      </c>
      <c r="L5381">
        <v>2.21019135437703</v>
      </c>
    </row>
    <row r="5383" spans="1:12" x14ac:dyDescent="0.3">
      <c r="A5383">
        <v>2691</v>
      </c>
      <c r="B5383">
        <v>0.19063462894005001</v>
      </c>
      <c r="C5383">
        <v>0.195034422223238</v>
      </c>
      <c r="D5383">
        <v>0.26505531812077299</v>
      </c>
      <c r="E5383">
        <v>-3.9097356510695001</v>
      </c>
      <c r="F5383">
        <v>-12.9070349408262</v>
      </c>
      <c r="G5383">
        <v>6.8608596442911196</v>
      </c>
      <c r="H5383">
        <v>0.31719769264409398</v>
      </c>
      <c r="I5383">
        <v>-0.224402816352547</v>
      </c>
      <c r="J5383">
        <v>1.4299407899715399</v>
      </c>
      <c r="K5383">
        <v>2.1534316325304799</v>
      </c>
      <c r="L5383">
        <v>2.2127156113841799</v>
      </c>
    </row>
    <row r="5385" spans="1:12" x14ac:dyDescent="0.3">
      <c r="A5385">
        <v>2692</v>
      </c>
      <c r="B5385">
        <v>0.19012024476273101</v>
      </c>
      <c r="C5385">
        <v>0.19453549538319101</v>
      </c>
      <c r="D5385">
        <v>0.26506057538480499</v>
      </c>
      <c r="E5385">
        <v>-3.78655634061692</v>
      </c>
      <c r="F5385">
        <v>-12.810776755572601</v>
      </c>
      <c r="G5385">
        <v>6.8902030187026098</v>
      </c>
      <c r="H5385">
        <v>0.313302422737884</v>
      </c>
      <c r="I5385">
        <v>-0.22087179554299999</v>
      </c>
      <c r="J5385">
        <v>1.41304116050578</v>
      </c>
      <c r="K5385">
        <v>2.1682165664295199</v>
      </c>
      <c r="L5385">
        <v>2.2144224899318798</v>
      </c>
    </row>
    <row r="5387" spans="1:12" x14ac:dyDescent="0.3">
      <c r="A5387">
        <v>2693</v>
      </c>
      <c r="B5387">
        <v>0.189354225473051</v>
      </c>
      <c r="C5387">
        <v>0.193788957650188</v>
      </c>
      <c r="D5387">
        <v>0.26505551914529302</v>
      </c>
      <c r="E5387">
        <v>-3.7557353117485799</v>
      </c>
      <c r="F5387">
        <v>-12.755441249515099</v>
      </c>
      <c r="G5387">
        <v>7.0800105072973096</v>
      </c>
      <c r="H5387">
        <v>0.306212294495318</v>
      </c>
      <c r="I5387">
        <v>-0.209846485697635</v>
      </c>
      <c r="J5387">
        <v>1.4213889811032101</v>
      </c>
      <c r="K5387">
        <v>2.1456184560797702</v>
      </c>
      <c r="L5387">
        <v>2.2237742611298001</v>
      </c>
    </row>
    <row r="5389" spans="1:12" x14ac:dyDescent="0.3">
      <c r="A5389">
        <v>2694</v>
      </c>
      <c r="B5389">
        <v>0.18883621257892699</v>
      </c>
      <c r="C5389">
        <v>0.193305898499295</v>
      </c>
      <c r="D5389">
        <v>0.26502528414266902</v>
      </c>
      <c r="E5389">
        <v>-3.62367790653891</v>
      </c>
      <c r="F5389">
        <v>-12.7204696010074</v>
      </c>
      <c r="G5389">
        <v>7.0976581175870601</v>
      </c>
      <c r="H5389">
        <v>0.30620491503658998</v>
      </c>
      <c r="I5389">
        <v>-0.20576512954138201</v>
      </c>
      <c r="J5389">
        <v>1.4284497751429099</v>
      </c>
      <c r="K5389">
        <v>2.1271553191131698</v>
      </c>
      <c r="L5389">
        <v>2.22983247794697</v>
      </c>
    </row>
    <row r="5391" spans="1:12" x14ac:dyDescent="0.3">
      <c r="A5391">
        <v>2695</v>
      </c>
      <c r="B5391">
        <v>0.188079735595438</v>
      </c>
      <c r="C5391">
        <v>0.19255536274196799</v>
      </c>
      <c r="D5391">
        <v>0.26501000338251901</v>
      </c>
      <c r="E5391">
        <v>-3.62194825668925</v>
      </c>
      <c r="F5391">
        <v>-12.6263339154257</v>
      </c>
      <c r="G5391">
        <v>7.1390287591292996</v>
      </c>
      <c r="H5391">
        <v>0.33132589600459</v>
      </c>
      <c r="I5391">
        <v>-0.25025735784101</v>
      </c>
      <c r="J5391">
        <v>1.42070621807094</v>
      </c>
      <c r="K5391">
        <v>2.1200633589502198</v>
      </c>
      <c r="L5391">
        <v>2.2333183566711301</v>
      </c>
    </row>
    <row r="5393" spans="1:12" x14ac:dyDescent="0.3">
      <c r="A5393">
        <v>2696</v>
      </c>
      <c r="B5393">
        <v>0.187571256620645</v>
      </c>
      <c r="C5393">
        <v>0.192052267239358</v>
      </c>
      <c r="D5393">
        <v>0.26500254496243703</v>
      </c>
      <c r="E5393">
        <v>-3.6386299633241301</v>
      </c>
      <c r="F5393">
        <v>-12.6396814880167</v>
      </c>
      <c r="G5393">
        <v>7.2183755799473897</v>
      </c>
      <c r="H5393">
        <v>0.33328001179168698</v>
      </c>
      <c r="I5393">
        <v>-0.25550732388671799</v>
      </c>
      <c r="J5393">
        <v>1.4154715312235799</v>
      </c>
      <c r="K5393">
        <v>2.0987634379184299</v>
      </c>
      <c r="L5393">
        <v>2.24966592586031</v>
      </c>
    </row>
    <row r="5395" spans="1:12" x14ac:dyDescent="0.3">
      <c r="A5395">
        <v>2697</v>
      </c>
      <c r="B5395">
        <v>0.18680913916974001</v>
      </c>
      <c r="C5395">
        <v>0.19127480434646099</v>
      </c>
      <c r="D5395">
        <v>0.26498612819916001</v>
      </c>
      <c r="E5395">
        <v>-3.3530004693256101</v>
      </c>
      <c r="F5395">
        <v>-13.112587583171999</v>
      </c>
      <c r="G5395">
        <v>6.7188661050189999</v>
      </c>
      <c r="H5395">
        <v>0.35290680701435101</v>
      </c>
      <c r="I5395">
        <v>-0.24285413935368999</v>
      </c>
      <c r="J5395">
        <v>1.4003357644074299</v>
      </c>
      <c r="K5395">
        <v>2.0836419364184402</v>
      </c>
      <c r="L5395">
        <v>2.2292314643738398</v>
      </c>
    </row>
    <row r="5397" spans="1:12" x14ac:dyDescent="0.3">
      <c r="A5397">
        <v>2698</v>
      </c>
      <c r="B5397">
        <v>0.18628303575465399</v>
      </c>
      <c r="C5397">
        <v>0.19077134675824201</v>
      </c>
      <c r="D5397">
        <v>0.26499023922429799</v>
      </c>
      <c r="E5397">
        <v>-3.6500713257291899</v>
      </c>
      <c r="F5397">
        <v>-13.4236422227403</v>
      </c>
      <c r="G5397">
        <v>6.2354691667170599</v>
      </c>
      <c r="H5397">
        <v>0.36633949410449601</v>
      </c>
      <c r="I5397">
        <v>-0.24709808744352199</v>
      </c>
      <c r="J5397">
        <v>1.3989031970258801</v>
      </c>
      <c r="K5397">
        <v>2.0999173839788399</v>
      </c>
      <c r="L5397">
        <v>2.2469733850526801</v>
      </c>
    </row>
    <row r="5399" spans="1:12" x14ac:dyDescent="0.3">
      <c r="A5399">
        <v>2699</v>
      </c>
      <c r="B5399">
        <v>0.18550744186207399</v>
      </c>
      <c r="C5399">
        <v>0.19000596807970599</v>
      </c>
      <c r="D5399">
        <v>0.26500978721547302</v>
      </c>
      <c r="E5399">
        <v>-4.0231649869657398</v>
      </c>
      <c r="F5399">
        <v>-13.2341779653385</v>
      </c>
      <c r="G5399">
        <v>9.9794611219222507</v>
      </c>
      <c r="H5399">
        <v>0.34454890260459198</v>
      </c>
      <c r="I5399">
        <v>-0.29550308563055999</v>
      </c>
      <c r="J5399">
        <v>1.4051109963153801</v>
      </c>
      <c r="K5399">
        <v>2.0734487462181299</v>
      </c>
      <c r="L5399">
        <v>2.2333904782999099</v>
      </c>
    </row>
    <row r="5401" spans="1:12" x14ac:dyDescent="0.3">
      <c r="A5401">
        <v>2700</v>
      </c>
      <c r="B5401">
        <v>0.184746117802566</v>
      </c>
      <c r="C5401">
        <v>0.189177209683665</v>
      </c>
      <c r="D5401">
        <v>0.26503338231500601</v>
      </c>
      <c r="E5401">
        <v>-4.20911056988807</v>
      </c>
      <c r="F5401">
        <v>-12.9012778822594</v>
      </c>
      <c r="G5401">
        <v>9.9424281742535694</v>
      </c>
      <c r="H5401">
        <v>0.33054606639287798</v>
      </c>
      <c r="I5401">
        <v>-0.29899664516783903</v>
      </c>
      <c r="J5401">
        <v>1.3720925170423</v>
      </c>
      <c r="K5401">
        <v>2.0729679353596202</v>
      </c>
      <c r="L5401">
        <v>2.2556279805057802</v>
      </c>
    </row>
    <row r="5403" spans="1:12" x14ac:dyDescent="0.3">
      <c r="A5403">
        <v>2701</v>
      </c>
      <c r="B5403">
        <v>0.184201964591554</v>
      </c>
      <c r="C5403">
        <v>0.18861105752562499</v>
      </c>
      <c r="D5403">
        <v>0.265022334758722</v>
      </c>
      <c r="E5403">
        <v>-4.4396924075020703</v>
      </c>
      <c r="F5403">
        <v>-12.862284610920099</v>
      </c>
      <c r="G5403">
        <v>9.8983619657320805</v>
      </c>
      <c r="H5403">
        <v>0.33212152638842901</v>
      </c>
      <c r="I5403">
        <v>-0.309160581676441</v>
      </c>
      <c r="J5403">
        <v>1.3607222028449499</v>
      </c>
      <c r="K5403">
        <v>2.0081305910901901</v>
      </c>
      <c r="L5403">
        <v>2.2675761303396298</v>
      </c>
    </row>
    <row r="5405" spans="1:12" x14ac:dyDescent="0.3">
      <c r="A5405">
        <v>2702</v>
      </c>
      <c r="B5405">
        <v>0.183353255623112</v>
      </c>
      <c r="C5405">
        <v>0.187734207865067</v>
      </c>
      <c r="D5405">
        <v>0.265041741183691</v>
      </c>
      <c r="E5405">
        <v>-4.3712109219568802</v>
      </c>
      <c r="F5405">
        <v>-13.019395193335701</v>
      </c>
      <c r="G5405">
        <v>10.193205072059</v>
      </c>
      <c r="H5405">
        <v>0.34140094413799799</v>
      </c>
      <c r="I5405">
        <v>-0.30922671844998501</v>
      </c>
      <c r="J5405">
        <v>1.3724456708748001</v>
      </c>
      <c r="K5405">
        <v>2.0129867807610902</v>
      </c>
      <c r="L5405">
        <v>2.2849334023316699</v>
      </c>
    </row>
    <row r="5407" spans="1:12" x14ac:dyDescent="0.3">
      <c r="A5407">
        <v>2703</v>
      </c>
      <c r="B5407">
        <v>0.18276986703627399</v>
      </c>
      <c r="C5407">
        <v>0.187112636861341</v>
      </c>
      <c r="D5407">
        <v>0.265036435620781</v>
      </c>
      <c r="E5407">
        <v>-4.0498131079377897</v>
      </c>
      <c r="F5407">
        <v>-13.2284922239316</v>
      </c>
      <c r="G5407">
        <v>10.481362372940399</v>
      </c>
      <c r="H5407">
        <v>0.35423459023570097</v>
      </c>
      <c r="I5407">
        <v>-0.31364715140413302</v>
      </c>
      <c r="J5407">
        <v>1.37099425608269</v>
      </c>
      <c r="K5407">
        <v>2.0138522403064001</v>
      </c>
      <c r="L5407">
        <v>2.2777452799970201</v>
      </c>
    </row>
    <row r="5409" spans="1:12" x14ac:dyDescent="0.3">
      <c r="A5409">
        <v>2704</v>
      </c>
      <c r="B5409">
        <v>0.18183229692425801</v>
      </c>
      <c r="C5409">
        <v>0.18615636986992001</v>
      </c>
      <c r="D5409">
        <v>0.26509833853468301</v>
      </c>
      <c r="E5409">
        <v>-3.51586360953026</v>
      </c>
      <c r="F5409">
        <v>-13.149441134036801</v>
      </c>
      <c r="G5409">
        <v>10.5526433071859</v>
      </c>
      <c r="H5409">
        <v>0.35753100526106601</v>
      </c>
      <c r="I5409">
        <v>-0.30991431701862598</v>
      </c>
      <c r="J5409">
        <v>1.3559116073334301</v>
      </c>
      <c r="K5409">
        <v>1.9927446436180201</v>
      </c>
      <c r="L5409">
        <v>2.2486081419716002</v>
      </c>
    </row>
    <row r="5411" spans="1:12" x14ac:dyDescent="0.3">
      <c r="A5411">
        <v>2705</v>
      </c>
      <c r="B5411">
        <v>0.18117384495166</v>
      </c>
      <c r="C5411">
        <v>0.185491977911873</v>
      </c>
      <c r="D5411">
        <v>0.26512698051432299</v>
      </c>
      <c r="E5411">
        <v>-3.4306866919785</v>
      </c>
      <c r="F5411">
        <v>-13.1939390756626</v>
      </c>
      <c r="G5411">
        <v>10.8899427902852</v>
      </c>
      <c r="H5411">
        <v>0.364207072127819</v>
      </c>
      <c r="I5411">
        <v>-0.32305161904540902</v>
      </c>
      <c r="J5411">
        <v>1.34833555491452</v>
      </c>
      <c r="K5411">
        <v>2.0065679558000502</v>
      </c>
      <c r="L5411">
        <v>2.2614457918936899</v>
      </c>
    </row>
    <row r="5413" spans="1:12" x14ac:dyDescent="0.3">
      <c r="A5413">
        <v>2706</v>
      </c>
      <c r="B5413">
        <v>0.180173278048088</v>
      </c>
      <c r="C5413">
        <v>0.18444496062270299</v>
      </c>
      <c r="D5413">
        <v>0.26507967680261801</v>
      </c>
      <c r="E5413">
        <v>-3.1669261261124899</v>
      </c>
      <c r="F5413">
        <v>-13.324350049563</v>
      </c>
      <c r="G5413">
        <v>11.231306558340901</v>
      </c>
      <c r="H5413">
        <v>0.36972482515862098</v>
      </c>
      <c r="I5413">
        <v>-0.31775413553179899</v>
      </c>
      <c r="J5413">
        <v>1.33023490328057</v>
      </c>
      <c r="K5413">
        <v>2.0794829224923701</v>
      </c>
      <c r="L5413">
        <v>2.31803722993976</v>
      </c>
    </row>
    <row r="5415" spans="1:12" x14ac:dyDescent="0.3">
      <c r="A5415">
        <v>2707</v>
      </c>
      <c r="B5415">
        <v>0.17950624347663299</v>
      </c>
      <c r="C5415">
        <v>0.18374170985230301</v>
      </c>
      <c r="D5415">
        <v>0.26506913019996498</v>
      </c>
      <c r="E5415">
        <v>-3.0814625548885801</v>
      </c>
      <c r="F5415">
        <v>-13.5035476410655</v>
      </c>
      <c r="G5415">
        <v>11.744986307244799</v>
      </c>
      <c r="H5415">
        <v>0.37705622631985403</v>
      </c>
      <c r="I5415">
        <v>-0.31729308125637101</v>
      </c>
      <c r="J5415">
        <v>1.3200016594659101</v>
      </c>
      <c r="K5415">
        <v>2.0000048875814498</v>
      </c>
      <c r="L5415">
        <v>2.2686339142283498</v>
      </c>
    </row>
    <row r="5417" spans="1:12" x14ac:dyDescent="0.3">
      <c r="A5417">
        <v>2708</v>
      </c>
      <c r="B5417">
        <v>0.17847317906186899</v>
      </c>
      <c r="C5417">
        <v>0.18263571480857099</v>
      </c>
      <c r="D5417">
        <v>0.26503076196514802</v>
      </c>
      <c r="E5417">
        <v>-3.1259789701323402</v>
      </c>
      <c r="F5417">
        <v>-13.759470506461399</v>
      </c>
      <c r="G5417">
        <v>12.259387726424601</v>
      </c>
      <c r="H5417">
        <v>0.38562415603241801</v>
      </c>
      <c r="I5417">
        <v>-0.32401546972093898</v>
      </c>
      <c r="J5417">
        <v>1.3205021984618199</v>
      </c>
      <c r="K5417">
        <v>1.9957016303978301</v>
      </c>
      <c r="L5417">
        <v>2.2693070494302501</v>
      </c>
    </row>
    <row r="5419" spans="1:12" x14ac:dyDescent="0.3">
      <c r="A5419">
        <v>2709</v>
      </c>
      <c r="B5419">
        <v>0.17776161747187999</v>
      </c>
      <c r="C5419">
        <v>0.18187987332466601</v>
      </c>
      <c r="D5419">
        <v>0.265019691134734</v>
      </c>
      <c r="E5419">
        <v>-2.5989119555090001</v>
      </c>
      <c r="F5419">
        <v>-13.6258597058989</v>
      </c>
      <c r="G5419">
        <v>12.241505469403499</v>
      </c>
      <c r="H5419">
        <v>0.38145533846359903</v>
      </c>
      <c r="I5419">
        <v>-0.319844059720305</v>
      </c>
      <c r="J5419">
        <v>1.3186185846013401</v>
      </c>
      <c r="K5419">
        <v>2.0016396445003699</v>
      </c>
      <c r="L5419">
        <v>2.2657009679914601</v>
      </c>
    </row>
    <row r="5421" spans="1:12" x14ac:dyDescent="0.3">
      <c r="A5421">
        <v>2710</v>
      </c>
      <c r="B5421">
        <v>0.17659046385920299</v>
      </c>
      <c r="C5421">
        <v>0.180718595492109</v>
      </c>
      <c r="D5421">
        <v>0.26504747882261598</v>
      </c>
      <c r="E5421">
        <v>-1.7817578752608501</v>
      </c>
      <c r="F5421">
        <v>-13.2091710681691</v>
      </c>
      <c r="G5421">
        <v>12.0843562870449</v>
      </c>
      <c r="H5421">
        <v>0.38135587568269802</v>
      </c>
      <c r="I5421">
        <v>-0.30221489223619802</v>
      </c>
      <c r="J5421">
        <v>1.30295905572794</v>
      </c>
      <c r="K5421">
        <v>2.0001250902960801</v>
      </c>
      <c r="L5421">
        <v>2.2682252249986199</v>
      </c>
    </row>
    <row r="5423" spans="1:12" x14ac:dyDescent="0.3">
      <c r="A5423">
        <v>2711</v>
      </c>
      <c r="B5423">
        <v>0.17580666452016999</v>
      </c>
      <c r="C5423">
        <v>0.179910458117571</v>
      </c>
      <c r="D5423">
        <v>0.26509061390557997</v>
      </c>
      <c r="E5423">
        <v>-0.99599014987437495</v>
      </c>
      <c r="F5423">
        <v>-13.1224802383237</v>
      </c>
      <c r="G5423">
        <v>11.808647286033301</v>
      </c>
      <c r="H5423">
        <v>0.37152308992980498</v>
      </c>
      <c r="I5423">
        <v>-0.26797735379056897</v>
      </c>
      <c r="J5423">
        <v>1.2970293643687201</v>
      </c>
      <c r="K5423">
        <v>1.96709338431676</v>
      </c>
      <c r="L5423">
        <v>2.2920974841234001</v>
      </c>
    </row>
    <row r="5425" spans="1:12" x14ac:dyDescent="0.3">
      <c r="A5425">
        <v>2712</v>
      </c>
      <c r="B5425">
        <v>0.17462444411743899</v>
      </c>
      <c r="C5425">
        <v>0.178683696635871</v>
      </c>
      <c r="D5425">
        <v>0.26509585261671098</v>
      </c>
      <c r="E5425">
        <v>-0.774417757635948</v>
      </c>
      <c r="F5425">
        <v>-13.340947217382</v>
      </c>
      <c r="G5425">
        <v>11.9971844439986</v>
      </c>
      <c r="H5425">
        <v>0.36650297886808503</v>
      </c>
      <c r="I5425">
        <v>-0.24409119176355701</v>
      </c>
      <c r="J5425">
        <v>1.3016666039885501</v>
      </c>
      <c r="K5425">
        <v>1.96310265419117</v>
      </c>
      <c r="L5425">
        <v>2.2933956734413701</v>
      </c>
    </row>
    <row r="5427" spans="1:12" x14ac:dyDescent="0.3">
      <c r="A5427">
        <v>2713</v>
      </c>
      <c r="B5427">
        <v>0.173829101520105</v>
      </c>
      <c r="C5427">
        <v>0.17787196334053201</v>
      </c>
      <c r="D5427">
        <v>0.26508173258337098</v>
      </c>
      <c r="E5427">
        <v>-0.53749965464611504</v>
      </c>
      <c r="F5427">
        <v>-13.316559743895599</v>
      </c>
      <c r="G5427">
        <v>11.6316253888921</v>
      </c>
      <c r="H5427">
        <v>0.34218270956603303</v>
      </c>
      <c r="I5427">
        <v>-0.226647819703093</v>
      </c>
      <c r="J5427">
        <v>1.272532704276</v>
      </c>
      <c r="K5427">
        <v>1.95495291013951</v>
      </c>
      <c r="L5427">
        <v>2.3045745259016099</v>
      </c>
    </row>
    <row r="5429" spans="1:12" x14ac:dyDescent="0.3">
      <c r="A5429">
        <v>2714</v>
      </c>
      <c r="B5429">
        <v>0.17264362380166201</v>
      </c>
      <c r="C5429">
        <v>0.17668697336914899</v>
      </c>
      <c r="D5429">
        <v>0.26504557663976402</v>
      </c>
      <c r="E5429">
        <v>-0.55405826783314804</v>
      </c>
      <c r="F5429">
        <v>-13.397760590864401</v>
      </c>
      <c r="G5429">
        <v>12.189658477407599</v>
      </c>
      <c r="H5429">
        <v>0.34585897746030703</v>
      </c>
      <c r="I5429">
        <v>-0.22778843387501899</v>
      </c>
      <c r="J5429">
        <v>1.2362684126544401</v>
      </c>
      <c r="K5429">
        <v>1.95295754507671</v>
      </c>
      <c r="L5429">
        <v>2.29777105225376</v>
      </c>
    </row>
    <row r="5431" spans="1:12" x14ac:dyDescent="0.3">
      <c r="A5431">
        <v>2715</v>
      </c>
      <c r="B5431">
        <v>0.171524201192992</v>
      </c>
      <c r="C5431">
        <v>0.175558947423919</v>
      </c>
      <c r="D5431">
        <v>0.26509407863189</v>
      </c>
      <c r="E5431">
        <v>-7.4255124583634702E-2</v>
      </c>
      <c r="F5431">
        <v>-13.108180721467299</v>
      </c>
      <c r="G5431">
        <v>9.6141737147000601</v>
      </c>
      <c r="H5431">
        <v>0.292488306453414</v>
      </c>
      <c r="I5431">
        <v>-0.22908415470687099</v>
      </c>
      <c r="J5431">
        <v>1.2154168977870901</v>
      </c>
      <c r="K5431">
        <v>1.9312729753581199</v>
      </c>
      <c r="L5431">
        <v>2.3024589581241899</v>
      </c>
    </row>
    <row r="5433" spans="1:12" x14ac:dyDescent="0.3">
      <c r="A5433">
        <v>2716</v>
      </c>
      <c r="B5433">
        <v>0.170814715413279</v>
      </c>
      <c r="C5433">
        <v>0.174809513862307</v>
      </c>
      <c r="D5433">
        <v>0.26506938505648803</v>
      </c>
      <c r="E5433">
        <v>-0.13820581594936299</v>
      </c>
      <c r="F5433">
        <v>-13.1925728571112</v>
      </c>
      <c r="G5433">
        <v>8.9524435848250601</v>
      </c>
      <c r="H5433">
        <v>0.28384039523628801</v>
      </c>
      <c r="I5433">
        <v>-0.226501112226103</v>
      </c>
      <c r="J5433">
        <v>1.21359893551683</v>
      </c>
      <c r="K5433">
        <v>1.9283881102070899</v>
      </c>
      <c r="L5433">
        <v>2.3315480150637602</v>
      </c>
    </row>
    <row r="5435" spans="1:12" x14ac:dyDescent="0.3">
      <c r="A5435">
        <v>2717</v>
      </c>
      <c r="B5435">
        <v>0.16979926177371599</v>
      </c>
      <c r="C5435">
        <v>0.17375872175187501</v>
      </c>
      <c r="D5435">
        <v>0.265036326127703</v>
      </c>
      <c r="E5435">
        <v>-0.24289811962090199</v>
      </c>
      <c r="F5435">
        <v>-13.1583696158997</v>
      </c>
      <c r="G5435">
        <v>9.6462171222554396</v>
      </c>
      <c r="H5435">
        <v>0.28470161610671402</v>
      </c>
      <c r="I5435">
        <v>-0.20664610885109799</v>
      </c>
      <c r="J5435">
        <v>1.2070639391926401</v>
      </c>
      <c r="K5435">
        <v>1.9285563940075701</v>
      </c>
      <c r="L5435">
        <v>2.3195277436011299</v>
      </c>
    </row>
    <row r="5437" spans="1:12" x14ac:dyDescent="0.3">
      <c r="A5437">
        <v>2718</v>
      </c>
      <c r="B5437">
        <v>0.169143939890462</v>
      </c>
      <c r="C5437">
        <v>0.173058577136634</v>
      </c>
      <c r="D5437">
        <v>0.265013141798007</v>
      </c>
      <c r="E5437">
        <v>-0.81432704685787205</v>
      </c>
      <c r="F5437">
        <v>-13.372387152304601</v>
      </c>
      <c r="G5437">
        <v>12.255990021403701</v>
      </c>
      <c r="H5437">
        <v>0.33829883373307101</v>
      </c>
      <c r="I5437">
        <v>-0.20982794205319499</v>
      </c>
      <c r="J5437">
        <v>1.2145598090815799</v>
      </c>
      <c r="K5437">
        <v>1.93932655723808</v>
      </c>
      <c r="L5437">
        <v>2.29906924157173</v>
      </c>
    </row>
    <row r="5439" spans="1:12" x14ac:dyDescent="0.3">
      <c r="A5439">
        <v>2719</v>
      </c>
      <c r="B5439">
        <v>0.16816324784863201</v>
      </c>
      <c r="C5439">
        <v>0.17202739851863999</v>
      </c>
      <c r="D5439">
        <v>0.26506080952268002</v>
      </c>
      <c r="E5439">
        <v>-0.94106782093920305</v>
      </c>
      <c r="F5439">
        <v>-13.3395188272162</v>
      </c>
      <c r="G5439">
        <v>12.1900997416484</v>
      </c>
      <c r="H5439">
        <v>0.35099863109430202</v>
      </c>
      <c r="I5439">
        <v>-0.22757280796622101</v>
      </c>
      <c r="J5439">
        <v>1.2266862676363</v>
      </c>
      <c r="K5439">
        <v>1.94625023360056</v>
      </c>
      <c r="L5439">
        <v>2.2889722135431199</v>
      </c>
    </row>
    <row r="5441" spans="1:12" x14ac:dyDescent="0.3">
      <c r="A5441">
        <v>2720</v>
      </c>
      <c r="B5441">
        <v>0.167525761422607</v>
      </c>
      <c r="C5441">
        <v>0.171391832163205</v>
      </c>
      <c r="D5441">
        <v>0.26509852176954102</v>
      </c>
      <c r="E5441">
        <v>-1.0890788846858801</v>
      </c>
      <c r="F5441">
        <v>-13.3544242383363</v>
      </c>
      <c r="G5441">
        <v>12.0634690622908</v>
      </c>
      <c r="H5441">
        <v>0.354697913634961</v>
      </c>
      <c r="I5441">
        <v>-0.23404183455820499</v>
      </c>
      <c r="J5441">
        <v>1.23231097987722</v>
      </c>
      <c r="K5441">
        <v>1.93346066476432</v>
      </c>
      <c r="L5441">
        <v>2.29450153841593</v>
      </c>
    </row>
    <row r="5443" spans="1:12" x14ac:dyDescent="0.3">
      <c r="A5443">
        <v>2721</v>
      </c>
      <c r="B5443">
        <v>0.16661579002835999</v>
      </c>
      <c r="C5443">
        <v>0.17046509029114801</v>
      </c>
      <c r="D5443">
        <v>0.26507701690260899</v>
      </c>
      <c r="E5443">
        <v>-0.634122487400685</v>
      </c>
      <c r="F5443">
        <v>-13.1915115813666</v>
      </c>
      <c r="G5443">
        <v>12.0465489643609</v>
      </c>
      <c r="H5443">
        <v>0.33374915554432799</v>
      </c>
      <c r="I5443">
        <v>-0.19705068675330401</v>
      </c>
      <c r="J5443">
        <v>1.2318103003280101</v>
      </c>
      <c r="K5443">
        <v>1.9479090310624001</v>
      </c>
      <c r="L5443">
        <v>2.29654498456458</v>
      </c>
    </row>
    <row r="5445" spans="1:12" x14ac:dyDescent="0.3">
      <c r="A5445">
        <v>2722</v>
      </c>
      <c r="B5445">
        <v>0.16603724315118301</v>
      </c>
      <c r="C5445">
        <v>0.16986443619189301</v>
      </c>
      <c r="D5445">
        <v>0.26504996640178202</v>
      </c>
      <c r="E5445">
        <v>-0.57726247205453696</v>
      </c>
      <c r="F5445">
        <v>-13.091390975395701</v>
      </c>
      <c r="G5445">
        <v>11.8879516521594</v>
      </c>
      <c r="H5445">
        <v>0.31926411401193899</v>
      </c>
      <c r="I5445">
        <v>-0.177435148679598</v>
      </c>
      <c r="J5445">
        <v>1.23063940139719</v>
      </c>
      <c r="K5445">
        <v>1.94350961170708</v>
      </c>
      <c r="L5445">
        <v>2.29183303815122</v>
      </c>
    </row>
    <row r="5447" spans="1:12" x14ac:dyDescent="0.3">
      <c r="A5447">
        <v>2723</v>
      </c>
      <c r="B5447">
        <v>0.165210740828338</v>
      </c>
      <c r="C5447">
        <v>0.16900492342614201</v>
      </c>
      <c r="D5447">
        <v>0.265040735084354</v>
      </c>
      <c r="E5447">
        <v>-0.84057758003558503</v>
      </c>
      <c r="F5447">
        <v>-13.329025523514</v>
      </c>
      <c r="G5447">
        <v>12.1785453278658</v>
      </c>
      <c r="H5447">
        <v>0.33307143355982799</v>
      </c>
      <c r="I5447">
        <v>-0.191415849409277</v>
      </c>
      <c r="J5447">
        <v>1.22983176350951</v>
      </c>
      <c r="K5447">
        <v>1.9057659593144201</v>
      </c>
      <c r="L5447">
        <v>2.2826495507537699</v>
      </c>
    </row>
    <row r="5449" spans="1:12" x14ac:dyDescent="0.3">
      <c r="A5449">
        <v>2724</v>
      </c>
      <c r="B5449">
        <v>0.16467089507837801</v>
      </c>
      <c r="C5449">
        <v>0.168455965648035</v>
      </c>
      <c r="D5449">
        <v>0.26504963812696097</v>
      </c>
      <c r="E5449">
        <v>-1.13742433602085</v>
      </c>
      <c r="F5449">
        <v>-13.687623082616801</v>
      </c>
      <c r="G5449">
        <v>12.536943803140399</v>
      </c>
      <c r="H5449">
        <v>0.36121136056528602</v>
      </c>
      <c r="I5449">
        <v>-0.22459988712791201</v>
      </c>
      <c r="J5449">
        <v>1.2260747528254301</v>
      </c>
      <c r="K5449">
        <v>1.9704590603262999</v>
      </c>
      <c r="L5449">
        <v>2.2852459293897001</v>
      </c>
    </row>
    <row r="5451" spans="1:12" x14ac:dyDescent="0.3">
      <c r="A5451">
        <v>2725</v>
      </c>
      <c r="B5451">
        <v>0.16389391313583099</v>
      </c>
      <c r="C5451">
        <v>0.16765734257242201</v>
      </c>
      <c r="D5451">
        <v>0.26509275184352099</v>
      </c>
      <c r="E5451">
        <v>-0.69225936685344502</v>
      </c>
      <c r="F5451">
        <v>-13.6463846838211</v>
      </c>
      <c r="G5451">
        <v>11.9861370245918</v>
      </c>
      <c r="H5451">
        <v>0.353328588608815</v>
      </c>
      <c r="I5451">
        <v>-0.22302211675008099</v>
      </c>
      <c r="J5451">
        <v>1.2172610575342</v>
      </c>
      <c r="K5451">
        <v>1.92079129864271</v>
      </c>
      <c r="L5451">
        <v>2.2996702551448598</v>
      </c>
    </row>
    <row r="5453" spans="1:12" x14ac:dyDescent="0.3">
      <c r="A5453">
        <v>2726</v>
      </c>
      <c r="B5453">
        <v>0.163166687892108</v>
      </c>
      <c r="C5453">
        <v>0.166912373756267</v>
      </c>
      <c r="D5453">
        <v>0.26509042535842697</v>
      </c>
      <c r="E5453">
        <v>-0.48786225384861798</v>
      </c>
      <c r="F5453">
        <v>-13.514390067899299</v>
      </c>
      <c r="G5453">
        <v>12.6643042714679</v>
      </c>
      <c r="H5453">
        <v>0.35009939558781999</v>
      </c>
      <c r="I5453">
        <v>-0.20469318253934099</v>
      </c>
      <c r="J5453">
        <v>1.1997902764270301</v>
      </c>
      <c r="K5453">
        <v>1.9101653786697399</v>
      </c>
      <c r="L5453">
        <v>2.2854382537330999</v>
      </c>
    </row>
    <row r="5455" spans="1:12" x14ac:dyDescent="0.3">
      <c r="A5455">
        <v>2727</v>
      </c>
      <c r="B5455">
        <v>0.16267712542823101</v>
      </c>
      <c r="C5455">
        <v>0.16640914800995499</v>
      </c>
      <c r="D5455">
        <v>0.265038242663377</v>
      </c>
      <c r="E5455">
        <v>-0.30812727143428398</v>
      </c>
      <c r="F5455">
        <v>-13.4717090371926</v>
      </c>
      <c r="G5455">
        <v>12.8404238728926</v>
      </c>
      <c r="H5455">
        <v>0.34358240613993701</v>
      </c>
      <c r="I5455">
        <v>-0.190628721739763</v>
      </c>
      <c r="J5455">
        <v>1.1863289160642301</v>
      </c>
      <c r="K5455">
        <v>1.9305998401562099</v>
      </c>
      <c r="L5455">
        <v>2.2898136325455001</v>
      </c>
    </row>
    <row r="5457" spans="1:12" x14ac:dyDescent="0.3">
      <c r="A5457">
        <v>2728</v>
      </c>
      <c r="B5457">
        <v>0.16195448225730399</v>
      </c>
      <c r="C5457">
        <v>0.16563950471861599</v>
      </c>
      <c r="D5457">
        <v>0.26502785392219003</v>
      </c>
      <c r="E5457">
        <v>-0.30584604642872099</v>
      </c>
      <c r="F5457">
        <v>-13.071761132118599</v>
      </c>
      <c r="G5457">
        <v>9.7773786949472399</v>
      </c>
      <c r="H5457">
        <v>0.269765206773038</v>
      </c>
      <c r="I5457">
        <v>-0.22314957890359299</v>
      </c>
      <c r="J5457">
        <v>1.14429764068841</v>
      </c>
      <c r="K5457">
        <v>1.93187398893125</v>
      </c>
      <c r="L5457">
        <v>2.2815677263221401</v>
      </c>
    </row>
    <row r="5459" spans="1:12" x14ac:dyDescent="0.3">
      <c r="A5459">
        <v>2729</v>
      </c>
      <c r="B5459">
        <v>0.16144498605324201</v>
      </c>
      <c r="C5459">
        <v>0.16512044392878999</v>
      </c>
      <c r="D5459">
        <v>0.26502114098312002</v>
      </c>
      <c r="E5459">
        <v>-9.7157959227027899E-2</v>
      </c>
      <c r="F5459">
        <v>-13.2239404493266</v>
      </c>
      <c r="G5459">
        <v>9.3266247039531205</v>
      </c>
      <c r="H5459">
        <v>0.28047956834634002</v>
      </c>
      <c r="I5459">
        <v>-0.23830861879930801</v>
      </c>
      <c r="J5459">
        <v>1.1385576902252399</v>
      </c>
      <c r="K5459">
        <v>1.90112613452984</v>
      </c>
      <c r="L5459">
        <v>2.2785386179135498</v>
      </c>
    </row>
    <row r="5461" spans="1:12" x14ac:dyDescent="0.3">
      <c r="A5461">
        <v>2730</v>
      </c>
      <c r="B5461">
        <v>0.160707518622526</v>
      </c>
      <c r="C5461">
        <v>0.16433507404238301</v>
      </c>
      <c r="D5461">
        <v>0.265070962352141</v>
      </c>
      <c r="E5461">
        <v>0.677985396028155</v>
      </c>
      <c r="F5461">
        <v>-12.9988345482339</v>
      </c>
      <c r="G5461">
        <v>8.8496379881955995</v>
      </c>
      <c r="H5461">
        <v>0.26907645097395</v>
      </c>
      <c r="I5461">
        <v>-0.22951231373381201</v>
      </c>
      <c r="J5461">
        <v>1.13804243744365</v>
      </c>
      <c r="K5461">
        <v>1.9013905805020199</v>
      </c>
      <c r="L5461">
        <v>2.2978672144254699</v>
      </c>
    </row>
    <row r="5463" spans="1:12" x14ac:dyDescent="0.3">
      <c r="A5463">
        <v>2731</v>
      </c>
      <c r="B5463">
        <v>0.16019354988168499</v>
      </c>
      <c r="C5463">
        <v>0.163826417943403</v>
      </c>
      <c r="D5463">
        <v>0.26511206267753501</v>
      </c>
      <c r="E5463">
        <v>0.858913195454857</v>
      </c>
      <c r="F5463">
        <v>-13.009611661946201</v>
      </c>
      <c r="G5463">
        <v>8.86394526388953</v>
      </c>
      <c r="H5463">
        <v>0.26514440129592598</v>
      </c>
      <c r="I5463">
        <v>-0.21468511156540601</v>
      </c>
      <c r="J5463">
        <v>1.1375525440644501</v>
      </c>
      <c r="K5463">
        <v>1.9017752291888199</v>
      </c>
      <c r="L5463">
        <v>2.2750767797323199</v>
      </c>
    </row>
    <row r="5465" spans="1:12" x14ac:dyDescent="0.3">
      <c r="A5465">
        <v>2732</v>
      </c>
      <c r="B5465">
        <v>0.15944945247312201</v>
      </c>
      <c r="C5465">
        <v>0.16305258860355901</v>
      </c>
      <c r="D5465">
        <v>0.265124789316249</v>
      </c>
      <c r="E5465">
        <v>0.73822071393987498</v>
      </c>
      <c r="F5465">
        <v>-13.1235588252061</v>
      </c>
      <c r="G5465">
        <v>8.9821018499649892</v>
      </c>
      <c r="H5465">
        <v>0.27365400568848203</v>
      </c>
      <c r="I5465">
        <v>-0.205146163112948</v>
      </c>
      <c r="J5465">
        <v>1.16054038690354</v>
      </c>
      <c r="K5465">
        <v>1.92103170407196</v>
      </c>
      <c r="L5465">
        <v>2.2824091453245199</v>
      </c>
    </row>
    <row r="5467" spans="1:12" x14ac:dyDescent="0.3">
      <c r="A5467">
        <v>2733</v>
      </c>
      <c r="B5467">
        <v>0.15896890070587799</v>
      </c>
      <c r="C5467">
        <v>0.162522910924007</v>
      </c>
      <c r="D5467">
        <v>0.26510129274894201</v>
      </c>
      <c r="E5467">
        <v>0.55005451178281495</v>
      </c>
      <c r="F5467">
        <v>-13.1234787517293</v>
      </c>
      <c r="G5467">
        <v>9.0267948946815206</v>
      </c>
      <c r="H5467">
        <v>0.27811765904388902</v>
      </c>
      <c r="I5467">
        <v>-0.21305842802656599</v>
      </c>
      <c r="J5467">
        <v>1.1721834112773799</v>
      </c>
      <c r="K5467">
        <v>1.92247413664747</v>
      </c>
      <c r="L5467">
        <v>2.3019300661798399</v>
      </c>
    </row>
    <row r="5469" spans="1:12" x14ac:dyDescent="0.3">
      <c r="A5469">
        <v>2734</v>
      </c>
      <c r="B5469">
        <v>0.15821533112184899</v>
      </c>
      <c r="C5469">
        <v>0.161784589113319</v>
      </c>
      <c r="D5469">
        <v>0.265082954251878</v>
      </c>
      <c r="E5469">
        <v>0.62357626231438401</v>
      </c>
      <c r="F5469">
        <v>-12.9522428094982</v>
      </c>
      <c r="G5469">
        <v>11.469658990924</v>
      </c>
      <c r="H5469">
        <v>0.332883012611424</v>
      </c>
      <c r="I5469">
        <v>-0.210920820048205</v>
      </c>
      <c r="J5469">
        <v>1.1986786463713299</v>
      </c>
      <c r="K5469">
        <v>1.91456479802506</v>
      </c>
      <c r="L5469">
        <v>2.2930831463833399</v>
      </c>
    </row>
    <row r="5471" spans="1:12" x14ac:dyDescent="0.3">
      <c r="A5471">
        <v>2735</v>
      </c>
      <c r="B5471">
        <v>0.157467113906439</v>
      </c>
      <c r="C5471">
        <v>0.16101184694262199</v>
      </c>
      <c r="D5471">
        <v>0.26503186587207</v>
      </c>
      <c r="E5471">
        <v>1.0876398580462301</v>
      </c>
      <c r="F5471">
        <v>-12.6431015881241</v>
      </c>
      <c r="G5471">
        <v>9.9529782912163896</v>
      </c>
      <c r="H5471">
        <v>0.30837465052323798</v>
      </c>
      <c r="I5471">
        <v>-0.23172067295150101</v>
      </c>
      <c r="J5471">
        <v>1.1946976550063599</v>
      </c>
      <c r="K5471">
        <v>1.90143866158787</v>
      </c>
      <c r="L5471">
        <v>2.2766153744795301</v>
      </c>
    </row>
    <row r="5473" spans="1:12" x14ac:dyDescent="0.3">
      <c r="A5473">
        <v>2736</v>
      </c>
      <c r="B5473">
        <v>0.15695094104617799</v>
      </c>
      <c r="C5473">
        <v>0.16050325931439099</v>
      </c>
      <c r="D5473">
        <v>0.265066130402627</v>
      </c>
      <c r="E5473">
        <v>1.4304669319427901</v>
      </c>
      <c r="F5473">
        <v>-12.536374870761801</v>
      </c>
      <c r="G5473">
        <v>9.1448897490279109</v>
      </c>
      <c r="H5473">
        <v>0.30326674250150998</v>
      </c>
      <c r="I5473">
        <v>-0.25680681029395003</v>
      </c>
      <c r="J5473">
        <v>1.2100878999590701</v>
      </c>
      <c r="K5473">
        <v>1.89838551263636</v>
      </c>
      <c r="L5473">
        <v>2.2750767797323199</v>
      </c>
    </row>
    <row r="5475" spans="1:12" x14ac:dyDescent="0.3">
      <c r="A5475">
        <v>2737</v>
      </c>
      <c r="B5475">
        <v>0.156199652480949</v>
      </c>
      <c r="C5475">
        <v>0.159735719273181</v>
      </c>
      <c r="D5475">
        <v>0.26511294303385502</v>
      </c>
      <c r="E5475">
        <v>1.8862135734791701</v>
      </c>
      <c r="F5475">
        <v>-12.731125346538001</v>
      </c>
      <c r="G5475">
        <v>8.8146259747161597</v>
      </c>
      <c r="H5475">
        <v>0.31821020582836301</v>
      </c>
      <c r="I5475">
        <v>-0.25343486012063698</v>
      </c>
      <c r="J5475">
        <v>1.2587082558674501</v>
      </c>
      <c r="K5475">
        <v>1.9232193934781601</v>
      </c>
      <c r="L5475">
        <v>2.3265235415923802</v>
      </c>
    </row>
    <row r="5477" spans="1:12" x14ac:dyDescent="0.3">
      <c r="A5477">
        <v>2738</v>
      </c>
      <c r="B5477">
        <v>0.155730519056059</v>
      </c>
      <c r="C5477">
        <v>0.15927490854180101</v>
      </c>
      <c r="D5477">
        <v>0.26515931246215102</v>
      </c>
      <c r="E5477">
        <v>1.9243926324090399</v>
      </c>
      <c r="F5477">
        <v>-12.9147113796746</v>
      </c>
      <c r="G5477">
        <v>10.3985276634941</v>
      </c>
      <c r="H5477">
        <v>0.36361697087547801</v>
      </c>
      <c r="I5477">
        <v>-0.22928749926719999</v>
      </c>
      <c r="J5477">
        <v>1.3461660328673399</v>
      </c>
      <c r="K5477">
        <v>1.8747296183979001</v>
      </c>
      <c r="L5477">
        <v>2.3052717016464501</v>
      </c>
    </row>
    <row r="5479" spans="1:12" x14ac:dyDescent="0.3">
      <c r="A5479">
        <v>2739</v>
      </c>
      <c r="B5479">
        <v>0.155086137429719</v>
      </c>
      <c r="C5479">
        <v>0.15860212966999501</v>
      </c>
      <c r="D5479">
        <v>0.26516754881517501</v>
      </c>
      <c r="E5479">
        <v>2.2189832704324601</v>
      </c>
      <c r="F5479">
        <v>-12.959252269241199</v>
      </c>
      <c r="G5479">
        <v>12.008792461626401</v>
      </c>
      <c r="H5479">
        <v>0.40662001157460298</v>
      </c>
      <c r="I5479">
        <v>-0.205938624158963</v>
      </c>
      <c r="J5479">
        <v>1.40562359205938</v>
      </c>
      <c r="K5479">
        <v>1.88251875430569</v>
      </c>
      <c r="L5479">
        <v>2.3017858229222798</v>
      </c>
    </row>
    <row r="5481" spans="1:12" x14ac:dyDescent="0.3">
      <c r="A5481">
        <v>2740</v>
      </c>
      <c r="B5481">
        <v>0.154682137073585</v>
      </c>
      <c r="C5481">
        <v>0.15815694049568299</v>
      </c>
      <c r="D5481">
        <v>0.26511754384989</v>
      </c>
      <c r="E5481">
        <v>2.42698908277056</v>
      </c>
      <c r="F5481">
        <v>-12.1398138435455</v>
      </c>
      <c r="G5481">
        <v>12.196087951680999</v>
      </c>
      <c r="H5481">
        <v>0.39817644262455498</v>
      </c>
      <c r="I5481">
        <v>-0.20794645491160699</v>
      </c>
      <c r="J5481">
        <v>1.42077803719058</v>
      </c>
      <c r="K5481">
        <v>1.88679797094638</v>
      </c>
      <c r="L5481">
        <v>2.3037571474421599</v>
      </c>
    </row>
    <row r="5483" spans="1:12" x14ac:dyDescent="0.3">
      <c r="A5483">
        <v>2741</v>
      </c>
      <c r="B5483">
        <v>0.15410496912442501</v>
      </c>
      <c r="C5483">
        <v>0.15754587789234401</v>
      </c>
      <c r="D5483">
        <v>0.265083692667332</v>
      </c>
      <c r="E5483">
        <v>2.5888381845520101</v>
      </c>
      <c r="F5483">
        <v>-11.972630178691499</v>
      </c>
      <c r="G5483">
        <v>12.555409927957299</v>
      </c>
      <c r="H5483">
        <v>0.40273699652227102</v>
      </c>
      <c r="I5483">
        <v>-0.217225746874422</v>
      </c>
      <c r="J5483">
        <v>1.4273272837859901</v>
      </c>
      <c r="K5483">
        <v>1.8807637946721401</v>
      </c>
      <c r="L5483">
        <v>2.3021704716090898</v>
      </c>
    </row>
    <row r="5485" spans="1:12" x14ac:dyDescent="0.3">
      <c r="A5485">
        <v>2742</v>
      </c>
      <c r="B5485">
        <v>0.15354268870735899</v>
      </c>
      <c r="C5485">
        <v>0.156938724114177</v>
      </c>
      <c r="D5485">
        <v>0.26506637602908001</v>
      </c>
      <c r="E5485">
        <v>2.7015787485652498</v>
      </c>
      <c r="F5485">
        <v>-12.5871374715454</v>
      </c>
      <c r="G5485">
        <v>12.6629876391936</v>
      </c>
      <c r="H5485">
        <v>0.41598215252355097</v>
      </c>
      <c r="I5485">
        <v>-0.207542312873534</v>
      </c>
      <c r="J5485">
        <v>1.4451976686280099</v>
      </c>
      <c r="K5485">
        <v>1.84227488544879</v>
      </c>
      <c r="L5485">
        <v>2.3042379583006598</v>
      </c>
    </row>
    <row r="5487" spans="1:12" x14ac:dyDescent="0.3">
      <c r="A5487">
        <v>2743</v>
      </c>
      <c r="B5487">
        <v>0.15319001964840201</v>
      </c>
      <c r="C5487">
        <v>0.15658782795214801</v>
      </c>
      <c r="D5487">
        <v>0.26505677966925001</v>
      </c>
      <c r="E5487">
        <v>2.7451426362003</v>
      </c>
      <c r="F5487">
        <v>-12.6783433582903</v>
      </c>
      <c r="G5487">
        <v>12.728318487442801</v>
      </c>
      <c r="H5487">
        <v>0.41516730624579401</v>
      </c>
      <c r="I5487">
        <v>-0.204413568789335</v>
      </c>
      <c r="J5487">
        <v>1.4592925290435601</v>
      </c>
      <c r="K5487">
        <v>1.8437653991101599</v>
      </c>
      <c r="L5487">
        <v>2.3162822703062198</v>
      </c>
    </row>
    <row r="5489" spans="1:12" x14ac:dyDescent="0.3">
      <c r="A5489">
        <v>2744</v>
      </c>
      <c r="B5489">
        <v>0.152678315142007</v>
      </c>
      <c r="C5489">
        <v>0.15607869928328799</v>
      </c>
      <c r="D5489">
        <v>0.26505387491914101</v>
      </c>
      <c r="E5489">
        <v>2.3262596324316598</v>
      </c>
      <c r="F5489">
        <v>-12.7847579219808</v>
      </c>
      <c r="G5489">
        <v>12.5359573373582</v>
      </c>
      <c r="H5489">
        <v>0.41545567961844099</v>
      </c>
      <c r="I5489">
        <v>-0.21129535037907299</v>
      </c>
      <c r="J5489">
        <v>1.4680425226148599</v>
      </c>
      <c r="K5489">
        <v>1.81888343718251</v>
      </c>
      <c r="L5489">
        <v>2.2921455652092502</v>
      </c>
    </row>
    <row r="5491" spans="1:12" x14ac:dyDescent="0.3">
      <c r="A5491">
        <v>2745</v>
      </c>
      <c r="B5491">
        <v>0.152375145076141</v>
      </c>
      <c r="C5491">
        <v>0.15577603577177401</v>
      </c>
      <c r="D5491">
        <v>0.265079044167287</v>
      </c>
      <c r="E5491">
        <v>2.3357842711842398</v>
      </c>
      <c r="F5491">
        <v>-12.6244637078096</v>
      </c>
      <c r="G5491">
        <v>12.229492826300699</v>
      </c>
      <c r="H5491">
        <v>0.41069731711733298</v>
      </c>
      <c r="I5491">
        <v>-0.20938288875216701</v>
      </c>
      <c r="J5491">
        <v>1.4531946754346801</v>
      </c>
      <c r="K5491">
        <v>1.9055976755139401</v>
      </c>
      <c r="L5491">
        <v>2.2942851735295999</v>
      </c>
    </row>
    <row r="5493" spans="1:12" x14ac:dyDescent="0.3">
      <c r="A5493">
        <v>2746</v>
      </c>
      <c r="B5493">
        <v>0.15196650041735901</v>
      </c>
      <c r="C5493">
        <v>0.15532349769629999</v>
      </c>
      <c r="D5493">
        <v>0.26504925009710201</v>
      </c>
      <c r="E5493">
        <v>1.5114112024747901</v>
      </c>
      <c r="F5493">
        <v>-12.1478659405747</v>
      </c>
      <c r="G5493">
        <v>11.655980275348201</v>
      </c>
      <c r="H5493">
        <v>0.401819351495248</v>
      </c>
      <c r="I5493">
        <v>-0.23392430727121299</v>
      </c>
      <c r="J5493">
        <v>1.4096455265701699</v>
      </c>
      <c r="K5493">
        <v>1.8965103502881899</v>
      </c>
      <c r="L5493">
        <v>2.3040696745001799</v>
      </c>
    </row>
    <row r="5495" spans="1:12" x14ac:dyDescent="0.3">
      <c r="A5495">
        <v>2747</v>
      </c>
      <c r="B5495">
        <v>0.15171583945199801</v>
      </c>
      <c r="C5495">
        <v>0.15505137152699699</v>
      </c>
      <c r="D5495">
        <v>0.26504839749676201</v>
      </c>
      <c r="E5495">
        <v>1.3515241476142299</v>
      </c>
      <c r="F5495">
        <v>-12.1615999780665</v>
      </c>
      <c r="G5495">
        <v>11.9899646729683</v>
      </c>
      <c r="H5495">
        <v>0.40106727266418202</v>
      </c>
      <c r="I5495">
        <v>-0.24230001558280601</v>
      </c>
      <c r="J5495">
        <v>1.40639058118265</v>
      </c>
      <c r="K5495">
        <v>1.89076466052905</v>
      </c>
      <c r="L5495">
        <v>2.2882029161695101</v>
      </c>
    </row>
    <row r="5497" spans="1:12" x14ac:dyDescent="0.3">
      <c r="A5497">
        <v>2748</v>
      </c>
      <c r="B5497">
        <v>0.151363896122749</v>
      </c>
      <c r="C5497">
        <v>0.15468011412622601</v>
      </c>
      <c r="D5497">
        <v>0.26500511621441097</v>
      </c>
      <c r="E5497">
        <v>1.3223123872065701</v>
      </c>
      <c r="F5497">
        <v>-12.526659874655101</v>
      </c>
      <c r="G5497">
        <v>12.5597322262456</v>
      </c>
      <c r="H5497">
        <v>0.40618613973456902</v>
      </c>
      <c r="I5497">
        <v>-0.24058759161085799</v>
      </c>
      <c r="J5497">
        <v>1.3932473190846899</v>
      </c>
      <c r="K5497">
        <v>1.9132906492500199</v>
      </c>
      <c r="L5497">
        <v>2.2838515779000401</v>
      </c>
    </row>
    <row r="5499" spans="1:12" x14ac:dyDescent="0.3">
      <c r="A5499">
        <v>2749</v>
      </c>
      <c r="B5499">
        <v>0.15115687858322699</v>
      </c>
      <c r="C5499">
        <v>0.154467214571297</v>
      </c>
      <c r="D5499">
        <v>0.26499454172885301</v>
      </c>
      <c r="E5499">
        <v>1.15847957453395</v>
      </c>
      <c r="F5499">
        <v>-12.7551557703489</v>
      </c>
      <c r="G5499">
        <v>12.687351480935799</v>
      </c>
      <c r="H5499">
        <v>0.41267354424951802</v>
      </c>
      <c r="I5499">
        <v>-0.24575580486206999</v>
      </c>
      <c r="J5499">
        <v>1.3868784610582401</v>
      </c>
      <c r="K5499">
        <v>1.90961244618246</v>
      </c>
      <c r="L5499">
        <v>2.2824091453245199</v>
      </c>
    </row>
    <row r="5501" spans="1:12" x14ac:dyDescent="0.3">
      <c r="A5501">
        <v>2750</v>
      </c>
      <c r="B5501">
        <v>0.15086312605629201</v>
      </c>
      <c r="C5501">
        <v>0.15417003518883601</v>
      </c>
      <c r="D5501">
        <v>0.26500020672478097</v>
      </c>
      <c r="E5501">
        <v>0.84563501322145396</v>
      </c>
      <c r="F5501">
        <v>-13.018238082106</v>
      </c>
      <c r="G5501">
        <v>12.4277885058062</v>
      </c>
      <c r="H5501">
        <v>0.42243097688186598</v>
      </c>
      <c r="I5501">
        <v>-0.26903076421677202</v>
      </c>
      <c r="J5501">
        <v>1.3748608049752</v>
      </c>
      <c r="K5501">
        <v>1.9042994861959699</v>
      </c>
      <c r="L5501">
        <v>2.2879625107402601</v>
      </c>
    </row>
    <row r="5503" spans="1:12" x14ac:dyDescent="0.3">
      <c r="A5503">
        <v>2751</v>
      </c>
      <c r="B5503">
        <v>0.15063126347099701</v>
      </c>
      <c r="C5503">
        <v>0.15391836047735399</v>
      </c>
      <c r="D5503">
        <v>0.26505576144665299</v>
      </c>
      <c r="E5503">
        <v>1.5433598370800099</v>
      </c>
      <c r="F5503">
        <v>-12.6457810963604</v>
      </c>
      <c r="G5503">
        <v>9.6056527877214695</v>
      </c>
      <c r="H5503">
        <v>0.36608439043761198</v>
      </c>
      <c r="I5503">
        <v>-0.27181458707617001</v>
      </c>
      <c r="J5503">
        <v>1.34636543444167</v>
      </c>
      <c r="K5503">
        <v>1.90740071623333</v>
      </c>
      <c r="L5503">
        <v>2.28091863166315</v>
      </c>
    </row>
    <row r="5505" spans="1:12" x14ac:dyDescent="0.3">
      <c r="A5505">
        <v>2752</v>
      </c>
      <c r="B5505">
        <v>0.15047628794367601</v>
      </c>
      <c r="C5505">
        <v>0.153773135858181</v>
      </c>
      <c r="D5505">
        <v>0.26505625630428298</v>
      </c>
      <c r="E5505">
        <v>1.61059907632525</v>
      </c>
      <c r="F5505">
        <v>-12.6689527699544</v>
      </c>
      <c r="G5505">
        <v>9.3224362376799306</v>
      </c>
      <c r="H5505">
        <v>0.35400535124778099</v>
      </c>
      <c r="I5505">
        <v>-0.26417232953976699</v>
      </c>
      <c r="J5505">
        <v>1.32791555002655</v>
      </c>
      <c r="K5505">
        <v>1.9008857291005901</v>
      </c>
      <c r="L5505">
        <v>2.28654411870767</v>
      </c>
    </row>
    <row r="5507" spans="1:12" x14ac:dyDescent="0.3">
      <c r="A5507">
        <v>2753</v>
      </c>
      <c r="B5507">
        <v>0.150310325830351</v>
      </c>
      <c r="C5507">
        <v>0.15359093100514901</v>
      </c>
      <c r="D5507">
        <v>0.26507742977497201</v>
      </c>
      <c r="E5507">
        <v>1.62837455400348</v>
      </c>
      <c r="F5507">
        <v>-12.6165357756534</v>
      </c>
      <c r="G5507">
        <v>9.9336531751927897</v>
      </c>
      <c r="H5507">
        <v>0.35644673044386599</v>
      </c>
      <c r="I5507">
        <v>-0.266388122963992</v>
      </c>
      <c r="J5507">
        <v>1.3257588304576899</v>
      </c>
      <c r="K5507">
        <v>1.90821809469279</v>
      </c>
      <c r="L5507">
        <v>2.2895251460304</v>
      </c>
    </row>
    <row r="5509" spans="1:12" x14ac:dyDescent="0.3">
      <c r="A5509">
        <v>2754</v>
      </c>
      <c r="B5509">
        <v>0.150223331207849</v>
      </c>
      <c r="C5509">
        <v>0.15349815126052399</v>
      </c>
      <c r="D5509">
        <v>0.26509306084684597</v>
      </c>
      <c r="E5509">
        <v>1.6915424399324599</v>
      </c>
      <c r="F5509">
        <v>-12.4420016176446</v>
      </c>
      <c r="G5509">
        <v>9.7366342481896293</v>
      </c>
      <c r="H5509">
        <v>0.35255037154499203</v>
      </c>
      <c r="I5509">
        <v>-0.28276669462202098</v>
      </c>
      <c r="J5509">
        <v>1.3193666818274801</v>
      </c>
      <c r="K5509">
        <v>1.8974960125481299</v>
      </c>
      <c r="L5509">
        <v>2.28176005066554</v>
      </c>
    </row>
    <row r="5511" spans="1:12" x14ac:dyDescent="0.3">
      <c r="A5511">
        <v>2755</v>
      </c>
      <c r="B5511">
        <v>0.150109613101232</v>
      </c>
      <c r="C5511">
        <v>0.15337882497070501</v>
      </c>
      <c r="D5511">
        <v>0.26508379371151702</v>
      </c>
      <c r="E5511">
        <v>2.03941186967704</v>
      </c>
      <c r="F5511">
        <v>-12.217343554619699</v>
      </c>
      <c r="G5511">
        <v>9.6228621661892095</v>
      </c>
      <c r="H5511">
        <v>0.34763104358292701</v>
      </c>
      <c r="I5511">
        <v>-0.28851675213811001</v>
      </c>
      <c r="J5511">
        <v>1.31031846727294</v>
      </c>
      <c r="K5511">
        <v>1.9093960812961299</v>
      </c>
      <c r="L5511">
        <v>2.2799810504890701</v>
      </c>
    </row>
    <row r="5513" spans="1:12" x14ac:dyDescent="0.3">
      <c r="A5513">
        <v>2756</v>
      </c>
      <c r="B5513">
        <v>0.15005057159669299</v>
      </c>
      <c r="C5513">
        <v>0.153320590721294</v>
      </c>
      <c r="D5513">
        <v>0.26505716451115502</v>
      </c>
      <c r="E5513">
        <v>2.7124570980304799</v>
      </c>
      <c r="F5513">
        <v>-12.0093390334573</v>
      </c>
      <c r="G5513">
        <v>9.7794518903109093</v>
      </c>
      <c r="H5513">
        <v>0.34250283027309902</v>
      </c>
      <c r="I5513">
        <v>-0.27567202595545198</v>
      </c>
      <c r="J5513">
        <v>1.31385059770152</v>
      </c>
      <c r="K5513">
        <v>1.91004517595511</v>
      </c>
      <c r="L5513">
        <v>2.2818802533801699</v>
      </c>
    </row>
    <row r="5515" spans="1:12" x14ac:dyDescent="0.3">
      <c r="A5515">
        <v>2757</v>
      </c>
      <c r="B5515">
        <v>0.15001169692198299</v>
      </c>
      <c r="C5515">
        <v>0.15328430377215599</v>
      </c>
      <c r="D5515">
        <v>0.26506204993381199</v>
      </c>
      <c r="E5515">
        <v>2.9949540964910502</v>
      </c>
      <c r="F5515">
        <v>-11.7596722424797</v>
      </c>
      <c r="G5515">
        <v>9.8986554102876898</v>
      </c>
      <c r="H5515">
        <v>0.34594620406133397</v>
      </c>
      <c r="I5515">
        <v>-0.27058676003954302</v>
      </c>
      <c r="J5515">
        <v>1.3138972107109399</v>
      </c>
      <c r="K5515">
        <v>1.9103096219272899</v>
      </c>
      <c r="L5515">
        <v>2.2846929969024199</v>
      </c>
    </row>
    <row r="5517" spans="1:12" x14ac:dyDescent="0.3">
      <c r="A5517">
        <v>2758</v>
      </c>
      <c r="B5517">
        <v>0.150004560141865</v>
      </c>
      <c r="C5517">
        <v>0.153288873230709</v>
      </c>
      <c r="D5517">
        <v>0.26505881678590099</v>
      </c>
      <c r="E5517">
        <v>2.7050589948150598</v>
      </c>
      <c r="F5517">
        <v>-11.535342085138801</v>
      </c>
      <c r="G5517">
        <v>10.3642187265988</v>
      </c>
      <c r="H5517">
        <v>0.35767823287314299</v>
      </c>
      <c r="I5517">
        <v>-0.27394023445256599</v>
      </c>
      <c r="J5517">
        <v>1.2944352725428201</v>
      </c>
      <c r="K5517">
        <v>1.89929905326752</v>
      </c>
      <c r="L5517">
        <v>2.2739709147577498</v>
      </c>
    </row>
    <row r="5519" spans="1:12" x14ac:dyDescent="0.3">
      <c r="A5519">
        <v>2759</v>
      </c>
      <c r="B5519">
        <v>0.15002731437345901</v>
      </c>
      <c r="C5519">
        <v>0.15331609170424301</v>
      </c>
      <c r="D5519">
        <v>0.26504493598864198</v>
      </c>
      <c r="E5519">
        <v>2.15567355911976</v>
      </c>
      <c r="F5519">
        <v>-11.252737347011699</v>
      </c>
      <c r="G5519">
        <v>13.171222999737299</v>
      </c>
      <c r="H5519">
        <v>0.38724752005913998</v>
      </c>
      <c r="I5519">
        <v>-0.25700799279991998</v>
      </c>
      <c r="J5519">
        <v>1.23602629349075</v>
      </c>
      <c r="K5519">
        <v>1.9087950677229999</v>
      </c>
      <c r="L5519">
        <v>2.2759181987347001</v>
      </c>
    </row>
    <row r="5521" spans="1:12" x14ac:dyDescent="0.3">
      <c r="A5521">
        <v>2760</v>
      </c>
      <c r="B5521">
        <v>0.15005804089896699</v>
      </c>
      <c r="C5521">
        <v>0.15336181747857999</v>
      </c>
      <c r="D5521">
        <v>0.26505234445338199</v>
      </c>
      <c r="E5521">
        <v>2.4304849333952201</v>
      </c>
      <c r="F5521">
        <v>-10.7110893199758</v>
      </c>
      <c r="G5521">
        <v>12.879174801882399</v>
      </c>
      <c r="H5521">
        <v>0.36858900754958102</v>
      </c>
      <c r="I5521">
        <v>-0.24063676074652399</v>
      </c>
      <c r="J5521">
        <v>1.1760109508744201</v>
      </c>
      <c r="K5521">
        <v>1.9085546622937499</v>
      </c>
      <c r="L5521">
        <v>2.2608447783205601</v>
      </c>
    </row>
    <row r="5523" spans="1:12" x14ac:dyDescent="0.3">
      <c r="A5523">
        <v>2761</v>
      </c>
      <c r="B5523">
        <v>0.15014427561085</v>
      </c>
      <c r="C5523">
        <v>0.15344159342903399</v>
      </c>
      <c r="D5523">
        <v>0.265071800616139</v>
      </c>
      <c r="E5523">
        <v>4.6806493810178704</v>
      </c>
      <c r="F5523">
        <v>-6.08167486461873</v>
      </c>
      <c r="G5523">
        <v>11.291030358384401</v>
      </c>
      <c r="H5523">
        <v>0.15601178717445199</v>
      </c>
      <c r="I5523">
        <v>-9.5356018686948305E-2</v>
      </c>
      <c r="J5523">
        <v>0.87331647190378003</v>
      </c>
      <c r="K5523">
        <v>1.92437333953857</v>
      </c>
      <c r="L5523">
        <v>2.2584407240280302</v>
      </c>
    </row>
    <row r="5525" spans="1:12" x14ac:dyDescent="0.3">
      <c r="A5525">
        <v>2762</v>
      </c>
      <c r="B5525">
        <v>0.150253319230926</v>
      </c>
      <c r="C5525">
        <v>0.153569298428647</v>
      </c>
      <c r="D5525">
        <v>0.26505643081029001</v>
      </c>
      <c r="E5525">
        <v>1.51213291395436</v>
      </c>
      <c r="F5525">
        <v>-7.6675800584640097</v>
      </c>
      <c r="G5525">
        <v>10.225203063610101</v>
      </c>
      <c r="H5525">
        <v>0.17684657508840701</v>
      </c>
      <c r="I5525">
        <v>-0.127968475171027</v>
      </c>
      <c r="J5525">
        <v>0.70558916616449696</v>
      </c>
      <c r="K5525">
        <v>1.9118482166745101</v>
      </c>
      <c r="L5525">
        <v>2.2524305882967202</v>
      </c>
    </row>
    <row r="5527" spans="1:12" x14ac:dyDescent="0.3">
      <c r="A5527">
        <v>2763</v>
      </c>
      <c r="B5527">
        <v>0.15036599638217801</v>
      </c>
      <c r="C5527">
        <v>0.15367699796270501</v>
      </c>
      <c r="D5527">
        <v>0.265059306683539</v>
      </c>
      <c r="E5527">
        <v>3.5363298098269902</v>
      </c>
      <c r="F5527">
        <v>-4.5742897572997201</v>
      </c>
      <c r="G5527">
        <v>9.9987433948487201</v>
      </c>
      <c r="H5527">
        <v>3.0169005873048001E-2</v>
      </c>
      <c r="I5527">
        <v>-2.9702548746700801E-2</v>
      </c>
      <c r="J5527">
        <v>0.35951016831705201</v>
      </c>
      <c r="K5527">
        <v>1.9170890550322199</v>
      </c>
      <c r="L5527">
        <v>2.2469733850526801</v>
      </c>
    </row>
    <row r="5529" spans="1:12" x14ac:dyDescent="0.3">
      <c r="A5529">
        <v>2764</v>
      </c>
      <c r="B5529">
        <v>0.150555342193784</v>
      </c>
      <c r="C5529">
        <v>0.15388162454183499</v>
      </c>
      <c r="D5529">
        <v>0.26504677204876298</v>
      </c>
      <c r="E5529">
        <v>3.48757250569771</v>
      </c>
      <c r="F5529">
        <v>-3.9716579125276099</v>
      </c>
      <c r="G5529">
        <v>10.598942792624801</v>
      </c>
      <c r="H5529">
        <v>-3.3834206625441003E-2</v>
      </c>
      <c r="I5529">
        <v>2.42012323542976E-3</v>
      </c>
      <c r="J5529">
        <v>7.40869880882499E-2</v>
      </c>
      <c r="K5529">
        <v>1.9140599466236301</v>
      </c>
      <c r="L5529">
        <v>2.2705331171194398</v>
      </c>
    </row>
    <row r="5531" spans="1:12" x14ac:dyDescent="0.3">
      <c r="A5531">
        <v>2765</v>
      </c>
      <c r="B5531">
        <v>0.15071001475901599</v>
      </c>
      <c r="C5531">
        <v>0.154057364502768</v>
      </c>
      <c r="D5531">
        <v>0.265062026966639</v>
      </c>
      <c r="E5531">
        <v>3.9156354207890001</v>
      </c>
      <c r="F5531">
        <v>-4.6231990163624204</v>
      </c>
      <c r="G5531">
        <v>11.197687273571001</v>
      </c>
      <c r="H5531">
        <v>-2.84750492797936E-2</v>
      </c>
      <c r="I5531">
        <v>2.3725395665631501E-2</v>
      </c>
      <c r="J5531">
        <v>-0.142621510934139</v>
      </c>
      <c r="K5531">
        <v>1.9297824616967501</v>
      </c>
      <c r="L5531">
        <v>2.2568300076520398</v>
      </c>
    </row>
    <row r="5533" spans="1:12" x14ac:dyDescent="0.3">
      <c r="A5533">
        <v>2766</v>
      </c>
      <c r="B5533">
        <v>0.150964495773587</v>
      </c>
      <c r="C5533">
        <v>0.15435695752310399</v>
      </c>
      <c r="D5533">
        <v>0.26508174953609698</v>
      </c>
      <c r="E5533">
        <v>0.74297128705667903</v>
      </c>
      <c r="F5533">
        <v>-1.1855886431986</v>
      </c>
      <c r="G5533">
        <v>11.7432657950557</v>
      </c>
      <c r="H5533">
        <v>-0.12362735082706799</v>
      </c>
      <c r="I5533">
        <v>-0.103203521838805</v>
      </c>
      <c r="J5533">
        <v>-0.25875474717160202</v>
      </c>
      <c r="K5533">
        <v>1.9021839184185501</v>
      </c>
      <c r="L5533">
        <v>2.2347127081607998</v>
      </c>
    </row>
    <row r="5535" spans="1:12" x14ac:dyDescent="0.3">
      <c r="A5535">
        <v>2767</v>
      </c>
      <c r="B5535">
        <v>0.15116038198978399</v>
      </c>
      <c r="C5535">
        <v>0.15457373507435501</v>
      </c>
      <c r="D5535">
        <v>0.26507048677509698</v>
      </c>
      <c r="E5535">
        <v>1.2545058155384601</v>
      </c>
      <c r="F5535">
        <v>2.0634980847778501</v>
      </c>
      <c r="G5535">
        <v>10.6545341856928</v>
      </c>
      <c r="H5535">
        <v>-0.19777858905906801</v>
      </c>
      <c r="I5535">
        <v>-0.12601188158766299</v>
      </c>
      <c r="J5535">
        <v>-0.467469534051413</v>
      </c>
      <c r="K5535">
        <v>1.92872467780804</v>
      </c>
      <c r="L5535">
        <v>2.2590657781440902</v>
      </c>
    </row>
    <row r="5537" spans="1:12" x14ac:dyDescent="0.3">
      <c r="A5537">
        <v>2768</v>
      </c>
      <c r="B5537">
        <v>0.151460701536627</v>
      </c>
      <c r="C5537">
        <v>0.15492474929136299</v>
      </c>
      <c r="D5537">
        <v>0.26509183898757899</v>
      </c>
      <c r="E5537">
        <v>1.8500365138038699</v>
      </c>
      <c r="F5537">
        <v>4.1893399612614202</v>
      </c>
      <c r="G5537">
        <v>12.6323657480248</v>
      </c>
      <c r="H5537">
        <v>-0.152016836052834</v>
      </c>
      <c r="I5537">
        <v>-0.102417800001937</v>
      </c>
      <c r="J5537">
        <v>-0.64725161509027695</v>
      </c>
      <c r="K5537">
        <v>1.9448558821108901</v>
      </c>
      <c r="L5537">
        <v>2.2916166732649002</v>
      </c>
    </row>
    <row r="5539" spans="1:12" x14ac:dyDescent="0.3">
      <c r="A5539">
        <v>2769</v>
      </c>
      <c r="B5539">
        <v>0.15169610512206799</v>
      </c>
      <c r="C5539">
        <v>0.15516135901661601</v>
      </c>
      <c r="D5539">
        <v>0.26514406711588201</v>
      </c>
      <c r="E5539">
        <v>1.9529399219980801</v>
      </c>
      <c r="F5539">
        <v>5.6530930593735196</v>
      </c>
      <c r="G5539">
        <v>13.4536100976977</v>
      </c>
      <c r="H5539">
        <v>-0.142347307418209</v>
      </c>
      <c r="I5539">
        <v>-0.10945027639450999</v>
      </c>
      <c r="J5539">
        <v>-0.75383506854479398</v>
      </c>
      <c r="K5539">
        <v>1.92545516397021</v>
      </c>
      <c r="L5539">
        <v>2.2532960478420301</v>
      </c>
    </row>
    <row r="5541" spans="1:12" x14ac:dyDescent="0.3">
      <c r="A5541">
        <v>2770</v>
      </c>
      <c r="B5541">
        <v>0.15211211749056</v>
      </c>
      <c r="C5541">
        <v>0.15555248817761699</v>
      </c>
      <c r="D5541">
        <v>0.265152373387953</v>
      </c>
      <c r="E5541">
        <v>1.58025414970559</v>
      </c>
      <c r="F5541">
        <v>6.5641689791347897</v>
      </c>
      <c r="G5541">
        <v>13.8415968018061</v>
      </c>
      <c r="H5541">
        <v>-0.17558748162648599</v>
      </c>
      <c r="I5541">
        <v>-0.118444471836718</v>
      </c>
      <c r="J5541">
        <v>-0.87725551240731803</v>
      </c>
      <c r="K5541">
        <v>1.9182189605497</v>
      </c>
      <c r="L5541">
        <v>2.25211806123869</v>
      </c>
    </row>
    <row r="5543" spans="1:12" x14ac:dyDescent="0.3">
      <c r="A5543">
        <v>2771</v>
      </c>
      <c r="B5543">
        <v>0.15238680938494101</v>
      </c>
      <c r="C5543">
        <v>0.15584522241586399</v>
      </c>
      <c r="D5543">
        <v>0.265143113413007</v>
      </c>
      <c r="E5543">
        <v>1.3710888850635901</v>
      </c>
      <c r="F5543">
        <v>7.0530897738557998</v>
      </c>
      <c r="G5543">
        <v>14.4824608648417</v>
      </c>
      <c r="H5543">
        <v>-0.22409456875147499</v>
      </c>
      <c r="I5543">
        <v>-8.1298865854306498E-2</v>
      </c>
      <c r="J5543">
        <v>-1.0068741829192001</v>
      </c>
      <c r="K5543">
        <v>1.9171852172039201</v>
      </c>
      <c r="L5543">
        <v>2.2431749792704898</v>
      </c>
    </row>
    <row r="5545" spans="1:12" x14ac:dyDescent="0.3">
      <c r="A5545">
        <v>2772</v>
      </c>
      <c r="B5545">
        <v>0.15283619762557299</v>
      </c>
      <c r="C5545">
        <v>0.15632318662441599</v>
      </c>
      <c r="D5545">
        <v>0.26508940962253302</v>
      </c>
      <c r="E5545">
        <v>1.338511300602</v>
      </c>
      <c r="F5545">
        <v>7.5139267438930704</v>
      </c>
      <c r="G5545">
        <v>15.207327071238799</v>
      </c>
      <c r="H5545">
        <v>-0.26749588825253501</v>
      </c>
      <c r="I5545">
        <v>-2.0218802670155901E-2</v>
      </c>
      <c r="J5545">
        <v>-1.15496035929692</v>
      </c>
      <c r="K5545">
        <v>1.9308402455854701</v>
      </c>
      <c r="L5545">
        <v>2.24685318233806</v>
      </c>
    </row>
    <row r="5547" spans="1:12" x14ac:dyDescent="0.3">
      <c r="A5547">
        <v>2773</v>
      </c>
      <c r="B5547">
        <v>0.15333639463805501</v>
      </c>
      <c r="C5547">
        <v>0.156845136910266</v>
      </c>
      <c r="D5547">
        <v>0.26506217940557297</v>
      </c>
      <c r="E5547">
        <v>0.60475650941739101</v>
      </c>
      <c r="F5547">
        <v>8.3058502463200394</v>
      </c>
      <c r="G5547">
        <v>15.431477066485</v>
      </c>
      <c r="H5547">
        <v>-0.29930253410257801</v>
      </c>
      <c r="I5547">
        <v>3.6612914091946999E-3</v>
      </c>
      <c r="J5547">
        <v>-1.31650546419554</v>
      </c>
      <c r="K5547">
        <v>1.93293177281996</v>
      </c>
      <c r="L5547">
        <v>2.23776585711231</v>
      </c>
    </row>
    <row r="5549" spans="1:12" x14ac:dyDescent="0.3">
      <c r="A5549">
        <v>2774</v>
      </c>
      <c r="B5549">
        <v>0.15370190942347001</v>
      </c>
      <c r="C5549">
        <v>0.157205597041712</v>
      </c>
      <c r="D5549">
        <v>0.26508807315493099</v>
      </c>
      <c r="E5549">
        <v>0.16452552833728701</v>
      </c>
      <c r="F5549">
        <v>8.8436605528782408</v>
      </c>
      <c r="G5549">
        <v>15.459510066126199</v>
      </c>
      <c r="H5549">
        <v>-0.30300301320739897</v>
      </c>
      <c r="I5549">
        <v>-2.4471131365587099E-2</v>
      </c>
      <c r="J5549">
        <v>-1.3562830892764099</v>
      </c>
      <c r="K5549">
        <v>1.9272341641466799</v>
      </c>
      <c r="L5549">
        <v>2.2393044518595202</v>
      </c>
    </row>
    <row r="5551" spans="1:12" x14ac:dyDescent="0.3">
      <c r="A5551">
        <v>2775</v>
      </c>
      <c r="B5551">
        <v>0.15427583668249101</v>
      </c>
      <c r="C5551">
        <v>0.15778872849536901</v>
      </c>
      <c r="D5551">
        <v>0.26515255579830799</v>
      </c>
      <c r="E5551">
        <v>-0.109662418482339</v>
      </c>
      <c r="F5551">
        <v>10.203188701529999</v>
      </c>
      <c r="G5551">
        <v>16.3673823550156</v>
      </c>
      <c r="H5551">
        <v>-0.33411217646689401</v>
      </c>
      <c r="I5551">
        <v>-6.2705887993478204E-2</v>
      </c>
      <c r="J5551">
        <v>-1.49867580847673</v>
      </c>
      <c r="K5551">
        <v>1.9366099758875299</v>
      </c>
      <c r="L5551">
        <v>2.2348088703325</v>
      </c>
    </row>
    <row r="5553" spans="1:12" x14ac:dyDescent="0.3">
      <c r="A5553">
        <v>2776</v>
      </c>
      <c r="B5553">
        <v>0.15468693094118599</v>
      </c>
      <c r="C5553">
        <v>0.158191537992039</v>
      </c>
      <c r="D5553">
        <v>0.26514054828070299</v>
      </c>
      <c r="E5553">
        <v>-1.8561354393284501E-2</v>
      </c>
      <c r="F5553">
        <v>10.4022234038228</v>
      </c>
      <c r="G5553">
        <v>16.710327207337698</v>
      </c>
      <c r="H5553">
        <v>-0.34934187335960998</v>
      </c>
      <c r="I5553">
        <v>-4.7613446504009699E-2</v>
      </c>
      <c r="J5553">
        <v>-1.5298476841904001</v>
      </c>
      <c r="K5553">
        <v>1.9308883266713199</v>
      </c>
      <c r="L5553">
        <v>2.22620235596525</v>
      </c>
    </row>
    <row r="5555" spans="1:12" x14ac:dyDescent="0.3">
      <c r="A5555">
        <v>2777</v>
      </c>
      <c r="B5555">
        <v>0.15533524685438199</v>
      </c>
      <c r="C5555">
        <v>0.15884070320660301</v>
      </c>
      <c r="D5555">
        <v>0.26509737910371201</v>
      </c>
      <c r="E5555">
        <v>0.51545589497496203</v>
      </c>
      <c r="F5555">
        <v>10.201990182320801</v>
      </c>
      <c r="G5555">
        <v>17.779373712147901</v>
      </c>
      <c r="H5555">
        <v>-0.34584500133496399</v>
      </c>
      <c r="I5555">
        <v>-2.7847454787258499E-2</v>
      </c>
      <c r="J5555">
        <v>-1.4943712847200501</v>
      </c>
      <c r="K5555">
        <v>1.95983314035333</v>
      </c>
      <c r="L5555">
        <v>2.21728331453998</v>
      </c>
    </row>
    <row r="5557" spans="1:12" x14ac:dyDescent="0.3">
      <c r="A5557">
        <v>2778</v>
      </c>
      <c r="B5557">
        <v>0.15580181878683899</v>
      </c>
      <c r="C5557">
        <v>0.159304899502061</v>
      </c>
      <c r="D5557">
        <v>0.265110743430304</v>
      </c>
      <c r="E5557">
        <v>0.48745131099008099</v>
      </c>
      <c r="F5557">
        <v>9.9977738613408906</v>
      </c>
      <c r="G5557">
        <v>17.673534723145</v>
      </c>
      <c r="H5557">
        <v>-0.31944920453309</v>
      </c>
      <c r="I5557">
        <v>-5.7611564969141098E-2</v>
      </c>
      <c r="J5557">
        <v>-1.4669841715208101</v>
      </c>
      <c r="K5557">
        <v>1.9366820975163099</v>
      </c>
      <c r="L5557">
        <v>2.2176439226838598</v>
      </c>
    </row>
    <row r="5559" spans="1:12" x14ac:dyDescent="0.3">
      <c r="A5559">
        <v>2779</v>
      </c>
      <c r="B5559">
        <v>0.15654431043497799</v>
      </c>
      <c r="C5559">
        <v>0.160011434609549</v>
      </c>
      <c r="D5559">
        <v>0.26513683416179401</v>
      </c>
      <c r="E5559">
        <v>2.3753450344183298</v>
      </c>
      <c r="F5559">
        <v>11.2791039073663</v>
      </c>
      <c r="G5559">
        <v>17.437189038056399</v>
      </c>
      <c r="H5559">
        <v>-0.29521481205046202</v>
      </c>
      <c r="I5559">
        <v>-3.0317005560140602E-2</v>
      </c>
      <c r="J5559">
        <v>-1.46789601380456</v>
      </c>
      <c r="K5559">
        <v>1.93680230023093</v>
      </c>
      <c r="L5559">
        <v>2.21247520595493</v>
      </c>
    </row>
    <row r="5561" spans="1:12" x14ac:dyDescent="0.3">
      <c r="A5561">
        <v>2780</v>
      </c>
      <c r="B5561">
        <v>0.157294628809134</v>
      </c>
      <c r="C5561">
        <v>0.160760755685734</v>
      </c>
      <c r="D5561">
        <v>0.265176987982298</v>
      </c>
      <c r="E5561">
        <v>3.47214290182731</v>
      </c>
      <c r="F5561">
        <v>12.117189989096101</v>
      </c>
      <c r="G5561">
        <v>17.6806245073284</v>
      </c>
      <c r="H5561">
        <v>-0.29316441933959497</v>
      </c>
      <c r="I5561">
        <v>3.1433558417636701E-3</v>
      </c>
      <c r="J5561">
        <v>-1.53206464754099</v>
      </c>
      <c r="K5561">
        <v>1.9441827469089901</v>
      </c>
      <c r="L5561">
        <v>2.2190382741735299</v>
      </c>
    </row>
    <row r="5563" spans="1:12" x14ac:dyDescent="0.3">
      <c r="A5563">
        <v>2781</v>
      </c>
      <c r="B5563">
        <v>0.157835784072935</v>
      </c>
      <c r="C5563">
        <v>0.16126761138929799</v>
      </c>
      <c r="D5563">
        <v>0.26517425438324399</v>
      </c>
      <c r="E5563">
        <v>4.3112180041645596</v>
      </c>
      <c r="F5563">
        <v>11.9975062728506</v>
      </c>
      <c r="G5563">
        <v>18.153907052551599</v>
      </c>
      <c r="H5563">
        <v>-0.30882721727844498</v>
      </c>
      <c r="I5563">
        <v>4.4762197873806898E-2</v>
      </c>
      <c r="J5563">
        <v>-1.56947990499901</v>
      </c>
      <c r="K5563">
        <v>1.93862938149325</v>
      </c>
      <c r="L5563">
        <v>2.2168986658531802</v>
      </c>
    </row>
    <row r="5565" spans="1:12" x14ac:dyDescent="0.3">
      <c r="A5565">
        <v>2782</v>
      </c>
      <c r="B5565">
        <v>0.15866038924591999</v>
      </c>
      <c r="C5565">
        <v>0.16210586422714399</v>
      </c>
      <c r="D5565">
        <v>0.265150333656066</v>
      </c>
      <c r="E5565">
        <v>4.8474716088426701</v>
      </c>
      <c r="F5565">
        <v>11.2678144450768</v>
      </c>
      <c r="G5565">
        <v>18.6177481296344</v>
      </c>
      <c r="H5565">
        <v>-0.31806241289474002</v>
      </c>
      <c r="I5565">
        <v>6.2631891115889696E-2</v>
      </c>
      <c r="J5565">
        <v>-1.56575321301843</v>
      </c>
      <c r="K5565">
        <v>1.92430121790979</v>
      </c>
      <c r="L5565">
        <v>2.2218990987816301</v>
      </c>
    </row>
    <row r="5567" spans="1:12" x14ac:dyDescent="0.3">
      <c r="A5567">
        <v>2783</v>
      </c>
      <c r="B5567">
        <v>0.15920308306262199</v>
      </c>
      <c r="C5567">
        <v>0.16269250922063699</v>
      </c>
      <c r="D5567">
        <v>0.26513696078230697</v>
      </c>
      <c r="E5567">
        <v>5.1195935572696296</v>
      </c>
      <c r="F5567">
        <v>10.7988360552605</v>
      </c>
      <c r="G5567">
        <v>18.876743224753699</v>
      </c>
      <c r="H5567">
        <v>-0.29287472054972902</v>
      </c>
      <c r="I5567">
        <v>3.7911140142425803E-2</v>
      </c>
      <c r="J5567">
        <v>-1.5371653276669499</v>
      </c>
      <c r="K5567">
        <v>1.94185081424524</v>
      </c>
      <c r="L5567">
        <v>2.2129800573563601</v>
      </c>
    </row>
    <row r="5569" spans="1:12" x14ac:dyDescent="0.3">
      <c r="A5569">
        <v>2784</v>
      </c>
      <c r="B5569">
        <v>0.16005156300579401</v>
      </c>
      <c r="C5569">
        <v>0.16361748813018701</v>
      </c>
      <c r="D5569">
        <v>0.26511603952972002</v>
      </c>
      <c r="E5569">
        <v>5.7713130070367997</v>
      </c>
      <c r="F5569">
        <v>10.9181392571041</v>
      </c>
      <c r="G5569">
        <v>18.982134213390601</v>
      </c>
      <c r="H5569">
        <v>-0.26474597179064502</v>
      </c>
      <c r="I5569">
        <v>5.0227014948795203E-2</v>
      </c>
      <c r="J5569">
        <v>-1.5196060380579399</v>
      </c>
      <c r="K5569">
        <v>1.93704270566018</v>
      </c>
      <c r="L5569">
        <v>2.1995413938611401</v>
      </c>
    </row>
    <row r="5571" spans="1:12" x14ac:dyDescent="0.3">
      <c r="A5571">
        <v>2785</v>
      </c>
      <c r="B5571">
        <v>0.160623531454682</v>
      </c>
      <c r="C5571">
        <v>0.164236700682066</v>
      </c>
      <c r="D5571">
        <v>0.26509458917446099</v>
      </c>
      <c r="E5571">
        <v>6.0102590333948402</v>
      </c>
      <c r="F5571">
        <v>11.580062775842</v>
      </c>
      <c r="G5571">
        <v>18.874332110632199</v>
      </c>
      <c r="H5571">
        <v>-0.25195009697693899</v>
      </c>
      <c r="I5571">
        <v>6.4340235774935195E-2</v>
      </c>
      <c r="J5571">
        <v>-1.5115698337922501</v>
      </c>
      <c r="K5571">
        <v>1.9339174350799</v>
      </c>
      <c r="L5571">
        <v>2.2002866506918202</v>
      </c>
    </row>
    <row r="5573" spans="1:12" x14ac:dyDescent="0.3">
      <c r="A5573">
        <v>2786</v>
      </c>
      <c r="B5573">
        <v>0.161539855253335</v>
      </c>
      <c r="C5573">
        <v>0.16521831456153199</v>
      </c>
      <c r="D5573">
        <v>0.26504465138935301</v>
      </c>
      <c r="E5573">
        <v>6.0283078240297501</v>
      </c>
      <c r="F5573">
        <v>11.766275610981999</v>
      </c>
      <c r="G5573">
        <v>18.898637891794799</v>
      </c>
      <c r="H5573">
        <v>-0.241925783107068</v>
      </c>
      <c r="I5573">
        <v>6.3852922712516705E-2</v>
      </c>
      <c r="J5573">
        <v>-1.5038913131134599</v>
      </c>
      <c r="K5573">
        <v>1.94634639577226</v>
      </c>
      <c r="L5573">
        <v>2.2053592052490498</v>
      </c>
    </row>
    <row r="5575" spans="1:12" x14ac:dyDescent="0.3">
      <c r="A5575">
        <v>2787</v>
      </c>
      <c r="B5575">
        <v>0.162180977141581</v>
      </c>
      <c r="C5575">
        <v>0.165893207566118</v>
      </c>
      <c r="D5575">
        <v>0.264991963445671</v>
      </c>
      <c r="E5575">
        <v>5.7482021068992397</v>
      </c>
      <c r="F5575">
        <v>11.2554980889078</v>
      </c>
      <c r="G5575">
        <v>18.8813549076195</v>
      </c>
      <c r="H5575">
        <v>-0.23234145844759399</v>
      </c>
      <c r="I5575">
        <v>5.1780378151083203E-2</v>
      </c>
      <c r="J5575">
        <v>-1.48150272013438</v>
      </c>
      <c r="K5575">
        <v>1.94985631503935</v>
      </c>
      <c r="L5575">
        <v>2.1982432045431701</v>
      </c>
    </row>
    <row r="5577" spans="1:12" x14ac:dyDescent="0.3">
      <c r="A5577">
        <v>2788</v>
      </c>
      <c r="B5577">
        <v>0.163176529902926</v>
      </c>
      <c r="C5577">
        <v>0.16693020024119601</v>
      </c>
      <c r="D5577">
        <v>0.26491529593428997</v>
      </c>
      <c r="E5577">
        <v>5.2324407876398702</v>
      </c>
      <c r="F5577">
        <v>10.9588084321962</v>
      </c>
      <c r="G5577">
        <v>18.8661399586321</v>
      </c>
      <c r="H5577">
        <v>-0.24221064267600101</v>
      </c>
      <c r="I5577">
        <v>1.5609195514601701E-2</v>
      </c>
      <c r="J5577">
        <v>-1.4682994220857899</v>
      </c>
      <c r="K5577">
        <v>1.94603386871423</v>
      </c>
      <c r="L5577">
        <v>2.1811022974374601</v>
      </c>
    </row>
    <row r="5579" spans="1:12" x14ac:dyDescent="0.3">
      <c r="A5579">
        <v>2789</v>
      </c>
      <c r="B5579">
        <v>0.16422175434285699</v>
      </c>
      <c r="C5579">
        <v>0.16799759853812499</v>
      </c>
      <c r="D5579">
        <v>0.26491965952945001</v>
      </c>
      <c r="E5579">
        <v>4.9977641256114396</v>
      </c>
      <c r="F5579">
        <v>10.730076129133399</v>
      </c>
      <c r="G5579">
        <v>18.785436544730899</v>
      </c>
      <c r="H5579">
        <v>-0.237885688583792</v>
      </c>
      <c r="I5579">
        <v>-1.37356639823652E-2</v>
      </c>
      <c r="J5579">
        <v>-1.45726074798995</v>
      </c>
      <c r="K5579">
        <v>1.9524767342181999</v>
      </c>
      <c r="L5579">
        <v>2.20408505647401</v>
      </c>
    </row>
    <row r="5581" spans="1:12" x14ac:dyDescent="0.3">
      <c r="A5581">
        <v>2790</v>
      </c>
      <c r="B5581">
        <v>0.164947782837363</v>
      </c>
      <c r="C5581">
        <v>0.16872698908154199</v>
      </c>
      <c r="D5581">
        <v>0.26497356868934602</v>
      </c>
      <c r="E5581">
        <v>5.0855242494267001</v>
      </c>
      <c r="F5581">
        <v>10.6342888260296</v>
      </c>
      <c r="G5581">
        <v>18.3394143616047</v>
      </c>
      <c r="H5581">
        <v>-0.23014521433558899</v>
      </c>
      <c r="I5581">
        <v>-6.8763240677738504E-3</v>
      </c>
      <c r="J5581">
        <v>-1.4302876073994599</v>
      </c>
      <c r="K5581">
        <v>1.93812453009182</v>
      </c>
      <c r="L5581">
        <v>2.2052149619915</v>
      </c>
    </row>
    <row r="5583" spans="1:12" x14ac:dyDescent="0.3">
      <c r="A5583">
        <v>2791</v>
      </c>
      <c r="B5583">
        <v>0.166095355938809</v>
      </c>
      <c r="C5583">
        <v>0.16988162225289299</v>
      </c>
      <c r="D5583">
        <v>0.26501854358993798</v>
      </c>
      <c r="E5583">
        <v>5.0166401250794701</v>
      </c>
      <c r="F5583">
        <v>10.613541601381</v>
      </c>
      <c r="G5583">
        <v>17.8998679173101</v>
      </c>
      <c r="H5583">
        <v>-0.21824549479225999</v>
      </c>
      <c r="I5583">
        <v>3.7712370179423301E-3</v>
      </c>
      <c r="J5583">
        <v>-1.4003014090609001</v>
      </c>
      <c r="K5583">
        <v>1.9437259765934101</v>
      </c>
      <c r="L5583">
        <v>2.18105421635161</v>
      </c>
    </row>
    <row r="5585" spans="1:12" x14ac:dyDescent="0.3">
      <c r="A5585">
        <v>2792</v>
      </c>
      <c r="B5585">
        <v>0.16686814279241799</v>
      </c>
      <c r="C5585">
        <v>0.170673876495128</v>
      </c>
      <c r="D5585">
        <v>0.264996163780158</v>
      </c>
      <c r="E5585">
        <v>4.9693073575573399</v>
      </c>
      <c r="F5585">
        <v>10.557828970934599</v>
      </c>
      <c r="G5585">
        <v>17.8289058280982</v>
      </c>
      <c r="H5585">
        <v>-0.21222462534166101</v>
      </c>
      <c r="I5585">
        <v>2.3487706165670402E-2</v>
      </c>
      <c r="J5585">
        <v>-1.3869362759261199</v>
      </c>
      <c r="K5585">
        <v>1.93733119217529</v>
      </c>
      <c r="L5585">
        <v>2.1680723231719701</v>
      </c>
    </row>
    <row r="5587" spans="1:12" x14ac:dyDescent="0.3">
      <c r="A5587">
        <v>2793</v>
      </c>
      <c r="B5587">
        <v>0.168032263590914</v>
      </c>
      <c r="C5587">
        <v>0.17189993974232601</v>
      </c>
      <c r="D5587">
        <v>0.26494701527463899</v>
      </c>
      <c r="E5587">
        <v>4.86558139426461</v>
      </c>
      <c r="F5587">
        <v>10.7464246629928</v>
      </c>
      <c r="G5587">
        <v>17.9663949990024</v>
      </c>
      <c r="H5587">
        <v>-0.214896015010588</v>
      </c>
      <c r="I5587">
        <v>3.7330540616129802E-2</v>
      </c>
      <c r="J5587">
        <v>-1.38150855575549</v>
      </c>
      <c r="K5587">
        <v>1.93908615180883</v>
      </c>
      <c r="L5587">
        <v>2.1752123644207702</v>
      </c>
    </row>
    <row r="5589" spans="1:12" x14ac:dyDescent="0.3">
      <c r="A5589">
        <v>2794</v>
      </c>
      <c r="B5589">
        <v>0.16879856183776901</v>
      </c>
      <c r="C5589">
        <v>0.17274090996836799</v>
      </c>
      <c r="D5589">
        <v>0.264924515946103</v>
      </c>
      <c r="E5589">
        <v>4.8747699653124004</v>
      </c>
      <c r="F5589">
        <v>10.824961790588601</v>
      </c>
      <c r="G5589">
        <v>17.967601768331001</v>
      </c>
      <c r="H5589">
        <v>-0.21607647275789901</v>
      </c>
      <c r="I5589">
        <v>3.8625849029258599E-2</v>
      </c>
      <c r="J5589">
        <v>-1.3884938542349301</v>
      </c>
      <c r="K5589">
        <v>1.9429566792198001</v>
      </c>
      <c r="L5589">
        <v>2.1762941888524101</v>
      </c>
    </row>
    <row r="5591" spans="1:12" x14ac:dyDescent="0.3">
      <c r="A5591">
        <v>2795</v>
      </c>
      <c r="B5591">
        <v>0.170051660473999</v>
      </c>
      <c r="C5591">
        <v>0.174031988609362</v>
      </c>
      <c r="D5591">
        <v>0.26494218474562697</v>
      </c>
      <c r="E5591">
        <v>4.63308772491835</v>
      </c>
      <c r="F5591">
        <v>10.7853058412711</v>
      </c>
      <c r="G5591">
        <v>17.741950482849902</v>
      </c>
      <c r="H5591">
        <v>-0.22198055252221999</v>
      </c>
      <c r="I5591">
        <v>2.6953321210595502E-2</v>
      </c>
      <c r="J5591">
        <v>-1.39770454832149</v>
      </c>
      <c r="K5591">
        <v>1.94221142238912</v>
      </c>
      <c r="L5591">
        <v>2.1750200400773698</v>
      </c>
    </row>
    <row r="5593" spans="1:12" x14ac:dyDescent="0.3">
      <c r="A5593">
        <v>2796</v>
      </c>
      <c r="B5593">
        <v>0.17136073629312601</v>
      </c>
      <c r="C5593">
        <v>0.175376611346058</v>
      </c>
      <c r="D5593">
        <v>0.26491915381951497</v>
      </c>
      <c r="E5593">
        <v>4.6733880715155198</v>
      </c>
      <c r="F5593">
        <v>10.3307668672707</v>
      </c>
      <c r="G5593">
        <v>17.5270906777065</v>
      </c>
      <c r="H5593">
        <v>-0.24150172608514101</v>
      </c>
      <c r="I5593">
        <v>4.4820769216617103E-2</v>
      </c>
      <c r="J5593">
        <v>-1.3968013266430199</v>
      </c>
      <c r="K5593">
        <v>1.93985544918244</v>
      </c>
      <c r="L5593">
        <v>2.2032436374716302</v>
      </c>
    </row>
    <row r="5595" spans="1:12" x14ac:dyDescent="0.3">
      <c r="A5595">
        <v>2797</v>
      </c>
      <c r="B5595">
        <v>0.17225513044239199</v>
      </c>
      <c r="C5595">
        <v>0.17627930914197801</v>
      </c>
      <c r="D5595">
        <v>0.26489658999503901</v>
      </c>
      <c r="E5595">
        <v>4.7491892265110103</v>
      </c>
      <c r="F5595">
        <v>10.2174941872807</v>
      </c>
      <c r="G5595">
        <v>17.591947809261399</v>
      </c>
      <c r="H5595">
        <v>-0.25036896878465498</v>
      </c>
      <c r="I5595">
        <v>4.5306621134460101E-2</v>
      </c>
      <c r="J5595">
        <v>-1.3865829895447199</v>
      </c>
      <c r="K5595">
        <v>1.9159351089718</v>
      </c>
      <c r="L5595">
        <v>2.2007674615503299</v>
      </c>
    </row>
    <row r="5597" spans="1:12" x14ac:dyDescent="0.3">
      <c r="A5597">
        <v>2798</v>
      </c>
      <c r="B5597">
        <v>0.173615579418719</v>
      </c>
      <c r="C5597">
        <v>0.17768985911994101</v>
      </c>
      <c r="D5597">
        <v>0.26490747716072699</v>
      </c>
      <c r="E5597">
        <v>4.6929556765840603</v>
      </c>
      <c r="F5597">
        <v>10.1674583426057</v>
      </c>
      <c r="G5597">
        <v>17.200611351593501</v>
      </c>
      <c r="H5597">
        <v>-0.24740696502213699</v>
      </c>
      <c r="I5597">
        <v>6.83433720434291E-4</v>
      </c>
      <c r="J5597">
        <v>-1.37493036110262</v>
      </c>
      <c r="K5597">
        <v>1.90211179678978</v>
      </c>
      <c r="L5597">
        <v>2.1722553776409601</v>
      </c>
    </row>
    <row r="5599" spans="1:12" x14ac:dyDescent="0.3">
      <c r="A5599">
        <v>2799</v>
      </c>
      <c r="B5599">
        <v>0.174598765448233</v>
      </c>
      <c r="C5599">
        <v>0.17863560849121601</v>
      </c>
      <c r="D5599">
        <v>0.26498586695634602</v>
      </c>
      <c r="E5599">
        <v>4.70741998264337</v>
      </c>
      <c r="F5599">
        <v>10.240671092247799</v>
      </c>
      <c r="G5599">
        <v>16.871647033366902</v>
      </c>
      <c r="H5599">
        <v>-0.246306902174836</v>
      </c>
      <c r="I5599">
        <v>-1.2326190940033999E-2</v>
      </c>
      <c r="J5599">
        <v>-1.3723223722093301</v>
      </c>
      <c r="K5599">
        <v>1.96509801925397</v>
      </c>
      <c r="L5599">
        <v>2.22365405841518</v>
      </c>
    </row>
    <row r="5601" spans="1:12" x14ac:dyDescent="0.3">
      <c r="A5601">
        <v>2800</v>
      </c>
      <c r="B5601">
        <v>0.17602499877427599</v>
      </c>
      <c r="C5601">
        <v>0.18009314730258</v>
      </c>
      <c r="D5601">
        <v>0.26497288243091899</v>
      </c>
      <c r="E5601">
        <v>4.7295283307480496</v>
      </c>
      <c r="F5601">
        <v>10.453234191697501</v>
      </c>
      <c r="G5601">
        <v>16.845859582925701</v>
      </c>
      <c r="H5601">
        <v>-0.24425370804562899</v>
      </c>
      <c r="I5601">
        <v>-1.12818915740436E-2</v>
      </c>
      <c r="J5601">
        <v>-1.3793380902218799</v>
      </c>
      <c r="K5601">
        <v>1.9039148375091699</v>
      </c>
      <c r="L5601">
        <v>2.1955987448213898</v>
      </c>
    </row>
    <row r="5603" spans="1:12" x14ac:dyDescent="0.3">
      <c r="A5603">
        <v>2801</v>
      </c>
      <c r="B5603">
        <v>0.17692157180316401</v>
      </c>
      <c r="C5603">
        <v>0.18103395831786201</v>
      </c>
      <c r="D5603">
        <v>0.26493057606991999</v>
      </c>
      <c r="E5603">
        <v>4.71475876563765</v>
      </c>
      <c r="F5603">
        <v>10.3728216615319</v>
      </c>
      <c r="G5603">
        <v>17.164185369564901</v>
      </c>
      <c r="H5603">
        <v>-0.242566182390034</v>
      </c>
      <c r="I5603">
        <v>-5.6554900838794797E-3</v>
      </c>
      <c r="J5603">
        <v>-1.36523751873565</v>
      </c>
      <c r="K5603">
        <v>1.9041312023954999</v>
      </c>
      <c r="L5603">
        <v>2.19081467677927</v>
      </c>
    </row>
    <row r="5605" spans="1:12" x14ac:dyDescent="0.3">
      <c r="A5605">
        <v>2802</v>
      </c>
      <c r="B5605">
        <v>0.17824239392333599</v>
      </c>
      <c r="C5605">
        <v>0.18244308084643601</v>
      </c>
      <c r="D5605">
        <v>0.26484695671992098</v>
      </c>
      <c r="E5605">
        <v>5.0845830613024399</v>
      </c>
      <c r="F5605">
        <v>9.9679492229632896</v>
      </c>
      <c r="G5605">
        <v>17.2837782943669</v>
      </c>
      <c r="H5605">
        <v>-0.227066293784666</v>
      </c>
      <c r="I5605">
        <v>-2.07565480989833E-2</v>
      </c>
      <c r="J5605">
        <v>-1.31403115685703</v>
      </c>
      <c r="K5605">
        <v>1.89564489074288</v>
      </c>
      <c r="L5605">
        <v>2.1876413251131299</v>
      </c>
    </row>
    <row r="5607" spans="1:12" x14ac:dyDescent="0.3">
      <c r="A5607">
        <v>2803</v>
      </c>
      <c r="B5607">
        <v>0.179163524832717</v>
      </c>
      <c r="C5607">
        <v>0.18335905285266399</v>
      </c>
      <c r="D5607">
        <v>0.26485861824090101</v>
      </c>
      <c r="E5607">
        <v>5.2849038796033101</v>
      </c>
      <c r="F5607">
        <v>9.9867744022047091</v>
      </c>
      <c r="G5607">
        <v>16.969260267095802</v>
      </c>
      <c r="H5607">
        <v>-0.228079824639808</v>
      </c>
      <c r="I5607">
        <v>-3.4562082424023498E-2</v>
      </c>
      <c r="J5607">
        <v>-1.30737943648389</v>
      </c>
      <c r="K5607">
        <v>1.8900434442412899</v>
      </c>
      <c r="L5607">
        <v>2.1996375560328398</v>
      </c>
    </row>
    <row r="5609" spans="1:12" x14ac:dyDescent="0.3">
      <c r="A5609">
        <v>2804</v>
      </c>
      <c r="B5609">
        <v>0.180431282176513</v>
      </c>
      <c r="C5609">
        <v>0.18469168943650399</v>
      </c>
      <c r="D5609">
        <v>0.26497077167175498</v>
      </c>
      <c r="E5609">
        <v>5.6289496426932697</v>
      </c>
      <c r="F5609">
        <v>10.2693239247786</v>
      </c>
      <c r="G5609">
        <v>16.4775878886764</v>
      </c>
      <c r="H5609">
        <v>-0.23025663740415001</v>
      </c>
      <c r="I5609">
        <v>-5.7188970294514002E-2</v>
      </c>
      <c r="J5609">
        <v>-1.3389887138274099</v>
      </c>
      <c r="K5609">
        <v>1.8757874022866099</v>
      </c>
      <c r="L5609">
        <v>2.2052630430773501</v>
      </c>
    </row>
    <row r="5611" spans="1:12" x14ac:dyDescent="0.3">
      <c r="A5611">
        <v>2805</v>
      </c>
      <c r="B5611">
        <v>0.18162765500334599</v>
      </c>
      <c r="C5611">
        <v>0.18595253996998101</v>
      </c>
      <c r="D5611">
        <v>0.26504742490362698</v>
      </c>
      <c r="E5611">
        <v>5.8569013912693304</v>
      </c>
      <c r="F5611">
        <v>9.9841420185224496</v>
      </c>
      <c r="G5611">
        <v>16.874673076178698</v>
      </c>
      <c r="H5611">
        <v>-0.24359529992082901</v>
      </c>
      <c r="I5611">
        <v>-1.8970592059052001E-2</v>
      </c>
      <c r="J5611">
        <v>-1.36775713683486</v>
      </c>
      <c r="K5611">
        <v>1.84876583203862</v>
      </c>
      <c r="L5611">
        <v>2.1916560957816502</v>
      </c>
    </row>
    <row r="5613" spans="1:12" x14ac:dyDescent="0.3">
      <c r="A5613">
        <v>2806</v>
      </c>
      <c r="B5613">
        <v>0.182428490622842</v>
      </c>
      <c r="C5613">
        <v>0.186792240612141</v>
      </c>
      <c r="D5613">
        <v>0.264999143956061</v>
      </c>
      <c r="E5613">
        <v>5.7673445896908504</v>
      </c>
      <c r="F5613">
        <v>9.5036650656125303</v>
      </c>
      <c r="G5613">
        <v>16.823883438142101</v>
      </c>
      <c r="H5613">
        <v>-0.25213115967823302</v>
      </c>
      <c r="I5613">
        <v>2.91289229789824E-2</v>
      </c>
      <c r="J5613">
        <v>-1.3653628669622699</v>
      </c>
      <c r="K5613">
        <v>1.85472788668408</v>
      </c>
      <c r="L5613">
        <v>2.21733139562583</v>
      </c>
    </row>
    <row r="5615" spans="1:12" x14ac:dyDescent="0.3">
      <c r="A5615">
        <v>2807</v>
      </c>
      <c r="B5615">
        <v>0.18359759567291301</v>
      </c>
      <c r="C5615">
        <v>0.188006646150848</v>
      </c>
      <c r="D5615">
        <v>0.26488282298188398</v>
      </c>
      <c r="E5615">
        <v>5.5160595138349304</v>
      </c>
      <c r="F5615">
        <v>9.2202211107637204</v>
      </c>
      <c r="G5615">
        <v>16.9219005580143</v>
      </c>
      <c r="H5615">
        <v>-0.23522895162712401</v>
      </c>
      <c r="I5615">
        <v>5.10945022891129E-2</v>
      </c>
      <c r="J5615">
        <v>-1.3562259830102299</v>
      </c>
      <c r="K5615">
        <v>1.8632141983367001</v>
      </c>
      <c r="L5615">
        <v>2.2014646372951598</v>
      </c>
    </row>
    <row r="5617" spans="1:12" x14ac:dyDescent="0.3">
      <c r="A5617">
        <v>2808</v>
      </c>
      <c r="B5617">
        <v>0.18436918530348001</v>
      </c>
      <c r="C5617">
        <v>0.188785206093841</v>
      </c>
      <c r="D5617">
        <v>0.26479843231797001</v>
      </c>
      <c r="E5617">
        <v>5.4107968292194002</v>
      </c>
      <c r="F5617">
        <v>9.6522677946305393</v>
      </c>
      <c r="G5617">
        <v>17.355101550855</v>
      </c>
      <c r="H5617">
        <v>-0.23378033618932301</v>
      </c>
      <c r="I5617">
        <v>3.1302533024352097E-2</v>
      </c>
      <c r="J5617">
        <v>-1.38881123428838</v>
      </c>
      <c r="K5617">
        <v>1.8372984930632701</v>
      </c>
      <c r="L5617">
        <v>2.2039888943023098</v>
      </c>
    </row>
    <row r="5619" spans="1:12" x14ac:dyDescent="0.3">
      <c r="A5619">
        <v>2809</v>
      </c>
      <c r="B5619">
        <v>0.18547005639853101</v>
      </c>
      <c r="C5619">
        <v>0.18989643817735199</v>
      </c>
      <c r="D5619">
        <v>0.26481659587117801</v>
      </c>
      <c r="E5619">
        <v>5.4562526353370302</v>
      </c>
      <c r="F5619">
        <v>10.261231450071801</v>
      </c>
      <c r="G5619">
        <v>17.368869314330901</v>
      </c>
      <c r="H5619">
        <v>-0.25402496255447798</v>
      </c>
      <c r="I5619">
        <v>6.7712727576281903E-3</v>
      </c>
      <c r="J5619">
        <v>-1.4450654028987699</v>
      </c>
      <c r="K5619">
        <v>1.8442942910545199</v>
      </c>
      <c r="L5619">
        <v>2.2053351647061299</v>
      </c>
    </row>
    <row r="5621" spans="1:12" x14ac:dyDescent="0.3">
      <c r="A5621">
        <v>2810</v>
      </c>
      <c r="B5621">
        <v>0.18618383993137499</v>
      </c>
      <c r="C5621">
        <v>0.19063952836144399</v>
      </c>
      <c r="D5621">
        <v>0.26488701080923199</v>
      </c>
      <c r="E5621">
        <v>5.4725818262065999</v>
      </c>
      <c r="F5621">
        <v>10.0688331898355</v>
      </c>
      <c r="G5621">
        <v>16.953121744211099</v>
      </c>
      <c r="H5621">
        <v>-0.265531283341152</v>
      </c>
      <c r="I5621">
        <v>2.5496422785299799E-2</v>
      </c>
      <c r="J5621">
        <v>-1.4583855825235199</v>
      </c>
      <c r="K5621">
        <v>1.8357118172302</v>
      </c>
      <c r="L5621">
        <v>2.2212980852084998</v>
      </c>
    </row>
    <row r="5623" spans="1:12" x14ac:dyDescent="0.3">
      <c r="A5623">
        <v>2811</v>
      </c>
      <c r="B5623">
        <v>0.187255964292457</v>
      </c>
      <c r="C5623">
        <v>0.191709341385469</v>
      </c>
      <c r="D5623">
        <v>0.26499957502299498</v>
      </c>
      <c r="E5623">
        <v>5.64950990232499</v>
      </c>
      <c r="F5623">
        <v>9.7361860480158597</v>
      </c>
      <c r="G5623">
        <v>16.720238607006301</v>
      </c>
      <c r="H5623">
        <v>-0.26517658380072001</v>
      </c>
      <c r="I5623">
        <v>0.10421701463225699</v>
      </c>
      <c r="J5623">
        <v>-1.44950082029603</v>
      </c>
      <c r="K5623">
        <v>1.8055168953160701</v>
      </c>
      <c r="L5623">
        <v>2.2126434897554099</v>
      </c>
    </row>
    <row r="5625" spans="1:12" x14ac:dyDescent="0.3">
      <c r="A5625">
        <v>2812</v>
      </c>
      <c r="B5625">
        <v>0.187943340863334</v>
      </c>
      <c r="C5625">
        <v>0.19242458230229401</v>
      </c>
      <c r="D5625">
        <v>0.26498711895139399</v>
      </c>
      <c r="E5625">
        <v>5.3854248244794602</v>
      </c>
      <c r="F5625">
        <v>9.7464013714045894</v>
      </c>
      <c r="G5625">
        <v>16.905860502345401</v>
      </c>
      <c r="H5625">
        <v>-0.25558344876794498</v>
      </c>
      <c r="I5625">
        <v>0.16009311952471</v>
      </c>
      <c r="J5625">
        <v>-1.45436519839957</v>
      </c>
      <c r="K5625">
        <v>1.79380915091146</v>
      </c>
      <c r="L5625">
        <v>2.2162495711941999</v>
      </c>
    </row>
    <row r="5627" spans="1:12" x14ac:dyDescent="0.3">
      <c r="A5627">
        <v>2813</v>
      </c>
      <c r="B5627">
        <v>0.188924114865266</v>
      </c>
      <c r="C5627">
        <v>0.19342217531882999</v>
      </c>
      <c r="D5627">
        <v>0.26493531276129401</v>
      </c>
      <c r="E5627">
        <v>4.9462037385160302</v>
      </c>
      <c r="F5627">
        <v>10.142930525143299</v>
      </c>
      <c r="G5627">
        <v>17.324500752420601</v>
      </c>
      <c r="H5627">
        <v>-0.246958716511058</v>
      </c>
      <c r="I5627">
        <v>0.155636432969045</v>
      </c>
      <c r="J5627">
        <v>-1.4807401976454</v>
      </c>
      <c r="K5627">
        <v>1.77565854100289</v>
      </c>
      <c r="L5627">
        <v>2.2269716533388602</v>
      </c>
    </row>
    <row r="5629" spans="1:12" x14ac:dyDescent="0.3">
      <c r="A5629">
        <v>2814</v>
      </c>
      <c r="B5629">
        <v>0.18956765282035401</v>
      </c>
      <c r="C5629">
        <v>0.194066126872912</v>
      </c>
      <c r="D5629">
        <v>0.26489410320685097</v>
      </c>
      <c r="E5629">
        <v>4.9713225452527903</v>
      </c>
      <c r="F5629">
        <v>10.5544109224638</v>
      </c>
      <c r="G5629">
        <v>17.583596296399701</v>
      </c>
      <c r="H5629">
        <v>-0.25000515508686499</v>
      </c>
      <c r="I5629">
        <v>0.12636978186179501</v>
      </c>
      <c r="J5629">
        <v>-1.5214597510163199</v>
      </c>
      <c r="K5629">
        <v>1.78222160922149</v>
      </c>
      <c r="L5629">
        <v>2.2302411671767</v>
      </c>
    </row>
    <row r="5631" spans="1:12" x14ac:dyDescent="0.3">
      <c r="A5631">
        <v>2815</v>
      </c>
      <c r="B5631">
        <v>0.19052586721207901</v>
      </c>
      <c r="C5631">
        <v>0.195018177975362</v>
      </c>
      <c r="D5631">
        <v>0.26492102478287999</v>
      </c>
      <c r="E5631">
        <v>5.1554521429483797</v>
      </c>
      <c r="F5631">
        <v>10.5508319256351</v>
      </c>
      <c r="G5631">
        <v>17.458734531575999</v>
      </c>
      <c r="H5631">
        <v>-0.262911973365065</v>
      </c>
      <c r="I5631">
        <v>0.118228878171785</v>
      </c>
      <c r="J5631">
        <v>-1.5534719377795301</v>
      </c>
      <c r="K5631">
        <v>1.76642697251959</v>
      </c>
      <c r="L5631">
        <v>2.2315633970375899</v>
      </c>
    </row>
    <row r="5633" spans="1:12" x14ac:dyDescent="0.3">
      <c r="A5633">
        <v>2816</v>
      </c>
      <c r="B5633">
        <v>0.19149210975366299</v>
      </c>
      <c r="C5633">
        <v>0.19596740062338699</v>
      </c>
      <c r="D5633">
        <v>0.26495280639907598</v>
      </c>
      <c r="E5633">
        <v>5.5444308745096</v>
      </c>
      <c r="F5633">
        <v>9.95283129548476</v>
      </c>
      <c r="G5633">
        <v>17.375345346796198</v>
      </c>
      <c r="H5633">
        <v>-0.27519769739252897</v>
      </c>
      <c r="I5633">
        <v>0.18596728524823999</v>
      </c>
      <c r="J5633">
        <v>-1.56665893780219</v>
      </c>
      <c r="K5633">
        <v>1.7498630384440801</v>
      </c>
      <c r="L5633">
        <v>2.2394727356600002</v>
      </c>
    </row>
    <row r="5635" spans="1:12" x14ac:dyDescent="0.3">
      <c r="A5635">
        <v>2817</v>
      </c>
      <c r="B5635">
        <v>0.19213580807536301</v>
      </c>
      <c r="C5635">
        <v>0.19657809805656701</v>
      </c>
      <c r="D5635">
        <v>0.26496441215545802</v>
      </c>
      <c r="E5635">
        <v>5.6297482892887896</v>
      </c>
      <c r="F5635">
        <v>9.7419025842563798</v>
      </c>
      <c r="G5635">
        <v>17.288052986936201</v>
      </c>
      <c r="H5635">
        <v>-0.27396299370477301</v>
      </c>
      <c r="I5635">
        <v>0.20838215258909201</v>
      </c>
      <c r="J5635">
        <v>-1.5722026846166</v>
      </c>
      <c r="K5635">
        <v>1.7322653610227901</v>
      </c>
      <c r="L5635">
        <v>2.2504833043197698</v>
      </c>
    </row>
    <row r="5637" spans="1:12" x14ac:dyDescent="0.3">
      <c r="A5637">
        <v>2818</v>
      </c>
      <c r="B5637">
        <v>0.19305765620743701</v>
      </c>
      <c r="C5637">
        <v>0.19747125342271599</v>
      </c>
      <c r="D5637">
        <v>0.26492841638491399</v>
      </c>
      <c r="E5637">
        <v>5.7011906398589796</v>
      </c>
      <c r="F5637">
        <v>9.7801514667771201</v>
      </c>
      <c r="G5637">
        <v>17.386894253640801</v>
      </c>
      <c r="H5637">
        <v>-0.28374745837980198</v>
      </c>
      <c r="I5637">
        <v>0.22234245078212</v>
      </c>
      <c r="J5637">
        <v>-1.63679119567704</v>
      </c>
      <c r="K5637">
        <v>1.74248259176603</v>
      </c>
      <c r="L5637">
        <v>2.2502669394334398</v>
      </c>
    </row>
    <row r="5639" spans="1:12" x14ac:dyDescent="0.3">
      <c r="A5639">
        <v>2819</v>
      </c>
      <c r="B5639">
        <v>0.19365181153553301</v>
      </c>
      <c r="C5639">
        <v>0.19804037421368101</v>
      </c>
      <c r="D5639">
        <v>0.26494076988804</v>
      </c>
      <c r="E5639">
        <v>5.6862109270769903</v>
      </c>
      <c r="F5639">
        <v>9.8578249263391609</v>
      </c>
      <c r="G5639">
        <v>17.4285347351944</v>
      </c>
      <c r="H5639">
        <v>-0.28815165758211703</v>
      </c>
      <c r="I5639">
        <v>0.21388573776344699</v>
      </c>
      <c r="J5639">
        <v>-1.6539730784679301</v>
      </c>
      <c r="K5639">
        <v>1.7414488484202399</v>
      </c>
      <c r="L5639">
        <v>2.2587051700002099</v>
      </c>
    </row>
    <row r="5641" spans="1:12" x14ac:dyDescent="0.3">
      <c r="A5641">
        <v>2820</v>
      </c>
      <c r="B5641">
        <v>0.194499055435499</v>
      </c>
      <c r="C5641">
        <v>0.19887413032598</v>
      </c>
      <c r="D5641">
        <v>0.26497392941209802</v>
      </c>
      <c r="E5641">
        <v>5.6573354781475</v>
      </c>
      <c r="F5641">
        <v>9.6432636717548696</v>
      </c>
      <c r="G5641">
        <v>17.363213188375902</v>
      </c>
      <c r="H5641">
        <v>-0.29567841136060602</v>
      </c>
      <c r="I5641">
        <v>0.20565879520545199</v>
      </c>
      <c r="J5641">
        <v>-1.6371022701745299</v>
      </c>
      <c r="K5641">
        <v>1.7202931706460101</v>
      </c>
      <c r="L5641">
        <v>2.2612775080932099</v>
      </c>
    </row>
    <row r="5643" spans="1:12" x14ac:dyDescent="0.3">
      <c r="A5643">
        <v>2821</v>
      </c>
      <c r="B5643">
        <v>0.195073991436337</v>
      </c>
      <c r="C5643">
        <v>0.199426157631867</v>
      </c>
      <c r="D5643">
        <v>0.265005951101837</v>
      </c>
      <c r="E5643">
        <v>5.6925179446514997</v>
      </c>
      <c r="F5643">
        <v>9.6232905613509399</v>
      </c>
      <c r="G5643">
        <v>17.281466443045499</v>
      </c>
      <c r="H5643">
        <v>-0.29417523571591903</v>
      </c>
      <c r="I5643">
        <v>0.20736302777468801</v>
      </c>
      <c r="J5643">
        <v>-1.6241478639137099</v>
      </c>
      <c r="K5643">
        <v>1.71651880540674</v>
      </c>
      <c r="L5643">
        <v>2.2581041564270801</v>
      </c>
    </row>
    <row r="5645" spans="1:12" x14ac:dyDescent="0.3">
      <c r="A5645">
        <v>2822</v>
      </c>
      <c r="B5645">
        <v>0.19594755293403701</v>
      </c>
      <c r="C5645">
        <v>0.20023019206936299</v>
      </c>
      <c r="D5645">
        <v>0.26494205186702702</v>
      </c>
      <c r="E5645">
        <v>5.7096739309166198</v>
      </c>
      <c r="F5645">
        <v>9.8640690274819995</v>
      </c>
      <c r="G5645">
        <v>17.425971044916199</v>
      </c>
      <c r="H5645">
        <v>-0.28780207627225901</v>
      </c>
      <c r="I5645">
        <v>0.21278114646490001</v>
      </c>
      <c r="J5645">
        <v>-1.6282416661956101</v>
      </c>
      <c r="K5645">
        <v>1.7061813719488801</v>
      </c>
      <c r="L5645">
        <v>2.2647633868173802</v>
      </c>
    </row>
    <row r="5647" spans="1:12" x14ac:dyDescent="0.3">
      <c r="A5647">
        <v>2823</v>
      </c>
      <c r="B5647">
        <v>0.19683658257985201</v>
      </c>
      <c r="C5647">
        <v>0.20099005169987399</v>
      </c>
      <c r="D5647">
        <v>0.264908982479444</v>
      </c>
      <c r="E5647">
        <v>5.4532530710681497</v>
      </c>
      <c r="F5647">
        <v>9.9432346682423791</v>
      </c>
      <c r="G5647">
        <v>17.5718547668104</v>
      </c>
      <c r="H5647">
        <v>-0.28995153463880002</v>
      </c>
      <c r="I5647">
        <v>0.19418218550528499</v>
      </c>
      <c r="J5647">
        <v>-1.6257226937617499</v>
      </c>
      <c r="K5647">
        <v>1.71550910260388</v>
      </c>
      <c r="L5647">
        <v>2.25995527823232</v>
      </c>
    </row>
    <row r="5649" spans="1:12" x14ac:dyDescent="0.3">
      <c r="A5649">
        <v>2824</v>
      </c>
      <c r="B5649">
        <v>0.197398831594951</v>
      </c>
      <c r="C5649">
        <v>0.20149672792053699</v>
      </c>
      <c r="D5649">
        <v>0.26487181118991199</v>
      </c>
      <c r="E5649">
        <v>5.4707518781166096</v>
      </c>
      <c r="F5649">
        <v>9.6993358467095696</v>
      </c>
      <c r="G5649">
        <v>17.695365987909899</v>
      </c>
      <c r="H5649">
        <v>-0.29042301176881402</v>
      </c>
      <c r="I5649">
        <v>0.183658240715697</v>
      </c>
      <c r="J5649">
        <v>-1.6080089439076</v>
      </c>
      <c r="K5649">
        <v>1.7006039659902199</v>
      </c>
      <c r="L5649">
        <v>2.2554596967053002</v>
      </c>
    </row>
    <row r="5651" spans="1:12" x14ac:dyDescent="0.3">
      <c r="A5651">
        <v>2825</v>
      </c>
      <c r="B5651">
        <v>0.19824876446530601</v>
      </c>
      <c r="C5651">
        <v>0.20223212182747999</v>
      </c>
      <c r="D5651">
        <v>0.26486773238897598</v>
      </c>
      <c r="E5651">
        <v>5.8770232695876503</v>
      </c>
      <c r="F5651">
        <v>9.3654219889856094</v>
      </c>
      <c r="G5651">
        <v>17.3991353871359</v>
      </c>
      <c r="H5651">
        <v>-0.29025627254187902</v>
      </c>
      <c r="I5651">
        <v>0.19761208338151501</v>
      </c>
      <c r="J5651">
        <v>-1.58778090737801</v>
      </c>
      <c r="K5651">
        <v>1.68319861291233</v>
      </c>
      <c r="L5651">
        <v>2.2567098049374099</v>
      </c>
    </row>
    <row r="5653" spans="1:12" x14ac:dyDescent="0.3">
      <c r="A5653">
        <v>2826</v>
      </c>
      <c r="B5653">
        <v>0.19879922410949399</v>
      </c>
      <c r="C5653">
        <v>0.20271403957339101</v>
      </c>
      <c r="D5653">
        <v>0.26490630654733399</v>
      </c>
      <c r="E5653">
        <v>6.2318508917314803</v>
      </c>
      <c r="F5653">
        <v>9.2708043594591398</v>
      </c>
      <c r="G5653">
        <v>16.849677711703201</v>
      </c>
      <c r="H5653">
        <v>-0.285943845786713</v>
      </c>
      <c r="I5653">
        <v>0.209654963455636</v>
      </c>
      <c r="J5653">
        <v>-1.57364932015773</v>
      </c>
      <c r="K5653">
        <v>1.68531418068975</v>
      </c>
      <c r="L5653">
        <v>2.2711822117784202</v>
      </c>
    </row>
    <row r="5655" spans="1:12" x14ac:dyDescent="0.3">
      <c r="A5655">
        <v>2827</v>
      </c>
      <c r="B5655">
        <v>0.19959471973826601</v>
      </c>
      <c r="C5655">
        <v>0.203430585797023</v>
      </c>
      <c r="D5655">
        <v>0.26498730219806499</v>
      </c>
      <c r="E5655">
        <v>6.3223223873896899</v>
      </c>
      <c r="F5655">
        <v>9.4641781581873303</v>
      </c>
      <c r="G5655">
        <v>16.541447132081998</v>
      </c>
      <c r="H5655">
        <v>-0.28025924279620001</v>
      </c>
      <c r="I5655">
        <v>0.21968311520446601</v>
      </c>
      <c r="J5655">
        <v>-1.5856362982672501</v>
      </c>
      <c r="K5655">
        <v>1.6608168674489101</v>
      </c>
      <c r="L5655">
        <v>2.2760624419922499</v>
      </c>
    </row>
    <row r="5657" spans="1:12" x14ac:dyDescent="0.3">
      <c r="A5657">
        <v>2828</v>
      </c>
      <c r="B5657">
        <v>0.200116637067044</v>
      </c>
      <c r="C5657">
        <v>0.203890496546377</v>
      </c>
      <c r="D5657">
        <v>0.26502185238937997</v>
      </c>
      <c r="E5657">
        <v>6.1923604374895502</v>
      </c>
      <c r="F5657">
        <v>9.6649360039590899</v>
      </c>
      <c r="G5657">
        <v>16.727713597332201</v>
      </c>
      <c r="H5657">
        <v>-0.28116586367004198</v>
      </c>
      <c r="I5657">
        <v>0.24397796780016201</v>
      </c>
      <c r="J5657">
        <v>-1.6061602381450999</v>
      </c>
      <c r="K5657">
        <v>1.6435317170856401</v>
      </c>
      <c r="L5657">
        <v>2.27329777955585</v>
      </c>
    </row>
    <row r="5659" spans="1:12" x14ac:dyDescent="0.3">
      <c r="A5659">
        <v>2829</v>
      </c>
      <c r="B5659">
        <v>0.20093896807026401</v>
      </c>
      <c r="C5659">
        <v>0.204562794927866</v>
      </c>
      <c r="D5659">
        <v>0.26501190342784098</v>
      </c>
      <c r="E5659">
        <v>5.7616193456206197</v>
      </c>
      <c r="F5659">
        <v>9.8160376741928896</v>
      </c>
      <c r="G5659">
        <v>17.007879325902302</v>
      </c>
      <c r="H5659">
        <v>-0.29426865894031901</v>
      </c>
      <c r="I5659">
        <v>0.269448625026804</v>
      </c>
      <c r="J5659">
        <v>-1.6034896458769801</v>
      </c>
      <c r="K5659">
        <v>1.6623554621961201</v>
      </c>
      <c r="L5659">
        <v>2.28777018639685</v>
      </c>
    </row>
    <row r="5661" spans="1:12" x14ac:dyDescent="0.3">
      <c r="A5661">
        <v>2830</v>
      </c>
      <c r="B5661">
        <v>0.20149736723505399</v>
      </c>
      <c r="C5661">
        <v>0.20501925986960601</v>
      </c>
      <c r="D5661">
        <v>0.26497421339703398</v>
      </c>
      <c r="E5661">
        <v>5.5083075098263201</v>
      </c>
      <c r="F5661">
        <v>9.7067797967840406</v>
      </c>
      <c r="G5661">
        <v>17.2293139870538</v>
      </c>
      <c r="H5661">
        <v>-0.29486624370880399</v>
      </c>
      <c r="I5661">
        <v>0.26829045848002397</v>
      </c>
      <c r="J5661">
        <v>-1.58657917719409</v>
      </c>
      <c r="K5661">
        <v>1.62119805270807</v>
      </c>
      <c r="L5661">
        <v>2.2894530244016198</v>
      </c>
    </row>
    <row r="5663" spans="1:12" x14ac:dyDescent="0.3">
      <c r="A5663">
        <v>2831</v>
      </c>
      <c r="B5663">
        <v>0.20234611060719199</v>
      </c>
      <c r="C5663">
        <v>0.20569701806219801</v>
      </c>
      <c r="D5663">
        <v>0.264896750655715</v>
      </c>
      <c r="E5663">
        <v>5.6115736825059503</v>
      </c>
      <c r="F5663">
        <v>9.7595116125193506</v>
      </c>
      <c r="G5663">
        <v>17.307539629750298</v>
      </c>
      <c r="H5663">
        <v>-0.28312463556669598</v>
      </c>
      <c r="I5663">
        <v>0.25414079183528998</v>
      </c>
      <c r="J5663">
        <v>-1.5682061179659199</v>
      </c>
      <c r="K5663">
        <v>1.63576662172078</v>
      </c>
      <c r="L5663">
        <v>2.32986517705899</v>
      </c>
    </row>
    <row r="5665" spans="1:12" x14ac:dyDescent="0.3">
      <c r="A5665">
        <v>2832</v>
      </c>
      <c r="B5665">
        <v>0.20290895720579</v>
      </c>
      <c r="C5665">
        <v>0.20614522658415799</v>
      </c>
      <c r="D5665">
        <v>0.26486825784370299</v>
      </c>
      <c r="E5665">
        <v>6.0511885440268296</v>
      </c>
      <c r="F5665">
        <v>10.2054936684053</v>
      </c>
      <c r="G5665">
        <v>17.228650084019701</v>
      </c>
      <c r="H5665">
        <v>-0.278424867807336</v>
      </c>
      <c r="I5665">
        <v>0.26000413007308898</v>
      </c>
      <c r="J5665">
        <v>-1.58625046833591</v>
      </c>
      <c r="K5665">
        <v>1.5902338334203301</v>
      </c>
      <c r="L5665">
        <v>2.2826976318396199</v>
      </c>
    </row>
    <row r="5667" spans="1:12" x14ac:dyDescent="0.3">
      <c r="A5667">
        <v>2833</v>
      </c>
      <c r="B5667">
        <v>0.20375026845497901</v>
      </c>
      <c r="C5667">
        <v>0.20680969087766199</v>
      </c>
      <c r="D5667">
        <v>0.26490224300929499</v>
      </c>
      <c r="E5667">
        <v>6.4436242055827302</v>
      </c>
      <c r="F5667">
        <v>10.240294704836399</v>
      </c>
      <c r="G5667">
        <v>17.011383198350501</v>
      </c>
      <c r="H5667">
        <v>-0.27845847155871301</v>
      </c>
      <c r="I5667">
        <v>0.28762759710834102</v>
      </c>
      <c r="J5667">
        <v>-1.6027992876063</v>
      </c>
      <c r="K5667">
        <v>1.62518878283366</v>
      </c>
      <c r="L5667">
        <v>2.2905588893761899</v>
      </c>
    </row>
    <row r="5669" spans="1:12" x14ac:dyDescent="0.3">
      <c r="A5669">
        <v>2834</v>
      </c>
      <c r="B5669">
        <v>0.20459062546201201</v>
      </c>
      <c r="C5669">
        <v>0.20746348916837301</v>
      </c>
      <c r="D5669">
        <v>0.26499664001186102</v>
      </c>
      <c r="E5669">
        <v>6.6030038073816604</v>
      </c>
      <c r="F5669">
        <v>9.9985963490375607</v>
      </c>
      <c r="G5669">
        <v>16.822828862917099</v>
      </c>
      <c r="H5669">
        <v>-0.28273812064130599</v>
      </c>
      <c r="I5669">
        <v>0.33715590102834497</v>
      </c>
      <c r="J5669">
        <v>-1.59978245528529</v>
      </c>
      <c r="K5669">
        <v>1.6056919025212799</v>
      </c>
      <c r="L5669">
        <v>2.2669270356806499</v>
      </c>
    </row>
    <row r="5671" spans="1:12" x14ac:dyDescent="0.3">
      <c r="A5671">
        <v>2835</v>
      </c>
      <c r="B5671">
        <v>0.20514091730884201</v>
      </c>
      <c r="C5671">
        <v>0.207908393898459</v>
      </c>
      <c r="D5671">
        <v>0.265046104631809</v>
      </c>
      <c r="E5671">
        <v>6.7405834191152296</v>
      </c>
      <c r="F5671">
        <v>9.6936501217921904</v>
      </c>
      <c r="G5671">
        <v>16.773085396478699</v>
      </c>
      <c r="H5671">
        <v>-0.27254774974677598</v>
      </c>
      <c r="I5671">
        <v>0.40146033153456701</v>
      </c>
      <c r="J5671">
        <v>-1.59677826032359</v>
      </c>
      <c r="K5671">
        <v>1.4105548155969101</v>
      </c>
      <c r="L5671">
        <v>2.1573983221131501</v>
      </c>
    </row>
    <row r="5673" spans="1:12" x14ac:dyDescent="0.3">
      <c r="A5673">
        <v>2836</v>
      </c>
      <c r="B5673">
        <v>0.20598510419532701</v>
      </c>
      <c r="C5673">
        <v>0.20855590327285001</v>
      </c>
      <c r="D5673">
        <v>0.26501336632669598</v>
      </c>
      <c r="E5673">
        <v>6.7818024744436798</v>
      </c>
      <c r="F5673">
        <v>10.056460419698601</v>
      </c>
      <c r="G5673">
        <v>16.819117751191399</v>
      </c>
      <c r="H5673">
        <v>-0.27060533709212897</v>
      </c>
      <c r="I5673">
        <v>0.44357035732952799</v>
      </c>
      <c r="J5673">
        <v>-1.61607119554866</v>
      </c>
      <c r="K5673">
        <v>1.7350781045450401</v>
      </c>
      <c r="L5673">
        <v>2.43994682311377</v>
      </c>
    </row>
    <row r="5675" spans="1:12" x14ac:dyDescent="0.3">
      <c r="A5675">
        <v>2837</v>
      </c>
      <c r="B5675">
        <v>0.206526557059968</v>
      </c>
      <c r="C5675">
        <v>0.20898911411196699</v>
      </c>
      <c r="D5675">
        <v>0.264976028041081</v>
      </c>
      <c r="E5675">
        <v>6.7784878472202204</v>
      </c>
      <c r="F5675">
        <v>10.3715634202924</v>
      </c>
      <c r="G5675">
        <v>17.084465711987999</v>
      </c>
      <c r="H5675">
        <v>-0.27368297810040598</v>
      </c>
      <c r="I5675">
        <v>0.44730029159463203</v>
      </c>
      <c r="J5675">
        <v>-1.6401406824279301</v>
      </c>
      <c r="K5675">
        <v>1.58775765749903</v>
      </c>
      <c r="L5675">
        <v>2.2525988720971899</v>
      </c>
    </row>
    <row r="5677" spans="1:12" x14ac:dyDescent="0.3">
      <c r="A5677">
        <v>2838</v>
      </c>
      <c r="B5677">
        <v>0.20736904502709499</v>
      </c>
      <c r="C5677">
        <v>0.209610468484458</v>
      </c>
      <c r="D5677">
        <v>0.26488548149872398</v>
      </c>
      <c r="E5677">
        <v>6.4195484297759098</v>
      </c>
      <c r="F5677">
        <v>10.167871533143099</v>
      </c>
      <c r="G5677">
        <v>17.2653206309474</v>
      </c>
      <c r="H5677">
        <v>-0.27024520276813901</v>
      </c>
      <c r="I5677">
        <v>0.41696613137878102</v>
      </c>
      <c r="J5677">
        <v>-1.6469300339345501</v>
      </c>
      <c r="K5677">
        <v>1.6107404165355801</v>
      </c>
      <c r="L5677">
        <v>2.3687627755120699</v>
      </c>
    </row>
    <row r="5679" spans="1:12" x14ac:dyDescent="0.3">
      <c r="A5679">
        <v>2839</v>
      </c>
      <c r="B5679">
        <v>0.207927936667476</v>
      </c>
      <c r="C5679">
        <v>0.21003660156930901</v>
      </c>
      <c r="D5679">
        <v>0.264866222595117</v>
      </c>
      <c r="E5679">
        <v>6.36445942559466</v>
      </c>
      <c r="F5679">
        <v>9.66016814975983</v>
      </c>
      <c r="G5679">
        <v>17.214793942241499</v>
      </c>
      <c r="H5679">
        <v>-0.26487394384103102</v>
      </c>
      <c r="I5679">
        <v>0.396655220752821</v>
      </c>
      <c r="J5679">
        <v>-1.6235912468243201</v>
      </c>
      <c r="K5679">
        <v>1.5729246425141401</v>
      </c>
      <c r="L5679">
        <v>2.3231338250399198</v>
      </c>
    </row>
    <row r="5681" spans="1:12" x14ac:dyDescent="0.3">
      <c r="A5681">
        <v>2840</v>
      </c>
      <c r="B5681">
        <v>0.20879007297694899</v>
      </c>
      <c r="C5681">
        <v>0.21066616648372199</v>
      </c>
      <c r="D5681">
        <v>0.26486091290112601</v>
      </c>
      <c r="E5681">
        <v>6.6832694322426498</v>
      </c>
      <c r="F5681">
        <v>9.6474955424243198</v>
      </c>
      <c r="G5681">
        <v>16.838683980387898</v>
      </c>
      <c r="H5681">
        <v>-0.26146850189147097</v>
      </c>
      <c r="I5681">
        <v>0.38792121484379299</v>
      </c>
      <c r="J5681">
        <v>-1.59692672123551</v>
      </c>
      <c r="K5681">
        <v>1.6951227222032601</v>
      </c>
      <c r="L5681">
        <v>2.2620227649239002</v>
      </c>
    </row>
    <row r="5683" spans="1:12" x14ac:dyDescent="0.3">
      <c r="A5683">
        <v>2841</v>
      </c>
      <c r="B5683">
        <v>0.209616775226876</v>
      </c>
      <c r="C5683">
        <v>0.21131405714158699</v>
      </c>
      <c r="D5683">
        <v>0.26490114288637201</v>
      </c>
      <c r="E5683">
        <v>6.9448507970704298</v>
      </c>
      <c r="F5683">
        <v>9.9770632096967606</v>
      </c>
      <c r="G5683">
        <v>16.6193323058733</v>
      </c>
      <c r="H5683">
        <v>-0.24041086966134101</v>
      </c>
      <c r="I5683">
        <v>0.40163210229490498</v>
      </c>
      <c r="J5683">
        <v>-1.6052293184983799</v>
      </c>
      <c r="K5683">
        <v>1.6994019388439501</v>
      </c>
      <c r="L5683">
        <v>2.3250330279310099</v>
      </c>
    </row>
    <row r="5685" spans="1:12" x14ac:dyDescent="0.3">
      <c r="A5685">
        <v>2842</v>
      </c>
      <c r="B5685">
        <v>0.21019229009551799</v>
      </c>
      <c r="C5685">
        <v>0.211727976906886</v>
      </c>
      <c r="D5685">
        <v>0.264926389036654</v>
      </c>
      <c r="E5685">
        <v>6.9273062416253399</v>
      </c>
      <c r="F5685">
        <v>10.246341413616101</v>
      </c>
      <c r="G5685">
        <v>16.5642570128296</v>
      </c>
      <c r="H5685">
        <v>-0.24444654427875001</v>
      </c>
      <c r="I5685">
        <v>0.40767186934105398</v>
      </c>
      <c r="J5685">
        <v>-1.61211868350239</v>
      </c>
      <c r="K5685">
        <v>1.67024076027561</v>
      </c>
      <c r="L5685">
        <v>2.3495063006289301</v>
      </c>
    </row>
    <row r="5687" spans="1:12" x14ac:dyDescent="0.3">
      <c r="A5687">
        <v>2843</v>
      </c>
      <c r="B5687">
        <v>0.21107655070168899</v>
      </c>
      <c r="C5687">
        <v>0.21235369788389</v>
      </c>
      <c r="D5687">
        <v>0.26497830992274002</v>
      </c>
      <c r="E5687">
        <v>6.2476495675711199</v>
      </c>
      <c r="F5687">
        <v>10.062192021007499</v>
      </c>
      <c r="G5687">
        <v>16.488773622706699</v>
      </c>
      <c r="H5687">
        <v>-0.247414199246101</v>
      </c>
      <c r="I5687">
        <v>0.40941754094849098</v>
      </c>
      <c r="J5687">
        <v>-1.6062976343571</v>
      </c>
      <c r="K5687">
        <v>1.64745032558246</v>
      </c>
      <c r="L5687">
        <v>2.2633690353277101</v>
      </c>
    </row>
    <row r="5689" spans="1:12" x14ac:dyDescent="0.3">
      <c r="A5689">
        <v>2844</v>
      </c>
      <c r="B5689">
        <v>0.21167842322219799</v>
      </c>
      <c r="C5689">
        <v>0.21277998362612299</v>
      </c>
      <c r="D5689">
        <v>0.26501151588314198</v>
      </c>
      <c r="E5689">
        <v>5.9919426729722103</v>
      </c>
      <c r="F5689">
        <v>9.7725854234103995</v>
      </c>
      <c r="G5689">
        <v>16.496585229828401</v>
      </c>
      <c r="H5689">
        <v>-0.24325759213933501</v>
      </c>
      <c r="I5689">
        <v>0.41136370548251</v>
      </c>
      <c r="J5689">
        <v>-1.5923836575750601</v>
      </c>
      <c r="K5689">
        <v>1.6577877590403201</v>
      </c>
      <c r="L5689">
        <v>2.4145359692417698</v>
      </c>
    </row>
    <row r="5691" spans="1:12" x14ac:dyDescent="0.3">
      <c r="A5691">
        <v>2845</v>
      </c>
      <c r="B5691">
        <v>0.21256517524750301</v>
      </c>
      <c r="C5691">
        <v>0.21340088149400399</v>
      </c>
      <c r="D5691">
        <v>0.26499607386009</v>
      </c>
      <c r="E5691">
        <v>6.2198120233731897</v>
      </c>
      <c r="F5691">
        <v>10.0871361096396</v>
      </c>
      <c r="G5691">
        <v>16.566978731643498</v>
      </c>
      <c r="H5691">
        <v>-0.236122940883675</v>
      </c>
      <c r="I5691">
        <v>0.42846942460952397</v>
      </c>
      <c r="J5691">
        <v>-1.5734400195982801</v>
      </c>
      <c r="K5691">
        <v>1.5437634639458</v>
      </c>
      <c r="L5691">
        <v>2.4363167011320601</v>
      </c>
    </row>
    <row r="5693" spans="1:12" x14ac:dyDescent="0.3">
      <c r="A5693">
        <v>2846</v>
      </c>
      <c r="B5693">
        <v>0.213156843405028</v>
      </c>
      <c r="C5693">
        <v>0.213785639058655</v>
      </c>
      <c r="D5693">
        <v>0.26490972450603201</v>
      </c>
      <c r="E5693">
        <v>6.5854019227935598</v>
      </c>
      <c r="F5693">
        <v>10.4667787420632</v>
      </c>
      <c r="G5693">
        <v>16.568029556117299</v>
      </c>
      <c r="H5693">
        <v>-0.23859703658682499</v>
      </c>
      <c r="I5693">
        <v>0.433883891913314</v>
      </c>
      <c r="J5693">
        <v>-1.5773798017752301</v>
      </c>
      <c r="K5693">
        <v>1.49611510786792</v>
      </c>
      <c r="L5693">
        <v>2.2698599819175298</v>
      </c>
    </row>
    <row r="5695" spans="1:12" x14ac:dyDescent="0.3">
      <c r="A5695">
        <v>2847</v>
      </c>
      <c r="B5695">
        <v>0.21401529763154301</v>
      </c>
      <c r="C5695">
        <v>0.21436778305595799</v>
      </c>
      <c r="D5695">
        <v>0.264895538259035</v>
      </c>
      <c r="E5695">
        <v>6.3183447554946301</v>
      </c>
      <c r="F5695">
        <v>10.8045863229994</v>
      </c>
      <c r="G5695">
        <v>16.555115836411201</v>
      </c>
      <c r="H5695">
        <v>-0.23663803899754299</v>
      </c>
      <c r="I5695">
        <v>0.39648322878157199</v>
      </c>
      <c r="J5695">
        <v>-1.58034100853974</v>
      </c>
      <c r="K5695">
        <v>1.5398448554489801</v>
      </c>
      <c r="L5695">
        <v>2.2636815623857398</v>
      </c>
    </row>
    <row r="5697" spans="1:12" x14ac:dyDescent="0.3">
      <c r="A5697">
        <v>2848</v>
      </c>
      <c r="B5697">
        <v>0.21462277657892301</v>
      </c>
      <c r="C5697">
        <v>0.214755690356254</v>
      </c>
      <c r="D5697">
        <v>0.26491658261574802</v>
      </c>
      <c r="E5697">
        <v>6.2378660749778696</v>
      </c>
      <c r="F5697">
        <v>10.606713093261099</v>
      </c>
      <c r="G5697">
        <v>16.532069367534799</v>
      </c>
      <c r="H5697">
        <v>-0.23337154378562999</v>
      </c>
      <c r="I5697">
        <v>0.37863863037513401</v>
      </c>
      <c r="J5697">
        <v>-1.56875687378111</v>
      </c>
      <c r="K5697">
        <v>1.65598471832093</v>
      </c>
      <c r="L5697">
        <v>2.5637075380930301</v>
      </c>
    </row>
    <row r="5699" spans="1:12" x14ac:dyDescent="0.3">
      <c r="A5699">
        <v>2849</v>
      </c>
      <c r="B5699">
        <v>0.21551951619836901</v>
      </c>
      <c r="C5699">
        <v>0.21533755092290399</v>
      </c>
      <c r="D5699">
        <v>0.26497149971676598</v>
      </c>
      <c r="E5699">
        <v>6.2670032901913899</v>
      </c>
      <c r="F5699">
        <v>10.1899435174955</v>
      </c>
      <c r="G5699">
        <v>16.3320304215306</v>
      </c>
      <c r="H5699">
        <v>-0.237852903811511</v>
      </c>
      <c r="I5699">
        <v>0.37662349792865901</v>
      </c>
      <c r="J5699">
        <v>-1.5479963349352801</v>
      </c>
      <c r="K5699">
        <v>1.40168385525749</v>
      </c>
      <c r="L5699">
        <v>2.2083161920288599</v>
      </c>
    </row>
    <row r="5701" spans="1:12" x14ac:dyDescent="0.3">
      <c r="A5701">
        <v>2850</v>
      </c>
      <c r="B5701">
        <v>0.216413151501682</v>
      </c>
      <c r="C5701">
        <v>0.21592976935761901</v>
      </c>
      <c r="D5701">
        <v>0.26504193684463301</v>
      </c>
      <c r="E5701">
        <v>6.5091235686615301</v>
      </c>
      <c r="F5701">
        <v>9.9944554752796098</v>
      </c>
      <c r="G5701">
        <v>16.3037925411336</v>
      </c>
      <c r="H5701">
        <v>-0.21569739690141401</v>
      </c>
      <c r="I5701">
        <v>0.40913591552391698</v>
      </c>
      <c r="J5701">
        <v>-1.5599535418033299</v>
      </c>
      <c r="K5701">
        <v>1.67076965221996</v>
      </c>
      <c r="L5701">
        <v>2.40641026573303</v>
      </c>
    </row>
    <row r="5703" spans="1:12" x14ac:dyDescent="0.3">
      <c r="A5703">
        <v>2851</v>
      </c>
      <c r="B5703">
        <v>0.216992485881637</v>
      </c>
      <c r="C5703">
        <v>0.21624731392123001</v>
      </c>
      <c r="D5703">
        <v>0.26504605749986998</v>
      </c>
      <c r="E5703">
        <v>7.6020474775242999</v>
      </c>
      <c r="F5703">
        <v>10.650121864626101</v>
      </c>
      <c r="G5703">
        <v>16.321188935852899</v>
      </c>
      <c r="H5703">
        <v>-0.223942043830236</v>
      </c>
      <c r="I5703">
        <v>0.469359472112446</v>
      </c>
      <c r="J5703">
        <v>-1.5730061198415499</v>
      </c>
      <c r="K5703">
        <v>1.4661365508401201</v>
      </c>
      <c r="L5703">
        <v>2.35395380107011</v>
      </c>
    </row>
    <row r="5705" spans="1:12" x14ac:dyDescent="0.3">
      <c r="A5705">
        <v>2852</v>
      </c>
      <c r="B5705">
        <v>0.217761062607396</v>
      </c>
      <c r="C5705">
        <v>0.21675953526695099</v>
      </c>
      <c r="D5705">
        <v>0.265017719130685</v>
      </c>
      <c r="E5705">
        <v>7.2984695637332004</v>
      </c>
      <c r="F5705">
        <v>10.809762673766301</v>
      </c>
      <c r="G5705">
        <v>16.475929163679002</v>
      </c>
      <c r="H5705">
        <v>-0.23033102734274699</v>
      </c>
      <c r="I5705">
        <v>0.47987080588422298</v>
      </c>
      <c r="J5705">
        <v>-1.60401818270722</v>
      </c>
      <c r="K5705">
        <v>1.54407599100383</v>
      </c>
      <c r="L5705">
        <v>2.3087094992847601</v>
      </c>
    </row>
    <row r="5707" spans="1:12" x14ac:dyDescent="0.3">
      <c r="A5707">
        <v>2853</v>
      </c>
      <c r="B5707">
        <v>0.21840506534152601</v>
      </c>
      <c r="C5707">
        <v>0.21710058037056501</v>
      </c>
      <c r="D5707">
        <v>0.26503229451065102</v>
      </c>
      <c r="E5707">
        <v>7.4496053980539196</v>
      </c>
      <c r="F5707">
        <v>10.746288916040699</v>
      </c>
      <c r="G5707">
        <v>16.504128415376901</v>
      </c>
      <c r="H5707">
        <v>-0.22860822526080599</v>
      </c>
      <c r="I5707">
        <v>0.48212322858977702</v>
      </c>
      <c r="J5707">
        <v>-1.6011953656639399</v>
      </c>
      <c r="K5707">
        <v>1.5374888822423001</v>
      </c>
      <c r="L5707">
        <v>2.34618870570525</v>
      </c>
    </row>
    <row r="5709" spans="1:12" x14ac:dyDescent="0.3">
      <c r="A5709">
        <v>2854</v>
      </c>
      <c r="B5709">
        <v>0.21928600090220199</v>
      </c>
      <c r="C5709">
        <v>0.217669065817506</v>
      </c>
      <c r="D5709">
        <v>0.26501434997899898</v>
      </c>
      <c r="E5709">
        <v>6.5000278570912497</v>
      </c>
      <c r="F5709">
        <v>9.9895398876010706</v>
      </c>
      <c r="G5709">
        <v>16.01258801014</v>
      </c>
      <c r="H5709">
        <v>-0.22550146052314499</v>
      </c>
      <c r="I5709">
        <v>0.44241527145765802</v>
      </c>
      <c r="J5709">
        <v>-1.55407220070172</v>
      </c>
      <c r="K5709">
        <v>1.4960189456962201</v>
      </c>
      <c r="L5709">
        <v>2.4217962132052002</v>
      </c>
    </row>
    <row r="5711" spans="1:12" x14ac:dyDescent="0.3">
      <c r="A5711">
        <v>2855</v>
      </c>
      <c r="B5711">
        <v>0.219891509614867</v>
      </c>
      <c r="C5711">
        <v>0.21806103280610301</v>
      </c>
      <c r="D5711">
        <v>0.26497722453184702</v>
      </c>
      <c r="E5711">
        <v>7.3523633293122801</v>
      </c>
      <c r="F5711">
        <v>10.2874509460352</v>
      </c>
      <c r="G5711">
        <v>16.617904519603201</v>
      </c>
      <c r="H5711">
        <v>-0.213921499691025</v>
      </c>
      <c r="I5711">
        <v>0.48060560526750001</v>
      </c>
      <c r="J5711">
        <v>-1.5497589606490401</v>
      </c>
      <c r="K5711">
        <v>1.4946486347494801</v>
      </c>
      <c r="L5711">
        <v>2.27336990118462</v>
      </c>
    </row>
    <row r="5713" spans="1:12" x14ac:dyDescent="0.3">
      <c r="A5713">
        <v>2856</v>
      </c>
      <c r="B5713">
        <v>0.22084435843942801</v>
      </c>
      <c r="C5713">
        <v>0.21861268829682501</v>
      </c>
      <c r="D5713">
        <v>0.26494679533814702</v>
      </c>
      <c r="E5713">
        <v>7.9680742996453198</v>
      </c>
      <c r="F5713">
        <v>10.794052919544599</v>
      </c>
      <c r="G5713">
        <v>16.1691837026925</v>
      </c>
      <c r="H5713">
        <v>-0.218369976495631</v>
      </c>
      <c r="I5713">
        <v>0.48878360973503099</v>
      </c>
      <c r="J5713">
        <v>-1.5827526124887199</v>
      </c>
      <c r="K5713">
        <v>1.50657274404041</v>
      </c>
      <c r="L5713">
        <v>2.2761345636210302</v>
      </c>
    </row>
    <row r="5715" spans="1:12" x14ac:dyDescent="0.3">
      <c r="A5715">
        <v>2857</v>
      </c>
      <c r="B5715">
        <v>0.22139944088916</v>
      </c>
      <c r="C5715">
        <v>0.21897355447762601</v>
      </c>
      <c r="D5715">
        <v>0.264930723123111</v>
      </c>
      <c r="E5715">
        <v>7.7851325919750902</v>
      </c>
      <c r="F5715">
        <v>10.9315423287476</v>
      </c>
      <c r="G5715">
        <v>16.163096135442</v>
      </c>
      <c r="H5715">
        <v>-0.209921355632437</v>
      </c>
      <c r="I5715">
        <v>0.47886848924776598</v>
      </c>
      <c r="J5715">
        <v>-1.60514511314812</v>
      </c>
      <c r="K5715">
        <v>1.5361666523814099</v>
      </c>
      <c r="L5715">
        <v>2.3570309905645401</v>
      </c>
    </row>
    <row r="5717" spans="1:12" x14ac:dyDescent="0.3">
      <c r="A5717">
        <v>2858</v>
      </c>
      <c r="B5717">
        <v>0.22226289307309799</v>
      </c>
      <c r="C5717">
        <v>0.21951775829772299</v>
      </c>
      <c r="D5717">
        <v>0.26495935999828601</v>
      </c>
      <c r="E5717">
        <v>7.9538592435027997</v>
      </c>
      <c r="F5717">
        <v>10.836404865035201</v>
      </c>
      <c r="G5717">
        <v>16.149185550792001</v>
      </c>
      <c r="H5717">
        <v>-0.21055026320061401</v>
      </c>
      <c r="I5717">
        <v>0.49147827288509099</v>
      </c>
      <c r="J5717">
        <v>-1.63526478349999</v>
      </c>
      <c r="K5717">
        <v>1.4985191621604499</v>
      </c>
      <c r="L5717">
        <v>2.3984288054818399</v>
      </c>
    </row>
    <row r="5719" spans="1:12" x14ac:dyDescent="0.3">
      <c r="A5719">
        <v>2859</v>
      </c>
      <c r="B5719">
        <v>0.22318277697102001</v>
      </c>
      <c r="C5719">
        <v>0.220100711526624</v>
      </c>
      <c r="D5719">
        <v>0.26503528380930302</v>
      </c>
      <c r="E5719">
        <v>7.5404765004608398</v>
      </c>
      <c r="F5719">
        <v>10.2438102563894</v>
      </c>
      <c r="G5719">
        <v>15.7331460921325</v>
      </c>
      <c r="H5719">
        <v>-0.214946066848204</v>
      </c>
      <c r="I5719">
        <v>0.497594793517109</v>
      </c>
      <c r="J5719">
        <v>-1.60338505211441</v>
      </c>
      <c r="K5719">
        <v>1.4581310500460101</v>
      </c>
      <c r="L5719">
        <v>2.2932995112696699</v>
      </c>
    </row>
    <row r="5721" spans="1:12" x14ac:dyDescent="0.3">
      <c r="A5721">
        <v>2860</v>
      </c>
      <c r="B5721">
        <v>0.223785128680586</v>
      </c>
      <c r="C5721">
        <v>0.220507817487894</v>
      </c>
      <c r="D5721">
        <v>0.265053849234968</v>
      </c>
      <c r="E5721">
        <v>7.1646329811965899</v>
      </c>
      <c r="F5721">
        <v>10.1499707322719</v>
      </c>
      <c r="G5721">
        <v>15.934144439907</v>
      </c>
      <c r="H5721">
        <v>-0.21191051411332601</v>
      </c>
      <c r="I5721">
        <v>0.49126224426338699</v>
      </c>
      <c r="J5721">
        <v>-1.5876643508727799</v>
      </c>
      <c r="K5721">
        <v>1.4691656592486999</v>
      </c>
      <c r="L5721">
        <v>2.4165794153904199</v>
      </c>
    </row>
    <row r="5723" spans="1:12" x14ac:dyDescent="0.3">
      <c r="A5723">
        <v>2861</v>
      </c>
      <c r="B5723">
        <v>0.22468756670084</v>
      </c>
      <c r="C5723">
        <v>0.22106632796798201</v>
      </c>
      <c r="D5723">
        <v>0.26504050031752902</v>
      </c>
      <c r="E5723">
        <v>7.1286909636747504</v>
      </c>
      <c r="F5723">
        <v>10.4429612535718</v>
      </c>
      <c r="G5723">
        <v>16.377150702110299</v>
      </c>
      <c r="H5723">
        <v>-0.20262207943351901</v>
      </c>
      <c r="I5723">
        <v>0.50200913201001496</v>
      </c>
      <c r="J5723">
        <v>-1.6007703327951599</v>
      </c>
      <c r="K5723">
        <v>1.54095072042354</v>
      </c>
      <c r="L5723">
        <v>2.4168919424484501</v>
      </c>
    </row>
    <row r="5725" spans="1:12" x14ac:dyDescent="0.3">
      <c r="A5725">
        <v>2862</v>
      </c>
      <c r="B5725">
        <v>0.225293834421018</v>
      </c>
      <c r="C5725">
        <v>0.22141193006492799</v>
      </c>
      <c r="D5725">
        <v>0.265013092073554</v>
      </c>
      <c r="E5725">
        <v>7.5757834708255398</v>
      </c>
      <c r="F5725">
        <v>11.019639632910801</v>
      </c>
      <c r="G5725">
        <v>16.258999675556801</v>
      </c>
      <c r="H5725">
        <v>-0.201747877372669</v>
      </c>
      <c r="I5725">
        <v>0.497647392800947</v>
      </c>
      <c r="J5725">
        <v>-1.61408498711085</v>
      </c>
      <c r="K5725">
        <v>1.5168140153265799</v>
      </c>
      <c r="L5725">
        <v>2.34510688127361</v>
      </c>
    </row>
    <row r="5727" spans="1:12" x14ac:dyDescent="0.3">
      <c r="A5727">
        <v>2863</v>
      </c>
      <c r="B5727">
        <v>0.226142506741489</v>
      </c>
      <c r="C5727">
        <v>0.22191786067529301</v>
      </c>
      <c r="D5727">
        <v>0.26497285166643703</v>
      </c>
      <c r="E5727">
        <v>7.95590232003208</v>
      </c>
      <c r="F5727">
        <v>11.0421935823934</v>
      </c>
      <c r="G5727">
        <v>16.164818936991001</v>
      </c>
      <c r="H5727">
        <v>-0.18940037912265401</v>
      </c>
      <c r="I5727">
        <v>0.48938570121566499</v>
      </c>
      <c r="J5727">
        <v>-1.6084542208761099</v>
      </c>
      <c r="K5727">
        <v>1.50977013624947</v>
      </c>
      <c r="L5727">
        <v>2.35883403128393</v>
      </c>
    </row>
    <row r="5729" spans="1:12" x14ac:dyDescent="0.3">
      <c r="A5729">
        <v>2864</v>
      </c>
      <c r="B5729">
        <v>0.22670082448404499</v>
      </c>
      <c r="C5729">
        <v>0.22225997589180499</v>
      </c>
      <c r="D5729">
        <v>0.26494286499004299</v>
      </c>
      <c r="E5729">
        <v>8.3310024236567504</v>
      </c>
      <c r="F5729">
        <v>10.996703612861699</v>
      </c>
      <c r="G5729">
        <v>16.149462420398901</v>
      </c>
      <c r="H5729">
        <v>-0.19257775550301701</v>
      </c>
      <c r="I5729">
        <v>0.488161522049679</v>
      </c>
      <c r="J5729">
        <v>-1.5896815607933601</v>
      </c>
      <c r="K5729">
        <v>1.5523940188559699</v>
      </c>
      <c r="L5729">
        <v>2.3577522068522998</v>
      </c>
    </row>
    <row r="5731" spans="1:12" x14ac:dyDescent="0.3">
      <c r="A5731">
        <v>2865</v>
      </c>
      <c r="B5731">
        <v>0.227547464655251</v>
      </c>
      <c r="C5731">
        <v>0.22279055288736099</v>
      </c>
      <c r="D5731">
        <v>0.26497697839796602</v>
      </c>
      <c r="E5731">
        <v>8.2143837392145507</v>
      </c>
      <c r="F5731">
        <v>10.5751794159121</v>
      </c>
      <c r="G5731">
        <v>16.0641269409</v>
      </c>
      <c r="H5731">
        <v>-0.19327505304314399</v>
      </c>
      <c r="I5731">
        <v>0.47668067661423602</v>
      </c>
      <c r="J5731">
        <v>-1.5629704646865901</v>
      </c>
      <c r="K5731">
        <v>1.51342429877411</v>
      </c>
      <c r="L5731">
        <v>2.4678578934500002</v>
      </c>
    </row>
    <row r="5733" spans="1:12" x14ac:dyDescent="0.3">
      <c r="A5733">
        <v>2866</v>
      </c>
      <c r="B5733">
        <v>0.228402724027225</v>
      </c>
      <c r="C5733">
        <v>0.22330073493320199</v>
      </c>
      <c r="D5733">
        <v>0.26503257340284098</v>
      </c>
      <c r="E5733">
        <v>8.5374677252808304</v>
      </c>
      <c r="F5733">
        <v>10.7174962322286</v>
      </c>
      <c r="G5733">
        <v>15.9712214755106</v>
      </c>
      <c r="H5733">
        <v>-0.18892444322749799</v>
      </c>
      <c r="I5733">
        <v>0.47935472711889099</v>
      </c>
      <c r="J5733">
        <v>-1.569284859803</v>
      </c>
      <c r="K5733">
        <v>1.5118857040269</v>
      </c>
      <c r="L5733">
        <v>2.3920099805207999</v>
      </c>
    </row>
    <row r="5735" spans="1:12" x14ac:dyDescent="0.3">
      <c r="A5735">
        <v>2867</v>
      </c>
      <c r="B5735">
        <v>0.228973985072219</v>
      </c>
      <c r="C5735">
        <v>0.22362920661522501</v>
      </c>
      <c r="D5735">
        <v>0.26506784478908102</v>
      </c>
      <c r="E5735">
        <v>8.6776909495732806</v>
      </c>
      <c r="F5735">
        <v>10.846761843942501</v>
      </c>
      <c r="G5735">
        <v>15.901139419013401</v>
      </c>
      <c r="H5735">
        <v>-0.17992724253025699</v>
      </c>
      <c r="I5735">
        <v>0.49055174256850298</v>
      </c>
      <c r="J5735">
        <v>-1.5923021057157301</v>
      </c>
      <c r="K5735">
        <v>1.4519526305142201</v>
      </c>
      <c r="L5735">
        <v>2.2687781574859001</v>
      </c>
    </row>
    <row r="5737" spans="1:12" x14ac:dyDescent="0.3">
      <c r="A5737">
        <v>2868</v>
      </c>
      <c r="B5737">
        <v>0.22982940621634801</v>
      </c>
      <c r="C5737">
        <v>0.22413208226613901</v>
      </c>
      <c r="D5737">
        <v>0.26510051857965999</v>
      </c>
      <c r="E5737">
        <v>8.3653180310104691</v>
      </c>
      <c r="F5737">
        <v>11.2165970785284</v>
      </c>
      <c r="G5737">
        <v>15.9051318817435</v>
      </c>
      <c r="H5737">
        <v>-0.17436496300651599</v>
      </c>
      <c r="I5737">
        <v>0.51570438904251503</v>
      </c>
      <c r="J5737">
        <v>-1.63038330862789</v>
      </c>
      <c r="K5737">
        <v>1.5349405846922299</v>
      </c>
      <c r="L5737">
        <v>2.3238310007847498</v>
      </c>
    </row>
    <row r="5739" spans="1:12" x14ac:dyDescent="0.3">
      <c r="A5739">
        <v>2869</v>
      </c>
      <c r="B5739">
        <v>0.23038761603701799</v>
      </c>
      <c r="C5739">
        <v>0.22445950609700899</v>
      </c>
      <c r="D5739">
        <v>0.26506458549519901</v>
      </c>
      <c r="E5739">
        <v>8.1168845552843596</v>
      </c>
      <c r="F5739">
        <v>11.177738166038999</v>
      </c>
      <c r="G5739">
        <v>16.105763956034</v>
      </c>
      <c r="H5739">
        <v>-0.16405081439348901</v>
      </c>
      <c r="I5739">
        <v>0.51894575886081296</v>
      </c>
      <c r="J5739">
        <v>-1.6424983659905501</v>
      </c>
      <c r="K5739">
        <v>1.5189536236469201</v>
      </c>
      <c r="L5739">
        <v>2.4317970790621102</v>
      </c>
    </row>
    <row r="5741" spans="1:12" x14ac:dyDescent="0.3">
      <c r="A5741">
        <v>2870</v>
      </c>
      <c r="B5741">
        <v>0.231222175334068</v>
      </c>
      <c r="C5741">
        <v>0.22491597455214901</v>
      </c>
      <c r="D5741">
        <v>0.26501887891940901</v>
      </c>
      <c r="E5741">
        <v>7.6060168157210697</v>
      </c>
      <c r="F5741">
        <v>11.1657509172204</v>
      </c>
      <c r="G5741">
        <v>16.296275453321901</v>
      </c>
      <c r="H5741">
        <v>-0.17520444011688899</v>
      </c>
      <c r="I5741">
        <v>0.52031317023669499</v>
      </c>
      <c r="J5741">
        <v>-1.6477347622496601</v>
      </c>
      <c r="K5741">
        <v>1.5212374752248199</v>
      </c>
      <c r="L5741">
        <v>2.2812551992641099</v>
      </c>
    </row>
    <row r="5743" spans="1:12" x14ac:dyDescent="0.3">
      <c r="A5743">
        <v>2871</v>
      </c>
      <c r="B5743">
        <v>0.23177416751157301</v>
      </c>
      <c r="C5743">
        <v>0.225213754894971</v>
      </c>
      <c r="D5743">
        <v>0.26497007910728299</v>
      </c>
      <c r="E5743">
        <v>7.7294051482682704</v>
      </c>
      <c r="F5743">
        <v>11.205697172942999</v>
      </c>
      <c r="G5743">
        <v>16.245233605338999</v>
      </c>
      <c r="H5743">
        <v>-0.17305344292605401</v>
      </c>
      <c r="I5743">
        <v>0.52134423235536997</v>
      </c>
      <c r="J5743">
        <v>-1.6538188961512901</v>
      </c>
      <c r="K5743">
        <v>1.50534667635123</v>
      </c>
      <c r="L5743">
        <v>2.4190315507687901</v>
      </c>
    </row>
    <row r="5745" spans="1:12" x14ac:dyDescent="0.3">
      <c r="A5745">
        <v>2872</v>
      </c>
      <c r="B5745">
        <v>0.232588749461316</v>
      </c>
      <c r="C5745">
        <v>0.22563723110537701</v>
      </c>
      <c r="D5745">
        <v>0.26492302316963201</v>
      </c>
      <c r="E5745">
        <v>8.43012472331643</v>
      </c>
      <c r="F5745">
        <v>11.197074545039399</v>
      </c>
      <c r="G5745">
        <v>15.848438036391199</v>
      </c>
      <c r="H5745">
        <v>-0.16075630173664199</v>
      </c>
      <c r="I5745">
        <v>0.53526934408533999</v>
      </c>
      <c r="J5745">
        <v>-1.6960812786483701</v>
      </c>
      <c r="K5745">
        <v>1.4653672534665101</v>
      </c>
      <c r="L5745">
        <v>2.3524632874087401</v>
      </c>
    </row>
    <row r="5747" spans="1:12" x14ac:dyDescent="0.3">
      <c r="A5747">
        <v>2873</v>
      </c>
      <c r="B5747">
        <v>0.233388998617935</v>
      </c>
      <c r="C5747">
        <v>0.22605107025917801</v>
      </c>
      <c r="D5747">
        <v>0.26489504757329801</v>
      </c>
      <c r="E5747">
        <v>8.6026401360685707</v>
      </c>
      <c r="F5747">
        <v>11.496646246927</v>
      </c>
      <c r="G5747">
        <v>15.678395334726799</v>
      </c>
      <c r="H5747">
        <v>-0.17434223683267999</v>
      </c>
      <c r="I5747">
        <v>0.56950304761333803</v>
      </c>
      <c r="J5747">
        <v>-1.74393954125892</v>
      </c>
      <c r="K5747">
        <v>1.52234334019939</v>
      </c>
      <c r="L5747">
        <v>2.4148244557568699</v>
      </c>
    </row>
    <row r="5749" spans="1:12" x14ac:dyDescent="0.3">
      <c r="A5749">
        <v>2874</v>
      </c>
      <c r="B5749">
        <v>0.23393456412343799</v>
      </c>
      <c r="C5749">
        <v>0.22634677804164399</v>
      </c>
      <c r="D5749">
        <v>0.26492210554135898</v>
      </c>
      <c r="E5749">
        <v>8.46639487184936</v>
      </c>
      <c r="F5749">
        <v>11.0165182337064</v>
      </c>
      <c r="G5749">
        <v>15.723572758198999</v>
      </c>
      <c r="H5749">
        <v>-0.166850742497267</v>
      </c>
      <c r="I5749">
        <v>0.58760097187854299</v>
      </c>
      <c r="J5749">
        <v>-1.74498980678585</v>
      </c>
      <c r="K5749">
        <v>1.57318908848632</v>
      </c>
      <c r="L5749">
        <v>2.4260994703888201</v>
      </c>
    </row>
    <row r="5751" spans="1:12" x14ac:dyDescent="0.3">
      <c r="A5751">
        <v>2875</v>
      </c>
      <c r="B5751">
        <v>0.234729052073431</v>
      </c>
      <c r="C5751">
        <v>0.226761631784553</v>
      </c>
      <c r="D5751">
        <v>0.26496632223126398</v>
      </c>
      <c r="E5751">
        <v>8.2957916664992304</v>
      </c>
      <c r="F5751">
        <v>10.853387168952301</v>
      </c>
      <c r="G5751">
        <v>15.631229571490699</v>
      </c>
      <c r="H5751">
        <v>-0.166526005760088</v>
      </c>
      <c r="I5751">
        <v>0.58570446395530595</v>
      </c>
      <c r="J5751">
        <v>-1.7622713307137901</v>
      </c>
      <c r="K5751">
        <v>1.4812340117971901</v>
      </c>
      <c r="L5751">
        <v>2.3313797312632798</v>
      </c>
    </row>
    <row r="5753" spans="1:12" x14ac:dyDescent="0.3">
      <c r="A5753">
        <v>2876</v>
      </c>
      <c r="B5753">
        <v>0.23527947782990699</v>
      </c>
      <c r="C5753">
        <v>0.22704297850108501</v>
      </c>
      <c r="D5753">
        <v>0.26501819711570102</v>
      </c>
      <c r="E5753">
        <v>8.1354639344012707</v>
      </c>
      <c r="F5753">
        <v>11.1812677731865</v>
      </c>
      <c r="G5753">
        <v>15.3934632505675</v>
      </c>
      <c r="H5753">
        <v>-0.180157509208901</v>
      </c>
      <c r="I5753">
        <v>0.58415067877909499</v>
      </c>
      <c r="J5753">
        <v>-1.79839582352687</v>
      </c>
      <c r="K5753">
        <v>1.5162130017534401</v>
      </c>
      <c r="L5753">
        <v>2.3066660531361101</v>
      </c>
    </row>
    <row r="5755" spans="1:12" x14ac:dyDescent="0.3">
      <c r="A5755">
        <v>2877</v>
      </c>
      <c r="B5755">
        <v>0.23609712640192199</v>
      </c>
      <c r="C5755">
        <v>0.227449950293275</v>
      </c>
      <c r="D5755">
        <v>0.26505631455839601</v>
      </c>
      <c r="E5755">
        <v>8.3382559874614195</v>
      </c>
      <c r="F5755">
        <v>11.290595154688599</v>
      </c>
      <c r="G5755">
        <v>14.9914569418856</v>
      </c>
      <c r="H5755">
        <v>-0.17495976496247601</v>
      </c>
      <c r="I5755">
        <v>0.61121434664873397</v>
      </c>
      <c r="J5755">
        <v>-1.8294701095289201</v>
      </c>
      <c r="K5755">
        <v>1.59780660444179</v>
      </c>
      <c r="L5755">
        <v>2.5007934372576202</v>
      </c>
    </row>
    <row r="5757" spans="1:12" x14ac:dyDescent="0.3">
      <c r="A5757">
        <v>2878</v>
      </c>
      <c r="B5757">
        <v>0.23663902858185601</v>
      </c>
      <c r="C5757">
        <v>0.22771587315998201</v>
      </c>
      <c r="D5757">
        <v>0.265049936116316</v>
      </c>
      <c r="E5757">
        <v>8.3367892734921298</v>
      </c>
      <c r="F5757">
        <v>11.2502908979715</v>
      </c>
      <c r="G5757">
        <v>15.189915834075499</v>
      </c>
      <c r="H5757">
        <v>-0.157769093244433</v>
      </c>
      <c r="I5757">
        <v>0.62926915569809205</v>
      </c>
      <c r="J5757">
        <v>-1.8325861753403401</v>
      </c>
      <c r="K5757">
        <v>1.5097941767923999</v>
      </c>
      <c r="L5757">
        <v>2.3675367078228802</v>
      </c>
    </row>
    <row r="5759" spans="1:12" x14ac:dyDescent="0.3">
      <c r="A5759">
        <v>2879</v>
      </c>
      <c r="B5759">
        <v>0.23743690689142899</v>
      </c>
      <c r="C5759">
        <v>0.22809115478540901</v>
      </c>
      <c r="D5759">
        <v>0.26506020881553999</v>
      </c>
      <c r="E5759">
        <v>8.0750111780844591</v>
      </c>
      <c r="F5759">
        <v>11.357399334295399</v>
      </c>
      <c r="G5759">
        <v>15.2398651709098</v>
      </c>
      <c r="H5759">
        <v>-0.150992554890134</v>
      </c>
      <c r="I5759">
        <v>0.62394141218751697</v>
      </c>
      <c r="J5759">
        <v>-1.8039240080511401</v>
      </c>
      <c r="K5759">
        <v>1.4848881743218301</v>
      </c>
      <c r="L5759">
        <v>2.3838121553832798</v>
      </c>
    </row>
    <row r="5761" spans="1:12" x14ac:dyDescent="0.3">
      <c r="A5761">
        <v>2880</v>
      </c>
      <c r="B5761">
        <v>0.237974547473774</v>
      </c>
      <c r="C5761">
        <v>0.22832916234405801</v>
      </c>
      <c r="D5761">
        <v>0.26503079192703299</v>
      </c>
      <c r="E5761">
        <v>8.1667781700909607</v>
      </c>
      <c r="F5761">
        <v>11.540386125170301</v>
      </c>
      <c r="G5761">
        <v>15.2493759207154</v>
      </c>
      <c r="H5761">
        <v>-0.146992277854261</v>
      </c>
      <c r="I5761">
        <v>0.59490795750777103</v>
      </c>
      <c r="J5761">
        <v>-1.8053222457137199</v>
      </c>
      <c r="K5761">
        <v>1.50604385209606</v>
      </c>
      <c r="L5761">
        <v>2.3927792778944101</v>
      </c>
    </row>
    <row r="5763" spans="1:12" x14ac:dyDescent="0.3">
      <c r="A5763">
        <v>2881</v>
      </c>
      <c r="B5763">
        <v>0.23872531766354199</v>
      </c>
      <c r="C5763">
        <v>0.228690367087515</v>
      </c>
      <c r="D5763">
        <v>0.26498302640321802</v>
      </c>
      <c r="E5763">
        <v>8.3440131140094795</v>
      </c>
      <c r="F5763">
        <v>11.5920822858743</v>
      </c>
      <c r="G5763">
        <v>15.0770014688774</v>
      </c>
      <c r="H5763">
        <v>-0.14709424394089801</v>
      </c>
      <c r="I5763">
        <v>0.56020920523574802</v>
      </c>
      <c r="J5763">
        <v>-1.79080862899615</v>
      </c>
      <c r="K5763">
        <v>1.57501616974864</v>
      </c>
      <c r="L5763">
        <v>2.4621843253196398</v>
      </c>
    </row>
    <row r="5765" spans="1:12" x14ac:dyDescent="0.3">
      <c r="A5765">
        <v>2882</v>
      </c>
      <c r="B5765">
        <v>0.239246134426357</v>
      </c>
      <c r="C5765">
        <v>0.22891049066730301</v>
      </c>
      <c r="D5765">
        <v>0.264967754997747</v>
      </c>
      <c r="E5765">
        <v>8.6133584192201198</v>
      </c>
      <c r="F5765">
        <v>11.6753322053044</v>
      </c>
      <c r="G5765">
        <v>14.905317239633201</v>
      </c>
      <c r="H5765">
        <v>-0.14926261264847099</v>
      </c>
      <c r="I5765">
        <v>0.54877638784658</v>
      </c>
      <c r="J5765">
        <v>-1.7650359838785099</v>
      </c>
      <c r="K5765">
        <v>1.4751757949800199</v>
      </c>
      <c r="L5765">
        <v>2.2876740242251499</v>
      </c>
    </row>
    <row r="5767" spans="1:12" x14ac:dyDescent="0.3">
      <c r="A5767">
        <v>2883</v>
      </c>
      <c r="B5767">
        <v>0.24001060156623</v>
      </c>
      <c r="C5767">
        <v>0.229248263701329</v>
      </c>
      <c r="D5767">
        <v>0.26495483539763698</v>
      </c>
      <c r="E5767">
        <v>8.9047877337184609</v>
      </c>
      <c r="F5767">
        <v>11.626135014290201</v>
      </c>
      <c r="G5767">
        <v>14.802103560671</v>
      </c>
      <c r="H5767">
        <v>-0.141702385941881</v>
      </c>
      <c r="I5767">
        <v>0.54336571782037402</v>
      </c>
      <c r="J5767">
        <v>-1.73232952423788</v>
      </c>
      <c r="K5767">
        <v>1.53513290903563</v>
      </c>
      <c r="L5767">
        <v>2.3584493825971302</v>
      </c>
    </row>
    <row r="5769" spans="1:12" x14ac:dyDescent="0.3">
      <c r="A5769">
        <v>2884</v>
      </c>
      <c r="B5769">
        <v>0.24051421552291599</v>
      </c>
      <c r="C5769">
        <v>0.22945495214374501</v>
      </c>
      <c r="D5769">
        <v>0.26493020584777399</v>
      </c>
      <c r="E5769">
        <v>9.2107081312976593</v>
      </c>
      <c r="F5769">
        <v>11.6601139596367</v>
      </c>
      <c r="G5769">
        <v>14.5501467501847</v>
      </c>
      <c r="H5769">
        <v>-0.13843034273596999</v>
      </c>
      <c r="I5769">
        <v>0.54920668722278299</v>
      </c>
      <c r="J5769">
        <v>-1.75046154739702</v>
      </c>
      <c r="K5769">
        <v>1.5104192309084601</v>
      </c>
      <c r="L5769">
        <v>2.3890049126551398</v>
      </c>
    </row>
    <row r="5771" spans="1:12" x14ac:dyDescent="0.3">
      <c r="A5771">
        <v>2885</v>
      </c>
      <c r="B5771">
        <v>0.24125882963699899</v>
      </c>
      <c r="C5771">
        <v>0.22979051753382801</v>
      </c>
      <c r="D5771">
        <v>0.26500440271855402</v>
      </c>
      <c r="E5771">
        <v>9.6837587198263293</v>
      </c>
      <c r="F5771">
        <v>11.846068843523</v>
      </c>
      <c r="G5771">
        <v>14.5580220313869</v>
      </c>
      <c r="H5771">
        <v>-0.14617230885881999</v>
      </c>
      <c r="I5771">
        <v>0.57917097750592195</v>
      </c>
      <c r="J5771">
        <v>-1.7955149189855599</v>
      </c>
      <c r="K5771">
        <v>1.5694868448758299</v>
      </c>
      <c r="L5771">
        <v>2.34755901665199</v>
      </c>
    </row>
    <row r="5773" spans="1:12" x14ac:dyDescent="0.3">
      <c r="A5773">
        <v>2886</v>
      </c>
      <c r="B5773">
        <v>0.241999156213214</v>
      </c>
      <c r="C5773">
        <v>0.23010700022328001</v>
      </c>
      <c r="D5773">
        <v>0.26502912279506002</v>
      </c>
      <c r="E5773">
        <v>8.7419979352420096</v>
      </c>
      <c r="F5773">
        <v>11.6361191443282</v>
      </c>
      <c r="G5773">
        <v>14.717305877609199</v>
      </c>
      <c r="H5773">
        <v>-0.15618093747664899</v>
      </c>
      <c r="I5773">
        <v>0.58547985434865601</v>
      </c>
      <c r="J5773">
        <v>-1.8217074389047201</v>
      </c>
      <c r="K5773">
        <v>1.5292429760189401</v>
      </c>
      <c r="L5773">
        <v>2.3439529352132</v>
      </c>
    </row>
    <row r="5775" spans="1:12" x14ac:dyDescent="0.3">
      <c r="A5775">
        <v>2887</v>
      </c>
      <c r="B5775">
        <v>0.24252262969306199</v>
      </c>
      <c r="C5775">
        <v>0.23031033011573801</v>
      </c>
      <c r="D5775">
        <v>0.26504695076645901</v>
      </c>
      <c r="E5775">
        <v>8.7675498548502997</v>
      </c>
      <c r="F5775">
        <v>11.714745100228001</v>
      </c>
      <c r="G5775">
        <v>14.756283365711001</v>
      </c>
      <c r="H5775">
        <v>-0.17014918722447001</v>
      </c>
      <c r="I5775">
        <v>0.61928577958846098</v>
      </c>
      <c r="J5775">
        <v>-1.81468260915048</v>
      </c>
      <c r="K5775">
        <v>1.45928499610642</v>
      </c>
      <c r="L5775">
        <v>2.3879230882234999</v>
      </c>
    </row>
    <row r="5777" spans="1:12" x14ac:dyDescent="0.3">
      <c r="A5777">
        <v>2888</v>
      </c>
      <c r="B5777">
        <v>0.24326891208652601</v>
      </c>
      <c r="C5777">
        <v>0.23061605357343001</v>
      </c>
      <c r="D5777">
        <v>0.26499887467220701</v>
      </c>
      <c r="E5777">
        <v>9.0927144706977501</v>
      </c>
      <c r="F5777">
        <v>11.818597207163601</v>
      </c>
      <c r="G5777">
        <v>14.764093581200401</v>
      </c>
      <c r="H5777">
        <v>-0.13251846856664301</v>
      </c>
      <c r="I5777">
        <v>0.64483279828621298</v>
      </c>
      <c r="J5777">
        <v>-1.78890645669097</v>
      </c>
      <c r="K5777">
        <v>1.5951621447200099</v>
      </c>
      <c r="L5777">
        <v>2.3133733646122598</v>
      </c>
    </row>
    <row r="5779" spans="1:12" x14ac:dyDescent="0.3">
      <c r="A5779">
        <v>2889</v>
      </c>
      <c r="B5779">
        <v>0.24375918109038899</v>
      </c>
      <c r="C5779">
        <v>0.23080655971983</v>
      </c>
      <c r="D5779">
        <v>0.26498881094068799</v>
      </c>
      <c r="E5779">
        <v>8.7640600648398195</v>
      </c>
      <c r="F5779">
        <v>11.8486951234879</v>
      </c>
      <c r="G5779">
        <v>14.5534469136414</v>
      </c>
      <c r="H5779">
        <v>-0.120739156104981</v>
      </c>
      <c r="I5779">
        <v>0.60156750569894302</v>
      </c>
      <c r="J5779">
        <v>-1.76528525131794</v>
      </c>
      <c r="K5779">
        <v>1.5174871505284799</v>
      </c>
      <c r="L5779">
        <v>2.2843564293014702</v>
      </c>
    </row>
    <row r="5781" spans="1:12" x14ac:dyDescent="0.3">
      <c r="A5781">
        <v>2890</v>
      </c>
      <c r="B5781">
        <v>0.244489297105041</v>
      </c>
      <c r="C5781">
        <v>0.231101492613525</v>
      </c>
      <c r="D5781">
        <v>0.26498816636191302</v>
      </c>
      <c r="E5781">
        <v>9.8896231393752192</v>
      </c>
      <c r="F5781">
        <v>11.99838998842</v>
      </c>
      <c r="G5781">
        <v>14.090288258805099</v>
      </c>
      <c r="H5781">
        <v>-0.10663391194841899</v>
      </c>
      <c r="I5781">
        <v>0.616981761557721</v>
      </c>
      <c r="J5781">
        <v>-1.7164927689432099</v>
      </c>
      <c r="K5781">
        <v>1.5951861852629401</v>
      </c>
      <c r="L5781">
        <v>2.4249695648713301</v>
      </c>
    </row>
    <row r="5783" spans="1:12" x14ac:dyDescent="0.3">
      <c r="A5783">
        <v>2891</v>
      </c>
      <c r="B5783">
        <v>0.24496773954218601</v>
      </c>
      <c r="C5783">
        <v>0.23128283076572001</v>
      </c>
      <c r="D5783">
        <v>0.26499511850677299</v>
      </c>
      <c r="E5783">
        <v>9.7506826475308408</v>
      </c>
      <c r="F5783">
        <v>11.9596474691709</v>
      </c>
      <c r="G5783">
        <v>14.0090758126426</v>
      </c>
      <c r="H5783">
        <v>-0.100863926408424</v>
      </c>
      <c r="I5783">
        <v>0.60255607201612904</v>
      </c>
      <c r="J5783">
        <v>-1.6957172809472001</v>
      </c>
      <c r="K5783">
        <v>1.5403497068504099</v>
      </c>
      <c r="L5783">
        <v>2.3154408513038298</v>
      </c>
    </row>
    <row r="5785" spans="1:12" x14ac:dyDescent="0.3">
      <c r="A5785">
        <v>2892</v>
      </c>
      <c r="B5785">
        <v>0.24567777859456899</v>
      </c>
      <c r="C5785">
        <v>0.23154292688443401</v>
      </c>
      <c r="D5785">
        <v>0.26498175042056099</v>
      </c>
      <c r="E5785">
        <v>10.5340376450575</v>
      </c>
      <c r="F5785">
        <v>12.0998598696849</v>
      </c>
      <c r="G5785">
        <v>14.3368059907471</v>
      </c>
      <c r="H5785">
        <v>-7.7690183903376897E-2</v>
      </c>
      <c r="I5785">
        <v>0.63695465327899603</v>
      </c>
      <c r="J5785">
        <v>-1.67487080439777</v>
      </c>
      <c r="K5785">
        <v>1.4955381348377199</v>
      </c>
      <c r="L5785">
        <v>2.3603245449452999</v>
      </c>
    </row>
    <row r="5787" spans="1:12" x14ac:dyDescent="0.3">
      <c r="A5787">
        <v>2893</v>
      </c>
      <c r="B5787">
        <v>0.24634502020108801</v>
      </c>
      <c r="C5787">
        <v>0.231782711722126</v>
      </c>
      <c r="D5787">
        <v>0.26492711163590599</v>
      </c>
      <c r="E5787">
        <v>10.5337517601183</v>
      </c>
      <c r="F5787">
        <v>12.4073474191163</v>
      </c>
      <c r="G5787">
        <v>14.765901266372699</v>
      </c>
      <c r="H5787">
        <v>-8.3890430868846302E-2</v>
      </c>
      <c r="I5787">
        <v>0.63871785955028904</v>
      </c>
      <c r="J5787">
        <v>-1.68910790663926</v>
      </c>
      <c r="K5787">
        <v>1.61458690340362</v>
      </c>
      <c r="L5787">
        <v>2.4310999033172802</v>
      </c>
    </row>
    <row r="5789" spans="1:12" x14ac:dyDescent="0.3">
      <c r="A5789">
        <v>2894</v>
      </c>
      <c r="B5789">
        <v>0.24679093240564301</v>
      </c>
      <c r="C5789">
        <v>0.23194752211275299</v>
      </c>
      <c r="D5789">
        <v>0.26489726617280102</v>
      </c>
      <c r="E5789">
        <v>10.338056054983699</v>
      </c>
      <c r="F5789">
        <v>12.2845852500623</v>
      </c>
      <c r="G5789">
        <v>14.6944232543669</v>
      </c>
      <c r="H5789">
        <v>-8.8807414829919301E-2</v>
      </c>
      <c r="I5789">
        <v>0.64329261475033706</v>
      </c>
      <c r="J5789">
        <v>-1.6902585229853999</v>
      </c>
      <c r="K5789">
        <v>1.52979590850622</v>
      </c>
      <c r="L5789">
        <v>2.35602128776168</v>
      </c>
    </row>
    <row r="5791" spans="1:12" x14ac:dyDescent="0.3">
      <c r="A5791">
        <v>2895</v>
      </c>
      <c r="B5791">
        <v>0.24748534562042501</v>
      </c>
      <c r="C5791">
        <v>0.23217840900803599</v>
      </c>
      <c r="D5791">
        <v>0.26491823012539001</v>
      </c>
      <c r="E5791">
        <v>9.7938954611992894</v>
      </c>
      <c r="F5791">
        <v>12.1684318447771</v>
      </c>
      <c r="G5791">
        <v>14.382439388680901</v>
      </c>
      <c r="H5791">
        <v>-0.10710657773215</v>
      </c>
      <c r="I5791">
        <v>0.61504909170664501</v>
      </c>
      <c r="J5791">
        <v>-1.65956637922771</v>
      </c>
      <c r="K5791">
        <v>1.5276563001858701</v>
      </c>
      <c r="L5791">
        <v>2.3979239540804098</v>
      </c>
    </row>
    <row r="5793" spans="1:12" x14ac:dyDescent="0.3">
      <c r="A5793">
        <v>2896</v>
      </c>
      <c r="B5793">
        <v>0.24795353235235601</v>
      </c>
      <c r="C5793">
        <v>0.232324847785604</v>
      </c>
      <c r="D5793">
        <v>0.26497083755258699</v>
      </c>
      <c r="E5793">
        <v>9.8137958059978896</v>
      </c>
      <c r="F5793">
        <v>11.9209279289372</v>
      </c>
      <c r="G5793">
        <v>14.1406002374435</v>
      </c>
      <c r="H5793">
        <v>-9.6651905555337897E-2</v>
      </c>
      <c r="I5793">
        <v>0.62204325769945801</v>
      </c>
      <c r="J5793">
        <v>-1.62471732220436</v>
      </c>
      <c r="K5793">
        <v>1.56326034425819</v>
      </c>
      <c r="L5793">
        <v>2.36585386981811</v>
      </c>
    </row>
    <row r="5795" spans="1:12" x14ac:dyDescent="0.3">
      <c r="A5795">
        <v>2897</v>
      </c>
      <c r="B5795">
        <v>0.24865075407134399</v>
      </c>
      <c r="C5795">
        <v>0.232541987835679</v>
      </c>
      <c r="D5795">
        <v>0.26503526541117101</v>
      </c>
      <c r="E5795">
        <v>10.4258776407778</v>
      </c>
      <c r="F5795">
        <v>11.950184402553999</v>
      </c>
      <c r="G5795">
        <v>14.2886758099141</v>
      </c>
      <c r="H5795">
        <v>-6.9408654505572404E-2</v>
      </c>
      <c r="I5795">
        <v>0.66613038803207203</v>
      </c>
      <c r="J5795">
        <v>-1.6038870196585899</v>
      </c>
      <c r="K5795">
        <v>1.5968690232677001</v>
      </c>
      <c r="L5795">
        <v>2.4027561032083899</v>
      </c>
    </row>
    <row r="5797" spans="1:12" x14ac:dyDescent="0.3">
      <c r="A5797">
        <v>2898</v>
      </c>
      <c r="B5797">
        <v>0.24910235506568701</v>
      </c>
      <c r="C5797">
        <v>0.232680853930855</v>
      </c>
      <c r="D5797">
        <v>0.26506578048653101</v>
      </c>
      <c r="E5797">
        <v>11.0647313852254</v>
      </c>
      <c r="F5797">
        <v>12.057141203516901</v>
      </c>
      <c r="G5797">
        <v>14.337744322259001</v>
      </c>
      <c r="H5797">
        <v>-5.18233192057189E-2</v>
      </c>
      <c r="I5797">
        <v>0.702529448326488</v>
      </c>
      <c r="J5797">
        <v>-1.5960001036350699</v>
      </c>
      <c r="K5797">
        <v>1.5706167503933199</v>
      </c>
      <c r="L5797">
        <v>2.39710657562095</v>
      </c>
    </row>
    <row r="5799" spans="1:12" x14ac:dyDescent="0.3">
      <c r="A5799">
        <v>2899</v>
      </c>
      <c r="B5799">
        <v>0.24981939197970299</v>
      </c>
      <c r="C5799">
        <v>0.232864992926544</v>
      </c>
      <c r="D5799">
        <v>0.26511057249528502</v>
      </c>
      <c r="E5799">
        <v>11.5695872435008</v>
      </c>
      <c r="F5799">
        <v>12.1042367329068</v>
      </c>
      <c r="G5799">
        <v>14.6062679844812</v>
      </c>
      <c r="H5799">
        <v>-4.20044841073898E-2</v>
      </c>
      <c r="I5799">
        <v>0.73130394584264402</v>
      </c>
      <c r="J5799">
        <v>-1.58522582440606</v>
      </c>
      <c r="K5799">
        <v>1.55443746500461</v>
      </c>
      <c r="L5799">
        <v>2.3808070875176202</v>
      </c>
    </row>
    <row r="5801" spans="1:12" x14ac:dyDescent="0.3">
      <c r="A5801">
        <v>2900</v>
      </c>
      <c r="B5801">
        <v>0.25050550907831598</v>
      </c>
      <c r="C5801">
        <v>0.23306406576691599</v>
      </c>
      <c r="D5801">
        <v>0.265181557121908</v>
      </c>
      <c r="E5801">
        <v>11.757333240990199</v>
      </c>
      <c r="F5801">
        <v>11.6955339009171</v>
      </c>
      <c r="G5801">
        <v>14.9449415966885</v>
      </c>
      <c r="H5801">
        <v>-2.9824744514662702E-2</v>
      </c>
      <c r="I5801">
        <v>0.75865153299099697</v>
      </c>
      <c r="J5801">
        <v>-1.5683747627764799</v>
      </c>
      <c r="K5801">
        <v>1.5228481916008201</v>
      </c>
      <c r="L5801">
        <v>2.40669875224813</v>
      </c>
    </row>
    <row r="5803" spans="1:12" x14ac:dyDescent="0.3">
      <c r="A5803">
        <v>2901</v>
      </c>
      <c r="B5803">
        <v>0.250951759886541</v>
      </c>
      <c r="C5803">
        <v>0.233167121243814</v>
      </c>
      <c r="D5803">
        <v>0.26515026298104</v>
      </c>
      <c r="E5803">
        <v>12.200216966660401</v>
      </c>
      <c r="F5803">
        <v>11.676318486597101</v>
      </c>
      <c r="G5803">
        <v>15.6138031356522</v>
      </c>
      <c r="H5803">
        <v>-1.9955045890183602E-2</v>
      </c>
      <c r="I5803">
        <v>0.78405765276359696</v>
      </c>
      <c r="J5803">
        <v>-1.56962894859568</v>
      </c>
      <c r="K5803">
        <v>1.52532436752212</v>
      </c>
      <c r="L5803">
        <v>2.3777539385661202</v>
      </c>
    </row>
    <row r="5805" spans="1:12" x14ac:dyDescent="0.3">
      <c r="A5805">
        <v>2902</v>
      </c>
      <c r="B5805">
        <v>0.251565047772768</v>
      </c>
      <c r="C5805">
        <v>0.233311137401707</v>
      </c>
      <c r="D5805">
        <v>0.26506815273988998</v>
      </c>
      <c r="E5805">
        <v>12.334934837564701</v>
      </c>
      <c r="F5805">
        <v>11.4937540359672</v>
      </c>
      <c r="G5805">
        <v>15.9124356246964</v>
      </c>
      <c r="H5805">
        <v>1.25673259158625E-3</v>
      </c>
      <c r="I5805">
        <v>0.80884339520235404</v>
      </c>
      <c r="J5805">
        <v>-1.5449188369676301</v>
      </c>
      <c r="K5805">
        <v>1.5312864221675899</v>
      </c>
      <c r="L5805">
        <v>2.4134060637242798</v>
      </c>
    </row>
    <row r="5807" spans="1:12" x14ac:dyDescent="0.3">
      <c r="A5807">
        <v>2903</v>
      </c>
      <c r="B5807">
        <v>0.25197737701804102</v>
      </c>
      <c r="C5807">
        <v>0.23339153465326301</v>
      </c>
      <c r="D5807">
        <v>0.26499232302734199</v>
      </c>
      <c r="E5807">
        <v>12.646202654414701</v>
      </c>
      <c r="F5807">
        <v>11.4758590442447</v>
      </c>
      <c r="G5807">
        <v>15.8788388266747</v>
      </c>
      <c r="H5807">
        <v>6.3971341915678697E-3</v>
      </c>
      <c r="I5807">
        <v>0.82600383253332699</v>
      </c>
      <c r="J5807">
        <v>-1.5222297712052499</v>
      </c>
      <c r="K5807">
        <v>1.55426918120414</v>
      </c>
      <c r="L5807">
        <v>2.3195277436011299</v>
      </c>
    </row>
    <row r="5809" spans="1:12" x14ac:dyDescent="0.3">
      <c r="A5809">
        <v>2904</v>
      </c>
      <c r="B5809">
        <v>0.252656849226504</v>
      </c>
      <c r="C5809">
        <v>0.233513965525115</v>
      </c>
      <c r="D5809">
        <v>0.26490893599340998</v>
      </c>
      <c r="E5809">
        <v>12.891221809669</v>
      </c>
      <c r="F5809">
        <v>11.673302443548501</v>
      </c>
      <c r="G5809">
        <v>15.5764805698134</v>
      </c>
      <c r="H5809">
        <v>-6.3611499753588095E-4</v>
      </c>
      <c r="I5809">
        <v>0.81725523805678901</v>
      </c>
      <c r="J5809">
        <v>-1.52348810698906</v>
      </c>
      <c r="K5809">
        <v>1.52967570579159</v>
      </c>
      <c r="L5809">
        <v>2.4217962132052002</v>
      </c>
    </row>
    <row r="5811" spans="1:12" x14ac:dyDescent="0.3">
      <c r="A5811">
        <v>2905</v>
      </c>
      <c r="B5811">
        <v>0.25339542093511203</v>
      </c>
      <c r="C5811">
        <v>0.233677719131482</v>
      </c>
      <c r="D5811">
        <v>0.26488247460713599</v>
      </c>
      <c r="E5811">
        <v>12.731208020991399</v>
      </c>
      <c r="F5811">
        <v>11.0227472259548</v>
      </c>
      <c r="G5811">
        <v>14.8817858416911</v>
      </c>
      <c r="H5811">
        <v>1.43582153393673E-2</v>
      </c>
      <c r="I5811">
        <v>0.81226435503569305</v>
      </c>
      <c r="J5811">
        <v>-1.48099195207019</v>
      </c>
      <c r="K5811">
        <v>1.5556154516079499</v>
      </c>
      <c r="L5811">
        <v>2.2946457816734802</v>
      </c>
    </row>
    <row r="5813" spans="1:12" x14ac:dyDescent="0.3">
      <c r="A5813">
        <v>2906</v>
      </c>
      <c r="B5813">
        <v>0.25391117234079302</v>
      </c>
      <c r="C5813">
        <v>0.233800463541085</v>
      </c>
      <c r="D5813">
        <v>0.26491407595567001</v>
      </c>
      <c r="E5813">
        <v>12.1474797643182</v>
      </c>
      <c r="F5813">
        <v>10.8401219318049</v>
      </c>
      <c r="G5813">
        <v>14.69999795138</v>
      </c>
      <c r="H5813">
        <v>1.24953779744734E-2</v>
      </c>
      <c r="I5813">
        <v>0.79289304360741697</v>
      </c>
      <c r="J5813">
        <v>-1.4771038227962701</v>
      </c>
      <c r="K5813">
        <v>1.5307575302232299</v>
      </c>
      <c r="L5813">
        <v>2.41537738824415</v>
      </c>
    </row>
    <row r="5815" spans="1:12" x14ac:dyDescent="0.3">
      <c r="A5815">
        <v>2907</v>
      </c>
      <c r="B5815">
        <v>0.25473187209995202</v>
      </c>
      <c r="C5815">
        <v>0.23400682867275799</v>
      </c>
      <c r="D5815">
        <v>0.26497820259078603</v>
      </c>
      <c r="E5815">
        <v>11.600500100425</v>
      </c>
      <c r="F5815">
        <v>11.4733659105248</v>
      </c>
      <c r="G5815">
        <v>14.6328462552279</v>
      </c>
      <c r="H5815">
        <v>-2.7492378458206599E-3</v>
      </c>
      <c r="I5815">
        <v>0.76126443060131399</v>
      </c>
      <c r="J5815">
        <v>-1.5246101042128899</v>
      </c>
      <c r="K5815">
        <v>1.52174232662626</v>
      </c>
      <c r="L5815">
        <v>2.3477032599095402</v>
      </c>
    </row>
    <row r="5817" spans="1:12" x14ac:dyDescent="0.3">
      <c r="A5817">
        <v>2908</v>
      </c>
      <c r="B5817">
        <v>0.25530142414985701</v>
      </c>
      <c r="C5817">
        <v>0.234143755906777</v>
      </c>
      <c r="D5817">
        <v>0.265019271628467</v>
      </c>
      <c r="E5817">
        <v>11.4368993994158</v>
      </c>
      <c r="F5817">
        <v>11.490769855073101</v>
      </c>
      <c r="G5817">
        <v>14.731096747573501</v>
      </c>
      <c r="H5817">
        <v>-1.0231798668320099E-2</v>
      </c>
      <c r="I5817">
        <v>0.75008587796206605</v>
      </c>
      <c r="J5817">
        <v>-1.5167335994887801</v>
      </c>
      <c r="K5817">
        <v>1.4715937540841599</v>
      </c>
      <c r="L5817">
        <v>2.4128531312370001</v>
      </c>
    </row>
    <row r="5819" spans="1:12" x14ac:dyDescent="0.3">
      <c r="A5819">
        <v>2909</v>
      </c>
      <c r="B5819">
        <v>0.256183383900842</v>
      </c>
      <c r="C5819">
        <v>0.234355293458124</v>
      </c>
      <c r="D5819">
        <v>0.26508856306759199</v>
      </c>
      <c r="E5819">
        <v>11.057548639861499</v>
      </c>
      <c r="F5819">
        <v>11.9863265838303</v>
      </c>
      <c r="G5819">
        <v>14.78304294722</v>
      </c>
      <c r="H5819">
        <v>-1.2595557409548101E-2</v>
      </c>
      <c r="I5819">
        <v>0.67579069875472098</v>
      </c>
      <c r="J5819">
        <v>-1.4900757549244701</v>
      </c>
      <c r="K5819">
        <v>1.51989120482101</v>
      </c>
      <c r="L5819">
        <v>2.3297449743443699</v>
      </c>
    </row>
    <row r="5821" spans="1:12" x14ac:dyDescent="0.3">
      <c r="A5821">
        <v>2910</v>
      </c>
      <c r="B5821">
        <v>0.25679028365150602</v>
      </c>
      <c r="C5821">
        <v>0.23450128394474501</v>
      </c>
      <c r="D5821">
        <v>0.26509022135788901</v>
      </c>
      <c r="E5821">
        <v>11.446937250258401</v>
      </c>
      <c r="F5821">
        <v>12.0504698851963</v>
      </c>
      <c r="G5821">
        <v>14.951916539789501</v>
      </c>
      <c r="H5821">
        <v>-2.2371754150114398E-3</v>
      </c>
      <c r="I5821">
        <v>0.68654961179971496</v>
      </c>
      <c r="J5821">
        <v>-1.48421984059916</v>
      </c>
      <c r="K5821">
        <v>1.4730602272026001</v>
      </c>
      <c r="L5821">
        <v>2.39770758919409</v>
      </c>
    </row>
    <row r="5823" spans="1:12" x14ac:dyDescent="0.3">
      <c r="A5823">
        <v>2911</v>
      </c>
      <c r="B5823">
        <v>0.25772161177734998</v>
      </c>
      <c r="C5823">
        <v>0.234705030853223</v>
      </c>
      <c r="D5823">
        <v>0.26503705294507601</v>
      </c>
      <c r="E5823">
        <v>11.1910830556512</v>
      </c>
      <c r="F5823">
        <v>11.970383175784701</v>
      </c>
      <c r="G5823">
        <v>14.6349813946893</v>
      </c>
      <c r="H5823">
        <v>1.7054217979875198E-2</v>
      </c>
      <c r="I5823">
        <v>0.62483026303745304</v>
      </c>
      <c r="J5823">
        <v>-1.44347772520666</v>
      </c>
      <c r="K5823">
        <v>1.44625502184093</v>
      </c>
      <c r="L5823">
        <v>2.3700609648300301</v>
      </c>
    </row>
    <row r="5825" spans="1:12" x14ac:dyDescent="0.3">
      <c r="A5825">
        <v>2912</v>
      </c>
      <c r="B5825">
        <v>0.25836675184090602</v>
      </c>
      <c r="C5825">
        <v>0.234849514305978</v>
      </c>
      <c r="D5825">
        <v>0.26501030041373302</v>
      </c>
      <c r="E5825">
        <v>11.323744254870601</v>
      </c>
      <c r="F5825">
        <v>12.0052100171657</v>
      </c>
      <c r="G5825">
        <v>14.3634856449025</v>
      </c>
      <c r="H5825">
        <v>-4.86267858969035E-3</v>
      </c>
      <c r="I5825">
        <v>0.62050592087619005</v>
      </c>
      <c r="J5825">
        <v>-1.4276318265238599</v>
      </c>
      <c r="K5825">
        <v>1.4826043227439301</v>
      </c>
      <c r="L5825">
        <v>2.38450933112812</v>
      </c>
    </row>
    <row r="5827" spans="1:12" x14ac:dyDescent="0.3">
      <c r="A5827">
        <v>2913</v>
      </c>
      <c r="B5827">
        <v>0.25938500866632302</v>
      </c>
      <c r="C5827">
        <v>0.23509525465866099</v>
      </c>
      <c r="D5827">
        <v>0.264987023387113</v>
      </c>
      <c r="E5827">
        <v>10.664506338969399</v>
      </c>
      <c r="F5827">
        <v>11.542341085630399</v>
      </c>
      <c r="G5827">
        <v>14.2872055137621</v>
      </c>
      <c r="H5827">
        <v>7.0098623616168497E-3</v>
      </c>
      <c r="I5827">
        <v>0.466294540008728</v>
      </c>
      <c r="J5827">
        <v>-1.34535950139077</v>
      </c>
      <c r="K5827">
        <v>1.48873466118987</v>
      </c>
      <c r="L5827">
        <v>2.32210008169413</v>
      </c>
    </row>
    <row r="5829" spans="1:12" x14ac:dyDescent="0.3">
      <c r="A5829">
        <v>2914</v>
      </c>
      <c r="B5829">
        <v>0.26044921330283799</v>
      </c>
      <c r="C5829">
        <v>0.235322902678058</v>
      </c>
      <c r="D5829">
        <v>0.264994801898916</v>
      </c>
      <c r="E5829">
        <v>11.2602573859389</v>
      </c>
      <c r="F5829">
        <v>11.8570747782378</v>
      </c>
      <c r="G5829">
        <v>14.2217733457894</v>
      </c>
      <c r="H5829">
        <v>-1.3938763236698201E-2</v>
      </c>
      <c r="I5829">
        <v>0.43481214897812298</v>
      </c>
      <c r="J5829">
        <v>-1.33153965018209</v>
      </c>
      <c r="K5829">
        <v>1.4302440202527</v>
      </c>
      <c r="L5829">
        <v>2.3942697915557698</v>
      </c>
    </row>
    <row r="5831" spans="1:12" x14ac:dyDescent="0.3">
      <c r="A5831">
        <v>2915</v>
      </c>
      <c r="B5831">
        <v>0.26118798168791102</v>
      </c>
      <c r="C5831">
        <v>0.23549345722405701</v>
      </c>
      <c r="D5831">
        <v>0.26498682428331599</v>
      </c>
      <c r="E5831">
        <v>11.3950082415921</v>
      </c>
      <c r="F5831">
        <v>11.9047313212692</v>
      </c>
      <c r="G5831">
        <v>14.478254383132599</v>
      </c>
      <c r="H5831">
        <v>-1.2942326080889401E-3</v>
      </c>
      <c r="I5831">
        <v>0.40247049810234098</v>
      </c>
      <c r="J5831">
        <v>-1.3285066142380999</v>
      </c>
      <c r="K5831">
        <v>1.45082272499673</v>
      </c>
      <c r="L5831">
        <v>2.3625843559802799</v>
      </c>
    </row>
    <row r="5833" spans="1:12" x14ac:dyDescent="0.3">
      <c r="A5833">
        <v>2916</v>
      </c>
      <c r="B5833">
        <v>0.26231158305019397</v>
      </c>
      <c r="C5833">
        <v>0.23574937331986101</v>
      </c>
      <c r="D5833">
        <v>0.26495532557840101</v>
      </c>
      <c r="E5833">
        <v>10.979000580066501</v>
      </c>
      <c r="F5833">
        <v>11.767559007441699</v>
      </c>
      <c r="G5833">
        <v>14.5123938853282</v>
      </c>
      <c r="H5833">
        <v>1.9964007839124099E-2</v>
      </c>
      <c r="I5833">
        <v>0.35381415890046702</v>
      </c>
      <c r="J5833">
        <v>-1.3033958306464499</v>
      </c>
      <c r="K5833">
        <v>1.5642940876039699</v>
      </c>
      <c r="L5833">
        <v>2.3846054932998202</v>
      </c>
    </row>
    <row r="5835" spans="1:12" x14ac:dyDescent="0.3">
      <c r="A5835">
        <v>2917</v>
      </c>
      <c r="B5835">
        <v>0.26306039611079401</v>
      </c>
      <c r="C5835">
        <v>0.23594175791673899</v>
      </c>
      <c r="D5835">
        <v>0.26499556491472998</v>
      </c>
      <c r="E5835">
        <v>10.3856185232094</v>
      </c>
      <c r="F5835">
        <v>11.7525330253329</v>
      </c>
      <c r="G5835">
        <v>14.326860841897201</v>
      </c>
      <c r="H5835">
        <v>2.7593279341902002E-2</v>
      </c>
      <c r="I5835">
        <v>0.298616069101381</v>
      </c>
      <c r="J5835">
        <v>-1.28414209232251</v>
      </c>
      <c r="K5835">
        <v>1.4277197632455501</v>
      </c>
      <c r="L5835">
        <v>2.4011934679182501</v>
      </c>
    </row>
    <row r="5837" spans="1:12" x14ac:dyDescent="0.3">
      <c r="A5837">
        <v>2918</v>
      </c>
      <c r="B5837">
        <v>0.26423048644753599</v>
      </c>
      <c r="C5837">
        <v>0.236216032499864</v>
      </c>
      <c r="D5837">
        <v>0.26506202883556301</v>
      </c>
      <c r="E5837">
        <v>10.6376477354095</v>
      </c>
      <c r="F5837">
        <v>11.656657881917299</v>
      </c>
      <c r="G5837">
        <v>14.062580612320501</v>
      </c>
      <c r="H5837">
        <v>3.5655597592314597E-2</v>
      </c>
      <c r="I5837">
        <v>0.265483123912931</v>
      </c>
      <c r="J5837">
        <v>-1.2850677340519301</v>
      </c>
      <c r="K5837">
        <v>1.55734637069857</v>
      </c>
      <c r="L5837">
        <v>2.4686271908236099</v>
      </c>
    </row>
    <row r="5839" spans="1:12" x14ac:dyDescent="0.3">
      <c r="A5839">
        <v>2919</v>
      </c>
      <c r="B5839">
        <v>0.26506152115912601</v>
      </c>
      <c r="C5839">
        <v>0.23639426614176501</v>
      </c>
      <c r="D5839">
        <v>0.26510634114885401</v>
      </c>
      <c r="E5839">
        <v>10.5674607191817</v>
      </c>
      <c r="F5839">
        <v>11.5079609720402</v>
      </c>
      <c r="G5839">
        <v>13.769535299722399</v>
      </c>
      <c r="H5839">
        <v>4.8696511021100397E-2</v>
      </c>
      <c r="I5839">
        <v>0.249811719250253</v>
      </c>
      <c r="J5839">
        <v>-1.25601918041726</v>
      </c>
      <c r="K5839">
        <v>1.4343309125499999</v>
      </c>
      <c r="L5839">
        <v>2.4061939008466999</v>
      </c>
    </row>
    <row r="5841" spans="1:12" x14ac:dyDescent="0.3">
      <c r="A5841">
        <v>2920</v>
      </c>
      <c r="B5841">
        <v>0.26624539796823798</v>
      </c>
      <c r="C5841">
        <v>0.236696727155534</v>
      </c>
      <c r="D5841">
        <v>0.26507063449342</v>
      </c>
      <c r="E5841">
        <v>11.3509141170638</v>
      </c>
      <c r="F5841">
        <v>11.6990858125599</v>
      </c>
      <c r="G5841">
        <v>13.994696139598799</v>
      </c>
      <c r="H5841">
        <v>6.79137574319537E-2</v>
      </c>
      <c r="I5841">
        <v>0.29267990126960802</v>
      </c>
      <c r="J5841">
        <v>-1.2465180012702799</v>
      </c>
      <c r="K5841">
        <v>1.4866190934124499</v>
      </c>
      <c r="L5841">
        <v>2.4158822396455801</v>
      </c>
    </row>
    <row r="5843" spans="1:12" x14ac:dyDescent="0.3">
      <c r="A5843">
        <v>2921</v>
      </c>
      <c r="B5843">
        <v>0.26709502646822197</v>
      </c>
      <c r="C5843">
        <v>0.236894900142889</v>
      </c>
      <c r="D5843">
        <v>0.26505538246899801</v>
      </c>
      <c r="E5843">
        <v>12.0060485711609</v>
      </c>
      <c r="F5843">
        <v>11.393473913746201</v>
      </c>
      <c r="G5843">
        <v>13.7960135922667</v>
      </c>
      <c r="H5843">
        <v>9.5493793155456599E-2</v>
      </c>
      <c r="I5843">
        <v>0.29503827937000399</v>
      </c>
      <c r="J5843">
        <v>-1.22657742786288</v>
      </c>
      <c r="K5843">
        <v>1.47911844401976</v>
      </c>
      <c r="L5843">
        <v>2.3866729799913902</v>
      </c>
    </row>
    <row r="5845" spans="1:12" x14ac:dyDescent="0.3">
      <c r="A5845">
        <v>2922</v>
      </c>
      <c r="B5845">
        <v>0.26838463381403499</v>
      </c>
      <c r="C5845">
        <v>0.237237419558816</v>
      </c>
      <c r="D5845">
        <v>0.26499973967106999</v>
      </c>
      <c r="E5845">
        <v>11.7283648784385</v>
      </c>
      <c r="F5845">
        <v>11.2779843672011</v>
      </c>
      <c r="G5845">
        <v>14.6103054875962</v>
      </c>
      <c r="H5845">
        <v>0.111701379146031</v>
      </c>
      <c r="I5845">
        <v>0.235478554751925</v>
      </c>
      <c r="J5845">
        <v>-1.1531083316259201</v>
      </c>
      <c r="K5845">
        <v>1.46805979427414</v>
      </c>
      <c r="L5845">
        <v>2.3887404666829601</v>
      </c>
    </row>
    <row r="5847" spans="1:12" x14ac:dyDescent="0.3">
      <c r="A5847">
        <v>2923</v>
      </c>
      <c r="B5847">
        <v>0.26928370204423802</v>
      </c>
      <c r="C5847">
        <v>0.23748503792256401</v>
      </c>
      <c r="D5847">
        <v>0.26505097925721899</v>
      </c>
      <c r="E5847">
        <v>11.928702560665799</v>
      </c>
      <c r="F5847">
        <v>11.4515271503245</v>
      </c>
      <c r="G5847">
        <v>14.675287417433699</v>
      </c>
      <c r="H5847">
        <v>9.8309206069899804E-2</v>
      </c>
      <c r="I5847">
        <v>0.204172746519905</v>
      </c>
      <c r="J5847">
        <v>-1.0699321102785999</v>
      </c>
      <c r="K5847">
        <v>1.56191407385437</v>
      </c>
      <c r="L5847">
        <v>2.4597321899412701</v>
      </c>
    </row>
    <row r="5849" spans="1:12" x14ac:dyDescent="0.3">
      <c r="A5849">
        <v>2924</v>
      </c>
      <c r="B5849">
        <v>0.27068047110329102</v>
      </c>
      <c r="C5849">
        <v>0.23780844659890299</v>
      </c>
      <c r="D5849">
        <v>0.26512746007857502</v>
      </c>
      <c r="E5849">
        <v>12.4515190066467</v>
      </c>
      <c r="F5849">
        <v>11.8853864264047</v>
      </c>
      <c r="G5849">
        <v>14.9964451422536</v>
      </c>
      <c r="H5849">
        <v>0.110062875306203</v>
      </c>
      <c r="I5849">
        <v>0.211189868314097</v>
      </c>
      <c r="J5849">
        <v>-1.0441102005206899</v>
      </c>
      <c r="K5849">
        <v>1.43543677752456</v>
      </c>
      <c r="L5849">
        <v>2.4268687677624299</v>
      </c>
    </row>
    <row r="5851" spans="1:12" x14ac:dyDescent="0.3">
      <c r="A5851">
        <v>2925</v>
      </c>
      <c r="B5851">
        <v>0.27156297312408301</v>
      </c>
      <c r="C5851">
        <v>0.23804643970162401</v>
      </c>
      <c r="D5851">
        <v>0.26514302193681599</v>
      </c>
      <c r="E5851">
        <v>13.0841558198359</v>
      </c>
      <c r="F5851">
        <v>12.368086078959401</v>
      </c>
      <c r="G5851">
        <v>14.43914008704</v>
      </c>
      <c r="H5851">
        <v>0.119301393520524</v>
      </c>
      <c r="I5851">
        <v>0.25911210826320802</v>
      </c>
      <c r="J5851">
        <v>-1.05575624088866</v>
      </c>
      <c r="K5851">
        <v>1.39206763808738</v>
      </c>
      <c r="L5851">
        <v>2.32919204185708</v>
      </c>
    </row>
    <row r="5853" spans="1:12" x14ac:dyDescent="0.3">
      <c r="A5853">
        <v>2926</v>
      </c>
      <c r="B5853">
        <v>0.27291363006274599</v>
      </c>
      <c r="C5853">
        <v>0.238355882780733</v>
      </c>
      <c r="D5853">
        <v>0.26506054748795299</v>
      </c>
      <c r="E5853">
        <v>13.1855845684771</v>
      </c>
      <c r="F5853">
        <v>12.2700981754697</v>
      </c>
      <c r="G5853">
        <v>14.894098928042</v>
      </c>
      <c r="H5853">
        <v>0.151920172414203</v>
      </c>
      <c r="I5853">
        <v>0.28562783425230998</v>
      </c>
      <c r="J5853">
        <v>-1.02913865847772</v>
      </c>
      <c r="K5853">
        <v>1.4372157777010299</v>
      </c>
      <c r="L5853">
        <v>2.4479042428220401</v>
      </c>
    </row>
    <row r="5855" spans="1:12" x14ac:dyDescent="0.3">
      <c r="A5855">
        <v>2927</v>
      </c>
      <c r="B5855">
        <v>0.27430696964667101</v>
      </c>
      <c r="C5855">
        <v>0.23870969554343499</v>
      </c>
      <c r="D5855">
        <v>0.26491405827799103</v>
      </c>
      <c r="E5855">
        <v>12.9378560229228</v>
      </c>
      <c r="F5855">
        <v>12.121995656800101</v>
      </c>
      <c r="G5855">
        <v>15.0179986560064</v>
      </c>
      <c r="H5855">
        <v>0.13982126385903501</v>
      </c>
      <c r="I5855">
        <v>0.26604866655840698</v>
      </c>
      <c r="J5855">
        <v>-0.98114042151596503</v>
      </c>
      <c r="K5855">
        <v>1.4232963033473001</v>
      </c>
      <c r="L5855">
        <v>2.45946774396909</v>
      </c>
    </row>
    <row r="5857" spans="1:12" x14ac:dyDescent="0.3">
      <c r="A5857">
        <v>2928</v>
      </c>
      <c r="B5857">
        <v>0.275306706284842</v>
      </c>
      <c r="C5857">
        <v>0.23893773882178199</v>
      </c>
      <c r="D5857">
        <v>0.26492125747162998</v>
      </c>
      <c r="E5857">
        <v>12.811097070651201</v>
      </c>
      <c r="F5857">
        <v>11.881830097868701</v>
      </c>
      <c r="G5857">
        <v>14.9962635033803</v>
      </c>
      <c r="H5857">
        <v>0.148677524987397</v>
      </c>
      <c r="I5857">
        <v>0.23523745688932801</v>
      </c>
      <c r="J5857">
        <v>-0.96578568573607404</v>
      </c>
      <c r="K5857">
        <v>1.3623535270317599</v>
      </c>
      <c r="L5857">
        <v>2.3327981232958699</v>
      </c>
    </row>
    <row r="5859" spans="1:12" x14ac:dyDescent="0.3">
      <c r="A5859">
        <v>2929</v>
      </c>
      <c r="B5859">
        <v>0.27688964247416997</v>
      </c>
      <c r="C5859">
        <v>0.23932114347622199</v>
      </c>
      <c r="D5859">
        <v>0.26501582146524799</v>
      </c>
      <c r="E5859">
        <v>12.652286215222601</v>
      </c>
      <c r="F5859">
        <v>11.375695499854301</v>
      </c>
      <c r="G5859">
        <v>15.2263529742982</v>
      </c>
      <c r="H5859">
        <v>0.154500903564391</v>
      </c>
      <c r="I5859">
        <v>0.20042139232373599</v>
      </c>
      <c r="J5859">
        <v>-0.89839514245366203</v>
      </c>
      <c r="K5859">
        <v>1.51861705604597</v>
      </c>
      <c r="L5859">
        <v>2.4945669366399699</v>
      </c>
    </row>
    <row r="5861" spans="1:12" x14ac:dyDescent="0.3">
      <c r="A5861">
        <v>2930</v>
      </c>
      <c r="B5861">
        <v>0.27794257320075699</v>
      </c>
      <c r="C5861">
        <v>0.239570466144059</v>
      </c>
      <c r="D5861">
        <v>0.26504859304252898</v>
      </c>
      <c r="E5861">
        <v>12.564275485111001</v>
      </c>
      <c r="F5861">
        <v>11.495530584289799</v>
      </c>
      <c r="G5861">
        <v>15.0796346612536</v>
      </c>
      <c r="H5861">
        <v>0.14878323638838101</v>
      </c>
      <c r="I5861">
        <v>0.188245915973839</v>
      </c>
      <c r="J5861">
        <v>-0.882332970281414</v>
      </c>
      <c r="K5861">
        <v>1.3909617731128201</v>
      </c>
      <c r="L5861">
        <v>2.3986451703681699</v>
      </c>
    </row>
    <row r="5863" spans="1:12" x14ac:dyDescent="0.3">
      <c r="A5863">
        <v>2931</v>
      </c>
      <c r="B5863">
        <v>0.27947590246734899</v>
      </c>
      <c r="C5863">
        <v>0.239933331218082</v>
      </c>
      <c r="D5863">
        <v>0.26499926120607598</v>
      </c>
      <c r="E5863">
        <v>13.1657337533443</v>
      </c>
      <c r="F5863">
        <v>11.801388585820201</v>
      </c>
      <c r="G5863">
        <v>14.623574560863499</v>
      </c>
      <c r="H5863">
        <v>0.177671109422785</v>
      </c>
      <c r="I5863">
        <v>0.22953862853586701</v>
      </c>
      <c r="J5863">
        <v>-0.88794203309669495</v>
      </c>
      <c r="K5863">
        <v>1.4252676278671701</v>
      </c>
      <c r="L5863">
        <v>2.4026118599508401</v>
      </c>
    </row>
    <row r="5865" spans="1:12" x14ac:dyDescent="0.3">
      <c r="A5865">
        <v>2932</v>
      </c>
      <c r="B5865">
        <v>0.28052064653201503</v>
      </c>
      <c r="C5865">
        <v>0.240194392602602</v>
      </c>
      <c r="D5865">
        <v>0.26494705707440003</v>
      </c>
      <c r="E5865">
        <v>13.6637832798004</v>
      </c>
      <c r="F5865">
        <v>12.023362007543801</v>
      </c>
      <c r="G5865">
        <v>14.865823644293</v>
      </c>
      <c r="H5865">
        <v>0.238123529231413</v>
      </c>
      <c r="I5865">
        <v>0.24877267692916999</v>
      </c>
      <c r="J5865">
        <v>-0.88608297011780002</v>
      </c>
      <c r="K5865">
        <v>1.48832597196014</v>
      </c>
      <c r="L5865">
        <v>2.6073411235023798</v>
      </c>
    </row>
    <row r="5867" spans="1:12" x14ac:dyDescent="0.3">
      <c r="A5867">
        <v>2933</v>
      </c>
      <c r="B5867">
        <v>0.28212137643646401</v>
      </c>
      <c r="C5867">
        <v>0.24059675999539101</v>
      </c>
      <c r="D5867">
        <v>0.26487036168040301</v>
      </c>
      <c r="E5867">
        <v>14.1056156053717</v>
      </c>
      <c r="F5867">
        <v>12.1992028893624</v>
      </c>
      <c r="G5867">
        <v>14.5581925838553</v>
      </c>
      <c r="H5867">
        <v>0.23593213784800199</v>
      </c>
      <c r="I5867">
        <v>0.23824713217535801</v>
      </c>
      <c r="J5867">
        <v>-0.86908482194888403</v>
      </c>
      <c r="K5867">
        <v>1.407309342302</v>
      </c>
      <c r="L5867">
        <v>2.3981884000525899</v>
      </c>
    </row>
    <row r="5869" spans="1:12" x14ac:dyDescent="0.3">
      <c r="A5869">
        <v>2934</v>
      </c>
      <c r="B5869">
        <v>0.28325194881077398</v>
      </c>
      <c r="C5869">
        <v>0.24087743474825599</v>
      </c>
      <c r="D5869">
        <v>0.264925689838305</v>
      </c>
      <c r="E5869">
        <v>14.2014123569777</v>
      </c>
      <c r="F5869">
        <v>11.708620476919499</v>
      </c>
      <c r="G5869">
        <v>14.3532418764282</v>
      </c>
      <c r="H5869">
        <v>0.24298195882290799</v>
      </c>
      <c r="I5869">
        <v>0.244118049993585</v>
      </c>
      <c r="J5869">
        <v>-0.85126553416791195</v>
      </c>
      <c r="K5869">
        <v>1.4203633571104199</v>
      </c>
      <c r="L5869">
        <v>2.3953035349015601</v>
      </c>
    </row>
    <row r="5871" spans="1:12" x14ac:dyDescent="0.3">
      <c r="A5871">
        <v>2935</v>
      </c>
      <c r="B5871">
        <v>0.28497472884102598</v>
      </c>
      <c r="C5871">
        <v>0.24130511153690801</v>
      </c>
      <c r="D5871">
        <v>0.26500582583729698</v>
      </c>
      <c r="E5871">
        <v>13.6750976318535</v>
      </c>
      <c r="F5871">
        <v>11.434825256882601</v>
      </c>
      <c r="G5871">
        <v>13.6479263462136</v>
      </c>
      <c r="H5871">
        <v>0.25128442331430201</v>
      </c>
      <c r="I5871">
        <v>0.258419826993666</v>
      </c>
      <c r="J5871">
        <v>-0.86168311250524399</v>
      </c>
      <c r="K5871">
        <v>1.3355964027559399</v>
      </c>
      <c r="L5871">
        <v>2.3794367765708802</v>
      </c>
    </row>
    <row r="5873" spans="1:12" x14ac:dyDescent="0.3">
      <c r="A5873">
        <v>2936</v>
      </c>
      <c r="B5873">
        <v>0.28669199152013503</v>
      </c>
      <c r="C5873">
        <v>0.24173549845417699</v>
      </c>
      <c r="D5873">
        <v>0.265013497759371</v>
      </c>
      <c r="E5873">
        <v>14.161328053977799</v>
      </c>
      <c r="F5873">
        <v>11.5738420994435</v>
      </c>
      <c r="G5873">
        <v>13.9614045628377</v>
      </c>
      <c r="H5873">
        <v>0.28572858585517802</v>
      </c>
      <c r="I5873">
        <v>0.29834999793497302</v>
      </c>
      <c r="J5873">
        <v>-0.88548345288160801</v>
      </c>
      <c r="K5873">
        <v>1.4834217012033899</v>
      </c>
      <c r="L5873">
        <v>2.3904233046877299</v>
      </c>
    </row>
    <row r="5875" spans="1:12" x14ac:dyDescent="0.3">
      <c r="A5875">
        <v>2937</v>
      </c>
      <c r="B5875">
        <v>0.28784707807813997</v>
      </c>
      <c r="C5875">
        <v>0.24202958320113199</v>
      </c>
      <c r="D5875">
        <v>0.26500932156845203</v>
      </c>
      <c r="E5875">
        <v>14.358471171517399</v>
      </c>
      <c r="F5875">
        <v>11.9791255970657</v>
      </c>
      <c r="G5875">
        <v>14.3694136961034</v>
      </c>
      <c r="H5875">
        <v>0.30256650757271297</v>
      </c>
      <c r="I5875">
        <v>0.274438441803457</v>
      </c>
      <c r="J5875">
        <v>-0.86999654573386798</v>
      </c>
      <c r="K5875">
        <v>1.4161803026414199</v>
      </c>
      <c r="L5875">
        <v>2.4607659332870502</v>
      </c>
    </row>
    <row r="5877" spans="1:12" x14ac:dyDescent="0.3">
      <c r="A5877">
        <v>2938</v>
      </c>
      <c r="B5877">
        <v>0.28961384212293201</v>
      </c>
      <c r="C5877">
        <v>0.242484616731413</v>
      </c>
      <c r="D5877">
        <v>0.26501146379394402</v>
      </c>
      <c r="E5877">
        <v>14.9158820008305</v>
      </c>
      <c r="F5877">
        <v>11.8531077607696</v>
      </c>
      <c r="G5877">
        <v>14.2186940166144</v>
      </c>
      <c r="H5877">
        <v>0.30370970278542803</v>
      </c>
      <c r="I5877">
        <v>0.249600818604724</v>
      </c>
      <c r="J5877">
        <v>-0.82162601166643701</v>
      </c>
      <c r="K5877">
        <v>1.38435062380837</v>
      </c>
      <c r="L5877">
        <v>2.40234741397866</v>
      </c>
    </row>
    <row r="5879" spans="1:12" x14ac:dyDescent="0.3">
      <c r="A5879">
        <v>2939</v>
      </c>
      <c r="B5879">
        <v>0.29080876989379101</v>
      </c>
      <c r="C5879">
        <v>0.24280100589010001</v>
      </c>
      <c r="D5879">
        <v>0.26502862591683501</v>
      </c>
      <c r="E5879">
        <v>15.1566456360261</v>
      </c>
      <c r="F5879">
        <v>11.911976332596801</v>
      </c>
      <c r="G5879">
        <v>13.844096518529099</v>
      </c>
      <c r="H5879">
        <v>0.30141667455052801</v>
      </c>
      <c r="I5879">
        <v>0.20852541764148</v>
      </c>
      <c r="J5879">
        <v>-0.79580412874177597</v>
      </c>
      <c r="K5879">
        <v>1.43659072358497</v>
      </c>
      <c r="L5879">
        <v>2.4441539181256902</v>
      </c>
    </row>
    <row r="5881" spans="1:12" x14ac:dyDescent="0.3">
      <c r="A5881">
        <v>2940</v>
      </c>
      <c r="B5881">
        <v>0.292712692494567</v>
      </c>
      <c r="C5881">
        <v>0.24323060566658999</v>
      </c>
      <c r="D5881">
        <v>0.26501930344705099</v>
      </c>
      <c r="E5881">
        <v>15.5737048442294</v>
      </c>
      <c r="F5881">
        <v>11.871072318794299</v>
      </c>
      <c r="G5881">
        <v>13.7106925546131</v>
      </c>
      <c r="H5881">
        <v>0.324870309280335</v>
      </c>
      <c r="I5881">
        <v>0.18540826335843399</v>
      </c>
      <c r="J5881">
        <v>-0.81420779517164399</v>
      </c>
      <c r="K5881">
        <v>1.4254839927534999</v>
      </c>
      <c r="L5881">
        <v>2.35967545028632</v>
      </c>
    </row>
    <row r="5883" spans="1:12" x14ac:dyDescent="0.3">
      <c r="A5883">
        <v>2941</v>
      </c>
      <c r="B5883">
        <v>0.29398036883246897</v>
      </c>
      <c r="C5883">
        <v>0.243539380208598</v>
      </c>
      <c r="D5883">
        <v>0.26505129486141599</v>
      </c>
      <c r="E5883">
        <v>15.6338184780594</v>
      </c>
      <c r="F5883">
        <v>12.4015147884872</v>
      </c>
      <c r="G5883">
        <v>14.512928991304401</v>
      </c>
      <c r="H5883">
        <v>0.320768737710727</v>
      </c>
      <c r="I5883">
        <v>0.15005560857848901</v>
      </c>
      <c r="J5883">
        <v>-0.84844915996332404</v>
      </c>
      <c r="K5883">
        <v>1.36752224376069</v>
      </c>
      <c r="L5883">
        <v>2.4259071460454198</v>
      </c>
    </row>
    <row r="5885" spans="1:12" x14ac:dyDescent="0.3">
      <c r="A5885">
        <v>2942</v>
      </c>
      <c r="B5885">
        <v>0.295873772277369</v>
      </c>
      <c r="C5885">
        <v>0.24398230055533199</v>
      </c>
      <c r="D5885">
        <v>0.26505804975994901</v>
      </c>
      <c r="E5885">
        <v>15.9861226740018</v>
      </c>
      <c r="F5885">
        <v>12.358290690086999</v>
      </c>
      <c r="G5885">
        <v>15.0887789961434</v>
      </c>
      <c r="H5885">
        <v>0.30673098897788997</v>
      </c>
      <c r="I5885">
        <v>0.13632098046933999</v>
      </c>
      <c r="J5885">
        <v>-0.90432861809580201</v>
      </c>
      <c r="K5885">
        <v>1.34396251169393</v>
      </c>
      <c r="L5885">
        <v>2.4214115645184</v>
      </c>
    </row>
    <row r="5887" spans="1:12" x14ac:dyDescent="0.3">
      <c r="A5887">
        <v>2943</v>
      </c>
      <c r="B5887">
        <v>0.29779507335427502</v>
      </c>
      <c r="C5887">
        <v>0.24443387684777701</v>
      </c>
      <c r="D5887">
        <v>0.265048642427684</v>
      </c>
      <c r="E5887">
        <v>15.8954359331265</v>
      </c>
      <c r="F5887">
        <v>12.2177377842117</v>
      </c>
      <c r="G5887">
        <v>15.19603537894</v>
      </c>
      <c r="H5887">
        <v>0.29456492610821899</v>
      </c>
      <c r="I5887">
        <v>0.181535655038674</v>
      </c>
      <c r="J5887">
        <v>-1.00376303947156</v>
      </c>
      <c r="K5887">
        <v>1.48207543079957</v>
      </c>
      <c r="L5887">
        <v>2.4147042530422498</v>
      </c>
    </row>
    <row r="5889" spans="1:12" x14ac:dyDescent="0.3">
      <c r="A5889">
        <v>2944</v>
      </c>
      <c r="B5889">
        <v>0.29914095503667598</v>
      </c>
      <c r="C5889">
        <v>0.24476286627650401</v>
      </c>
      <c r="D5889">
        <v>0.26507122568477998</v>
      </c>
      <c r="E5889">
        <v>16.3915329723078</v>
      </c>
      <c r="F5889">
        <v>11.5201784070898</v>
      </c>
      <c r="G5889">
        <v>15.1114506039409</v>
      </c>
      <c r="H5889">
        <v>0.305197364531334</v>
      </c>
      <c r="I5889">
        <v>0.22964626078192399</v>
      </c>
      <c r="J5889">
        <v>-1.0391937989089199</v>
      </c>
      <c r="K5889">
        <v>1.3820427316875501</v>
      </c>
      <c r="L5889">
        <v>2.40869411731093</v>
      </c>
    </row>
    <row r="5891" spans="1:12" x14ac:dyDescent="0.3">
      <c r="A5891">
        <v>2945</v>
      </c>
      <c r="B5891">
        <v>0.301154070141953</v>
      </c>
      <c r="C5891">
        <v>0.245281812695231</v>
      </c>
      <c r="D5891">
        <v>0.26509936702460801</v>
      </c>
      <c r="E5891">
        <v>16.690988792125399</v>
      </c>
      <c r="F5891">
        <v>10.9622250072236</v>
      </c>
      <c r="G5891">
        <v>15.015166936366301</v>
      </c>
      <c r="H5891">
        <v>0.33288101489449901</v>
      </c>
      <c r="I5891">
        <v>0.23475343817239699</v>
      </c>
      <c r="J5891">
        <v>-1.04009115032651</v>
      </c>
      <c r="K5891">
        <v>1.4570492256143699</v>
      </c>
      <c r="L5891">
        <v>2.41571395584511</v>
      </c>
    </row>
    <row r="5893" spans="1:12" x14ac:dyDescent="0.3">
      <c r="A5893">
        <v>2946</v>
      </c>
      <c r="B5893">
        <v>0.30239795632085098</v>
      </c>
      <c r="C5893">
        <v>0.245608545835236</v>
      </c>
      <c r="D5893">
        <v>0.26505885596876</v>
      </c>
      <c r="E5893">
        <v>17.3276994486076</v>
      </c>
      <c r="F5893">
        <v>10.957291851480401</v>
      </c>
      <c r="G5893">
        <v>14.8742700462592</v>
      </c>
      <c r="H5893">
        <v>0.353393849226806</v>
      </c>
      <c r="I5893">
        <v>0.218484249368326</v>
      </c>
      <c r="J5893">
        <v>-1.0516215755563401</v>
      </c>
      <c r="K5893">
        <v>1.3977892873036</v>
      </c>
      <c r="L5893">
        <v>2.35852150422591</v>
      </c>
    </row>
    <row r="5895" spans="1:12" x14ac:dyDescent="0.3">
      <c r="A5895">
        <v>2947</v>
      </c>
      <c r="B5895">
        <v>0.30428162144434501</v>
      </c>
      <c r="C5895">
        <v>0.24606493140036401</v>
      </c>
      <c r="D5895">
        <v>0.26508613642971302</v>
      </c>
      <c r="E5895">
        <v>17.9036848537833</v>
      </c>
      <c r="F5895">
        <v>11.281268100441</v>
      </c>
      <c r="G5895">
        <v>14.885318960290499</v>
      </c>
      <c r="H5895">
        <v>0.36149687985993401</v>
      </c>
      <c r="I5895">
        <v>0.174758701777256</v>
      </c>
      <c r="J5895">
        <v>-1.06132323484599</v>
      </c>
      <c r="K5895">
        <v>1.44236045388703</v>
      </c>
      <c r="L5895">
        <v>2.5031013293784401</v>
      </c>
    </row>
    <row r="5897" spans="1:12" x14ac:dyDescent="0.3">
      <c r="A5897">
        <v>2948</v>
      </c>
      <c r="B5897">
        <v>0.30553596015245699</v>
      </c>
      <c r="C5897">
        <v>0.24637329463975399</v>
      </c>
      <c r="D5897">
        <v>0.26509492901915999</v>
      </c>
      <c r="E5897">
        <v>18.0283951445358</v>
      </c>
      <c r="F5897">
        <v>11.734315077937101</v>
      </c>
      <c r="G5897">
        <v>14.4745461336645</v>
      </c>
      <c r="H5897">
        <v>0.33767650198833699</v>
      </c>
      <c r="I5897">
        <v>0.15278948731815301</v>
      </c>
      <c r="J5897">
        <v>-1.04299100756832</v>
      </c>
      <c r="K5897">
        <v>1.38033585313985</v>
      </c>
      <c r="L5897">
        <v>2.3099115264310202</v>
      </c>
    </row>
    <row r="5899" spans="1:12" x14ac:dyDescent="0.3">
      <c r="A5899">
        <v>2949</v>
      </c>
      <c r="B5899">
        <v>0.30741983878479701</v>
      </c>
      <c r="C5899">
        <v>0.246857836864809</v>
      </c>
      <c r="D5899">
        <v>0.265134583769225</v>
      </c>
      <c r="E5899">
        <v>17.7143950046909</v>
      </c>
      <c r="F5899">
        <v>10.9407213291293</v>
      </c>
      <c r="G5899">
        <v>14.522146488965999</v>
      </c>
      <c r="H5899">
        <v>0.35941286605981798</v>
      </c>
      <c r="I5899">
        <v>0.14309508326532999</v>
      </c>
      <c r="J5899">
        <v>-0.99550418602290003</v>
      </c>
      <c r="K5899">
        <v>1.4751998355229501</v>
      </c>
      <c r="L5899">
        <v>2.4742526778681202</v>
      </c>
    </row>
    <row r="5901" spans="1:12" x14ac:dyDescent="0.3">
      <c r="A5901">
        <v>2950</v>
      </c>
      <c r="B5901">
        <v>0.30922127146503298</v>
      </c>
      <c r="C5901">
        <v>0.24729699021958801</v>
      </c>
      <c r="D5901">
        <v>0.26506363082778001</v>
      </c>
      <c r="E5901">
        <v>17.968456055935</v>
      </c>
      <c r="F5901">
        <v>10.8141001646652</v>
      </c>
      <c r="G5901">
        <v>14.5700727721379</v>
      </c>
      <c r="H5901">
        <v>0.36773141013517402</v>
      </c>
      <c r="I5901">
        <v>0.155433974009836</v>
      </c>
      <c r="J5901">
        <v>-0.99297724942807797</v>
      </c>
      <c r="K5901">
        <v>1.3737247038354099</v>
      </c>
      <c r="L5901">
        <v>2.4132137393808799</v>
      </c>
    </row>
    <row r="5903" spans="1:12" x14ac:dyDescent="0.3">
      <c r="A5903">
        <v>2951</v>
      </c>
      <c r="B5903">
        <v>0.31039307623497903</v>
      </c>
      <c r="C5903">
        <v>0.247566456313001</v>
      </c>
      <c r="D5903">
        <v>0.264994664603868</v>
      </c>
      <c r="E5903">
        <v>18.711389687817299</v>
      </c>
      <c r="F5903">
        <v>10.7030254091289</v>
      </c>
      <c r="G5903">
        <v>14.907708391487301</v>
      </c>
      <c r="H5903">
        <v>0.37247268252934401</v>
      </c>
      <c r="I5903">
        <v>0.16768518548910699</v>
      </c>
      <c r="J5903">
        <v>-0.99943637049376399</v>
      </c>
      <c r="K5903">
        <v>1.48284472817318</v>
      </c>
      <c r="L5903">
        <v>2.5413979142583898</v>
      </c>
    </row>
    <row r="5905" spans="1:12" x14ac:dyDescent="0.3">
      <c r="A5905">
        <v>2952</v>
      </c>
      <c r="B5905">
        <v>0.31210111214700798</v>
      </c>
      <c r="C5905">
        <v>0.24800962142003499</v>
      </c>
      <c r="D5905">
        <v>0.26500590849607197</v>
      </c>
      <c r="E5905">
        <v>18.7603089009115</v>
      </c>
      <c r="F5905">
        <v>10.8081886711145</v>
      </c>
      <c r="G5905">
        <v>14.2977196551281</v>
      </c>
      <c r="H5905">
        <v>0.31547074216496002</v>
      </c>
      <c r="I5905">
        <v>0.14497177191182201</v>
      </c>
      <c r="J5905">
        <v>-0.93733266700015205</v>
      </c>
      <c r="K5905">
        <v>1.3707677170556001</v>
      </c>
      <c r="L5905">
        <v>2.3528479360955399</v>
      </c>
    </row>
    <row r="5907" spans="1:12" x14ac:dyDescent="0.3">
      <c r="A5907">
        <v>2953</v>
      </c>
      <c r="B5907">
        <v>0.31323804145860201</v>
      </c>
      <c r="C5907">
        <v>0.24829707938506901</v>
      </c>
      <c r="D5907">
        <v>0.26503257977801298</v>
      </c>
      <c r="E5907">
        <v>18.201111179386</v>
      </c>
      <c r="F5907">
        <v>10.792466839806201</v>
      </c>
      <c r="G5907">
        <v>13.959768041650699</v>
      </c>
      <c r="H5907">
        <v>0.295627194583784</v>
      </c>
      <c r="I5907">
        <v>0.127903149801981</v>
      </c>
      <c r="J5907">
        <v>-0.92496340499575802</v>
      </c>
      <c r="K5907">
        <v>1.3708638792273</v>
      </c>
      <c r="L5907">
        <v>2.4684108259372901</v>
      </c>
    </row>
    <row r="5909" spans="1:12" x14ac:dyDescent="0.3">
      <c r="A5909">
        <v>2954</v>
      </c>
      <c r="B5909">
        <v>0.31495177516810702</v>
      </c>
      <c r="C5909">
        <v>0.24872429952672501</v>
      </c>
      <c r="D5909">
        <v>0.26507485503558298</v>
      </c>
      <c r="E5909">
        <v>18.2835174625734</v>
      </c>
      <c r="F5909">
        <v>10.576424959932099</v>
      </c>
      <c r="G5909">
        <v>13.690066755264301</v>
      </c>
      <c r="H5909">
        <v>0.29285588020938902</v>
      </c>
      <c r="I5909">
        <v>0.123583721563089</v>
      </c>
      <c r="J5909">
        <v>-0.894947391136237</v>
      </c>
      <c r="K5909">
        <v>1.42041143819627</v>
      </c>
      <c r="L5909">
        <v>2.4351867956145701</v>
      </c>
    </row>
    <row r="5911" spans="1:12" x14ac:dyDescent="0.3">
      <c r="A5911">
        <v>2955</v>
      </c>
      <c r="B5911">
        <v>0.31607355414509702</v>
      </c>
      <c r="C5911">
        <v>0.24900953121067301</v>
      </c>
      <c r="D5911">
        <v>0.26504563017341498</v>
      </c>
      <c r="E5911">
        <v>18.7151622016295</v>
      </c>
      <c r="F5911">
        <v>10.466155803197299</v>
      </c>
      <c r="G5911">
        <v>13.9372837170383</v>
      </c>
      <c r="H5911">
        <v>0.308707368140266</v>
      </c>
      <c r="I5911">
        <v>0.13514697151316499</v>
      </c>
      <c r="J5911">
        <v>-0.87422182919270697</v>
      </c>
      <c r="K5911">
        <v>1.36790689244749</v>
      </c>
      <c r="L5911">
        <v>2.2764230501361302</v>
      </c>
    </row>
    <row r="5913" spans="1:12" x14ac:dyDescent="0.3">
      <c r="A5913">
        <v>2956</v>
      </c>
      <c r="B5913">
        <v>0.31765583042399897</v>
      </c>
      <c r="C5913">
        <v>0.24942952661048801</v>
      </c>
      <c r="D5913">
        <v>0.26496872337652699</v>
      </c>
      <c r="E5913">
        <v>18.98618668392</v>
      </c>
      <c r="F5913">
        <v>10.8166642695061</v>
      </c>
      <c r="G5913">
        <v>14.149060345205401</v>
      </c>
      <c r="H5913">
        <v>0.31533470374730199</v>
      </c>
      <c r="I5913">
        <v>0.13532538776578901</v>
      </c>
      <c r="J5913">
        <v>-0.81824537277102904</v>
      </c>
      <c r="K5913">
        <v>1.4760172139823999</v>
      </c>
      <c r="L5913">
        <v>2.5105058165994198</v>
      </c>
    </row>
    <row r="5915" spans="1:12" x14ac:dyDescent="0.3">
      <c r="A5915">
        <v>2957</v>
      </c>
      <c r="B5915">
        <v>0.31870197854146698</v>
      </c>
      <c r="C5915">
        <v>0.24966917073633901</v>
      </c>
      <c r="D5915">
        <v>0.264960948890335</v>
      </c>
      <c r="E5915">
        <v>18.903280851766802</v>
      </c>
      <c r="F5915">
        <v>10.779777690808499</v>
      </c>
      <c r="G5915">
        <v>14.1655077776706</v>
      </c>
      <c r="H5915">
        <v>0.31419143551259698</v>
      </c>
      <c r="I5915">
        <v>0.127648921491198</v>
      </c>
      <c r="J5915">
        <v>-0.820022206621139</v>
      </c>
      <c r="K5915">
        <v>1.42089224905477</v>
      </c>
      <c r="L5915">
        <v>2.44033147180058</v>
      </c>
    </row>
    <row r="5917" spans="1:12" x14ac:dyDescent="0.3">
      <c r="A5917">
        <v>2958</v>
      </c>
      <c r="B5917">
        <v>0.32025510340346203</v>
      </c>
      <c r="C5917">
        <v>0.25007111350710598</v>
      </c>
      <c r="D5917">
        <v>0.26498414302013201</v>
      </c>
      <c r="E5917">
        <v>18.821689316689</v>
      </c>
      <c r="F5917">
        <v>10.587351083963499</v>
      </c>
      <c r="G5917">
        <v>13.716115339555</v>
      </c>
      <c r="H5917">
        <v>0.32367807539406701</v>
      </c>
      <c r="I5917">
        <v>0.15319201662229401</v>
      </c>
      <c r="J5917">
        <v>-0.79902458452456504</v>
      </c>
      <c r="K5917">
        <v>1.33961117342446</v>
      </c>
      <c r="L5917">
        <v>2.3333270152402301</v>
      </c>
    </row>
    <row r="5919" spans="1:12" x14ac:dyDescent="0.3">
      <c r="A5919">
        <v>2959</v>
      </c>
      <c r="B5919">
        <v>0.32184983348881802</v>
      </c>
      <c r="C5919">
        <v>0.25049424204885501</v>
      </c>
      <c r="D5919">
        <v>0.26513886220921601</v>
      </c>
      <c r="E5919">
        <v>18.818693586245502</v>
      </c>
      <c r="F5919">
        <v>10.722295059389401</v>
      </c>
      <c r="G5919">
        <v>13.6847445439791</v>
      </c>
      <c r="H5919">
        <v>0.32893534656626</v>
      </c>
      <c r="I5919">
        <v>0.16446014846346399</v>
      </c>
      <c r="J5919">
        <v>-0.772518594519224</v>
      </c>
      <c r="K5919">
        <v>1.3819946506017</v>
      </c>
      <c r="L5919">
        <v>2.3792925333133299</v>
      </c>
    </row>
    <row r="5921" spans="1:12" x14ac:dyDescent="0.3">
      <c r="A5921">
        <v>2960</v>
      </c>
      <c r="B5921">
        <v>0.322877736548358</v>
      </c>
      <c r="C5921">
        <v>0.25077046631580602</v>
      </c>
      <c r="D5921">
        <v>0.26519392008630499</v>
      </c>
      <c r="E5921">
        <v>18.643138524787499</v>
      </c>
      <c r="F5921">
        <v>11.2566603523967</v>
      </c>
      <c r="G5921">
        <v>13.7362962713907</v>
      </c>
      <c r="H5921">
        <v>0.33746586021861402</v>
      </c>
      <c r="I5921">
        <v>0.17231241548680801</v>
      </c>
      <c r="J5921">
        <v>-0.74079511588799596</v>
      </c>
      <c r="K5921">
        <v>1.37461420392364</v>
      </c>
      <c r="L5921">
        <v>2.5508458476280098</v>
      </c>
    </row>
    <row r="5923" spans="1:12" x14ac:dyDescent="0.3">
      <c r="A5923">
        <v>2961</v>
      </c>
      <c r="B5923">
        <v>0.32432909173596802</v>
      </c>
      <c r="C5923">
        <v>0.25112640598886099</v>
      </c>
      <c r="D5923">
        <v>0.26512535082308503</v>
      </c>
      <c r="E5923">
        <v>20.160545534286602</v>
      </c>
      <c r="F5923">
        <v>12.0922157120949</v>
      </c>
      <c r="G5923">
        <v>14.0033501360169</v>
      </c>
      <c r="H5923">
        <v>0.40397455191993598</v>
      </c>
      <c r="I5923">
        <v>0.21968207192199801</v>
      </c>
      <c r="J5923">
        <v>-0.78517942360591697</v>
      </c>
      <c r="K5923">
        <v>1.4634440100324899</v>
      </c>
      <c r="L5923">
        <v>2.3682338835677101</v>
      </c>
    </row>
    <row r="5925" spans="1:12" x14ac:dyDescent="0.3">
      <c r="A5925">
        <v>2962</v>
      </c>
      <c r="B5925">
        <v>0.32527384953084498</v>
      </c>
      <c r="C5925">
        <v>0.25134980173721799</v>
      </c>
      <c r="D5925">
        <v>0.26508839390237099</v>
      </c>
      <c r="E5925">
        <v>21.258778908896598</v>
      </c>
      <c r="F5925">
        <v>12.868834041495299</v>
      </c>
      <c r="G5925">
        <v>14.679588036937</v>
      </c>
      <c r="H5925">
        <v>0.49455994459816799</v>
      </c>
      <c r="I5925">
        <v>0.25333764319993002</v>
      </c>
      <c r="J5925">
        <v>-0.89472973253309496</v>
      </c>
      <c r="K5925">
        <v>1.4225029654307699</v>
      </c>
      <c r="L5925">
        <v>2.5146648305254899</v>
      </c>
    </row>
    <row r="5927" spans="1:12" x14ac:dyDescent="0.3">
      <c r="A5927">
        <v>2963</v>
      </c>
      <c r="B5927">
        <v>0.32663705846338698</v>
      </c>
      <c r="C5927">
        <v>0.25167594076323202</v>
      </c>
      <c r="D5927">
        <v>0.26498034334579001</v>
      </c>
      <c r="E5927">
        <v>21.052480354599499</v>
      </c>
      <c r="F5927">
        <v>12.818206146160099</v>
      </c>
      <c r="G5927">
        <v>14.7327340974885</v>
      </c>
      <c r="H5927">
        <v>0.56434964240309504</v>
      </c>
      <c r="I5927">
        <v>0.31164779445736002</v>
      </c>
      <c r="J5927">
        <v>-0.96768495014551403</v>
      </c>
      <c r="K5927">
        <v>1.32376845563671</v>
      </c>
      <c r="L5927">
        <v>2.4110981716034598</v>
      </c>
    </row>
    <row r="5929" spans="1:12" x14ac:dyDescent="0.3">
      <c r="A5929">
        <v>2964</v>
      </c>
      <c r="B5929">
        <v>0.32753173348465198</v>
      </c>
      <c r="C5929">
        <v>0.25191880222165602</v>
      </c>
      <c r="D5929">
        <v>0.26499846100920998</v>
      </c>
      <c r="E5929">
        <v>20.1909935977238</v>
      </c>
      <c r="F5929">
        <v>12.6186282416847</v>
      </c>
      <c r="G5929">
        <v>14.6262635758175</v>
      </c>
      <c r="H5929">
        <v>0.61463877880932605</v>
      </c>
      <c r="I5929">
        <v>0.38406178240915101</v>
      </c>
      <c r="J5929">
        <v>-1.0765598253291899</v>
      </c>
      <c r="K5929">
        <v>1.51486673134963</v>
      </c>
      <c r="L5929">
        <v>2.4402833907147299</v>
      </c>
    </row>
    <row r="5931" spans="1:12" x14ac:dyDescent="0.3">
      <c r="A5931">
        <v>2965</v>
      </c>
      <c r="B5931">
        <v>0.328886675237959</v>
      </c>
      <c r="C5931">
        <v>0.25223143793742198</v>
      </c>
      <c r="D5931">
        <v>0.26493780474167</v>
      </c>
      <c r="E5931">
        <v>19.3969539921444</v>
      </c>
      <c r="F5931">
        <v>12.3751709920669</v>
      </c>
      <c r="G5931">
        <v>14.380611365552401</v>
      </c>
      <c r="H5931">
        <v>0.656924898003868</v>
      </c>
      <c r="I5931">
        <v>0.44826430988400801</v>
      </c>
      <c r="J5931">
        <v>-1.1462875943411801</v>
      </c>
      <c r="K5931">
        <v>1.41815162716129</v>
      </c>
      <c r="L5931">
        <v>2.5090633840239098</v>
      </c>
    </row>
    <row r="5933" spans="1:12" x14ac:dyDescent="0.3">
      <c r="A5933">
        <v>2966</v>
      </c>
      <c r="B5933">
        <v>0.33016232498497</v>
      </c>
      <c r="C5933">
        <v>0.25258546617003003</v>
      </c>
      <c r="D5933">
        <v>0.26480086086488702</v>
      </c>
      <c r="E5933">
        <v>18.456233971161701</v>
      </c>
      <c r="F5933">
        <v>12.2025939252564</v>
      </c>
      <c r="G5933">
        <v>14.3322675424503</v>
      </c>
      <c r="H5933">
        <v>0.68694140478755805</v>
      </c>
      <c r="I5933">
        <v>0.473028990456412</v>
      </c>
      <c r="J5933">
        <v>-1.1872877188362501</v>
      </c>
      <c r="K5933">
        <v>1.41685343784333</v>
      </c>
      <c r="L5933">
        <v>2.4346098225843602</v>
      </c>
    </row>
    <row r="5935" spans="1:12" x14ac:dyDescent="0.3">
      <c r="A5935">
        <v>2967</v>
      </c>
      <c r="B5935">
        <v>0.33107175079372198</v>
      </c>
      <c r="C5935">
        <v>0.25280600296188899</v>
      </c>
      <c r="D5935">
        <v>0.264862498240162</v>
      </c>
      <c r="E5935">
        <v>18.1579992346465</v>
      </c>
      <c r="F5935">
        <v>12.0999809749192</v>
      </c>
      <c r="G5935">
        <v>14.767903142825</v>
      </c>
      <c r="H5935">
        <v>0.71975222266751304</v>
      </c>
      <c r="I5935">
        <v>0.45985591917277802</v>
      </c>
      <c r="J5935">
        <v>-1.18152472233061</v>
      </c>
      <c r="K5935">
        <v>1.3736525822066299</v>
      </c>
      <c r="L5935">
        <v>2.3811436551185801</v>
      </c>
    </row>
    <row r="5937" spans="1:12" x14ac:dyDescent="0.3">
      <c r="A5937">
        <v>2968</v>
      </c>
      <c r="B5937">
        <v>0.33231222514743303</v>
      </c>
      <c r="C5937">
        <v>0.25310380789636699</v>
      </c>
      <c r="D5937">
        <v>0.26485944292346397</v>
      </c>
      <c r="E5937">
        <v>18.492856475940702</v>
      </c>
      <c r="F5937">
        <v>12.3364929804937</v>
      </c>
      <c r="G5937">
        <v>14.456992035580001</v>
      </c>
      <c r="H5937">
        <v>0.72322022497148097</v>
      </c>
      <c r="I5937">
        <v>0.47021920802674999</v>
      </c>
      <c r="J5937">
        <v>-1.20518528679602</v>
      </c>
      <c r="K5937">
        <v>1.5714581693956999</v>
      </c>
      <c r="L5937">
        <v>2.5172612091614202</v>
      </c>
    </row>
    <row r="5939" spans="1:12" x14ac:dyDescent="0.3">
      <c r="A5939">
        <v>2969</v>
      </c>
      <c r="B5939">
        <v>0.33312494280389998</v>
      </c>
      <c r="C5939">
        <v>0.25328096570784903</v>
      </c>
      <c r="D5939">
        <v>0.264864057707762</v>
      </c>
      <c r="E5939">
        <v>19.035231440510501</v>
      </c>
      <c r="F5939">
        <v>12.025887965484999</v>
      </c>
      <c r="G5939">
        <v>13.953159703852</v>
      </c>
      <c r="H5939">
        <v>0.73700826002542397</v>
      </c>
      <c r="I5939">
        <v>0.495885876336839</v>
      </c>
      <c r="J5939">
        <v>-1.26158855454758</v>
      </c>
      <c r="K5939">
        <v>1.36963781153811</v>
      </c>
      <c r="L5939">
        <v>2.4243685512981998</v>
      </c>
    </row>
    <row r="5941" spans="1:12" x14ac:dyDescent="0.3">
      <c r="A5941">
        <v>2970</v>
      </c>
      <c r="B5941">
        <v>0.33431507253362303</v>
      </c>
      <c r="C5941">
        <v>0.25357370451540101</v>
      </c>
      <c r="D5941">
        <v>0.26490075520091499</v>
      </c>
      <c r="E5941">
        <v>18.865495972993799</v>
      </c>
      <c r="F5941">
        <v>11.2319947009312</v>
      </c>
      <c r="G5941">
        <v>13.595792191765799</v>
      </c>
      <c r="H5941">
        <v>0.74349286102267098</v>
      </c>
      <c r="I5941">
        <v>0.53340887417827898</v>
      </c>
      <c r="J5941">
        <v>-1.28155070356562</v>
      </c>
      <c r="K5941">
        <v>1.4377446696453799</v>
      </c>
      <c r="L5941">
        <v>2.3785472764826499</v>
      </c>
    </row>
    <row r="5943" spans="1:12" x14ac:dyDescent="0.3">
      <c r="A5943">
        <v>2971</v>
      </c>
      <c r="B5943">
        <v>0.335113399005047</v>
      </c>
      <c r="C5943">
        <v>0.253779467619549</v>
      </c>
      <c r="D5943">
        <v>0.26489796887119199</v>
      </c>
      <c r="E5943">
        <v>18.3052125220131</v>
      </c>
      <c r="F5943">
        <v>10.7932572036437</v>
      </c>
      <c r="G5943">
        <v>13.7455474032555</v>
      </c>
      <c r="H5943">
        <v>0.74913531370139697</v>
      </c>
      <c r="I5943">
        <v>0.55098745987979503</v>
      </c>
      <c r="J5943">
        <v>-1.27263902504846</v>
      </c>
      <c r="K5943">
        <v>1.46943010522088</v>
      </c>
      <c r="L5943">
        <v>2.4674732447632</v>
      </c>
    </row>
    <row r="5945" spans="1:12" x14ac:dyDescent="0.3">
      <c r="A5945">
        <v>2972</v>
      </c>
      <c r="B5945">
        <v>0.33627408297390798</v>
      </c>
      <c r="C5945">
        <v>0.254087520919274</v>
      </c>
      <c r="D5945">
        <v>0.264928444084365</v>
      </c>
      <c r="E5945">
        <v>18.685794493268499</v>
      </c>
      <c r="F5945">
        <v>10.7740191433014</v>
      </c>
      <c r="G5945">
        <v>13.879220565528501</v>
      </c>
      <c r="H5945">
        <v>0.74063835389038202</v>
      </c>
      <c r="I5945">
        <v>0.55306659751763598</v>
      </c>
      <c r="J5945">
        <v>-1.2920936903720399</v>
      </c>
      <c r="K5945">
        <v>1.43711961552933</v>
      </c>
      <c r="L5945">
        <v>2.4256427000732401</v>
      </c>
    </row>
    <row r="5947" spans="1:12" x14ac:dyDescent="0.3">
      <c r="A5947">
        <v>2973</v>
      </c>
      <c r="B5947">
        <v>0.33741662916107501</v>
      </c>
      <c r="C5947">
        <v>0.254378094044653</v>
      </c>
      <c r="D5947">
        <v>0.26495441355841198</v>
      </c>
      <c r="E5947">
        <v>19.543937773579302</v>
      </c>
      <c r="F5947">
        <v>10.5569960613895</v>
      </c>
      <c r="G5947">
        <v>13.3563042796997</v>
      </c>
      <c r="H5947">
        <v>0.710485731289074</v>
      </c>
      <c r="I5947">
        <v>0.54322444989267504</v>
      </c>
      <c r="J5947">
        <v>-1.2673874530015901</v>
      </c>
      <c r="K5947">
        <v>1.4010347605985101</v>
      </c>
      <c r="L5947">
        <v>2.5166121145024398</v>
      </c>
    </row>
    <row r="5949" spans="1:12" x14ac:dyDescent="0.3">
      <c r="A5949">
        <v>2974</v>
      </c>
      <c r="B5949">
        <v>0.338125769727605</v>
      </c>
      <c r="C5949">
        <v>0.254555230001691</v>
      </c>
      <c r="D5949">
        <v>0.26496264643740403</v>
      </c>
      <c r="E5949">
        <v>19.517416310663901</v>
      </c>
      <c r="F5949">
        <v>10.768967350421001</v>
      </c>
      <c r="G5949">
        <v>13.323878246775999</v>
      </c>
      <c r="H5949">
        <v>0.69591215632630499</v>
      </c>
      <c r="I5949">
        <v>0.51698658718685497</v>
      </c>
      <c r="J5949">
        <v>-1.2523285981988199</v>
      </c>
      <c r="K5949">
        <v>1.43385010169149</v>
      </c>
      <c r="L5949">
        <v>2.3282785012259199</v>
      </c>
    </row>
    <row r="5951" spans="1:12" x14ac:dyDescent="0.3">
      <c r="A5951">
        <v>2975</v>
      </c>
      <c r="B5951">
        <v>0.33916297233723303</v>
      </c>
      <c r="C5951">
        <v>0.254815996820274</v>
      </c>
      <c r="D5951">
        <v>0.264978385380153</v>
      </c>
      <c r="E5951">
        <v>20.684072257643098</v>
      </c>
      <c r="F5951">
        <v>10.7829939966498</v>
      </c>
      <c r="G5951">
        <v>13.595317479392699</v>
      </c>
      <c r="H5951">
        <v>0.68347195099735203</v>
      </c>
      <c r="I5951">
        <v>0.50165959719463205</v>
      </c>
      <c r="J5951">
        <v>-1.2650909553377401</v>
      </c>
      <c r="K5951">
        <v>1.47402184891961</v>
      </c>
      <c r="L5951">
        <v>2.3424624215518302</v>
      </c>
    </row>
    <row r="5953" spans="1:12" x14ac:dyDescent="0.3">
      <c r="A5953">
        <v>2976</v>
      </c>
      <c r="B5953">
        <v>0.339837760445725</v>
      </c>
      <c r="C5953">
        <v>0.25497116506770201</v>
      </c>
      <c r="D5953">
        <v>0.26497937624630902</v>
      </c>
      <c r="E5953">
        <v>20.723572761976101</v>
      </c>
      <c r="F5953">
        <v>10.731740832337</v>
      </c>
      <c r="G5953">
        <v>13.6474997003016</v>
      </c>
      <c r="H5953">
        <v>0.67546099823364503</v>
      </c>
      <c r="I5953">
        <v>0.458228750876367</v>
      </c>
      <c r="J5953">
        <v>-1.2720379686049099</v>
      </c>
      <c r="K5953">
        <v>1.4484907923329799</v>
      </c>
      <c r="L5953">
        <v>2.5799589451105098</v>
      </c>
    </row>
    <row r="5955" spans="1:12" x14ac:dyDescent="0.3">
      <c r="A5955">
        <v>2977</v>
      </c>
      <c r="B5955">
        <v>0.34080284169317099</v>
      </c>
      <c r="C5955">
        <v>0.25521591440367303</v>
      </c>
      <c r="D5955">
        <v>0.26500415127526</v>
      </c>
      <c r="E5955">
        <v>20.989105026218699</v>
      </c>
      <c r="F5955">
        <v>10.385131033200601</v>
      </c>
      <c r="G5955">
        <v>13.6352860017293</v>
      </c>
      <c r="H5955">
        <v>0.62271745014897595</v>
      </c>
      <c r="I5955">
        <v>0.44125528239149903</v>
      </c>
      <c r="J5955">
        <v>-1.3553268138596299</v>
      </c>
      <c r="K5955">
        <v>1.4708725377964</v>
      </c>
      <c r="L5955">
        <v>2.4662231365310898</v>
      </c>
    </row>
    <row r="5957" spans="1:12" x14ac:dyDescent="0.3">
      <c r="A5957">
        <v>2978</v>
      </c>
      <c r="B5957">
        <v>0.34141905147986601</v>
      </c>
      <c r="C5957">
        <v>0.255380025508605</v>
      </c>
      <c r="D5957">
        <v>0.265070956756573</v>
      </c>
      <c r="E5957">
        <v>21.3128693310294</v>
      </c>
      <c r="F5957">
        <v>10.109157482633201</v>
      </c>
      <c r="G5957">
        <v>13.813912571968499</v>
      </c>
      <c r="H5957">
        <v>0.62657222660609802</v>
      </c>
      <c r="I5957">
        <v>0.46175079763747301</v>
      </c>
      <c r="J5957">
        <v>-1.40751044041289</v>
      </c>
      <c r="K5957">
        <v>1.3884375161056699</v>
      </c>
      <c r="L5957">
        <v>2.3794608171138099</v>
      </c>
    </row>
    <row r="5959" spans="1:12" x14ac:dyDescent="0.3">
      <c r="A5959">
        <v>2979</v>
      </c>
      <c r="B5959">
        <v>0.34233616442356302</v>
      </c>
      <c r="C5959">
        <v>0.25562919055690603</v>
      </c>
      <c r="D5959">
        <v>0.26509326849991099</v>
      </c>
      <c r="E5959">
        <v>20.829877356270298</v>
      </c>
      <c r="F5959">
        <v>10.282496043561901</v>
      </c>
      <c r="G5959">
        <v>14.094532238063101</v>
      </c>
      <c r="H5959">
        <v>0.57593863427587799</v>
      </c>
      <c r="I5959">
        <v>0.47278445559471199</v>
      </c>
      <c r="J5959">
        <v>-1.5273277056608701</v>
      </c>
      <c r="K5959">
        <v>1.45442880643552</v>
      </c>
      <c r="L5959">
        <v>2.48454203024014</v>
      </c>
    </row>
    <row r="5961" spans="1:12" x14ac:dyDescent="0.3">
      <c r="A5961">
        <v>2980</v>
      </c>
      <c r="B5961">
        <v>0.34291456726408998</v>
      </c>
      <c r="C5961">
        <v>0.25578729770941699</v>
      </c>
      <c r="D5961">
        <v>0.26505823649798199</v>
      </c>
      <c r="E5961">
        <v>20.91738300191</v>
      </c>
      <c r="F5961">
        <v>10.3467598265646</v>
      </c>
      <c r="G5961">
        <v>14.2917470401656</v>
      </c>
      <c r="H5961">
        <v>0.57595860021725898</v>
      </c>
      <c r="I5961">
        <v>0.4810493128719</v>
      </c>
      <c r="J5961">
        <v>-1.5528903935404199</v>
      </c>
      <c r="K5961">
        <v>1.4930138778305699</v>
      </c>
      <c r="L5961">
        <v>2.4518709324047001</v>
      </c>
    </row>
    <row r="5963" spans="1:12" x14ac:dyDescent="0.3">
      <c r="A5963">
        <v>2981</v>
      </c>
      <c r="B5963">
        <v>0.34377895487589799</v>
      </c>
      <c r="C5963">
        <v>0.25599540035683299</v>
      </c>
      <c r="D5963">
        <v>0.26500245640577202</v>
      </c>
      <c r="E5963">
        <v>21.174244763909901</v>
      </c>
      <c r="F5963">
        <v>10.331595411376901</v>
      </c>
      <c r="G5963">
        <v>14.954052864194001</v>
      </c>
      <c r="H5963">
        <v>0.58340173834402798</v>
      </c>
      <c r="I5963">
        <v>0.45710035793617598</v>
      </c>
      <c r="J5963">
        <v>-1.6038568111745499</v>
      </c>
      <c r="K5963">
        <v>1.5033272707455001</v>
      </c>
      <c r="L5963">
        <v>2.43766297153587</v>
      </c>
    </row>
    <row r="5965" spans="1:12" x14ac:dyDescent="0.3">
      <c r="A5965">
        <v>2982</v>
      </c>
      <c r="B5965">
        <v>0.34461737004853599</v>
      </c>
      <c r="C5965">
        <v>0.25619164805911299</v>
      </c>
      <c r="D5965">
        <v>0.264911464309668</v>
      </c>
      <c r="E5965">
        <v>21.334716767647802</v>
      </c>
      <c r="F5965">
        <v>10.0973946061437</v>
      </c>
      <c r="G5965">
        <v>15.0171687535831</v>
      </c>
      <c r="H5965">
        <v>0.59304088083095596</v>
      </c>
      <c r="I5965">
        <v>0.43669360442090999</v>
      </c>
      <c r="J5965">
        <v>-1.61681429502415</v>
      </c>
      <c r="K5965">
        <v>1.4407978185968899</v>
      </c>
      <c r="L5965">
        <v>2.3826341687799402</v>
      </c>
    </row>
    <row r="5967" spans="1:12" x14ac:dyDescent="0.3">
      <c r="A5967">
        <v>2983</v>
      </c>
      <c r="B5967">
        <v>0.345146952725842</v>
      </c>
      <c r="C5967">
        <v>0.25630611553856097</v>
      </c>
      <c r="D5967">
        <v>0.26488367581965699</v>
      </c>
      <c r="E5967">
        <v>21.239327083621699</v>
      </c>
      <c r="F5967">
        <v>9.4313757221834695</v>
      </c>
      <c r="G5967">
        <v>14.871111710940699</v>
      </c>
      <c r="H5967">
        <v>0.61382312317445997</v>
      </c>
      <c r="I5967">
        <v>0.440823731165434</v>
      </c>
      <c r="J5967">
        <v>-1.6088434657275199</v>
      </c>
      <c r="K5967">
        <v>1.48339766066046</v>
      </c>
      <c r="L5967">
        <v>2.5691166602512099</v>
      </c>
    </row>
    <row r="5969" spans="1:12" x14ac:dyDescent="0.3">
      <c r="A5969">
        <v>2984</v>
      </c>
      <c r="B5969">
        <v>0.34593548939223201</v>
      </c>
      <c r="C5969">
        <v>0.25649235806167903</v>
      </c>
      <c r="D5969">
        <v>0.26490494950186799</v>
      </c>
      <c r="E5969">
        <v>21.0646767133995</v>
      </c>
      <c r="F5969">
        <v>8.6417053324853192</v>
      </c>
      <c r="G5969">
        <v>14.600588186982</v>
      </c>
      <c r="H5969">
        <v>0.64300902179764496</v>
      </c>
      <c r="I5969">
        <v>0.44574015340183298</v>
      </c>
      <c r="J5969">
        <v>-1.57379770081518</v>
      </c>
      <c r="K5969">
        <v>1.48873466118987</v>
      </c>
      <c r="L5969">
        <v>2.42758998405019</v>
      </c>
    </row>
    <row r="5971" spans="1:12" x14ac:dyDescent="0.3">
      <c r="A5971">
        <v>2985</v>
      </c>
      <c r="B5971">
        <v>0.34643353726542297</v>
      </c>
      <c r="C5971">
        <v>0.25661821094693699</v>
      </c>
      <c r="D5971">
        <v>0.26493204806818599</v>
      </c>
      <c r="E5971">
        <v>21.115942822673802</v>
      </c>
      <c r="F5971">
        <v>8.0799295930004398</v>
      </c>
      <c r="G5971">
        <v>14.1814090001221</v>
      </c>
      <c r="H5971">
        <v>0.65633562862961803</v>
      </c>
      <c r="I5971">
        <v>0.437785788954759</v>
      </c>
      <c r="J5971">
        <v>-1.5432092508723301</v>
      </c>
      <c r="K5971">
        <v>1.46594422649672</v>
      </c>
      <c r="L5971">
        <v>2.4802147325135899</v>
      </c>
    </row>
    <row r="5973" spans="1:12" x14ac:dyDescent="0.3">
      <c r="A5973">
        <v>2986</v>
      </c>
      <c r="B5973">
        <v>0.347118239578043</v>
      </c>
      <c r="C5973">
        <v>0.25683565849512602</v>
      </c>
      <c r="D5973">
        <v>0.264969055888019</v>
      </c>
      <c r="E5973">
        <v>21.373536441652899</v>
      </c>
      <c r="F5973">
        <v>8.0862867143192396</v>
      </c>
      <c r="G5973">
        <v>13.8736115410029</v>
      </c>
      <c r="H5973">
        <v>0.64985638439479998</v>
      </c>
      <c r="I5973">
        <v>0.40936356425187898</v>
      </c>
      <c r="J5973">
        <v>-1.51380280816547</v>
      </c>
      <c r="K5973">
        <v>1.50510627092197</v>
      </c>
      <c r="L5973">
        <v>2.54543672546983</v>
      </c>
    </row>
    <row r="5975" spans="1:12" x14ac:dyDescent="0.3">
      <c r="A5975">
        <v>2987</v>
      </c>
      <c r="B5975">
        <v>0.34757144100079002</v>
      </c>
      <c r="C5975">
        <v>0.25693358101218899</v>
      </c>
      <c r="D5975">
        <v>0.26497940593486502</v>
      </c>
      <c r="E5975">
        <v>21.613850053512198</v>
      </c>
      <c r="F5975">
        <v>8.2468608857836099</v>
      </c>
      <c r="G5975">
        <v>13.907747954765799</v>
      </c>
      <c r="H5975">
        <v>0.64307488527611001</v>
      </c>
      <c r="I5975">
        <v>0.37383619455015898</v>
      </c>
      <c r="J5975">
        <v>-1.4949431446079899</v>
      </c>
      <c r="K5975">
        <v>1.43627819652694</v>
      </c>
      <c r="L5975">
        <v>2.4216760104905699</v>
      </c>
    </row>
    <row r="5977" spans="1:12" x14ac:dyDescent="0.3">
      <c r="A5977">
        <v>2988</v>
      </c>
      <c r="B5977">
        <v>0.34821329164446002</v>
      </c>
      <c r="C5977">
        <v>0.25708720313412198</v>
      </c>
      <c r="D5977">
        <v>0.26494947376334499</v>
      </c>
      <c r="E5977">
        <v>21.405377550867701</v>
      </c>
      <c r="F5977">
        <v>8.40804324925743</v>
      </c>
      <c r="G5977">
        <v>14.223235253690801</v>
      </c>
      <c r="H5977">
        <v>0.63646948637293899</v>
      </c>
      <c r="I5977">
        <v>0.36976915849185299</v>
      </c>
      <c r="J5977">
        <v>-1.4990545929658501</v>
      </c>
      <c r="K5977">
        <v>1.4257003576398299</v>
      </c>
      <c r="L5977">
        <v>2.38208123629266</v>
      </c>
    </row>
    <row r="5979" spans="1:12" x14ac:dyDescent="0.3">
      <c r="A5979">
        <v>2989</v>
      </c>
      <c r="B5979">
        <v>0.34864531821530798</v>
      </c>
      <c r="C5979">
        <v>0.25720101094407199</v>
      </c>
      <c r="D5979">
        <v>0.26490759224654198</v>
      </c>
      <c r="E5979">
        <v>21.108253533950599</v>
      </c>
      <c r="F5979">
        <v>8.0088064948326707</v>
      </c>
      <c r="G5979">
        <v>14.5499020204164</v>
      </c>
      <c r="H5979">
        <v>0.65050278893992797</v>
      </c>
      <c r="I5979">
        <v>0.38963845975990002</v>
      </c>
      <c r="J5979">
        <v>-1.5031189395226401</v>
      </c>
      <c r="K5979">
        <v>1.54527801815009</v>
      </c>
      <c r="L5979">
        <v>2.4583378384515999</v>
      </c>
    </row>
    <row r="5981" spans="1:12" x14ac:dyDescent="0.3">
      <c r="A5981">
        <v>2990</v>
      </c>
      <c r="B5981">
        <v>0.34931288864968002</v>
      </c>
      <c r="C5981">
        <v>0.257350502301882</v>
      </c>
      <c r="D5981">
        <v>0.26490779561324701</v>
      </c>
      <c r="E5981">
        <v>21.090381270792999</v>
      </c>
      <c r="F5981">
        <v>7.8420731943892301</v>
      </c>
      <c r="G5981">
        <v>14.4257233230559</v>
      </c>
      <c r="H5981">
        <v>0.63782463963218905</v>
      </c>
      <c r="I5981">
        <v>0.38659411162692398</v>
      </c>
      <c r="J5981">
        <v>-1.51535300055688</v>
      </c>
      <c r="K5981">
        <v>1.48301301197366</v>
      </c>
      <c r="L5981">
        <v>2.4939899636097702</v>
      </c>
    </row>
    <row r="5983" spans="1:12" x14ac:dyDescent="0.3">
      <c r="A5983">
        <v>2991</v>
      </c>
      <c r="B5983">
        <v>0.34994475259748697</v>
      </c>
      <c r="C5983">
        <v>0.25753294170425101</v>
      </c>
      <c r="D5983">
        <v>0.26492446934276798</v>
      </c>
      <c r="E5983">
        <v>21.1776321670818</v>
      </c>
      <c r="F5983">
        <v>7.4543637290082296</v>
      </c>
      <c r="G5983">
        <v>14.0557598975541</v>
      </c>
      <c r="H5983">
        <v>0.626541119030261</v>
      </c>
      <c r="I5983">
        <v>0.36400550217476002</v>
      </c>
      <c r="J5983">
        <v>-1.5194021552439501</v>
      </c>
      <c r="K5983">
        <v>1.4853449446374101</v>
      </c>
      <c r="L5983">
        <v>2.3743401814707301</v>
      </c>
    </row>
    <row r="5985" spans="1:12" x14ac:dyDescent="0.3">
      <c r="A5985">
        <v>2992</v>
      </c>
      <c r="B5985">
        <v>0.350377684582173</v>
      </c>
      <c r="C5985">
        <v>0.25763794964945302</v>
      </c>
      <c r="D5985">
        <v>0.264942884412456</v>
      </c>
      <c r="E5985">
        <v>21.046729631102401</v>
      </c>
      <c r="F5985">
        <v>7.5001144084533999</v>
      </c>
      <c r="G5985">
        <v>13.9288175837524</v>
      </c>
      <c r="H5985">
        <v>0.60621573261856199</v>
      </c>
      <c r="I5985">
        <v>0.36141543188448599</v>
      </c>
      <c r="J5985">
        <v>-1.5046460993491599</v>
      </c>
      <c r="K5985">
        <v>1.58850291432971</v>
      </c>
      <c r="L5985">
        <v>2.5098326813975098</v>
      </c>
    </row>
    <row r="5987" spans="1:12" x14ac:dyDescent="0.3">
      <c r="A5987">
        <v>2993</v>
      </c>
      <c r="B5987">
        <v>0.35102594806251097</v>
      </c>
      <c r="C5987">
        <v>0.25777320478460503</v>
      </c>
      <c r="D5987">
        <v>0.264981052950584</v>
      </c>
      <c r="E5987">
        <v>20.449074244889399</v>
      </c>
      <c r="F5987">
        <v>7.6875914399685001</v>
      </c>
      <c r="G5987">
        <v>13.905654047893901</v>
      </c>
      <c r="H5987">
        <v>0.58761108051614697</v>
      </c>
      <c r="I5987">
        <v>0.33922725793846598</v>
      </c>
      <c r="J5987">
        <v>-1.4266429243413801</v>
      </c>
      <c r="K5987">
        <v>1.5389313148178201</v>
      </c>
      <c r="L5987">
        <v>2.4775702727918101</v>
      </c>
    </row>
    <row r="5989" spans="1:12" x14ac:dyDescent="0.3">
      <c r="A5989">
        <v>2994</v>
      </c>
      <c r="B5989">
        <v>0.35144093215475403</v>
      </c>
      <c r="C5989">
        <v>0.25787518813649601</v>
      </c>
      <c r="D5989">
        <v>0.26494461522462598</v>
      </c>
      <c r="E5989">
        <v>20.732001600683301</v>
      </c>
      <c r="F5989">
        <v>7.5903996795395301</v>
      </c>
      <c r="G5989">
        <v>14.063887000611</v>
      </c>
      <c r="H5989">
        <v>0.60247014025170398</v>
      </c>
      <c r="I5989">
        <v>0.340058141878196</v>
      </c>
      <c r="J5989">
        <v>-1.4265650806216801</v>
      </c>
      <c r="K5989">
        <v>1.47058405128129</v>
      </c>
      <c r="L5989">
        <v>2.3314278123491299</v>
      </c>
    </row>
    <row r="5991" spans="1:12" x14ac:dyDescent="0.3">
      <c r="A5991">
        <v>2995</v>
      </c>
      <c r="B5991">
        <v>0.35203224599771699</v>
      </c>
      <c r="C5991">
        <v>0.25801444978105198</v>
      </c>
      <c r="D5991">
        <v>0.26487828762628501</v>
      </c>
      <c r="E5991">
        <v>21.2120017675526</v>
      </c>
      <c r="F5991">
        <v>8.1928350602372007</v>
      </c>
      <c r="G5991">
        <v>14.142617691763601</v>
      </c>
      <c r="H5991">
        <v>0.56353432210244603</v>
      </c>
      <c r="I5991">
        <v>0.308212209191427</v>
      </c>
      <c r="J5991">
        <v>-1.41739106448874</v>
      </c>
      <c r="K5991">
        <v>1.5071977981564699</v>
      </c>
      <c r="L5991">
        <v>2.33664461016392</v>
      </c>
    </row>
    <row r="5993" spans="1:12" x14ac:dyDescent="0.3">
      <c r="A5993">
        <v>2996</v>
      </c>
      <c r="B5993">
        <v>0.35242804230868702</v>
      </c>
      <c r="C5993">
        <v>0.25810830133441598</v>
      </c>
      <c r="D5993">
        <v>0.26483880411155902</v>
      </c>
      <c r="E5993">
        <v>21.282867755306199</v>
      </c>
      <c r="F5993">
        <v>8.2066616045124796</v>
      </c>
      <c r="G5993">
        <v>13.990459950238</v>
      </c>
      <c r="H5993">
        <v>0.54302600192259198</v>
      </c>
      <c r="I5993">
        <v>0.30921452426142998</v>
      </c>
      <c r="J5993">
        <v>-1.4088246130330899</v>
      </c>
      <c r="K5993">
        <v>1.57715577806899</v>
      </c>
      <c r="L5993">
        <v>2.54863411767889</v>
      </c>
    </row>
    <row r="5995" spans="1:12" x14ac:dyDescent="0.3">
      <c r="A5995">
        <v>2997</v>
      </c>
      <c r="B5995">
        <v>0.35304740992400502</v>
      </c>
      <c r="C5995">
        <v>0.258222910790956</v>
      </c>
      <c r="D5995">
        <v>0.26495136729680702</v>
      </c>
      <c r="E5995">
        <v>21.212118689646399</v>
      </c>
      <c r="F5995">
        <v>8.0686340079670096</v>
      </c>
      <c r="G5995">
        <v>13.7240439253808</v>
      </c>
      <c r="H5995">
        <v>0.51078979850815798</v>
      </c>
      <c r="I5995">
        <v>0.29062620443989301</v>
      </c>
      <c r="J5995">
        <v>-1.382266595673</v>
      </c>
      <c r="K5995">
        <v>1.47224284874314</v>
      </c>
      <c r="L5995">
        <v>2.4040783330692799</v>
      </c>
    </row>
    <row r="5997" spans="1:12" x14ac:dyDescent="0.3">
      <c r="A5997">
        <v>2998</v>
      </c>
      <c r="B5997">
        <v>0.35346467697713702</v>
      </c>
      <c r="C5997">
        <v>0.258285411444098</v>
      </c>
      <c r="D5997">
        <v>0.26502870463002498</v>
      </c>
      <c r="E5997">
        <v>21.112688834754199</v>
      </c>
      <c r="F5997">
        <v>8.1074221262510502</v>
      </c>
      <c r="G5997">
        <v>13.5979963273992</v>
      </c>
      <c r="H5997">
        <v>0.49770852193564702</v>
      </c>
      <c r="I5997">
        <v>0.28398590261615397</v>
      </c>
      <c r="J5997">
        <v>-1.39515921786178</v>
      </c>
      <c r="K5997">
        <v>1.50938548756267</v>
      </c>
      <c r="L5997">
        <v>2.5517593882591698</v>
      </c>
    </row>
    <row r="5999" spans="1:12" x14ac:dyDescent="0.3">
      <c r="A5999">
        <v>2999</v>
      </c>
      <c r="B5999">
        <v>0.35408669053248298</v>
      </c>
      <c r="C5999">
        <v>0.25843112945983199</v>
      </c>
      <c r="D5999">
        <v>0.26512464109702399</v>
      </c>
      <c r="E5999">
        <v>21.039573694973601</v>
      </c>
      <c r="F5999">
        <v>8.0299703407279299</v>
      </c>
      <c r="G5999">
        <v>13.738806271996101</v>
      </c>
      <c r="H5999">
        <v>0.49261629200129398</v>
      </c>
      <c r="I5999">
        <v>0.28722317463991198</v>
      </c>
      <c r="J5999">
        <v>-1.42457987171497</v>
      </c>
      <c r="K5999">
        <v>1.51859301550305</v>
      </c>
      <c r="L5999">
        <v>2.5002885858561799</v>
      </c>
    </row>
    <row r="6001" spans="1:12" x14ac:dyDescent="0.3">
      <c r="A6001">
        <v>3000</v>
      </c>
      <c r="B6001">
        <v>0.35466465375147399</v>
      </c>
      <c r="C6001">
        <v>0.25855797686564003</v>
      </c>
      <c r="D6001">
        <v>0.26514983675119802</v>
      </c>
      <c r="E6001">
        <v>20.8117311869415</v>
      </c>
      <c r="F6001">
        <v>8.2785258724669806</v>
      </c>
      <c r="G6001">
        <v>13.867935478682501</v>
      </c>
      <c r="H6001">
        <v>0.47585896164164598</v>
      </c>
      <c r="I6001">
        <v>0.27373387318939402</v>
      </c>
      <c r="J6001">
        <v>-1.4211010765699299</v>
      </c>
      <c r="K6001">
        <v>1.5414555718249701</v>
      </c>
      <c r="L6001">
        <v>2.3411401916909398</v>
      </c>
    </row>
    <row r="6003" spans="1:12" x14ac:dyDescent="0.3">
      <c r="A6003">
        <v>3001</v>
      </c>
      <c r="B6003">
        <v>0.35504088245374799</v>
      </c>
      <c r="C6003">
        <v>0.258612558642769</v>
      </c>
      <c r="D6003">
        <v>0.26509599021437902</v>
      </c>
      <c r="E6003">
        <v>20.9405247618262</v>
      </c>
      <c r="F6003">
        <v>8.4596076748715205</v>
      </c>
      <c r="G6003">
        <v>14.127560019491099</v>
      </c>
      <c r="H6003">
        <v>0.458400507073777</v>
      </c>
      <c r="I6003">
        <v>0.25366125009906998</v>
      </c>
      <c r="J6003">
        <v>-1.43523385736572</v>
      </c>
      <c r="K6003">
        <v>1.55801950590048</v>
      </c>
      <c r="L6003">
        <v>2.5747661878386499</v>
      </c>
    </row>
    <row r="6005" spans="1:12" x14ac:dyDescent="0.3">
      <c r="A6005">
        <v>3002</v>
      </c>
      <c r="B6005">
        <v>0.35562982851505298</v>
      </c>
      <c r="C6005">
        <v>0.258668179641247</v>
      </c>
      <c r="D6005">
        <v>0.26499965202664</v>
      </c>
      <c r="E6005">
        <v>20.825862998502298</v>
      </c>
      <c r="F6005">
        <v>8.4439343938205305</v>
      </c>
      <c r="G6005">
        <v>14.164050571202701</v>
      </c>
      <c r="H6005">
        <v>0.43318332241406998</v>
      </c>
      <c r="I6005">
        <v>0.23372719966092001</v>
      </c>
      <c r="J6005">
        <v>-1.4254557497878799</v>
      </c>
      <c r="K6005">
        <v>1.5543172622899899</v>
      </c>
      <c r="L6005">
        <v>2.32710051462259</v>
      </c>
    </row>
    <row r="6007" spans="1:12" x14ac:dyDescent="0.3">
      <c r="A6007">
        <v>3003</v>
      </c>
      <c r="B6007">
        <v>0.35601337143542899</v>
      </c>
      <c r="C6007">
        <v>0.25869651416460498</v>
      </c>
      <c r="D6007">
        <v>0.26501510032817099</v>
      </c>
      <c r="E6007">
        <v>20.656846409134399</v>
      </c>
      <c r="F6007">
        <v>8.1373478180465408</v>
      </c>
      <c r="G6007">
        <v>14.0680329764304</v>
      </c>
      <c r="H6007">
        <v>0.424290976765266</v>
      </c>
      <c r="I6007">
        <v>0.212031122730863</v>
      </c>
      <c r="J6007">
        <v>-1.4002751518779799</v>
      </c>
      <c r="K6007">
        <v>1.5983114558432201</v>
      </c>
      <c r="L6007">
        <v>2.46930032602552</v>
      </c>
    </row>
    <row r="6009" spans="1:12" x14ac:dyDescent="0.3">
      <c r="A6009">
        <v>3004</v>
      </c>
      <c r="B6009">
        <v>0.35660692008705303</v>
      </c>
      <c r="C6009">
        <v>0.258790786943633</v>
      </c>
      <c r="D6009">
        <v>0.26495258011630202</v>
      </c>
      <c r="E6009">
        <v>20.939513122595901</v>
      </c>
      <c r="F6009">
        <v>7.9459658168640201</v>
      </c>
      <c r="G6009">
        <v>14.030853387010501</v>
      </c>
      <c r="H6009">
        <v>0.417010255346286</v>
      </c>
      <c r="I6009">
        <v>0.21025379460451199</v>
      </c>
      <c r="J6009">
        <v>-1.4013289961658999</v>
      </c>
      <c r="K6009">
        <v>1.5022694868567901</v>
      </c>
      <c r="L6009">
        <v>2.4867778007321899</v>
      </c>
    </row>
    <row r="6011" spans="1:12" x14ac:dyDescent="0.3">
      <c r="A6011">
        <v>3005</v>
      </c>
      <c r="B6011">
        <v>0.35697993906174802</v>
      </c>
      <c r="C6011">
        <v>0.25885707650008899</v>
      </c>
      <c r="D6011">
        <v>0.26495681783935798</v>
      </c>
      <c r="E6011">
        <v>21.285047636385698</v>
      </c>
      <c r="F6011">
        <v>7.5375985274161099</v>
      </c>
      <c r="G6011">
        <v>13.958393654499901</v>
      </c>
      <c r="H6011">
        <v>0.42815261937062299</v>
      </c>
      <c r="I6011">
        <v>0.22582456198946399</v>
      </c>
      <c r="J6011">
        <v>-1.4151640875595899</v>
      </c>
      <c r="K6011">
        <v>1.51061155525186</v>
      </c>
      <c r="L6011">
        <v>2.4180939695947101</v>
      </c>
    </row>
    <row r="6013" spans="1:12" x14ac:dyDescent="0.3">
      <c r="A6013">
        <v>3006</v>
      </c>
      <c r="B6013">
        <v>0.35754780715168599</v>
      </c>
      <c r="C6013">
        <v>0.25895162451338799</v>
      </c>
      <c r="D6013">
        <v>0.26495531264484301</v>
      </c>
      <c r="E6013">
        <v>21.095883281440301</v>
      </c>
      <c r="F6013">
        <v>7.0455752499971398</v>
      </c>
      <c r="G6013">
        <v>13.8924787657966</v>
      </c>
      <c r="H6013">
        <v>0.44725439004701401</v>
      </c>
      <c r="I6013">
        <v>0.23521111461484201</v>
      </c>
      <c r="J6013">
        <v>-1.3974696440082499</v>
      </c>
      <c r="K6013">
        <v>1.51380894746092</v>
      </c>
      <c r="L6013">
        <v>2.49956736956843</v>
      </c>
    </row>
    <row r="6015" spans="1:12" x14ac:dyDescent="0.3">
      <c r="A6015">
        <v>3007</v>
      </c>
      <c r="B6015">
        <v>0.35811646728577901</v>
      </c>
      <c r="C6015">
        <v>0.25904811060359301</v>
      </c>
      <c r="D6015">
        <v>0.26498581207437999</v>
      </c>
      <c r="E6015">
        <v>20.640252315799</v>
      </c>
      <c r="F6015">
        <v>7.1616027989212698</v>
      </c>
      <c r="G6015">
        <v>13.7972500454532</v>
      </c>
      <c r="H6015">
        <v>0.439783852306454</v>
      </c>
      <c r="I6015">
        <v>0.21174289033086899</v>
      </c>
      <c r="J6015">
        <v>-1.3370802587358801</v>
      </c>
      <c r="K6015">
        <v>1.4425527782304399</v>
      </c>
      <c r="L6015">
        <v>2.4117713068053601</v>
      </c>
    </row>
    <row r="6017" spans="1:12" x14ac:dyDescent="0.3">
      <c r="A6017">
        <v>3008</v>
      </c>
      <c r="B6017">
        <v>0.358495467729399</v>
      </c>
      <c r="C6017">
        <v>0.25912373179630499</v>
      </c>
      <c r="D6017">
        <v>0.26499819803054803</v>
      </c>
      <c r="E6017">
        <v>20.7397417471708</v>
      </c>
      <c r="F6017">
        <v>7.5462137555318902</v>
      </c>
      <c r="G6017">
        <v>13.592793367915901</v>
      </c>
      <c r="H6017">
        <v>0.40832860111885699</v>
      </c>
      <c r="I6017">
        <v>0.175614857528956</v>
      </c>
      <c r="J6017">
        <v>-1.2412080652061599</v>
      </c>
      <c r="K6017">
        <v>1.59804700987104</v>
      </c>
      <c r="L6017">
        <v>2.4757672320724202</v>
      </c>
    </row>
    <row r="6019" spans="1:12" x14ac:dyDescent="0.3">
      <c r="A6019">
        <v>3009</v>
      </c>
      <c r="B6019">
        <v>0.35906922623040599</v>
      </c>
      <c r="C6019">
        <v>0.25918580598601099</v>
      </c>
      <c r="D6019">
        <v>0.26507858420213898</v>
      </c>
      <c r="E6019">
        <v>20.733572875116302</v>
      </c>
      <c r="F6019">
        <v>8.0084972223889697</v>
      </c>
      <c r="G6019">
        <v>13.483273176428799</v>
      </c>
      <c r="H6019">
        <v>0.37961211939824602</v>
      </c>
      <c r="I6019">
        <v>0.113733066420834</v>
      </c>
      <c r="J6019">
        <v>-1.0906389135514101</v>
      </c>
      <c r="K6019">
        <v>1.5137849069179901</v>
      </c>
      <c r="L6019">
        <v>2.4148004152139499</v>
      </c>
    </row>
    <row r="6021" spans="1:12" x14ac:dyDescent="0.3">
      <c r="A6021">
        <v>3010</v>
      </c>
      <c r="B6021">
        <v>0.359436706304815</v>
      </c>
      <c r="C6021">
        <v>0.25922364051953101</v>
      </c>
      <c r="D6021">
        <v>0.26508712258316203</v>
      </c>
      <c r="E6021">
        <v>21.023742520796699</v>
      </c>
      <c r="F6021">
        <v>8.1527939123358202</v>
      </c>
      <c r="G6021">
        <v>13.726790292678899</v>
      </c>
      <c r="H6021">
        <v>0.37649781083508499</v>
      </c>
      <c r="I6021">
        <v>3.66458001248759E-2</v>
      </c>
      <c r="J6021">
        <v>-0.92780724920023205</v>
      </c>
      <c r="K6021">
        <v>1.66930317910152</v>
      </c>
      <c r="L6021">
        <v>2.56846756559223</v>
      </c>
    </row>
    <row r="6023" spans="1:12" x14ac:dyDescent="0.3">
      <c r="A6023">
        <v>3011</v>
      </c>
      <c r="B6023">
        <v>0.35994760296327899</v>
      </c>
      <c r="C6023">
        <v>0.25925885587529102</v>
      </c>
      <c r="D6023">
        <v>0.26500899731243899</v>
      </c>
      <c r="E6023">
        <v>21.841219159916601</v>
      </c>
      <c r="F6023">
        <v>8.2369727985681305</v>
      </c>
      <c r="G6023">
        <v>13.210354820981999</v>
      </c>
      <c r="H6023">
        <v>0.372340492285888</v>
      </c>
      <c r="I6023">
        <v>2.23210628862077E-2</v>
      </c>
      <c r="J6023">
        <v>-0.84287943221925099</v>
      </c>
      <c r="K6023">
        <v>1.59903267213098</v>
      </c>
      <c r="L6023">
        <v>2.3756383707886899</v>
      </c>
    </row>
    <row r="6025" spans="1:12" x14ac:dyDescent="0.3">
      <c r="A6025">
        <v>3012</v>
      </c>
      <c r="B6025">
        <v>0.36028173873626101</v>
      </c>
      <c r="C6025">
        <v>0.25927807420226601</v>
      </c>
      <c r="D6025">
        <v>0.26494302633359001</v>
      </c>
      <c r="E6025">
        <v>22.152442828207601</v>
      </c>
      <c r="F6025">
        <v>7.8672294399634097</v>
      </c>
      <c r="G6025">
        <v>13.1541177763202</v>
      </c>
      <c r="H6025">
        <v>0.378780084727599</v>
      </c>
      <c r="I6025">
        <v>5.9139125668336897E-3</v>
      </c>
      <c r="J6025">
        <v>-0.76672229194012398</v>
      </c>
      <c r="K6025">
        <v>1.58843079270094</v>
      </c>
      <c r="L6025">
        <v>2.4938697608951399</v>
      </c>
    </row>
    <row r="6027" spans="1:12" x14ac:dyDescent="0.3">
      <c r="A6027">
        <v>3013</v>
      </c>
      <c r="B6027">
        <v>0.36077939821419902</v>
      </c>
      <c r="C6027">
        <v>0.25935314780642998</v>
      </c>
      <c r="D6027">
        <v>0.264923364241541</v>
      </c>
      <c r="E6027">
        <v>22.256557897227101</v>
      </c>
      <c r="F6027">
        <v>7.3860184226235299</v>
      </c>
      <c r="G6027">
        <v>13.0214740537153</v>
      </c>
      <c r="H6027">
        <v>0.37364655698678101</v>
      </c>
      <c r="I6027">
        <v>-8.5426791280616803E-3</v>
      </c>
      <c r="J6027">
        <v>-0.68783857642027602</v>
      </c>
      <c r="K6027">
        <v>1.5969171043535499</v>
      </c>
      <c r="L6027">
        <v>2.5972440954737701</v>
      </c>
    </row>
    <row r="6029" spans="1:12" x14ac:dyDescent="0.3">
      <c r="A6029">
        <v>3014</v>
      </c>
      <c r="B6029">
        <v>0.36132160489579002</v>
      </c>
      <c r="C6029">
        <v>0.25937278292784499</v>
      </c>
      <c r="D6029">
        <v>0.264974801267302</v>
      </c>
      <c r="E6029">
        <v>21.224764864239699</v>
      </c>
      <c r="F6029">
        <v>7.7224565345763398</v>
      </c>
      <c r="G6029">
        <v>12.845576670896</v>
      </c>
      <c r="H6029">
        <v>0.33104902583704399</v>
      </c>
      <c r="I6029">
        <v>-5.84941937096045E-2</v>
      </c>
      <c r="J6029">
        <v>-0.62438354832902199</v>
      </c>
      <c r="K6029">
        <v>1.5097220551636199</v>
      </c>
      <c r="L6029">
        <v>2.29051080829033</v>
      </c>
    </row>
    <row r="6031" spans="1:12" x14ac:dyDescent="0.3">
      <c r="A6031">
        <v>3015</v>
      </c>
      <c r="B6031">
        <v>0.36168446761395001</v>
      </c>
      <c r="C6031">
        <v>0.25939438699396</v>
      </c>
      <c r="D6031">
        <v>0.265033060764441</v>
      </c>
      <c r="E6031">
        <v>21.2082110048392</v>
      </c>
      <c r="F6031">
        <v>7.69268778625701</v>
      </c>
      <c r="G6031">
        <v>12.775658728550001</v>
      </c>
      <c r="H6031">
        <v>0.32474693261755899</v>
      </c>
      <c r="I6031">
        <v>-5.4643523699818598E-2</v>
      </c>
      <c r="J6031">
        <v>-0.61571649086612901</v>
      </c>
      <c r="K6031">
        <v>1.4898405261644301</v>
      </c>
      <c r="L6031">
        <v>2.4681944610509601</v>
      </c>
    </row>
    <row r="6033" spans="1:12" x14ac:dyDescent="0.3">
      <c r="A6033">
        <v>3016</v>
      </c>
      <c r="B6033">
        <v>0.362206568923441</v>
      </c>
      <c r="C6033">
        <v>0.259400939927595</v>
      </c>
      <c r="D6033">
        <v>0.265046573145927</v>
      </c>
      <c r="E6033">
        <v>21.299508404916601</v>
      </c>
      <c r="F6033">
        <v>7.6911528457002696</v>
      </c>
      <c r="G6033">
        <v>12.975337160509101</v>
      </c>
      <c r="H6033">
        <v>0.33500095674460301</v>
      </c>
      <c r="I6033">
        <v>-3.8940329183567698E-2</v>
      </c>
      <c r="J6033">
        <v>-0.60053983551186896</v>
      </c>
      <c r="K6033">
        <v>1.50900083887587</v>
      </c>
      <c r="L6033">
        <v>2.2586570889143598</v>
      </c>
    </row>
    <row r="6035" spans="1:12" x14ac:dyDescent="0.3">
      <c r="A6035">
        <v>3017</v>
      </c>
      <c r="B6035">
        <v>0.36254575476669898</v>
      </c>
      <c r="C6035">
        <v>0.25940690755836299</v>
      </c>
      <c r="D6035">
        <v>0.26506433237576899</v>
      </c>
      <c r="E6035">
        <v>21.3208636238586</v>
      </c>
      <c r="F6035">
        <v>7.8021722323589797</v>
      </c>
      <c r="G6035">
        <v>12.977885820751199</v>
      </c>
      <c r="H6035">
        <v>0.33045721207039902</v>
      </c>
      <c r="I6035">
        <v>-4.1855054888015199E-2</v>
      </c>
      <c r="J6035">
        <v>-0.59646009421960799</v>
      </c>
      <c r="K6035">
        <v>1.6433393927422399</v>
      </c>
      <c r="L6035">
        <v>2.5138714926089598</v>
      </c>
    </row>
    <row r="6037" spans="1:12" x14ac:dyDescent="0.3">
      <c r="A6037">
        <v>3018</v>
      </c>
      <c r="B6037">
        <v>0.36303631790461399</v>
      </c>
      <c r="C6037">
        <v>0.25943971810405903</v>
      </c>
      <c r="D6037">
        <v>0.26504207328420498</v>
      </c>
      <c r="E6037">
        <v>21.735035148283401</v>
      </c>
      <c r="F6037">
        <v>7.8041771343643802</v>
      </c>
      <c r="G6037">
        <v>12.971134273737899</v>
      </c>
      <c r="H6037">
        <v>0.31911885364154702</v>
      </c>
      <c r="I6037">
        <v>-6.1377946138023602E-2</v>
      </c>
      <c r="J6037">
        <v>-0.57950013666688704</v>
      </c>
      <c r="K6037">
        <v>1.58881544138774</v>
      </c>
      <c r="L6037">
        <v>2.53514737309782</v>
      </c>
    </row>
    <row r="6039" spans="1:12" x14ac:dyDescent="0.3">
      <c r="A6039">
        <v>3019</v>
      </c>
      <c r="B6039">
        <v>0.363360286620864</v>
      </c>
      <c r="C6039">
        <v>0.259427380203272</v>
      </c>
      <c r="D6039">
        <v>0.26500006828551298</v>
      </c>
      <c r="E6039">
        <v>21.790077331886501</v>
      </c>
      <c r="F6039">
        <v>7.6178884832662499</v>
      </c>
      <c r="G6039">
        <v>13.0020544184791</v>
      </c>
      <c r="H6039">
        <v>0.31924944715250297</v>
      </c>
      <c r="I6039">
        <v>-7.2446548502424393E-2</v>
      </c>
      <c r="J6039">
        <v>-0.58188458505570295</v>
      </c>
      <c r="K6039">
        <v>1.68129941002123</v>
      </c>
      <c r="L6039">
        <v>2.6234002061764601</v>
      </c>
    </row>
    <row r="6041" spans="1:12" x14ac:dyDescent="0.3">
      <c r="A6041">
        <v>3020</v>
      </c>
      <c r="B6041">
        <v>0.36381684171051498</v>
      </c>
      <c r="C6041">
        <v>0.259475055800576</v>
      </c>
      <c r="D6041">
        <v>0.26495894767531297</v>
      </c>
      <c r="E6041">
        <v>21.8580380924212</v>
      </c>
      <c r="F6041">
        <v>7.3181445186546199</v>
      </c>
      <c r="G6041">
        <v>12.927617724244501</v>
      </c>
      <c r="H6041">
        <v>0.27663128535786202</v>
      </c>
      <c r="I6041">
        <v>-6.7143835669520396E-2</v>
      </c>
      <c r="J6041">
        <v>-0.61385774815749305</v>
      </c>
      <c r="K6041">
        <v>1.4465194678131099</v>
      </c>
      <c r="L6041">
        <v>2.3612140450335399</v>
      </c>
    </row>
    <row r="6043" spans="1:12" x14ac:dyDescent="0.3">
      <c r="A6043">
        <v>3021</v>
      </c>
      <c r="B6043">
        <v>0.36428788103113702</v>
      </c>
      <c r="C6043">
        <v>0.25948401521654901</v>
      </c>
      <c r="D6043">
        <v>0.26491991615638699</v>
      </c>
      <c r="E6043">
        <v>21.521160966115598</v>
      </c>
      <c r="F6043">
        <v>6.9650716178829297</v>
      </c>
      <c r="G6043">
        <v>12.361016314406699</v>
      </c>
      <c r="H6043">
        <v>0.25576852923815702</v>
      </c>
      <c r="I6043">
        <v>-8.2451347780117895E-2</v>
      </c>
      <c r="J6043">
        <v>-0.600275732515545</v>
      </c>
      <c r="K6043">
        <v>1.60985091644735</v>
      </c>
      <c r="L6043">
        <v>2.5806080397694902</v>
      </c>
    </row>
    <row r="6045" spans="1:12" x14ac:dyDescent="0.3">
      <c r="A6045">
        <v>3022</v>
      </c>
      <c r="B6045">
        <v>0.36462224629128498</v>
      </c>
      <c r="C6045">
        <v>0.25946764595372701</v>
      </c>
      <c r="D6045">
        <v>0.26491656529500701</v>
      </c>
      <c r="E6045">
        <v>21.314149722544101</v>
      </c>
      <c r="F6045">
        <v>7.0238062957420597</v>
      </c>
      <c r="G6045">
        <v>12.2037992197465</v>
      </c>
      <c r="H6045">
        <v>0.226888270685771</v>
      </c>
      <c r="I6045">
        <v>-0.105104207293218</v>
      </c>
      <c r="J6045">
        <v>-0.60839013756398497</v>
      </c>
      <c r="K6045">
        <v>1.58242065696962</v>
      </c>
      <c r="L6045">
        <v>2.4791569486248801</v>
      </c>
    </row>
    <row r="6047" spans="1:12" x14ac:dyDescent="0.3">
      <c r="A6047">
        <v>3023</v>
      </c>
      <c r="B6047">
        <v>0.36509794268830897</v>
      </c>
      <c r="C6047">
        <v>0.25945154229056</v>
      </c>
      <c r="D6047">
        <v>0.26491866925359903</v>
      </c>
      <c r="E6047">
        <v>21.3356769609926</v>
      </c>
      <c r="F6047">
        <v>6.5193235727865702</v>
      </c>
      <c r="G6047">
        <v>12.1507350000179</v>
      </c>
      <c r="H6047">
        <v>0.22265647698256999</v>
      </c>
      <c r="I6047">
        <v>-0.118446784566607</v>
      </c>
      <c r="J6047">
        <v>-0.63080182478046598</v>
      </c>
      <c r="K6047">
        <v>1.5033993923742801</v>
      </c>
      <c r="L6047">
        <v>2.5945996357519898</v>
      </c>
    </row>
    <row r="6049" spans="1:12" x14ac:dyDescent="0.3">
      <c r="A6049">
        <v>3024</v>
      </c>
      <c r="B6049">
        <v>0.36541511550022199</v>
      </c>
      <c r="C6049">
        <v>0.25944120329882803</v>
      </c>
      <c r="D6049">
        <v>0.26491862298869601</v>
      </c>
      <c r="E6049">
        <v>21.597782989985699</v>
      </c>
      <c r="F6049">
        <v>6.4623076512182598</v>
      </c>
      <c r="G6049">
        <v>12.0856177365871</v>
      </c>
      <c r="H6049">
        <v>0.21395216270592299</v>
      </c>
      <c r="I6049">
        <v>-0.114971118662073</v>
      </c>
      <c r="J6049">
        <v>-0.66420627687039502</v>
      </c>
      <c r="K6049">
        <v>1.4970526890420099</v>
      </c>
      <c r="L6049">
        <v>2.28959726765917</v>
      </c>
    </row>
    <row r="6051" spans="1:12" x14ac:dyDescent="0.3">
      <c r="A6051">
        <v>3025</v>
      </c>
      <c r="B6051">
        <v>0.36588023630035699</v>
      </c>
      <c r="C6051">
        <v>0.25943745295471499</v>
      </c>
      <c r="D6051">
        <v>0.26494653326325701</v>
      </c>
      <c r="E6051">
        <v>21.673583503139</v>
      </c>
      <c r="F6051">
        <v>6.2702276248592304</v>
      </c>
      <c r="G6051">
        <v>12.1955119174086</v>
      </c>
      <c r="H6051">
        <v>0.2152397809828</v>
      </c>
      <c r="I6051">
        <v>-0.10160325042813</v>
      </c>
      <c r="J6051">
        <v>-0.70207677596430096</v>
      </c>
      <c r="K6051">
        <v>1.57614607526613</v>
      </c>
      <c r="L6051">
        <v>2.5619044973736398</v>
      </c>
    </row>
    <row r="6053" spans="1:12" x14ac:dyDescent="0.3">
      <c r="A6053">
        <v>3026</v>
      </c>
      <c r="B6053">
        <v>0.36619484950436298</v>
      </c>
      <c r="C6053">
        <v>0.25941004974967102</v>
      </c>
      <c r="D6053">
        <v>0.26495340870960898</v>
      </c>
      <c r="E6053">
        <v>21.6480223619096</v>
      </c>
      <c r="F6053">
        <v>5.8810189819103202</v>
      </c>
      <c r="G6053">
        <v>12.3156323976258</v>
      </c>
      <c r="H6053">
        <v>0.23822171732225</v>
      </c>
      <c r="I6053">
        <v>-6.9114932613853597E-2</v>
      </c>
      <c r="J6053">
        <v>-0.721696985501184</v>
      </c>
      <c r="K6053">
        <v>1.60778342975577</v>
      </c>
      <c r="L6053">
        <v>2.4493226348546302</v>
      </c>
    </row>
    <row r="6055" spans="1:12" x14ac:dyDescent="0.3">
      <c r="A6055">
        <v>3027</v>
      </c>
      <c r="B6055">
        <v>0.36664040307364099</v>
      </c>
      <c r="C6055">
        <v>0.25941477654164902</v>
      </c>
      <c r="D6055">
        <v>0.26497439271373402</v>
      </c>
      <c r="E6055">
        <v>21.7429469915471</v>
      </c>
      <c r="F6055">
        <v>5.3840682200312804</v>
      </c>
      <c r="G6055">
        <v>12.4219512984393</v>
      </c>
      <c r="H6055">
        <v>0.25873296806322599</v>
      </c>
      <c r="I6055">
        <v>-5.1745421551831997E-2</v>
      </c>
      <c r="J6055">
        <v>-0.73751430312622002</v>
      </c>
      <c r="K6055">
        <v>1.5228962726866699</v>
      </c>
      <c r="L6055">
        <v>2.4250176459571802</v>
      </c>
    </row>
    <row r="6057" spans="1:12" x14ac:dyDescent="0.3">
      <c r="A6057">
        <v>3028</v>
      </c>
      <c r="B6057">
        <v>0.36695125081179403</v>
      </c>
      <c r="C6057">
        <v>0.25940051145100101</v>
      </c>
      <c r="D6057">
        <v>0.265010613033347</v>
      </c>
      <c r="E6057">
        <v>21.980686124035898</v>
      </c>
      <c r="F6057">
        <v>5.1585030962599099</v>
      </c>
      <c r="G6057">
        <v>12.4652884403034</v>
      </c>
      <c r="H6057">
        <v>0.25784011115848299</v>
      </c>
      <c r="I6057">
        <v>-4.5854195496930102E-2</v>
      </c>
      <c r="J6057">
        <v>-0.74589752973154599</v>
      </c>
      <c r="K6057">
        <v>1.62357806645767</v>
      </c>
      <c r="L6057">
        <v>2.6813859957121999</v>
      </c>
    </row>
    <row r="6059" spans="1:12" x14ac:dyDescent="0.3">
      <c r="A6059">
        <v>3029</v>
      </c>
      <c r="B6059">
        <v>0.36737677977606598</v>
      </c>
      <c r="C6059">
        <v>0.25939520081413198</v>
      </c>
      <c r="D6059">
        <v>0.265076800424284</v>
      </c>
      <c r="E6059">
        <v>22.2759770798692</v>
      </c>
      <c r="F6059">
        <v>5.3765175372034202</v>
      </c>
      <c r="G6059">
        <v>12.484316299111899</v>
      </c>
      <c r="H6059">
        <v>0.23924247391713799</v>
      </c>
      <c r="I6059">
        <v>-4.7089783194199597E-2</v>
      </c>
      <c r="J6059">
        <v>-0.74308103181879603</v>
      </c>
      <c r="K6059">
        <v>1.54878793741718</v>
      </c>
      <c r="L6059">
        <v>2.4412930935175901</v>
      </c>
    </row>
    <row r="6061" spans="1:12" x14ac:dyDescent="0.3">
      <c r="A6061">
        <v>3030</v>
      </c>
      <c r="B6061">
        <v>0.36781696488245402</v>
      </c>
      <c r="C6061">
        <v>0.25937062441904701</v>
      </c>
      <c r="D6061">
        <v>0.26509876898917301</v>
      </c>
      <c r="E6061">
        <v>22.316777329730499</v>
      </c>
      <c r="F6061">
        <v>5.5801768510062004</v>
      </c>
      <c r="G6061">
        <v>12.5925483316806</v>
      </c>
      <c r="H6061">
        <v>0.229024085582895</v>
      </c>
      <c r="I6061">
        <v>-4.9187960264970597E-2</v>
      </c>
      <c r="J6061">
        <v>-0.75312756525895796</v>
      </c>
      <c r="K6061">
        <v>1.5629958982860099</v>
      </c>
      <c r="L6061">
        <v>2.37566241133162</v>
      </c>
    </row>
    <row r="6063" spans="1:12" x14ac:dyDescent="0.3">
      <c r="A6063">
        <v>3031</v>
      </c>
      <c r="B6063">
        <v>0.36809562012535801</v>
      </c>
      <c r="C6063">
        <v>0.25934332611805599</v>
      </c>
      <c r="D6063">
        <v>0.26511608658888097</v>
      </c>
      <c r="E6063">
        <v>22.081771544956101</v>
      </c>
      <c r="F6063">
        <v>5.5218869379107396</v>
      </c>
      <c r="G6063">
        <v>12.871531261809301</v>
      </c>
      <c r="H6063">
        <v>0.22422759637548201</v>
      </c>
      <c r="I6063">
        <v>-5.00984770122294E-2</v>
      </c>
      <c r="J6063">
        <v>-0.75820384798887697</v>
      </c>
      <c r="K6063">
        <v>1.4759450923536299</v>
      </c>
      <c r="L6063">
        <v>2.4113626175756302</v>
      </c>
    </row>
    <row r="6065" spans="1:12" x14ac:dyDescent="0.3">
      <c r="A6065">
        <v>3032</v>
      </c>
      <c r="B6065">
        <v>0.368520752698061</v>
      </c>
      <c r="C6065">
        <v>0.25931784160085197</v>
      </c>
      <c r="D6065">
        <v>0.26514512274625901</v>
      </c>
      <c r="E6065">
        <v>21.892172025313201</v>
      </c>
      <c r="F6065">
        <v>5.2887326933453904</v>
      </c>
      <c r="G6065">
        <v>13.2925899183652</v>
      </c>
      <c r="H6065">
        <v>0.215501486805798</v>
      </c>
      <c r="I6065">
        <v>-3.8839828252995402E-2</v>
      </c>
      <c r="J6065">
        <v>-0.75595450980027101</v>
      </c>
      <c r="K6065">
        <v>1.6059323079505301</v>
      </c>
      <c r="L6065">
        <v>2.3326779205812498</v>
      </c>
    </row>
    <row r="6067" spans="1:12" x14ac:dyDescent="0.3">
      <c r="A6067">
        <v>3033</v>
      </c>
      <c r="B6067">
        <v>0.36884198855178701</v>
      </c>
      <c r="C6067">
        <v>0.25927854816388202</v>
      </c>
      <c r="D6067">
        <v>0.26514724150457802</v>
      </c>
      <c r="E6067">
        <v>21.726586133741002</v>
      </c>
      <c r="F6067">
        <v>5.20565027050153</v>
      </c>
      <c r="G6067">
        <v>13.706226760868701</v>
      </c>
      <c r="H6067">
        <v>0.18446513442852</v>
      </c>
      <c r="I6067">
        <v>-4.8972486467349599E-2</v>
      </c>
      <c r="J6067">
        <v>-0.737741062433246</v>
      </c>
      <c r="K6067">
        <v>1.53590220640924</v>
      </c>
      <c r="L6067">
        <v>2.5745257824093999</v>
      </c>
    </row>
    <row r="6069" spans="1:12" x14ac:dyDescent="0.3">
      <c r="A6069">
        <v>3034</v>
      </c>
      <c r="B6069">
        <v>0.36933563588602097</v>
      </c>
      <c r="C6069">
        <v>0.25924182242211002</v>
      </c>
      <c r="D6069">
        <v>0.26518325690800298</v>
      </c>
      <c r="E6069">
        <v>21.758984223868801</v>
      </c>
      <c r="F6069">
        <v>4.6834235149329597</v>
      </c>
      <c r="G6069">
        <v>14.224060596193601</v>
      </c>
      <c r="H6069">
        <v>0.177572358389919</v>
      </c>
      <c r="I6069">
        <v>-7.9495161167844594E-2</v>
      </c>
      <c r="J6069">
        <v>-0.69622107506914199</v>
      </c>
      <c r="K6069">
        <v>1.65497501551807</v>
      </c>
      <c r="L6069">
        <v>2.4522315405485799</v>
      </c>
    </row>
    <row r="6071" spans="1:12" x14ac:dyDescent="0.3">
      <c r="A6071">
        <v>3035</v>
      </c>
      <c r="B6071">
        <v>0.36968660420620097</v>
      </c>
      <c r="C6071">
        <v>0.25921354647220002</v>
      </c>
      <c r="D6071">
        <v>0.26523888278186802</v>
      </c>
      <c r="E6071">
        <v>22.256727352031501</v>
      </c>
      <c r="F6071">
        <v>4.2236064962954298</v>
      </c>
      <c r="G6071">
        <v>14.842603282787101</v>
      </c>
      <c r="H6071">
        <v>0.19295312416122501</v>
      </c>
      <c r="I6071">
        <v>-0.118937947915338</v>
      </c>
      <c r="J6071">
        <v>-0.64508906355447404</v>
      </c>
      <c r="K6071">
        <v>1.5381379769012899</v>
      </c>
      <c r="L6071">
        <v>2.39176957509155</v>
      </c>
    </row>
    <row r="6073" spans="1:12" x14ac:dyDescent="0.3">
      <c r="A6073">
        <v>3036</v>
      </c>
      <c r="B6073">
        <v>0.370199930268167</v>
      </c>
      <c r="C6073">
        <v>0.25917184117547198</v>
      </c>
      <c r="D6073">
        <v>0.26519664988667102</v>
      </c>
      <c r="E6073">
        <v>23.177259016808101</v>
      </c>
      <c r="F6073">
        <v>4.0749870624297504</v>
      </c>
      <c r="G6073">
        <v>15.318637528173699</v>
      </c>
      <c r="H6073">
        <v>0.24524375793241401</v>
      </c>
      <c r="I6073">
        <v>-0.123628960624836</v>
      </c>
      <c r="J6073">
        <v>-0.56435975761716195</v>
      </c>
      <c r="K6073">
        <v>1.5117655013122699</v>
      </c>
      <c r="L6073">
        <v>2.4394419717123399</v>
      </c>
    </row>
    <row r="6075" spans="1:12" x14ac:dyDescent="0.3">
      <c r="A6075">
        <v>3037</v>
      </c>
      <c r="B6075">
        <v>0.370739651840091</v>
      </c>
      <c r="C6075">
        <v>0.25912709486385299</v>
      </c>
      <c r="D6075">
        <v>0.26512910589929201</v>
      </c>
      <c r="E6075">
        <v>23.8916542750856</v>
      </c>
      <c r="F6075">
        <v>3.7017006585176699</v>
      </c>
      <c r="G6075">
        <v>15.4025301335639</v>
      </c>
      <c r="H6075">
        <v>0.27922576345982297</v>
      </c>
      <c r="I6075">
        <v>-0.13121980857499399</v>
      </c>
      <c r="J6075">
        <v>-0.49070538766730598</v>
      </c>
      <c r="K6075">
        <v>1.52179040771211</v>
      </c>
      <c r="L6075">
        <v>2.4076363334222202</v>
      </c>
    </row>
    <row r="6077" spans="1:12" x14ac:dyDescent="0.3">
      <c r="A6077">
        <v>3038</v>
      </c>
      <c r="B6077">
        <v>0.37109476864591801</v>
      </c>
      <c r="C6077">
        <v>0.25911206269902098</v>
      </c>
      <c r="D6077">
        <v>0.26509236540216802</v>
      </c>
      <c r="E6077">
        <v>24.242454671576098</v>
      </c>
      <c r="F6077">
        <v>3.5368511340318798</v>
      </c>
      <c r="G6077">
        <v>15.182977560412001</v>
      </c>
      <c r="H6077">
        <v>0.28299773666361899</v>
      </c>
      <c r="I6077">
        <v>-0.13105690778731499</v>
      </c>
      <c r="J6077">
        <v>-0.48371602848882</v>
      </c>
      <c r="K6077">
        <v>1.55953406010477</v>
      </c>
      <c r="L6077">
        <v>2.3304661906321198</v>
      </c>
    </row>
    <row r="6079" spans="1:12" x14ac:dyDescent="0.3">
      <c r="A6079">
        <v>3039</v>
      </c>
      <c r="B6079">
        <v>0.37168293723451401</v>
      </c>
      <c r="C6079">
        <v>0.25905905543716001</v>
      </c>
      <c r="D6079">
        <v>0.26512651363458301</v>
      </c>
      <c r="E6079">
        <v>24.369820025439299</v>
      </c>
      <c r="F6079">
        <v>3.3610423177045199</v>
      </c>
      <c r="G6079">
        <v>14.9299325430122</v>
      </c>
      <c r="H6079">
        <v>0.27009664854316301</v>
      </c>
      <c r="I6079">
        <v>-0.13233397648526601</v>
      </c>
      <c r="J6079">
        <v>-0.48396491126152502</v>
      </c>
      <c r="K6079">
        <v>1.51462632592038</v>
      </c>
      <c r="L6079">
        <v>2.54058053579893</v>
      </c>
    </row>
    <row r="6081" spans="1:12" x14ac:dyDescent="0.3">
      <c r="A6081">
        <v>3040</v>
      </c>
      <c r="B6081">
        <v>0.37208633154384602</v>
      </c>
      <c r="C6081">
        <v>0.25903767632963598</v>
      </c>
      <c r="D6081">
        <v>0.26517229564616002</v>
      </c>
      <c r="E6081">
        <v>24.124924261097899</v>
      </c>
      <c r="F6081">
        <v>3.3353733865167801</v>
      </c>
      <c r="G6081">
        <v>15.0584609385976</v>
      </c>
      <c r="H6081">
        <v>0.27058965767894499</v>
      </c>
      <c r="I6081">
        <v>-0.133939770510515</v>
      </c>
      <c r="J6081">
        <v>-0.47892933252917202</v>
      </c>
      <c r="K6081">
        <v>1.62396271514448</v>
      </c>
      <c r="L6081">
        <v>2.5772904448457998</v>
      </c>
    </row>
    <row r="6083" spans="1:12" x14ac:dyDescent="0.3">
      <c r="A6083">
        <v>3041</v>
      </c>
      <c r="B6083">
        <v>0.37271369026011703</v>
      </c>
      <c r="C6083">
        <v>0.258979550558326</v>
      </c>
      <c r="D6083">
        <v>0.26518335382133501</v>
      </c>
      <c r="E6083">
        <v>24.029330718682999</v>
      </c>
      <c r="F6083">
        <v>3.1720039969448299</v>
      </c>
      <c r="G6083">
        <v>15.753299115401299</v>
      </c>
      <c r="H6083">
        <v>0.31342257769190202</v>
      </c>
      <c r="I6083">
        <v>-9.2899166152348306E-2</v>
      </c>
      <c r="J6083">
        <v>-0.48362784104380202</v>
      </c>
      <c r="K6083">
        <v>1.5727082776278101</v>
      </c>
      <c r="L6083">
        <v>2.5212278987440899</v>
      </c>
    </row>
    <row r="6085" spans="1:12" x14ac:dyDescent="0.3">
      <c r="A6085">
        <v>3042</v>
      </c>
      <c r="B6085">
        <v>0.37314802582772399</v>
      </c>
      <c r="C6085">
        <v>0.258951860505651</v>
      </c>
      <c r="D6085">
        <v>0.26515303205410401</v>
      </c>
      <c r="E6085">
        <v>24.542882241930901</v>
      </c>
      <c r="F6085">
        <v>3.0947416722387699</v>
      </c>
      <c r="G6085">
        <v>16.019359708132701</v>
      </c>
      <c r="H6085">
        <v>0.35495586372492899</v>
      </c>
      <c r="I6085">
        <v>-9.8265856201752003E-2</v>
      </c>
      <c r="J6085">
        <v>-0.44111928699665698</v>
      </c>
      <c r="K6085">
        <v>1.45387587394824</v>
      </c>
      <c r="L6085">
        <v>2.5786126747066902</v>
      </c>
    </row>
    <row r="6087" spans="1:12" x14ac:dyDescent="0.3">
      <c r="A6087">
        <v>3043</v>
      </c>
      <c r="B6087">
        <v>0.37378328685245299</v>
      </c>
      <c r="C6087">
        <v>0.25891969746786397</v>
      </c>
      <c r="D6087">
        <v>0.26508408545187101</v>
      </c>
      <c r="E6087">
        <v>24.967492124664499</v>
      </c>
      <c r="F6087">
        <v>3.3342607257356001</v>
      </c>
      <c r="G6087">
        <v>16.281222293894501</v>
      </c>
      <c r="H6087">
        <v>0.36220812444755301</v>
      </c>
      <c r="I6087">
        <v>-0.12557546581021101</v>
      </c>
      <c r="J6087">
        <v>-0.36989330293014699</v>
      </c>
      <c r="K6087">
        <v>1.48560939060958</v>
      </c>
      <c r="L6087">
        <v>2.4232626863236399</v>
      </c>
    </row>
    <row r="6089" spans="1:12" x14ac:dyDescent="0.3">
      <c r="A6089">
        <v>3044</v>
      </c>
      <c r="B6089">
        <v>0.374436765110717</v>
      </c>
      <c r="C6089">
        <v>0.25888962606067301</v>
      </c>
      <c r="D6089">
        <v>0.26496848184216099</v>
      </c>
      <c r="E6089">
        <v>25.5552957448391</v>
      </c>
      <c r="F6089">
        <v>4.5370641806701597</v>
      </c>
      <c r="G6089">
        <v>15.972454441582199</v>
      </c>
      <c r="H6089">
        <v>0.32039145539222302</v>
      </c>
      <c r="I6089">
        <v>-0.14637505335854201</v>
      </c>
      <c r="J6089">
        <v>-0.267440467537019</v>
      </c>
      <c r="K6089">
        <v>1.62227987713971</v>
      </c>
      <c r="L6089">
        <v>2.3901828992584799</v>
      </c>
    </row>
    <row r="6091" spans="1:12" x14ac:dyDescent="0.3">
      <c r="A6091">
        <v>3045</v>
      </c>
      <c r="B6091">
        <v>0.374896417112971</v>
      </c>
      <c r="C6091">
        <v>0.25884089842032298</v>
      </c>
      <c r="D6091">
        <v>0.26497209417050699</v>
      </c>
      <c r="E6091">
        <v>25.879333417787201</v>
      </c>
      <c r="F6091">
        <v>6.4546903678618701</v>
      </c>
      <c r="G6091">
        <v>15.874073463667999</v>
      </c>
      <c r="H6091">
        <v>0.25300526404226198</v>
      </c>
      <c r="I6091">
        <v>-0.151278525499735</v>
      </c>
      <c r="J6091">
        <v>-0.156820988289948</v>
      </c>
      <c r="K6091">
        <v>1.5835265219441801</v>
      </c>
      <c r="L6091">
        <v>2.3235905953554998</v>
      </c>
    </row>
    <row r="6093" spans="1:12" x14ac:dyDescent="0.3">
      <c r="A6093">
        <v>3046</v>
      </c>
      <c r="B6093">
        <v>0.37558736697363398</v>
      </c>
      <c r="C6093">
        <v>0.25880099455994698</v>
      </c>
      <c r="D6093">
        <v>0.26496136858186498</v>
      </c>
      <c r="E6093">
        <v>25.374455508577199</v>
      </c>
      <c r="F6093">
        <v>5.6627095837668104</v>
      </c>
      <c r="G6093">
        <v>15.713290803251001</v>
      </c>
      <c r="H6093">
        <v>0.28822676023715899</v>
      </c>
      <c r="I6093">
        <v>-0.17617137406227601</v>
      </c>
      <c r="J6093">
        <v>-9.7691799539934704E-2</v>
      </c>
      <c r="K6093">
        <v>1.61403397091634</v>
      </c>
      <c r="L6093">
        <v>2.4742045967822701</v>
      </c>
    </row>
    <row r="6095" spans="1:12" x14ac:dyDescent="0.3">
      <c r="A6095">
        <v>3047</v>
      </c>
      <c r="B6095">
        <v>0.37608142440831399</v>
      </c>
      <c r="C6095">
        <v>0.25876242348456302</v>
      </c>
      <c r="D6095">
        <v>0.26496487213928699</v>
      </c>
      <c r="E6095">
        <v>24.6613910333887</v>
      </c>
      <c r="F6095">
        <v>3.52570014900961</v>
      </c>
      <c r="G6095">
        <v>15.583295758528299</v>
      </c>
      <c r="H6095">
        <v>0.36807967754694298</v>
      </c>
      <c r="I6095">
        <v>-0.20769901083978001</v>
      </c>
      <c r="J6095">
        <v>-7.0962563509332194E-2</v>
      </c>
      <c r="K6095">
        <v>1.6096105110180901</v>
      </c>
      <c r="L6095">
        <v>2.56474128143882</v>
      </c>
    </row>
    <row r="6097" spans="1:12" x14ac:dyDescent="0.3">
      <c r="A6097">
        <v>3048</v>
      </c>
      <c r="B6097">
        <v>0.37684906813797803</v>
      </c>
      <c r="C6097">
        <v>0.25869734735925898</v>
      </c>
      <c r="D6097">
        <v>0.26501740335827101</v>
      </c>
      <c r="E6097">
        <v>24.0594698484242</v>
      </c>
      <c r="F6097">
        <v>2.0237606170843199</v>
      </c>
      <c r="G6097">
        <v>15.6650247703622</v>
      </c>
      <c r="H6097">
        <v>0.411100916783109</v>
      </c>
      <c r="I6097">
        <v>-0.237699216297793</v>
      </c>
      <c r="J6097">
        <v>-5.9786664529219199E-2</v>
      </c>
      <c r="K6097">
        <v>1.5656163174648601</v>
      </c>
      <c r="L6097">
        <v>2.27923579365839</v>
      </c>
    </row>
    <row r="6099" spans="1:12" x14ac:dyDescent="0.3">
      <c r="A6099">
        <v>3049</v>
      </c>
      <c r="B6099">
        <v>0.37736088148284802</v>
      </c>
      <c r="C6099">
        <v>0.258667938245011</v>
      </c>
      <c r="D6099">
        <v>0.265046471764319</v>
      </c>
      <c r="E6099">
        <v>23.2819436171925</v>
      </c>
      <c r="F6099">
        <v>0.36051324875971802</v>
      </c>
      <c r="G6099">
        <v>15.870062769240301</v>
      </c>
      <c r="H6099">
        <v>0.445587565646757</v>
      </c>
      <c r="I6099">
        <v>-0.25760140029265899</v>
      </c>
      <c r="J6099">
        <v>-3.5009193251639099E-2</v>
      </c>
      <c r="K6099">
        <v>1.5419844637693301</v>
      </c>
      <c r="L6099">
        <v>2.3359955155049299</v>
      </c>
    </row>
    <row r="6101" spans="1:12" x14ac:dyDescent="0.3">
      <c r="A6101">
        <v>3050</v>
      </c>
      <c r="B6101">
        <v>0.378147486069768</v>
      </c>
      <c r="C6101">
        <v>0.25859945387060002</v>
      </c>
      <c r="D6101">
        <v>0.26510300648193902</v>
      </c>
      <c r="E6101">
        <v>22.7943577578454</v>
      </c>
      <c r="F6101">
        <v>-1.4468921650087201</v>
      </c>
      <c r="G6101">
        <v>15.867233283692901</v>
      </c>
      <c r="H6101">
        <v>0.49449141713933098</v>
      </c>
      <c r="I6101">
        <v>-0.27628845820766501</v>
      </c>
      <c r="J6101">
        <v>-2.5386960950398999E-2</v>
      </c>
      <c r="K6101">
        <v>1.5948736582049099</v>
      </c>
      <c r="L6101">
        <v>2.3600360584301998</v>
      </c>
    </row>
    <row r="6103" spans="1:12" x14ac:dyDescent="0.3">
      <c r="A6103">
        <v>3051</v>
      </c>
      <c r="B6103">
        <v>0.37868822140097702</v>
      </c>
      <c r="C6103">
        <v>0.25855937383430999</v>
      </c>
      <c r="D6103">
        <v>0.26510603081722101</v>
      </c>
      <c r="E6103">
        <v>22.3921128000088</v>
      </c>
      <c r="F6103">
        <v>-1.38163967808834</v>
      </c>
      <c r="G6103">
        <v>16.046832972528399</v>
      </c>
      <c r="H6103">
        <v>0.49021071229344898</v>
      </c>
      <c r="I6103">
        <v>-0.29895019082480501</v>
      </c>
      <c r="J6103">
        <v>2.2116733535156301E-2</v>
      </c>
      <c r="K6103">
        <v>1.5438596261174999</v>
      </c>
      <c r="L6103">
        <v>2.2028589887848198</v>
      </c>
    </row>
    <row r="6105" spans="1:12" x14ac:dyDescent="0.3">
      <c r="A6105">
        <v>3052</v>
      </c>
      <c r="B6105">
        <v>0.37951198319594098</v>
      </c>
      <c r="C6105">
        <v>0.25849951925387499</v>
      </c>
      <c r="D6105">
        <v>0.26511075968484399</v>
      </c>
      <c r="E6105">
        <v>23.653555461069001</v>
      </c>
      <c r="F6105">
        <v>0.865621610457325</v>
      </c>
      <c r="G6105">
        <v>16.790112504700598</v>
      </c>
      <c r="H6105">
        <v>0.40063861430071801</v>
      </c>
      <c r="I6105">
        <v>-0.27450027939057597</v>
      </c>
      <c r="J6105">
        <v>0.111211955370532</v>
      </c>
      <c r="K6105">
        <v>1.6530517720840501</v>
      </c>
      <c r="L6105">
        <v>2.3851343852441702</v>
      </c>
    </row>
    <row r="6107" spans="1:12" x14ac:dyDescent="0.3">
      <c r="A6107">
        <v>3053</v>
      </c>
      <c r="B6107">
        <v>0.38038287570507301</v>
      </c>
      <c r="C6107">
        <v>0.25842216148067898</v>
      </c>
      <c r="D6107">
        <v>0.26512684075329301</v>
      </c>
      <c r="E6107">
        <v>24.710974756334</v>
      </c>
      <c r="F6107">
        <v>2.69899697736609</v>
      </c>
      <c r="G6107">
        <v>16.990817321247501</v>
      </c>
      <c r="H6107">
        <v>0.31845679741613803</v>
      </c>
      <c r="I6107">
        <v>-0.27303693306816801</v>
      </c>
      <c r="J6107">
        <v>0.237281791491675</v>
      </c>
      <c r="K6107">
        <v>1.5932869823718401</v>
      </c>
      <c r="L6107">
        <v>2.3678732754238299</v>
      </c>
    </row>
    <row r="6109" spans="1:12" x14ac:dyDescent="0.3">
      <c r="A6109">
        <v>3054</v>
      </c>
      <c r="B6109">
        <v>0.38096278268464601</v>
      </c>
      <c r="C6109">
        <v>0.25837382916808999</v>
      </c>
      <c r="D6109">
        <v>0.26513405171662202</v>
      </c>
      <c r="E6109">
        <v>24.7397402875871</v>
      </c>
      <c r="F6109">
        <v>2.65890668987227</v>
      </c>
      <c r="G6109">
        <v>16.9603560531021</v>
      </c>
      <c r="H6109">
        <v>0.31028299647739799</v>
      </c>
      <c r="I6109">
        <v>-0.291497240857923</v>
      </c>
      <c r="J6109">
        <v>0.27262385132755401</v>
      </c>
      <c r="K6109">
        <v>1.47034364585204</v>
      </c>
      <c r="L6109">
        <v>2.0544567173071702</v>
      </c>
    </row>
    <row r="6111" spans="1:12" x14ac:dyDescent="0.3">
      <c r="A6111">
        <v>3055</v>
      </c>
      <c r="B6111">
        <v>0.38178450786396001</v>
      </c>
      <c r="C6111">
        <v>0.258317177685842</v>
      </c>
      <c r="D6111">
        <v>0.26514610629572399</v>
      </c>
      <c r="E6111">
        <v>25.110373056759101</v>
      </c>
      <c r="F6111">
        <v>2.5557837468034701</v>
      </c>
      <c r="G6111">
        <v>16.952851248607001</v>
      </c>
      <c r="H6111">
        <v>0.29403875187255701</v>
      </c>
      <c r="I6111">
        <v>-0.32720139688394201</v>
      </c>
      <c r="J6111">
        <v>0.37521830417152502</v>
      </c>
      <c r="K6111">
        <v>1.6746161390880101</v>
      </c>
      <c r="L6111">
        <v>2.2648835895319999</v>
      </c>
    </row>
    <row r="6113" spans="1:12" x14ac:dyDescent="0.3">
      <c r="A6113">
        <v>3056</v>
      </c>
      <c r="B6113">
        <v>0.38231566056802602</v>
      </c>
      <c r="C6113">
        <v>0.25828798716467299</v>
      </c>
      <c r="D6113">
        <v>0.26512181275556201</v>
      </c>
      <c r="E6113">
        <v>25.288506712272898</v>
      </c>
      <c r="F6113">
        <v>2.39641119050175</v>
      </c>
      <c r="G6113">
        <v>16.926749202298399</v>
      </c>
      <c r="H6113">
        <v>0.2893853668634</v>
      </c>
      <c r="I6113">
        <v>-0.34585742309128298</v>
      </c>
      <c r="J6113">
        <v>0.41744043037115097</v>
      </c>
      <c r="K6113">
        <v>1.48683545829877</v>
      </c>
      <c r="L6113">
        <v>2.2110808544652598</v>
      </c>
    </row>
    <row r="6115" spans="1:12" x14ac:dyDescent="0.3">
      <c r="A6115">
        <v>3057</v>
      </c>
      <c r="B6115">
        <v>0.38308457895200998</v>
      </c>
      <c r="C6115">
        <v>0.25824401020022902</v>
      </c>
      <c r="D6115">
        <v>0.26512389100853101</v>
      </c>
      <c r="E6115">
        <v>25.562733441354801</v>
      </c>
      <c r="F6115">
        <v>2.2621129537651901</v>
      </c>
      <c r="G6115">
        <v>17.179365072216601</v>
      </c>
      <c r="H6115">
        <v>0.26120554203421698</v>
      </c>
      <c r="I6115">
        <v>-0.40723099087864401</v>
      </c>
      <c r="J6115">
        <v>0.54959944954757201</v>
      </c>
      <c r="K6115">
        <v>1.61182224096722</v>
      </c>
      <c r="L6115">
        <v>2.4257148217020199</v>
      </c>
    </row>
    <row r="6117" spans="1:12" x14ac:dyDescent="0.3">
      <c r="A6117">
        <v>3058</v>
      </c>
      <c r="B6117">
        <v>0.38357515159084399</v>
      </c>
      <c r="C6117">
        <v>0.25821230372617998</v>
      </c>
      <c r="D6117">
        <v>0.265105408644563</v>
      </c>
      <c r="E6117">
        <v>25.6105198222042</v>
      </c>
      <c r="F6117">
        <v>2.0339818198181598</v>
      </c>
      <c r="G6117">
        <v>17.3640876360577</v>
      </c>
      <c r="H6117">
        <v>0.26123330386402199</v>
      </c>
      <c r="I6117">
        <v>-0.41223148033246498</v>
      </c>
      <c r="J6117">
        <v>0.57436942941120295</v>
      </c>
      <c r="K6117">
        <v>1.5012597840539299</v>
      </c>
      <c r="L6117">
        <v>2.2606524539771602</v>
      </c>
    </row>
    <row r="6119" spans="1:12" x14ac:dyDescent="0.3">
      <c r="A6119">
        <v>3059</v>
      </c>
      <c r="B6119">
        <v>0.38428990211643999</v>
      </c>
      <c r="C6119">
        <v>0.258168021836371</v>
      </c>
      <c r="D6119">
        <v>0.26507029272453198</v>
      </c>
      <c r="E6119">
        <v>24.865800140264898</v>
      </c>
      <c r="F6119">
        <v>2.3541880225088998</v>
      </c>
      <c r="G6119">
        <v>17.578337624491301</v>
      </c>
      <c r="H6119">
        <v>0.23891962234696201</v>
      </c>
      <c r="I6119">
        <v>-0.41595390284949402</v>
      </c>
      <c r="J6119">
        <v>0.63680828637003795</v>
      </c>
      <c r="K6119">
        <v>1.47842126827493</v>
      </c>
      <c r="L6119">
        <v>2.2024502995550899</v>
      </c>
    </row>
    <row r="6121" spans="1:12" x14ac:dyDescent="0.3">
      <c r="A6121">
        <v>3060</v>
      </c>
      <c r="B6121">
        <v>0.384762291087414</v>
      </c>
      <c r="C6121">
        <v>0.258119989709582</v>
      </c>
      <c r="D6121">
        <v>0.26504849411994702</v>
      </c>
      <c r="E6121">
        <v>24.708600135013501</v>
      </c>
      <c r="F6121">
        <v>2.5604986216809</v>
      </c>
      <c r="G6121">
        <v>17.600465631020601</v>
      </c>
      <c r="H6121">
        <v>0.22354693080332899</v>
      </c>
      <c r="I6121">
        <v>-0.42146477900843898</v>
      </c>
      <c r="J6121">
        <v>0.656510636885833</v>
      </c>
      <c r="K6121">
        <v>1.71459556197272</v>
      </c>
      <c r="L6121">
        <v>2.44650989133237</v>
      </c>
    </row>
    <row r="6123" spans="1:12" x14ac:dyDescent="0.3">
      <c r="A6123">
        <v>3061</v>
      </c>
      <c r="B6123">
        <v>0.38548778385950999</v>
      </c>
      <c r="C6123">
        <v>0.25802796792968602</v>
      </c>
      <c r="D6123">
        <v>0.26505684682487901</v>
      </c>
      <c r="E6123">
        <v>24.602262156722301</v>
      </c>
      <c r="F6123">
        <v>2.6437184145247499</v>
      </c>
      <c r="G6123">
        <v>17.7057837850517</v>
      </c>
      <c r="H6123">
        <v>0.213471640623738</v>
      </c>
      <c r="I6123">
        <v>-0.43601929655351801</v>
      </c>
      <c r="J6123">
        <v>0.65428263017003996</v>
      </c>
      <c r="K6123">
        <v>1.51633320446807</v>
      </c>
      <c r="L6123">
        <v>2.2267552884525399</v>
      </c>
    </row>
    <row r="6125" spans="1:12" x14ac:dyDescent="0.3">
      <c r="A6125">
        <v>3062</v>
      </c>
      <c r="B6125">
        <v>0.38620413843614299</v>
      </c>
      <c r="C6125">
        <v>0.257958248867448</v>
      </c>
      <c r="D6125">
        <v>0.26509605622008803</v>
      </c>
      <c r="E6125">
        <v>24.701804633923199</v>
      </c>
      <c r="F6125">
        <v>2.4460207708036998</v>
      </c>
      <c r="G6125">
        <v>17.819187700105601</v>
      </c>
      <c r="H6125">
        <v>0.21623815227132301</v>
      </c>
      <c r="I6125">
        <v>-0.42589072031927999</v>
      </c>
      <c r="J6125">
        <v>0.61950880119087903</v>
      </c>
      <c r="K6125">
        <v>1.60886525418741</v>
      </c>
      <c r="L6125">
        <v>2.36219970729347</v>
      </c>
    </row>
    <row r="6127" spans="1:12" x14ac:dyDescent="0.3">
      <c r="A6127">
        <v>3063</v>
      </c>
      <c r="B6127">
        <v>0.38664390862363901</v>
      </c>
      <c r="C6127">
        <v>0.25793518592840797</v>
      </c>
      <c r="D6127">
        <v>0.26512556493325501</v>
      </c>
      <c r="E6127">
        <v>24.663135119091699</v>
      </c>
      <c r="F6127">
        <v>2.1939566019890502</v>
      </c>
      <c r="G6127">
        <v>18.033592134643001</v>
      </c>
      <c r="H6127">
        <v>0.23536798424494401</v>
      </c>
      <c r="I6127">
        <v>-0.39885779252730802</v>
      </c>
      <c r="J6127">
        <v>0.58062570637713995</v>
      </c>
      <c r="K6127">
        <v>1.48462372834965</v>
      </c>
      <c r="L6127">
        <v>2.2994298497156098</v>
      </c>
    </row>
    <row r="6129" spans="1:12" x14ac:dyDescent="0.3">
      <c r="A6129">
        <v>3064</v>
      </c>
      <c r="B6129">
        <v>0.38731245164058598</v>
      </c>
      <c r="C6129">
        <v>0.25785427405058498</v>
      </c>
      <c r="D6129">
        <v>0.26513890220547898</v>
      </c>
      <c r="E6129">
        <v>24.723663137994201</v>
      </c>
      <c r="F6129">
        <v>1.8507385648774399</v>
      </c>
      <c r="G6129">
        <v>18.3093985818752</v>
      </c>
      <c r="H6129">
        <v>0.25698716787911702</v>
      </c>
      <c r="I6129">
        <v>-0.38535250487582701</v>
      </c>
      <c r="J6129">
        <v>0.56895785944142396</v>
      </c>
      <c r="K6129">
        <v>1.5589090059887101</v>
      </c>
      <c r="L6129">
        <v>2.23891980317272</v>
      </c>
    </row>
    <row r="6131" spans="1:12" x14ac:dyDescent="0.3">
      <c r="A6131">
        <v>3065</v>
      </c>
      <c r="B6131">
        <v>0.38772335142282599</v>
      </c>
      <c r="C6131">
        <v>0.25783090497682598</v>
      </c>
      <c r="D6131">
        <v>0.265143832665509</v>
      </c>
      <c r="E6131">
        <v>24.9471788737869</v>
      </c>
      <c r="F6131">
        <v>1.64890660147777</v>
      </c>
      <c r="G6131">
        <v>18.533186466795001</v>
      </c>
      <c r="H6131">
        <v>0.275122558978178</v>
      </c>
      <c r="I6131">
        <v>-0.38670637620263698</v>
      </c>
      <c r="J6131">
        <v>0.59078015582016496</v>
      </c>
      <c r="K6131">
        <v>1.6023262265117399</v>
      </c>
      <c r="L6131">
        <v>2.3365724885351402</v>
      </c>
    </row>
    <row r="6133" spans="1:12" x14ac:dyDescent="0.3">
      <c r="A6133">
        <v>3066</v>
      </c>
      <c r="B6133">
        <v>0.38833359531159301</v>
      </c>
      <c r="C6133">
        <v>0.25778108052132398</v>
      </c>
      <c r="D6133">
        <v>0.26511270583686802</v>
      </c>
      <c r="E6133">
        <v>25.030623730518101</v>
      </c>
      <c r="F6133">
        <v>1.3889600649681799</v>
      </c>
      <c r="G6133">
        <v>18.836360088784499</v>
      </c>
      <c r="H6133">
        <v>0.29005259831312802</v>
      </c>
      <c r="I6133">
        <v>-0.39752329698101202</v>
      </c>
      <c r="J6133">
        <v>0.62364096121371704</v>
      </c>
      <c r="K6133">
        <v>1.58523340049188</v>
      </c>
      <c r="L6133">
        <v>2.3740997760414801</v>
      </c>
    </row>
    <row r="6135" spans="1:12" x14ac:dyDescent="0.3">
      <c r="A6135">
        <v>3067</v>
      </c>
      <c r="B6135">
        <v>0.38872353233957702</v>
      </c>
      <c r="C6135">
        <v>0.25776061961376501</v>
      </c>
      <c r="D6135">
        <v>0.26507793987406197</v>
      </c>
      <c r="E6135">
        <v>25.125795712593799</v>
      </c>
      <c r="F6135">
        <v>1.35084509161515</v>
      </c>
      <c r="G6135">
        <v>18.945679344152001</v>
      </c>
      <c r="H6135">
        <v>0.27582786853790398</v>
      </c>
      <c r="I6135">
        <v>-0.417184204303158</v>
      </c>
      <c r="J6135">
        <v>0.63668193915384297</v>
      </c>
      <c r="K6135">
        <v>1.5853295626635799</v>
      </c>
      <c r="L6135">
        <v>2.3607572747179599</v>
      </c>
    </row>
    <row r="6137" spans="1:12" x14ac:dyDescent="0.3">
      <c r="A6137">
        <v>3068</v>
      </c>
      <c r="B6137">
        <v>0.38929228221035</v>
      </c>
      <c r="C6137">
        <v>0.25769664706850698</v>
      </c>
      <c r="D6137">
        <v>0.26504383779847901</v>
      </c>
      <c r="E6137">
        <v>25.080765780904098</v>
      </c>
      <c r="F6137">
        <v>1.0597460881660701</v>
      </c>
      <c r="G6137">
        <v>19.208268695020301</v>
      </c>
      <c r="H6137">
        <v>0.27620696736669997</v>
      </c>
      <c r="I6137">
        <v>-0.41363048653707502</v>
      </c>
      <c r="J6137">
        <v>0.63317861779337503</v>
      </c>
      <c r="K6137">
        <v>1.63591086497833</v>
      </c>
      <c r="L6137">
        <v>2.3953275754444801</v>
      </c>
    </row>
    <row r="6139" spans="1:12" x14ac:dyDescent="0.3">
      <c r="A6139">
        <v>3069</v>
      </c>
      <c r="B6139">
        <v>0.38965620030870401</v>
      </c>
      <c r="C6139">
        <v>0.25768018789216102</v>
      </c>
      <c r="D6139">
        <v>0.264998313631645</v>
      </c>
      <c r="E6139">
        <v>24.951716724566001</v>
      </c>
      <c r="F6139">
        <v>0.96520934268426395</v>
      </c>
      <c r="G6139">
        <v>19.307502972789202</v>
      </c>
      <c r="H6139">
        <v>0.29505962699642602</v>
      </c>
      <c r="I6139">
        <v>-0.38854237115628798</v>
      </c>
      <c r="J6139">
        <v>0.64751950850511797</v>
      </c>
      <c r="K6139">
        <v>1.58994534690523</v>
      </c>
      <c r="L6139">
        <v>2.2543538317307399</v>
      </c>
    </row>
    <row r="6141" spans="1:12" x14ac:dyDescent="0.3">
      <c r="A6141">
        <v>3070</v>
      </c>
      <c r="B6141">
        <v>0.390197844825457</v>
      </c>
      <c r="C6141">
        <v>0.25763248780086001</v>
      </c>
      <c r="D6141">
        <v>0.26496145607305299</v>
      </c>
      <c r="E6141">
        <v>24.979584365093402</v>
      </c>
      <c r="F6141">
        <v>1.2430079224194199</v>
      </c>
      <c r="G6141">
        <v>19.109743719188302</v>
      </c>
      <c r="H6141">
        <v>0.28984845156317601</v>
      </c>
      <c r="I6141">
        <v>-0.38340934600675203</v>
      </c>
      <c r="J6141">
        <v>0.68502801800435498</v>
      </c>
      <c r="K6141">
        <v>1.51212610945615</v>
      </c>
      <c r="L6141">
        <v>2.2508679530065798</v>
      </c>
    </row>
    <row r="6143" spans="1:12" x14ac:dyDescent="0.3">
      <c r="A6143">
        <v>3071</v>
      </c>
      <c r="B6143">
        <v>0.39068906877360698</v>
      </c>
      <c r="C6143">
        <v>0.25760822008635298</v>
      </c>
      <c r="D6143">
        <v>0.26500503527461899</v>
      </c>
      <c r="E6143">
        <v>25.312236415794001</v>
      </c>
      <c r="F6143">
        <v>1.33489137666567</v>
      </c>
      <c r="G6143">
        <v>18.957653949710501</v>
      </c>
      <c r="H6143">
        <v>0.25280309395627798</v>
      </c>
      <c r="I6143">
        <v>-0.40917116965793898</v>
      </c>
      <c r="J6143">
        <v>0.71007643647341001</v>
      </c>
      <c r="K6143">
        <v>1.6440365684870699</v>
      </c>
      <c r="L6143">
        <v>2.41530526661538</v>
      </c>
    </row>
    <row r="6145" spans="1:12" x14ac:dyDescent="0.3">
      <c r="A6145">
        <v>3072</v>
      </c>
      <c r="B6145">
        <v>0.39100929749374602</v>
      </c>
      <c r="C6145">
        <v>0.25757544978831898</v>
      </c>
      <c r="D6145">
        <v>0.26507657314327498</v>
      </c>
      <c r="E6145">
        <v>25.475221945817399</v>
      </c>
      <c r="F6145">
        <v>0.99209431574450102</v>
      </c>
      <c r="G6145">
        <v>19.301177936849001</v>
      </c>
      <c r="H6145">
        <v>0.217575287851794</v>
      </c>
      <c r="I6145">
        <v>-0.44067619589225898</v>
      </c>
      <c r="J6145">
        <v>0.70507751277166197</v>
      </c>
      <c r="K6145">
        <v>1.53667150378284</v>
      </c>
      <c r="L6145">
        <v>2.0827524363302099</v>
      </c>
    </row>
    <row r="6147" spans="1:12" x14ac:dyDescent="0.3">
      <c r="A6147">
        <v>3073</v>
      </c>
      <c r="B6147">
        <v>0.39147357551047701</v>
      </c>
      <c r="C6147">
        <v>0.25754626047127899</v>
      </c>
      <c r="D6147">
        <v>0.26508204761618898</v>
      </c>
      <c r="E6147">
        <v>25.3160671900356</v>
      </c>
      <c r="F6147">
        <v>0.98643185558157698</v>
      </c>
      <c r="G6147">
        <v>19.8287783985093</v>
      </c>
      <c r="H6147">
        <v>0.220038141769894</v>
      </c>
      <c r="I6147">
        <v>-0.42177388700136897</v>
      </c>
      <c r="J6147">
        <v>0.70353901654343298</v>
      </c>
      <c r="K6147">
        <v>1.56852522315882</v>
      </c>
      <c r="L6147">
        <v>2.3233982710120999</v>
      </c>
    </row>
    <row r="6149" spans="1:12" x14ac:dyDescent="0.3">
      <c r="A6149">
        <v>3074</v>
      </c>
      <c r="B6149">
        <v>0.39174834877297898</v>
      </c>
      <c r="C6149">
        <v>0.257554801654923</v>
      </c>
      <c r="D6149">
        <v>0.26500863237976102</v>
      </c>
      <c r="E6149">
        <v>24.8391316529212</v>
      </c>
      <c r="F6149">
        <v>1.00855717472099</v>
      </c>
      <c r="G6149">
        <v>20.113858010314999</v>
      </c>
      <c r="H6149">
        <v>0.24193020704502299</v>
      </c>
      <c r="I6149">
        <v>-0.41102387604956903</v>
      </c>
      <c r="J6149">
        <v>0.74711058237352601</v>
      </c>
      <c r="K6149">
        <v>1.5621063981977701</v>
      </c>
      <c r="L6149">
        <v>2.2532960478420301</v>
      </c>
    </row>
    <row r="6151" spans="1:12" x14ac:dyDescent="0.3">
      <c r="A6151">
        <v>3075</v>
      </c>
      <c r="B6151">
        <v>0.39217577997966202</v>
      </c>
      <c r="C6151">
        <v>0.25750866946991902</v>
      </c>
      <c r="D6151">
        <v>0.26491628863850297</v>
      </c>
      <c r="E6151">
        <v>24.897718957771801</v>
      </c>
      <c r="F6151">
        <v>1.2368280346035501</v>
      </c>
      <c r="G6151">
        <v>19.818854891684399</v>
      </c>
      <c r="H6151">
        <v>0.222836231005823</v>
      </c>
      <c r="I6151">
        <v>-0.42887395427542302</v>
      </c>
      <c r="J6151">
        <v>0.81808651199484095</v>
      </c>
      <c r="K6151">
        <v>1.51380894746092</v>
      </c>
      <c r="L6151">
        <v>2.27358626607095</v>
      </c>
    </row>
    <row r="6153" spans="1:12" x14ac:dyDescent="0.3">
      <c r="A6153">
        <v>3076</v>
      </c>
      <c r="B6153">
        <v>0.39244472892361199</v>
      </c>
      <c r="C6153">
        <v>0.25749355693147902</v>
      </c>
      <c r="D6153">
        <v>0.26492718851984098</v>
      </c>
      <c r="E6153">
        <v>24.964478830318999</v>
      </c>
      <c r="F6153">
        <v>1.29669658979285</v>
      </c>
      <c r="G6153">
        <v>19.376395816505799</v>
      </c>
      <c r="H6153">
        <v>0.17212154338994101</v>
      </c>
      <c r="I6153">
        <v>-0.47714666791119498</v>
      </c>
      <c r="J6153">
        <v>0.88826123580646099</v>
      </c>
      <c r="K6153">
        <v>1.57280443979952</v>
      </c>
      <c r="L6153">
        <v>2.3353945019318001</v>
      </c>
    </row>
    <row r="6155" spans="1:12" x14ac:dyDescent="0.3">
      <c r="A6155">
        <v>3077</v>
      </c>
      <c r="B6155">
        <v>0.39283849358621598</v>
      </c>
      <c r="C6155">
        <v>0.25744858445240698</v>
      </c>
      <c r="D6155">
        <v>0.26499802226596503</v>
      </c>
      <c r="E6155">
        <v>24.790878484821299</v>
      </c>
      <c r="F6155">
        <v>1.0964295105528401</v>
      </c>
      <c r="G6155">
        <v>19.107835828311298</v>
      </c>
      <c r="H6155">
        <v>0.14604181343962999</v>
      </c>
      <c r="I6155">
        <v>-0.50231143300589898</v>
      </c>
      <c r="J6155">
        <v>0.93629242353304498</v>
      </c>
      <c r="K6155">
        <v>1.4899126477932101</v>
      </c>
      <c r="L6155">
        <v>2.1111923986107901</v>
      </c>
    </row>
    <row r="6157" spans="1:12" x14ac:dyDescent="0.3">
      <c r="A6157">
        <v>3078</v>
      </c>
      <c r="B6157">
        <v>0.39309174251120099</v>
      </c>
      <c r="C6157">
        <v>0.25742460176834298</v>
      </c>
      <c r="D6157">
        <v>0.265019636408726</v>
      </c>
      <c r="E6157">
        <v>24.847994197338899</v>
      </c>
      <c r="F6157">
        <v>0.96277220797586704</v>
      </c>
      <c r="G6157">
        <v>19.0887411855532</v>
      </c>
      <c r="H6157">
        <v>0.146946108738264</v>
      </c>
      <c r="I6157">
        <v>-0.50008904261945197</v>
      </c>
      <c r="J6157">
        <v>0.95093962670486998</v>
      </c>
      <c r="K6157">
        <v>1.60939414613177</v>
      </c>
      <c r="L6157">
        <v>2.32277321689604</v>
      </c>
    </row>
    <row r="6159" spans="1:12" x14ac:dyDescent="0.3">
      <c r="A6159">
        <v>3079</v>
      </c>
      <c r="B6159">
        <v>0.39343332921692398</v>
      </c>
      <c r="C6159">
        <v>0.25740961114019301</v>
      </c>
      <c r="D6159">
        <v>0.264971333288536</v>
      </c>
      <c r="E6159">
        <v>24.649424032529801</v>
      </c>
      <c r="F6159">
        <v>0.98636524287795402</v>
      </c>
      <c r="G6159">
        <v>19.307206456736498</v>
      </c>
      <c r="H6159">
        <v>0.160998537320306</v>
      </c>
      <c r="I6159">
        <v>-0.50402813150857095</v>
      </c>
      <c r="J6159">
        <v>0.98182792712740397</v>
      </c>
      <c r="K6159">
        <v>1.66550477331933</v>
      </c>
      <c r="L6159">
        <v>2.2779135637975001</v>
      </c>
    </row>
    <row r="6161" spans="1:12" x14ac:dyDescent="0.3">
      <c r="A6161">
        <v>3080</v>
      </c>
      <c r="B6161">
        <v>0.393770407254383</v>
      </c>
      <c r="C6161">
        <v>0.25739084558771702</v>
      </c>
      <c r="D6161">
        <v>0.26483338354944602</v>
      </c>
      <c r="E6161">
        <v>23.9490464880178</v>
      </c>
      <c r="F6161">
        <v>1.18664268652602</v>
      </c>
      <c r="G6161">
        <v>18.9916130620026</v>
      </c>
      <c r="H6161">
        <v>0.142127918524177</v>
      </c>
      <c r="I6161">
        <v>-0.50126656749778298</v>
      </c>
      <c r="J6161">
        <v>1.0633502278233899</v>
      </c>
      <c r="K6161">
        <v>1.55383645143148</v>
      </c>
      <c r="L6161">
        <v>2.1695147557474801</v>
      </c>
    </row>
    <row r="6163" spans="1:12" x14ac:dyDescent="0.3">
      <c r="A6163">
        <v>3081</v>
      </c>
      <c r="B6163">
        <v>0.39398536582031202</v>
      </c>
      <c r="C6163">
        <v>0.25738163052446</v>
      </c>
      <c r="D6163">
        <v>0.26483260763335897</v>
      </c>
      <c r="E6163">
        <v>23.700737677756202</v>
      </c>
      <c r="F6163">
        <v>0.93901686678582796</v>
      </c>
      <c r="G6163">
        <v>18.743421254546899</v>
      </c>
      <c r="H6163">
        <v>0.14679739922654</v>
      </c>
      <c r="I6163">
        <v>-0.50279996809701699</v>
      </c>
      <c r="J6163">
        <v>1.1012928005070399</v>
      </c>
      <c r="K6163">
        <v>1.59422456354593</v>
      </c>
      <c r="L6163">
        <v>2.3220520006082799</v>
      </c>
    </row>
    <row r="6165" spans="1:12" x14ac:dyDescent="0.3">
      <c r="A6165">
        <v>3082</v>
      </c>
      <c r="B6165">
        <v>0.394274920079077</v>
      </c>
      <c r="C6165">
        <v>0.25736284575011398</v>
      </c>
      <c r="D6165">
        <v>0.26491843814280902</v>
      </c>
      <c r="E6165">
        <v>23.6932647979847</v>
      </c>
      <c r="F6165">
        <v>0.63967675426934301</v>
      </c>
      <c r="G6165">
        <v>18.095731179485799</v>
      </c>
      <c r="H6165">
        <v>8.8311646838475796E-2</v>
      </c>
      <c r="I6165">
        <v>-0.57143049571792703</v>
      </c>
      <c r="J6165">
        <v>1.22450422297364</v>
      </c>
      <c r="K6165">
        <v>1.50116362188223</v>
      </c>
      <c r="L6165">
        <v>2.2042292997315598</v>
      </c>
    </row>
    <row r="6167" spans="1:12" x14ac:dyDescent="0.3">
      <c r="A6167">
        <v>3083</v>
      </c>
      <c r="B6167">
        <v>0.394447186974346</v>
      </c>
      <c r="C6167">
        <v>0.25736320533365797</v>
      </c>
      <c r="D6167">
        <v>0.26494501352567001</v>
      </c>
      <c r="E6167">
        <v>23.7907334774258</v>
      </c>
      <c r="F6167">
        <v>0.87338607467089802</v>
      </c>
      <c r="G6167">
        <v>18.043351062635399</v>
      </c>
      <c r="H6167">
        <v>5.5633731402412602E-2</v>
      </c>
      <c r="I6167">
        <v>-0.59801932416233305</v>
      </c>
      <c r="J6167">
        <v>1.2465931107581301</v>
      </c>
      <c r="K6167">
        <v>1.58903180627407</v>
      </c>
      <c r="L6167">
        <v>2.3134214456981099</v>
      </c>
    </row>
    <row r="6169" spans="1:12" x14ac:dyDescent="0.3">
      <c r="A6169">
        <v>3084</v>
      </c>
      <c r="B6169">
        <v>0.39469985438041899</v>
      </c>
      <c r="C6169">
        <v>0.25735165859852299</v>
      </c>
      <c r="D6169">
        <v>0.26497144810353301</v>
      </c>
      <c r="E6169">
        <v>23.1075169723802</v>
      </c>
      <c r="F6169">
        <v>0.58720866039320996</v>
      </c>
      <c r="G6169">
        <v>18.193447678104398</v>
      </c>
      <c r="H6169">
        <v>9.6701339117961804E-2</v>
      </c>
      <c r="I6169">
        <v>-0.57796875331992603</v>
      </c>
      <c r="J6169">
        <v>1.2811646160816501</v>
      </c>
      <c r="K6169">
        <v>1.54474912620573</v>
      </c>
      <c r="L6169">
        <v>2.4996394911972</v>
      </c>
    </row>
    <row r="6171" spans="1:12" x14ac:dyDescent="0.3">
      <c r="A6171">
        <v>3085</v>
      </c>
      <c r="B6171">
        <v>0.39484583158869002</v>
      </c>
      <c r="C6171">
        <v>0.25735336781021001</v>
      </c>
      <c r="D6171">
        <v>0.26495027843169899</v>
      </c>
      <c r="E6171">
        <v>22.766492432173798</v>
      </c>
      <c r="F6171">
        <v>0.45456543795652499</v>
      </c>
      <c r="G6171">
        <v>18.1435321613619</v>
      </c>
      <c r="H6171">
        <v>0.12171130070922501</v>
      </c>
      <c r="I6171">
        <v>-0.55989999021126602</v>
      </c>
      <c r="J6171">
        <v>1.29698360080409</v>
      </c>
      <c r="K6171">
        <v>1.5546057488050899</v>
      </c>
      <c r="L6171">
        <v>2.1460511858524298</v>
      </c>
    </row>
    <row r="6173" spans="1:12" x14ac:dyDescent="0.3">
      <c r="A6173">
        <v>3086</v>
      </c>
      <c r="B6173">
        <v>0.39506074365479699</v>
      </c>
      <c r="C6173">
        <v>0.25734474165791499</v>
      </c>
      <c r="D6173">
        <v>0.26492525675186701</v>
      </c>
      <c r="E6173">
        <v>22.215183231347801</v>
      </c>
      <c r="F6173">
        <v>0.74719925693706302</v>
      </c>
      <c r="G6173">
        <v>17.888464883942401</v>
      </c>
      <c r="H6173">
        <v>7.8680793665459395E-2</v>
      </c>
      <c r="I6173">
        <v>-0.59242453138473605</v>
      </c>
      <c r="J6173">
        <v>1.35887275621087</v>
      </c>
      <c r="K6173">
        <v>1.57112160179475</v>
      </c>
      <c r="L6173">
        <v>2.36720014022193</v>
      </c>
    </row>
    <row r="6175" spans="1:12" x14ac:dyDescent="0.3">
      <c r="A6175">
        <v>3087</v>
      </c>
      <c r="B6175">
        <v>0.395184575011363</v>
      </c>
      <c r="C6175">
        <v>0.25733828934771302</v>
      </c>
      <c r="D6175">
        <v>0.26493381894240797</v>
      </c>
      <c r="E6175">
        <v>22.110296194430902</v>
      </c>
      <c r="F6175">
        <v>0.91091645302618396</v>
      </c>
      <c r="G6175">
        <v>17.856532911654401</v>
      </c>
      <c r="H6175">
        <v>4.8983726909652997E-2</v>
      </c>
      <c r="I6175">
        <v>-0.61634850285014098</v>
      </c>
      <c r="J6175">
        <v>1.3789358130468601</v>
      </c>
      <c r="K6175">
        <v>1.59720559086866</v>
      </c>
      <c r="L6175">
        <v>2.3241675683856999</v>
      </c>
    </row>
    <row r="6177" spans="1:12" x14ac:dyDescent="0.3">
      <c r="A6177">
        <v>3088</v>
      </c>
      <c r="B6177">
        <v>0.39536489991949503</v>
      </c>
      <c r="C6177">
        <v>0.25731512841195903</v>
      </c>
      <c r="D6177">
        <v>0.26494229303170702</v>
      </c>
      <c r="E6177">
        <v>21.5431098815585</v>
      </c>
      <c r="F6177">
        <v>0.45570711757398802</v>
      </c>
      <c r="G6177">
        <v>17.518504110816</v>
      </c>
      <c r="H6177">
        <v>5.7636673649031203E-2</v>
      </c>
      <c r="I6177">
        <v>-0.61040273609983697</v>
      </c>
      <c r="J6177">
        <v>1.4126488134495701</v>
      </c>
      <c r="K6177">
        <v>1.4987355270467799</v>
      </c>
      <c r="L6177">
        <v>2.2622150892673001</v>
      </c>
    </row>
    <row r="6179" spans="1:12" x14ac:dyDescent="0.3">
      <c r="A6179">
        <v>3089</v>
      </c>
      <c r="B6179">
        <v>0.39550928854601503</v>
      </c>
      <c r="C6179">
        <v>0.25732130638438699</v>
      </c>
      <c r="D6179">
        <v>0.26493330194293002</v>
      </c>
      <c r="E6179">
        <v>21.137548531239599</v>
      </c>
      <c r="F6179">
        <v>0.10136261601676</v>
      </c>
      <c r="G6179">
        <v>17.480014361790001</v>
      </c>
      <c r="H6179">
        <v>8.4824271297162607E-2</v>
      </c>
      <c r="I6179">
        <v>-0.61863434433806697</v>
      </c>
      <c r="J6179">
        <v>1.43163097447526</v>
      </c>
      <c r="K6179">
        <v>1.48108976853963</v>
      </c>
      <c r="L6179">
        <v>2.3549875444158901</v>
      </c>
    </row>
    <row r="6181" spans="1:12" x14ac:dyDescent="0.3">
      <c r="A6181">
        <v>3090</v>
      </c>
      <c r="B6181">
        <v>0.39558459582692901</v>
      </c>
      <c r="C6181">
        <v>0.25734621231709898</v>
      </c>
      <c r="D6181">
        <v>0.26493868509986201</v>
      </c>
      <c r="E6181">
        <v>20.6187557744766</v>
      </c>
      <c r="F6181">
        <v>0.175982801331654</v>
      </c>
      <c r="G6181">
        <v>17.317649990405499</v>
      </c>
      <c r="H6181">
        <v>7.9238521804911505E-2</v>
      </c>
      <c r="I6181">
        <v>-0.64839020012287296</v>
      </c>
      <c r="J6181">
        <v>1.45076311581176</v>
      </c>
      <c r="K6181">
        <v>1.5788866971596101</v>
      </c>
      <c r="L6181">
        <v>2.3212105816059001</v>
      </c>
    </row>
    <row r="6183" spans="1:12" x14ac:dyDescent="0.3">
      <c r="A6183">
        <v>3091</v>
      </c>
      <c r="B6183">
        <v>0.39567415766080599</v>
      </c>
      <c r="C6183">
        <v>0.257369918496683</v>
      </c>
      <c r="D6183">
        <v>0.264885362209763</v>
      </c>
      <c r="E6183">
        <v>19.856002229976099</v>
      </c>
      <c r="F6183">
        <v>0.67789295886365897</v>
      </c>
      <c r="G6183">
        <v>17.231084944569801</v>
      </c>
      <c r="H6183">
        <v>4.9030186240762601E-2</v>
      </c>
      <c r="I6183">
        <v>-0.67292005200673599</v>
      </c>
      <c r="J6183">
        <v>1.47573897471426</v>
      </c>
      <c r="K6183">
        <v>1.6266792964950301</v>
      </c>
      <c r="L6183">
        <v>2.3886683450541901</v>
      </c>
    </row>
    <row r="6185" spans="1:12" x14ac:dyDescent="0.3">
      <c r="A6185">
        <v>3092</v>
      </c>
      <c r="B6185">
        <v>0.39573891376741799</v>
      </c>
      <c r="C6185">
        <v>0.25735912727351401</v>
      </c>
      <c r="D6185">
        <v>0.26490089399727601</v>
      </c>
      <c r="E6185">
        <v>18.978259305562698</v>
      </c>
      <c r="F6185">
        <v>1.1343651069504901</v>
      </c>
      <c r="G6185">
        <v>17.064804218769599</v>
      </c>
      <c r="H6185">
        <v>1.2106752450621301E-2</v>
      </c>
      <c r="I6185">
        <v>-0.68533897379320396</v>
      </c>
      <c r="J6185">
        <v>1.4886521440704801</v>
      </c>
      <c r="K6185">
        <v>1.4564482120412401</v>
      </c>
      <c r="L6185">
        <v>2.2509881557211999</v>
      </c>
    </row>
    <row r="6187" spans="1:12" x14ac:dyDescent="0.3">
      <c r="A6187">
        <v>3093</v>
      </c>
      <c r="B6187">
        <v>0.39583165075847498</v>
      </c>
      <c r="C6187">
        <v>0.25734585626671003</v>
      </c>
      <c r="D6187">
        <v>0.26490537606367098</v>
      </c>
      <c r="E6187">
        <v>18.266868146068902</v>
      </c>
      <c r="F6187">
        <v>1.5212854626988299</v>
      </c>
      <c r="G6187">
        <v>16.959678897227601</v>
      </c>
      <c r="H6187">
        <v>-2.3524633684879E-2</v>
      </c>
      <c r="I6187">
        <v>-0.70359036989067403</v>
      </c>
      <c r="J6187">
        <v>1.5095931986998301</v>
      </c>
      <c r="K6187">
        <v>1.72726492809433</v>
      </c>
      <c r="L6187">
        <v>2.2809667127490099</v>
      </c>
    </row>
    <row r="6189" spans="1:12" x14ac:dyDescent="0.3">
      <c r="A6189">
        <v>3094</v>
      </c>
      <c r="B6189">
        <v>0.39586751972143602</v>
      </c>
      <c r="C6189">
        <v>0.25737170426865602</v>
      </c>
      <c r="D6189">
        <v>0.26494061614130698</v>
      </c>
      <c r="E6189">
        <v>17.853856403776501</v>
      </c>
      <c r="F6189">
        <v>1.1483843572084</v>
      </c>
      <c r="G6189">
        <v>16.851412379892</v>
      </c>
      <c r="H6189">
        <v>-2.6370048259121402E-2</v>
      </c>
      <c r="I6189">
        <v>-0.73312327770387997</v>
      </c>
      <c r="J6189">
        <v>1.55276238048464</v>
      </c>
      <c r="K6189">
        <v>1.55205745125501</v>
      </c>
      <c r="L6189">
        <v>2.2071382054255202</v>
      </c>
    </row>
    <row r="6191" spans="1:12" x14ac:dyDescent="0.3">
      <c r="A6191">
        <v>3095</v>
      </c>
      <c r="B6191">
        <v>0.39592686430607799</v>
      </c>
      <c r="C6191">
        <v>0.25736910496643001</v>
      </c>
      <c r="D6191">
        <v>0.26497375296375703</v>
      </c>
      <c r="E6191">
        <v>17.5439954875208</v>
      </c>
      <c r="F6191">
        <v>1.0029064276311599</v>
      </c>
      <c r="G6191">
        <v>16.6916322375703</v>
      </c>
      <c r="H6191">
        <v>-5.2893441105284301E-2</v>
      </c>
      <c r="I6191">
        <v>-0.77197631610994399</v>
      </c>
      <c r="J6191">
        <v>1.59292541777899</v>
      </c>
      <c r="K6191">
        <v>1.5678040068710599</v>
      </c>
      <c r="L6191">
        <v>2.3440971784707498</v>
      </c>
    </row>
    <row r="6193" spans="1:12" x14ac:dyDescent="0.3">
      <c r="A6193">
        <v>3096</v>
      </c>
      <c r="B6193">
        <v>0.395925954462504</v>
      </c>
      <c r="C6193">
        <v>0.25738347144211199</v>
      </c>
      <c r="D6193">
        <v>0.26502397570103797</v>
      </c>
      <c r="E6193">
        <v>17.1667138885893</v>
      </c>
      <c r="F6193">
        <v>1.0885000924999899</v>
      </c>
      <c r="G6193">
        <v>16.589880202998199</v>
      </c>
      <c r="H6193">
        <v>-0.11827025118043499</v>
      </c>
      <c r="I6193">
        <v>-0.83532172766624302</v>
      </c>
      <c r="J6193">
        <v>1.6681902563942099</v>
      </c>
      <c r="K6193">
        <v>1.63454055403159</v>
      </c>
      <c r="L6193">
        <v>2.4077324955939199</v>
      </c>
    </row>
    <row r="6195" spans="1:12" x14ac:dyDescent="0.3">
      <c r="A6195">
        <v>3097</v>
      </c>
      <c r="B6195">
        <v>0.395901617643166</v>
      </c>
      <c r="C6195">
        <v>0.25741505602556702</v>
      </c>
      <c r="D6195">
        <v>0.26504833723014598</v>
      </c>
      <c r="E6195">
        <v>17.103923034454599</v>
      </c>
      <c r="F6195">
        <v>0.98352258120402303</v>
      </c>
      <c r="G6195">
        <v>16.750507682885701</v>
      </c>
      <c r="H6195">
        <v>-0.12626791127029099</v>
      </c>
      <c r="I6195">
        <v>-0.84119217469779595</v>
      </c>
      <c r="J6195">
        <v>1.71520506343167</v>
      </c>
      <c r="K6195">
        <v>1.63266539168342</v>
      </c>
      <c r="L6195">
        <v>2.17718368894064</v>
      </c>
    </row>
    <row r="6197" spans="1:12" x14ac:dyDescent="0.3">
      <c r="A6197">
        <v>3098</v>
      </c>
      <c r="B6197">
        <v>0.395861120691683</v>
      </c>
      <c r="C6197">
        <v>0.25744661317176298</v>
      </c>
      <c r="D6197">
        <v>0.26501610726720998</v>
      </c>
      <c r="E6197">
        <v>13.2359484904712</v>
      </c>
      <c r="F6197">
        <v>3.3677208215350798</v>
      </c>
      <c r="G6197">
        <v>17.041180967870801</v>
      </c>
      <c r="H6197">
        <v>-0.22692420699468799</v>
      </c>
      <c r="I6197">
        <v>-0.97409557635118804</v>
      </c>
      <c r="J6197">
        <v>1.95895725042736</v>
      </c>
      <c r="K6197">
        <v>1.4803925927948001</v>
      </c>
      <c r="L6197">
        <v>2.2785145773706299</v>
      </c>
    </row>
    <row r="6199" spans="1:12" x14ac:dyDescent="0.3">
      <c r="A6199">
        <v>3099</v>
      </c>
      <c r="B6199">
        <v>0.39584716938964598</v>
      </c>
      <c r="C6199">
        <v>0.25743725421389502</v>
      </c>
      <c r="D6199">
        <v>0.264938406899135</v>
      </c>
      <c r="E6199">
        <v>14.6162377685115</v>
      </c>
      <c r="F6199">
        <v>2.0685151490023901</v>
      </c>
      <c r="G6199">
        <v>16.885055690240499</v>
      </c>
      <c r="H6199">
        <v>-0.212024402855019</v>
      </c>
      <c r="I6199">
        <v>-0.90968186578801702</v>
      </c>
      <c r="J6199">
        <v>1.9745343999917699</v>
      </c>
      <c r="K6199">
        <v>1.57073695310794</v>
      </c>
      <c r="L6199">
        <v>2.3085892965701298</v>
      </c>
    </row>
    <row r="6201" spans="1:12" x14ac:dyDescent="0.3">
      <c r="A6201">
        <v>3100</v>
      </c>
      <c r="B6201">
        <v>0.39581369993328303</v>
      </c>
      <c r="C6201">
        <v>0.25741649969698099</v>
      </c>
      <c r="D6201">
        <v>0.26488655204768602</v>
      </c>
      <c r="E6201">
        <v>13.6310429919114</v>
      </c>
      <c r="F6201">
        <v>1.8397730638049199</v>
      </c>
      <c r="G6201">
        <v>16.523922106852901</v>
      </c>
      <c r="H6201">
        <v>-0.22590325019295199</v>
      </c>
      <c r="I6201">
        <v>-0.95186350818419296</v>
      </c>
      <c r="J6201">
        <v>2.1568985713795801</v>
      </c>
      <c r="K6201">
        <v>1.6927667489965801</v>
      </c>
      <c r="L6201">
        <v>2.3768403979349602</v>
      </c>
    </row>
    <row r="6203" spans="1:12" x14ac:dyDescent="0.3">
      <c r="A6203">
        <v>3101</v>
      </c>
      <c r="B6203">
        <v>0.39577968145310399</v>
      </c>
      <c r="C6203">
        <v>0.257404968208225</v>
      </c>
      <c r="D6203">
        <v>0.26487314293909697</v>
      </c>
      <c r="E6203">
        <v>13.5696147549779</v>
      </c>
      <c r="F6203">
        <v>1.4598866399530299</v>
      </c>
      <c r="G6203">
        <v>16.326659176398401</v>
      </c>
      <c r="H6203">
        <v>-0.20080031180506</v>
      </c>
      <c r="I6203">
        <v>-0.95880467695701499</v>
      </c>
      <c r="J6203">
        <v>2.2240958753885698</v>
      </c>
      <c r="K6203">
        <v>1.5118616634839701</v>
      </c>
      <c r="L6203">
        <v>2.1790828918317402</v>
      </c>
    </row>
    <row r="6205" spans="1:12" x14ac:dyDescent="0.3">
      <c r="A6205">
        <v>3102</v>
      </c>
      <c r="B6205">
        <v>0.39569770558588002</v>
      </c>
      <c r="C6205">
        <v>0.25740552359402102</v>
      </c>
      <c r="D6205">
        <v>0.26490915920636299</v>
      </c>
      <c r="E6205">
        <v>12.6987568774808</v>
      </c>
      <c r="F6205">
        <v>1.18384719693299</v>
      </c>
      <c r="G6205">
        <v>15.936281843022201</v>
      </c>
      <c r="H6205">
        <v>-0.140232725314964</v>
      </c>
      <c r="I6205">
        <v>-0.96816924769054502</v>
      </c>
      <c r="J6205">
        <v>2.3894839770162699</v>
      </c>
      <c r="K6205">
        <v>1.5735256560872699</v>
      </c>
      <c r="L6205">
        <v>2.1901175010344298</v>
      </c>
    </row>
    <row r="6207" spans="1:12" x14ac:dyDescent="0.3">
      <c r="A6207">
        <v>3103</v>
      </c>
      <c r="B6207">
        <v>0.39557780324515102</v>
      </c>
      <c r="C6207">
        <v>0.25742397989452598</v>
      </c>
      <c r="D6207">
        <v>0.26495952776020198</v>
      </c>
      <c r="E6207">
        <v>12.333545711656701</v>
      </c>
      <c r="F6207">
        <v>1.4941113117446101</v>
      </c>
      <c r="G6207">
        <v>16.002648162965599</v>
      </c>
      <c r="H6207">
        <v>-0.10271945109446801</v>
      </c>
      <c r="I6207">
        <v>-0.962954873858898</v>
      </c>
      <c r="J6207">
        <v>2.4927248258999501</v>
      </c>
      <c r="K6207">
        <v>1.56816461501494</v>
      </c>
      <c r="L6207">
        <v>2.1560760922522602</v>
      </c>
    </row>
    <row r="6209" spans="1:12" x14ac:dyDescent="0.3">
      <c r="A6209">
        <v>3104</v>
      </c>
      <c r="B6209">
        <v>0.39548323754947701</v>
      </c>
      <c r="C6209">
        <v>0.25740083044441198</v>
      </c>
      <c r="D6209">
        <v>0.26496986108069698</v>
      </c>
      <c r="E6209">
        <v>11.3882404932417</v>
      </c>
      <c r="F6209">
        <v>1.89732720193231</v>
      </c>
      <c r="G6209">
        <v>16.316508820644401</v>
      </c>
      <c r="H6209">
        <v>-7.9060604468206702E-2</v>
      </c>
      <c r="I6209">
        <v>-0.99294487271124998</v>
      </c>
      <c r="J6209">
        <v>2.63218143823463</v>
      </c>
      <c r="K6209">
        <v>1.4825322011151501</v>
      </c>
      <c r="L6209">
        <v>2.2501948178046698</v>
      </c>
    </row>
    <row r="6211" spans="1:12" x14ac:dyDescent="0.3">
      <c r="A6211">
        <v>3105</v>
      </c>
      <c r="B6211">
        <v>0.39532660365410199</v>
      </c>
      <c r="C6211">
        <v>0.25739534545333398</v>
      </c>
      <c r="D6211">
        <v>0.26487732481241899</v>
      </c>
      <c r="E6211">
        <v>10.713372527206801</v>
      </c>
      <c r="F6211">
        <v>1.4056929884300799</v>
      </c>
      <c r="G6211">
        <v>16.5885132827317</v>
      </c>
      <c r="H6211">
        <v>-2.6865080014798599E-2</v>
      </c>
      <c r="I6211">
        <v>-1.0001156342306401</v>
      </c>
      <c r="J6211">
        <v>2.7386379944649502</v>
      </c>
      <c r="K6211">
        <v>1.59566699612144</v>
      </c>
      <c r="L6211">
        <v>2.1012155732968099</v>
      </c>
    </row>
    <row r="6213" spans="1:12" x14ac:dyDescent="0.3">
      <c r="A6213">
        <v>3106</v>
      </c>
      <c r="B6213">
        <v>0.39521067605960702</v>
      </c>
      <c r="C6213">
        <v>0.25738975639520201</v>
      </c>
      <c r="D6213">
        <v>0.26484983715638599</v>
      </c>
      <c r="E6213">
        <v>9.3697326939439005</v>
      </c>
      <c r="F6213">
        <v>1.0285604387731699</v>
      </c>
      <c r="G6213">
        <v>16.257759036769698</v>
      </c>
      <c r="H6213">
        <v>3.3531968305848099E-2</v>
      </c>
      <c r="I6213">
        <v>-0.99823358153105302</v>
      </c>
      <c r="J6213">
        <v>2.8519850677469401</v>
      </c>
      <c r="K6213">
        <v>1.4708725377964</v>
      </c>
      <c r="L6213">
        <v>2.2799810504890701</v>
      </c>
    </row>
    <row r="6215" spans="1:12" x14ac:dyDescent="0.3">
      <c r="A6215">
        <v>3107</v>
      </c>
      <c r="B6215">
        <v>0.39505787440419499</v>
      </c>
      <c r="C6215">
        <v>0.25736594576883998</v>
      </c>
      <c r="D6215">
        <v>0.26487490521608897</v>
      </c>
      <c r="E6215">
        <v>8.0407133542011309</v>
      </c>
      <c r="F6215">
        <v>0.72748206919132596</v>
      </c>
      <c r="G6215">
        <v>15.886471173802599</v>
      </c>
      <c r="H6215">
        <v>5.87014134153949E-2</v>
      </c>
      <c r="I6215">
        <v>-1.0051283478874999</v>
      </c>
      <c r="J6215">
        <v>2.95043132101824</v>
      </c>
      <c r="K6215">
        <v>1.5644623714044501</v>
      </c>
      <c r="L6215">
        <v>2.1632401740439899</v>
      </c>
    </row>
    <row r="6217" spans="1:12" x14ac:dyDescent="0.3">
      <c r="A6217">
        <v>3108</v>
      </c>
      <c r="B6217">
        <v>0.39487952726717201</v>
      </c>
      <c r="C6217">
        <v>0.257335982941575</v>
      </c>
      <c r="D6217">
        <v>0.26497476769362199</v>
      </c>
      <c r="E6217">
        <v>7.7077509812398599</v>
      </c>
      <c r="F6217">
        <v>0.39327354069474901</v>
      </c>
      <c r="G6217">
        <v>15.8785681882737</v>
      </c>
      <c r="H6217">
        <v>5.6951255758394499E-2</v>
      </c>
      <c r="I6217">
        <v>-1.03026418017286</v>
      </c>
      <c r="J6217">
        <v>3.0538897387350898</v>
      </c>
      <c r="K6217">
        <v>1.53972465273435</v>
      </c>
      <c r="L6217">
        <v>2.2997904578594901</v>
      </c>
    </row>
    <row r="6219" spans="1:12" x14ac:dyDescent="0.3">
      <c r="A6219">
        <v>3109</v>
      </c>
      <c r="B6219">
        <v>0.39471136222535802</v>
      </c>
      <c r="C6219">
        <v>0.25736879357417602</v>
      </c>
      <c r="D6219">
        <v>0.26499092302871302</v>
      </c>
      <c r="E6219">
        <v>7.6331334311734897</v>
      </c>
      <c r="F6219">
        <v>-1.07711329855409E-2</v>
      </c>
      <c r="G6219">
        <v>15.912337076527001</v>
      </c>
      <c r="H6219">
        <v>6.85972413338342E-2</v>
      </c>
      <c r="I6219">
        <v>-1.0623989945023999</v>
      </c>
      <c r="J6219">
        <v>3.1626199777072501</v>
      </c>
      <c r="K6219">
        <v>1.5155879476373899</v>
      </c>
      <c r="L6219">
        <v>2.1561722544239599</v>
      </c>
    </row>
    <row r="6221" spans="1:12" x14ac:dyDescent="0.3">
      <c r="A6221">
        <v>3110</v>
      </c>
      <c r="B6221">
        <v>0.39448458751392301</v>
      </c>
      <c r="C6221">
        <v>0.257352869931052</v>
      </c>
      <c r="D6221">
        <v>0.264993282958844</v>
      </c>
      <c r="E6221">
        <v>7.2978622232555503</v>
      </c>
      <c r="F6221">
        <v>-0.41216601544335202</v>
      </c>
      <c r="G6221">
        <v>16.165493759781601</v>
      </c>
      <c r="H6221">
        <v>0.12079971627634099</v>
      </c>
      <c r="I6221">
        <v>-1.06014224441298</v>
      </c>
      <c r="J6221">
        <v>3.2380443307974001</v>
      </c>
      <c r="K6221">
        <v>1.5244348674338899</v>
      </c>
      <c r="L6221">
        <v>2.3115943644357899</v>
      </c>
    </row>
    <row r="6223" spans="1:12" x14ac:dyDescent="0.3">
      <c r="A6223">
        <v>3111</v>
      </c>
      <c r="B6223">
        <v>0.39430100744014901</v>
      </c>
      <c r="C6223">
        <v>0.25735827715635401</v>
      </c>
      <c r="D6223">
        <v>0.26490577380902602</v>
      </c>
      <c r="E6223">
        <v>6.7407443267268796</v>
      </c>
      <c r="F6223">
        <v>-0.32419102026782798</v>
      </c>
      <c r="G6223">
        <v>16.2834048181765</v>
      </c>
      <c r="H6223">
        <v>0.159667921544312</v>
      </c>
      <c r="I6223">
        <v>-1.05028838366705</v>
      </c>
      <c r="J6223">
        <v>3.2845275031951702</v>
      </c>
      <c r="K6223">
        <v>1.5567693976683601</v>
      </c>
      <c r="L6223">
        <v>2.1131156420448098</v>
      </c>
    </row>
    <row r="6225" spans="1:12" x14ac:dyDescent="0.3">
      <c r="A6225">
        <v>3112</v>
      </c>
      <c r="B6225">
        <v>0.39400685857312201</v>
      </c>
      <c r="C6225">
        <v>0.25736394643208599</v>
      </c>
      <c r="D6225">
        <v>0.26485511132241002</v>
      </c>
      <c r="E6225">
        <v>6.2455608332491002</v>
      </c>
      <c r="F6225">
        <v>-0.48315548955877302</v>
      </c>
      <c r="G6225">
        <v>16.213878907485999</v>
      </c>
      <c r="H6225">
        <v>0.16316329095183399</v>
      </c>
      <c r="I6225">
        <v>-1.05760011573987</v>
      </c>
      <c r="J6225">
        <v>3.3219476824655798</v>
      </c>
      <c r="K6225">
        <v>1.5114048931683901</v>
      </c>
      <c r="L6225">
        <v>2.40989614445719</v>
      </c>
    </row>
    <row r="6227" spans="1:12" x14ac:dyDescent="0.3">
      <c r="A6227">
        <v>3113</v>
      </c>
      <c r="B6227">
        <v>0.393806635695929</v>
      </c>
      <c r="C6227">
        <v>0.25737872248791799</v>
      </c>
      <c r="D6227">
        <v>0.26487650289367298</v>
      </c>
      <c r="E6227">
        <v>5.8508337460778197</v>
      </c>
      <c r="F6227">
        <v>-0.82767176112283203</v>
      </c>
      <c r="G6227">
        <v>15.9770115117218</v>
      </c>
      <c r="H6227">
        <v>0.14982970132399701</v>
      </c>
      <c r="I6227">
        <v>-1.06986479000413</v>
      </c>
      <c r="J6227">
        <v>3.3545772310694999</v>
      </c>
      <c r="K6227">
        <v>1.4946967158353299</v>
      </c>
      <c r="L6227">
        <v>2.21276369247003</v>
      </c>
    </row>
    <row r="6229" spans="1:12" x14ac:dyDescent="0.3">
      <c r="A6229">
        <v>3114</v>
      </c>
      <c r="B6229">
        <v>0.39349291265215902</v>
      </c>
      <c r="C6229">
        <v>0.257372059405022</v>
      </c>
      <c r="D6229">
        <v>0.26489295240989202</v>
      </c>
      <c r="E6229">
        <v>5.2058079131402399</v>
      </c>
      <c r="F6229">
        <v>-1.15739736573784</v>
      </c>
      <c r="G6229">
        <v>15.739561068688401</v>
      </c>
      <c r="H6229">
        <v>0.15812732034250099</v>
      </c>
      <c r="I6229">
        <v>-1.0584104174287401</v>
      </c>
      <c r="J6229">
        <v>3.3690528233699801</v>
      </c>
      <c r="K6229">
        <v>1.5536922081739299</v>
      </c>
      <c r="L6229">
        <v>2.4176852803649802</v>
      </c>
    </row>
    <row r="6231" spans="1:12" x14ac:dyDescent="0.3">
      <c r="A6231">
        <v>3115</v>
      </c>
      <c r="B6231">
        <v>0.39325299861736701</v>
      </c>
      <c r="C6231">
        <v>0.25740500030466201</v>
      </c>
      <c r="D6231">
        <v>0.26494648149861999</v>
      </c>
      <c r="E6231">
        <v>4.3915695503961798</v>
      </c>
      <c r="F6231">
        <v>-1.4121956682010901</v>
      </c>
      <c r="G6231">
        <v>15.750686113948399</v>
      </c>
      <c r="H6231">
        <v>0.198066020384597</v>
      </c>
      <c r="I6231">
        <v>-1.0295559178438201</v>
      </c>
      <c r="J6231">
        <v>3.3552416191185501</v>
      </c>
      <c r="K6231">
        <v>1.66687508426607</v>
      </c>
      <c r="L6231">
        <v>2.4067708738769098</v>
      </c>
    </row>
    <row r="6233" spans="1:12" x14ac:dyDescent="0.3">
      <c r="A6233">
        <v>3116</v>
      </c>
      <c r="B6233">
        <v>0.392887973253984</v>
      </c>
      <c r="C6233">
        <v>0.25743703606462898</v>
      </c>
      <c r="D6233">
        <v>0.26493918241895797</v>
      </c>
      <c r="E6233">
        <v>3.9814594923928701</v>
      </c>
      <c r="F6233">
        <v>-1.55696064729138</v>
      </c>
      <c r="G6233">
        <v>15.9923698862594</v>
      </c>
      <c r="H6233">
        <v>0.26043486009884498</v>
      </c>
      <c r="I6233">
        <v>-0.974081380146264</v>
      </c>
      <c r="J6233">
        <v>3.31737696073092</v>
      </c>
      <c r="K6233">
        <v>1.5491966266469099</v>
      </c>
      <c r="L6233">
        <v>2.3168111622505698</v>
      </c>
    </row>
    <row r="6235" spans="1:12" x14ac:dyDescent="0.3">
      <c r="A6235">
        <v>3117</v>
      </c>
      <c r="B6235">
        <v>0.39248711544447701</v>
      </c>
      <c r="C6235">
        <v>0.25749353197540797</v>
      </c>
      <c r="D6235">
        <v>0.26488242938370798</v>
      </c>
      <c r="E6235">
        <v>2.67328056746641</v>
      </c>
      <c r="F6235">
        <v>-1.00851366202158</v>
      </c>
      <c r="G6235">
        <v>16.022209346873801</v>
      </c>
      <c r="H6235">
        <v>0.28787837286420898</v>
      </c>
      <c r="I6235">
        <v>-0.94667631522478002</v>
      </c>
      <c r="J6235">
        <v>3.27974563790726</v>
      </c>
      <c r="K6235">
        <v>1.5585003167589799</v>
      </c>
      <c r="L6235">
        <v>2.2422373980964099</v>
      </c>
    </row>
    <row r="6237" spans="1:12" x14ac:dyDescent="0.3">
      <c r="A6237">
        <v>3118</v>
      </c>
      <c r="B6237">
        <v>0.39221438137393999</v>
      </c>
      <c r="C6237">
        <v>0.25750705238098998</v>
      </c>
      <c r="D6237">
        <v>0.264825387935961</v>
      </c>
      <c r="E6237">
        <v>2.5104352963030601</v>
      </c>
      <c r="F6237">
        <v>-1.3148664128054599</v>
      </c>
      <c r="G6237">
        <v>15.936466113994101</v>
      </c>
      <c r="H6237">
        <v>0.32495649409524002</v>
      </c>
      <c r="I6237">
        <v>-0.91890711423562399</v>
      </c>
      <c r="J6237">
        <v>3.2859326218534499</v>
      </c>
      <c r="K6237">
        <v>1.61610145760792</v>
      </c>
      <c r="L6237">
        <v>2.39571222413129</v>
      </c>
    </row>
    <row r="6239" spans="1:12" x14ac:dyDescent="0.3">
      <c r="A6239">
        <v>3119</v>
      </c>
      <c r="B6239">
        <v>0.39178274518844902</v>
      </c>
      <c r="C6239">
        <v>0.25754461358278402</v>
      </c>
      <c r="D6239">
        <v>0.26479485923263901</v>
      </c>
      <c r="E6239">
        <v>1.25692057850959</v>
      </c>
      <c r="F6239">
        <v>-0.93061979467258604</v>
      </c>
      <c r="G6239">
        <v>15.4579079510233</v>
      </c>
      <c r="H6239">
        <v>0.32351317593096002</v>
      </c>
      <c r="I6239">
        <v>-0.91519166532728402</v>
      </c>
      <c r="J6239">
        <v>3.2895504658823702</v>
      </c>
      <c r="K6239">
        <v>1.4674106996151599</v>
      </c>
      <c r="L6239">
        <v>2.26178235949464</v>
      </c>
    </row>
    <row r="6241" spans="1:12" x14ac:dyDescent="0.3">
      <c r="A6241">
        <v>3120</v>
      </c>
      <c r="B6241">
        <v>0.39150688270793299</v>
      </c>
      <c r="C6241">
        <v>0.25754043995876202</v>
      </c>
      <c r="D6241">
        <v>0.26477998572067402</v>
      </c>
      <c r="E6241">
        <v>1.2761295086812301</v>
      </c>
      <c r="F6241">
        <v>-1.1386298084842199</v>
      </c>
      <c r="G6241">
        <v>15.4316021087034</v>
      </c>
      <c r="H6241">
        <v>0.34523986324101702</v>
      </c>
      <c r="I6241">
        <v>-0.89287378482837298</v>
      </c>
      <c r="J6241">
        <v>3.2767522797080302</v>
      </c>
      <c r="K6241">
        <v>1.5605678034505599</v>
      </c>
      <c r="L6241">
        <v>2.3179410677680599</v>
      </c>
    </row>
    <row r="6243" spans="1:12" x14ac:dyDescent="0.3">
      <c r="A6243">
        <v>3121</v>
      </c>
      <c r="B6243">
        <v>0.39106044107438798</v>
      </c>
      <c r="C6243">
        <v>0.257569392519294</v>
      </c>
      <c r="D6243">
        <v>0.26480150266939401</v>
      </c>
      <c r="E6243">
        <v>0.63290911823949803</v>
      </c>
      <c r="F6243">
        <v>-1.2399799072177899</v>
      </c>
      <c r="G6243">
        <v>14.7819320198195</v>
      </c>
      <c r="H6243">
        <v>0.345189805716762</v>
      </c>
      <c r="I6243">
        <v>-0.84548200129296802</v>
      </c>
      <c r="J6243">
        <v>3.2327138939724298</v>
      </c>
      <c r="K6243">
        <v>1.62059703913494</v>
      </c>
      <c r="L6243">
        <v>2.5744296202377002</v>
      </c>
    </row>
    <row r="6245" spans="1:12" x14ac:dyDescent="0.3">
      <c r="A6245">
        <v>3122</v>
      </c>
      <c r="B6245">
        <v>0.39074546459025999</v>
      </c>
      <c r="C6245">
        <v>0.257601878076887</v>
      </c>
      <c r="D6245">
        <v>0.264815773008023</v>
      </c>
      <c r="E6245">
        <v>0.44462521720909898</v>
      </c>
      <c r="F6245">
        <v>-1.6180710765509201</v>
      </c>
      <c r="G6245">
        <v>14.678062178054001</v>
      </c>
      <c r="H6245">
        <v>0.371925080499315</v>
      </c>
      <c r="I6245">
        <v>-0.82959265917990899</v>
      </c>
      <c r="J6245">
        <v>3.23401417724051</v>
      </c>
      <c r="K6245">
        <v>1.4604149016239101</v>
      </c>
      <c r="L6245">
        <v>2.30346866092705</v>
      </c>
    </row>
    <row r="6247" spans="1:12" x14ac:dyDescent="0.3">
      <c r="A6247">
        <v>3123</v>
      </c>
      <c r="B6247">
        <v>0.39021524372444999</v>
      </c>
      <c r="C6247">
        <v>0.25767101726397301</v>
      </c>
      <c r="D6247">
        <v>0.264852819362973</v>
      </c>
      <c r="E6247">
        <v>-0.25634449730761</v>
      </c>
      <c r="F6247">
        <v>-1.1843701077447799</v>
      </c>
      <c r="G6247">
        <v>14.459894497581701</v>
      </c>
      <c r="H6247">
        <v>0.35203937188516199</v>
      </c>
      <c r="I6247">
        <v>-0.81978283494742199</v>
      </c>
      <c r="J6247">
        <v>3.2224911272560899</v>
      </c>
      <c r="K6247">
        <v>1.5491485455610601</v>
      </c>
      <c r="L6247">
        <v>2.2871210917378701</v>
      </c>
    </row>
    <row r="6249" spans="1:12" x14ac:dyDescent="0.3">
      <c r="A6249">
        <v>3124</v>
      </c>
      <c r="B6249">
        <v>0.38988379025067399</v>
      </c>
      <c r="C6249">
        <v>0.25770082280699602</v>
      </c>
      <c r="D6249">
        <v>0.26487915910488802</v>
      </c>
      <c r="E6249">
        <v>-0.232334613233661</v>
      </c>
      <c r="F6249">
        <v>-1.2439033699816899</v>
      </c>
      <c r="G6249">
        <v>14.4618146362614</v>
      </c>
      <c r="H6249">
        <v>0.363317866974676</v>
      </c>
      <c r="I6249">
        <v>-0.80731004634321701</v>
      </c>
      <c r="J6249">
        <v>3.2158010376420498</v>
      </c>
      <c r="K6249">
        <v>1.5813147919950601</v>
      </c>
      <c r="L6249">
        <v>2.3744363436424298</v>
      </c>
    </row>
    <row r="6251" spans="1:12" x14ac:dyDescent="0.3">
      <c r="A6251">
        <v>3125</v>
      </c>
      <c r="B6251">
        <v>0.38935757561707501</v>
      </c>
      <c r="C6251">
        <v>0.25771574135173297</v>
      </c>
      <c r="D6251">
        <v>0.264884815899047</v>
      </c>
      <c r="E6251">
        <v>-0.62576133269330503</v>
      </c>
      <c r="F6251">
        <v>-0.96100211626222698</v>
      </c>
      <c r="G6251">
        <v>14.5866652096077</v>
      </c>
      <c r="H6251">
        <v>0.35932129562977799</v>
      </c>
      <c r="I6251">
        <v>-0.80056441564596204</v>
      </c>
      <c r="J6251">
        <v>3.1964133057248301</v>
      </c>
      <c r="K6251">
        <v>1.5809301433082501</v>
      </c>
      <c r="L6251">
        <v>2.40280418429424</v>
      </c>
    </row>
    <row r="6253" spans="1:12" x14ac:dyDescent="0.3">
      <c r="A6253">
        <v>3126</v>
      </c>
      <c r="B6253">
        <v>0.38879764998688898</v>
      </c>
      <c r="C6253">
        <v>0.257753128155429</v>
      </c>
      <c r="D6253">
        <v>0.26491595514287603</v>
      </c>
      <c r="E6253">
        <v>-0.61086101979038598</v>
      </c>
      <c r="F6253">
        <v>-1.2146811399847299</v>
      </c>
      <c r="G6253">
        <v>14.382650544636601</v>
      </c>
      <c r="H6253">
        <v>0.37944103411951302</v>
      </c>
      <c r="I6253">
        <v>-0.78659696608754404</v>
      </c>
      <c r="J6253">
        <v>3.1889974931545</v>
      </c>
      <c r="K6253">
        <v>1.4902251748512301</v>
      </c>
      <c r="L6253">
        <v>2.0539999469915902</v>
      </c>
    </row>
    <row r="6255" spans="1:12" x14ac:dyDescent="0.3">
      <c r="A6255">
        <v>3127</v>
      </c>
      <c r="B6255">
        <v>0.38841659255341299</v>
      </c>
      <c r="C6255">
        <v>0.257782958518183</v>
      </c>
      <c r="D6255">
        <v>0.26494836790990101</v>
      </c>
      <c r="E6255">
        <v>-0.47747342550820199</v>
      </c>
      <c r="F6255">
        <v>-1.3173370776726601</v>
      </c>
      <c r="G6255">
        <v>13.9659981242444</v>
      </c>
      <c r="H6255">
        <v>0.37486673592374098</v>
      </c>
      <c r="I6255">
        <v>-0.78966791325638097</v>
      </c>
      <c r="J6255">
        <v>3.2165815258991701</v>
      </c>
      <c r="K6255">
        <v>1.4651268480372599</v>
      </c>
      <c r="L6255">
        <v>2.3923225075788301</v>
      </c>
    </row>
    <row r="6257" spans="1:12" x14ac:dyDescent="0.3">
      <c r="A6257">
        <v>3128</v>
      </c>
      <c r="B6257">
        <v>0.38782048489616899</v>
      </c>
      <c r="C6257">
        <v>0.257841329610839</v>
      </c>
      <c r="D6257">
        <v>0.26497178351369599</v>
      </c>
      <c r="E6257">
        <v>-0.62886691608775602</v>
      </c>
      <c r="F6257">
        <v>-1.24680911461162</v>
      </c>
      <c r="G6257">
        <v>13.555492143934501</v>
      </c>
      <c r="H6257">
        <v>0.34835629605504898</v>
      </c>
      <c r="I6257">
        <v>-0.80044777381473298</v>
      </c>
      <c r="J6257">
        <v>3.2385491338583701</v>
      </c>
      <c r="K6257">
        <v>1.56626541212384</v>
      </c>
      <c r="L6257">
        <v>2.1994211911465098</v>
      </c>
    </row>
    <row r="6259" spans="1:12" x14ac:dyDescent="0.3">
      <c r="A6259">
        <v>3129</v>
      </c>
      <c r="B6259">
        <v>0.387389340878185</v>
      </c>
      <c r="C6259">
        <v>0.25789649255779401</v>
      </c>
      <c r="D6259">
        <v>0.26496279390548799</v>
      </c>
      <c r="E6259">
        <v>-0.79799187392261695</v>
      </c>
      <c r="F6259">
        <v>-1.4113978912735099</v>
      </c>
      <c r="G6259">
        <v>13.4194075905279</v>
      </c>
      <c r="H6259">
        <v>0.33733832843064399</v>
      </c>
      <c r="I6259">
        <v>-0.82597273689968198</v>
      </c>
      <c r="J6259">
        <v>3.2386380117158402</v>
      </c>
      <c r="K6259">
        <v>1.5214778806540801</v>
      </c>
      <c r="L6259">
        <v>2.2517814936377398</v>
      </c>
    </row>
    <row r="6261" spans="1:12" x14ac:dyDescent="0.3">
      <c r="A6261">
        <v>3130</v>
      </c>
      <c r="B6261">
        <v>0.38673265064860901</v>
      </c>
      <c r="C6261">
        <v>0.25795418274308002</v>
      </c>
      <c r="D6261">
        <v>0.26490032897955701</v>
      </c>
      <c r="E6261">
        <v>-0.885788561236449</v>
      </c>
      <c r="F6261">
        <v>-0.99003008156536698</v>
      </c>
      <c r="G6261">
        <v>13.4414544848084</v>
      </c>
      <c r="H6261">
        <v>0.325706775957399</v>
      </c>
      <c r="I6261">
        <v>-0.82674040602996302</v>
      </c>
      <c r="J6261">
        <v>3.2255427656186102</v>
      </c>
      <c r="K6261">
        <v>1.60047510470649</v>
      </c>
      <c r="L6261">
        <v>2.3586417069405301</v>
      </c>
    </row>
    <row r="6263" spans="1:12" x14ac:dyDescent="0.3">
      <c r="A6263">
        <v>3131</v>
      </c>
      <c r="B6263">
        <v>0.38628902692553002</v>
      </c>
      <c r="C6263">
        <v>0.25799117398449101</v>
      </c>
      <c r="D6263">
        <v>0.26487540409504901</v>
      </c>
      <c r="E6263">
        <v>-1.0330779136850099</v>
      </c>
      <c r="F6263">
        <v>-0.50201294967882604</v>
      </c>
      <c r="G6263">
        <v>13.4106214027672</v>
      </c>
      <c r="H6263">
        <v>0.31083847122147601</v>
      </c>
      <c r="I6263">
        <v>-0.81393874460681404</v>
      </c>
      <c r="J6263">
        <v>3.2118348681608802</v>
      </c>
      <c r="K6263">
        <v>1.48560939060958</v>
      </c>
      <c r="L6263">
        <v>2.3071228234516901</v>
      </c>
    </row>
    <row r="6265" spans="1:12" x14ac:dyDescent="0.3">
      <c r="A6265">
        <v>3132</v>
      </c>
      <c r="B6265">
        <v>0.38561640575268502</v>
      </c>
      <c r="C6265">
        <v>0.258043459620723</v>
      </c>
      <c r="D6265">
        <v>0.26487085322260301</v>
      </c>
      <c r="E6265">
        <v>-1.68958150526037</v>
      </c>
      <c r="F6265">
        <v>-0.36907546931903801</v>
      </c>
      <c r="G6265">
        <v>13.225832989991201</v>
      </c>
      <c r="H6265">
        <v>0.30035103000435898</v>
      </c>
      <c r="I6265">
        <v>-0.80369510238112996</v>
      </c>
      <c r="J6265">
        <v>3.2095345663332999</v>
      </c>
      <c r="K6265">
        <v>1.57114564233767</v>
      </c>
      <c r="L6265">
        <v>2.1550904299923199</v>
      </c>
    </row>
    <row r="6267" spans="1:12" x14ac:dyDescent="0.3">
      <c r="A6267">
        <v>3133</v>
      </c>
      <c r="B6267">
        <v>0.38495393259218702</v>
      </c>
      <c r="C6267">
        <v>0.258062166727616</v>
      </c>
      <c r="D6267">
        <v>0.264944026360243</v>
      </c>
      <c r="E6267">
        <v>-2.1305878276890802</v>
      </c>
      <c r="F6267">
        <v>-0.60871348859341901</v>
      </c>
      <c r="G6267">
        <v>13.200649164106601</v>
      </c>
      <c r="H6267">
        <v>0.29380180973745101</v>
      </c>
      <c r="I6267">
        <v>-0.81034783085527096</v>
      </c>
      <c r="J6267">
        <v>3.19134263094579</v>
      </c>
      <c r="K6267">
        <v>1.4622900639720799</v>
      </c>
      <c r="L6267">
        <v>2.0669097185424601</v>
      </c>
    </row>
    <row r="6269" spans="1:12" x14ac:dyDescent="0.3">
      <c r="A6269">
        <v>3134</v>
      </c>
      <c r="B6269">
        <v>0.38449593011690503</v>
      </c>
      <c r="C6269">
        <v>0.25807436208678802</v>
      </c>
      <c r="D6269">
        <v>0.26500293664573499</v>
      </c>
      <c r="E6269">
        <v>-2.2060895737184798</v>
      </c>
      <c r="F6269">
        <v>-0.71227719194349004</v>
      </c>
      <c r="G6269">
        <v>13.594170555109599</v>
      </c>
      <c r="H6269">
        <v>0.31516227989502099</v>
      </c>
      <c r="I6269">
        <v>-0.801973754719843</v>
      </c>
      <c r="J6269">
        <v>3.1682464423294898</v>
      </c>
      <c r="K6269">
        <v>1.6294679994743599</v>
      </c>
      <c r="L6269">
        <v>2.5599091323108398</v>
      </c>
    </row>
    <row r="6271" spans="1:12" x14ac:dyDescent="0.3">
      <c r="A6271">
        <v>3135</v>
      </c>
      <c r="B6271">
        <v>0.38377275512315501</v>
      </c>
      <c r="C6271">
        <v>0.258122152517891</v>
      </c>
      <c r="D6271">
        <v>0.26503674839817998</v>
      </c>
      <c r="E6271">
        <v>-2.0123882173548999</v>
      </c>
      <c r="F6271">
        <v>-0.79254800134141401</v>
      </c>
      <c r="G6271">
        <v>13.7178727573527</v>
      </c>
      <c r="H6271">
        <v>0.35079042423247297</v>
      </c>
      <c r="I6271">
        <v>-0.76957003777861199</v>
      </c>
      <c r="J6271">
        <v>3.14722189072396</v>
      </c>
      <c r="K6271">
        <v>1.5125347986858799</v>
      </c>
      <c r="L6271">
        <v>2.0538797442769701</v>
      </c>
    </row>
    <row r="6273" spans="1:12" x14ac:dyDescent="0.3">
      <c r="A6273">
        <v>3136</v>
      </c>
      <c r="B6273">
        <v>0.38325614201563502</v>
      </c>
      <c r="C6273">
        <v>0.258181152206298</v>
      </c>
      <c r="D6273">
        <v>0.264966660337705</v>
      </c>
      <c r="E6273">
        <v>-1.8832756856781701</v>
      </c>
      <c r="F6273">
        <v>-1.03811855048516</v>
      </c>
      <c r="G6273">
        <v>13.7465986718311</v>
      </c>
      <c r="H6273">
        <v>0.37754083027916402</v>
      </c>
      <c r="I6273">
        <v>-0.749614525634693</v>
      </c>
      <c r="J6273">
        <v>3.1628479294798901</v>
      </c>
      <c r="K6273">
        <v>1.47676247081309</v>
      </c>
      <c r="L6273">
        <v>2.4769211781328302</v>
      </c>
    </row>
    <row r="6275" spans="1:12" x14ac:dyDescent="0.3">
      <c r="A6275">
        <v>3137</v>
      </c>
      <c r="B6275">
        <v>0.38246409093420097</v>
      </c>
      <c r="C6275">
        <v>0.25824975870933398</v>
      </c>
      <c r="D6275">
        <v>0.26492443017224998</v>
      </c>
      <c r="E6275">
        <v>-1.77206729649106</v>
      </c>
      <c r="F6275">
        <v>-1.44509495237233</v>
      </c>
      <c r="G6275">
        <v>13.629838526251699</v>
      </c>
      <c r="H6275">
        <v>0.372013103219834</v>
      </c>
      <c r="I6275">
        <v>-0.75488931128211101</v>
      </c>
      <c r="J6275">
        <v>3.1797111988315998</v>
      </c>
      <c r="K6275">
        <v>1.5143618799481999</v>
      </c>
      <c r="L6275">
        <v>2.1708129450654501</v>
      </c>
    </row>
    <row r="6277" spans="1:12" x14ac:dyDescent="0.3">
      <c r="A6277">
        <v>3138</v>
      </c>
      <c r="B6277">
        <v>0.38191696821939602</v>
      </c>
      <c r="C6277">
        <v>0.25829739753248698</v>
      </c>
      <c r="D6277">
        <v>0.26486202087191002</v>
      </c>
      <c r="E6277">
        <v>-1.83650197167827</v>
      </c>
      <c r="F6277">
        <v>-1.60545829287842</v>
      </c>
      <c r="G6277">
        <v>13.3964765505294</v>
      </c>
      <c r="H6277">
        <v>0.35763642173501198</v>
      </c>
      <c r="I6277">
        <v>-0.770859824681564</v>
      </c>
      <c r="J6277">
        <v>3.1762625712995298</v>
      </c>
      <c r="K6277">
        <v>1.55107178899508</v>
      </c>
      <c r="L6277">
        <v>2.28976555145965</v>
      </c>
    </row>
    <row r="6279" spans="1:12" x14ac:dyDescent="0.3">
      <c r="A6279">
        <v>3139</v>
      </c>
      <c r="B6279">
        <v>0.38107486821195302</v>
      </c>
      <c r="C6279">
        <v>0.25835836452510602</v>
      </c>
      <c r="D6279">
        <v>0.26486071165473901</v>
      </c>
      <c r="E6279">
        <v>-2.3693999290839098</v>
      </c>
      <c r="F6279">
        <v>-1.41780145766552</v>
      </c>
      <c r="G6279">
        <v>13.2600008191777</v>
      </c>
      <c r="H6279">
        <v>0.32671433960669699</v>
      </c>
      <c r="I6279">
        <v>-0.77580956617841001</v>
      </c>
      <c r="J6279">
        <v>3.1270520723384498</v>
      </c>
      <c r="K6279">
        <v>1.5594138573901399</v>
      </c>
      <c r="L6279">
        <v>2.2174515983404599</v>
      </c>
    </row>
    <row r="6281" spans="1:12" x14ac:dyDescent="0.3">
      <c r="A6281">
        <v>3140</v>
      </c>
      <c r="B6281">
        <v>0.38051774603932997</v>
      </c>
      <c r="C6281">
        <v>0.258405503824855</v>
      </c>
      <c r="D6281">
        <v>0.26484652097003902</v>
      </c>
      <c r="E6281">
        <v>-2.8842589256314599</v>
      </c>
      <c r="F6281">
        <v>-1.44350316146775</v>
      </c>
      <c r="G6281">
        <v>12.98060604744</v>
      </c>
      <c r="H6281">
        <v>0.32159553169062</v>
      </c>
      <c r="I6281">
        <v>-0.74443765207853296</v>
      </c>
      <c r="J6281">
        <v>3.0922171889555701</v>
      </c>
      <c r="K6281">
        <v>1.4838063498901899</v>
      </c>
      <c r="L6281">
        <v>2.4783155296224901</v>
      </c>
    </row>
    <row r="6283" spans="1:12" x14ac:dyDescent="0.3">
      <c r="A6283">
        <v>3141</v>
      </c>
      <c r="B6283">
        <v>0.37967478327694898</v>
      </c>
      <c r="C6283">
        <v>0.25847023035580302</v>
      </c>
      <c r="D6283">
        <v>0.26490496814160702</v>
      </c>
      <c r="E6283">
        <v>-3.2869571591847802</v>
      </c>
      <c r="F6283">
        <v>-1.5351589936066301</v>
      </c>
      <c r="G6283">
        <v>12.5830549117285</v>
      </c>
      <c r="H6283">
        <v>0.31160162849821099</v>
      </c>
      <c r="I6283">
        <v>-0.72211625868026497</v>
      </c>
      <c r="J6283">
        <v>3.0672242970072201</v>
      </c>
      <c r="K6283">
        <v>1.48217159297127</v>
      </c>
      <c r="L6283">
        <v>2.0191171192070301</v>
      </c>
    </row>
    <row r="6285" spans="1:12" x14ac:dyDescent="0.3">
      <c r="A6285">
        <v>3142</v>
      </c>
      <c r="B6285">
        <v>0.37912894383447998</v>
      </c>
      <c r="C6285">
        <v>0.25851196539467503</v>
      </c>
      <c r="D6285">
        <v>0.26491933158436298</v>
      </c>
      <c r="E6285">
        <v>-3.5644473304855202</v>
      </c>
      <c r="F6285">
        <v>-1.4622291426618299</v>
      </c>
      <c r="G6285">
        <v>12.6412951400008</v>
      </c>
      <c r="H6285">
        <v>0.30314466868766199</v>
      </c>
      <c r="I6285">
        <v>-0.71970789630216203</v>
      </c>
      <c r="J6285">
        <v>3.0581614681526998</v>
      </c>
      <c r="K6285">
        <v>1.56352479023036</v>
      </c>
      <c r="L6285">
        <v>2.4148484962998</v>
      </c>
    </row>
    <row r="6287" spans="1:12" x14ac:dyDescent="0.3">
      <c r="A6287">
        <v>3143</v>
      </c>
      <c r="B6287">
        <v>0.37830457645784998</v>
      </c>
      <c r="C6287">
        <v>0.258575846146545</v>
      </c>
      <c r="D6287">
        <v>0.26492375384623801</v>
      </c>
      <c r="E6287">
        <v>-3.7929016919766299</v>
      </c>
      <c r="F6287">
        <v>-1.5503527764412901</v>
      </c>
      <c r="G6287">
        <v>12.5846209408113</v>
      </c>
      <c r="H6287">
        <v>0.312064583782444</v>
      </c>
      <c r="I6287">
        <v>-0.71969513674553698</v>
      </c>
      <c r="J6287">
        <v>3.0259675962370598</v>
      </c>
      <c r="K6287">
        <v>1.4827245254585499</v>
      </c>
      <c r="L6287">
        <v>2.0902290451799601</v>
      </c>
    </row>
    <row r="6289" spans="1:12" x14ac:dyDescent="0.3">
      <c r="A6289">
        <v>3144</v>
      </c>
      <c r="B6289">
        <v>0.377471176583561</v>
      </c>
      <c r="C6289">
        <v>0.25868260320933101</v>
      </c>
      <c r="D6289">
        <v>0.26483982248773402</v>
      </c>
      <c r="E6289">
        <v>-4.17571831200293</v>
      </c>
      <c r="F6289">
        <v>-1.6038682071054799</v>
      </c>
      <c r="G6289">
        <v>12.9476355805906</v>
      </c>
      <c r="H6289">
        <v>0.32325271493491098</v>
      </c>
      <c r="I6289">
        <v>-0.70819398554192603</v>
      </c>
      <c r="J6289">
        <v>2.9660888342321701</v>
      </c>
      <c r="K6289">
        <v>1.5011155407963801</v>
      </c>
      <c r="L6289">
        <v>2.2694272521448799</v>
      </c>
    </row>
    <row r="6291" spans="1:12" x14ac:dyDescent="0.3">
      <c r="A6291">
        <v>3145</v>
      </c>
      <c r="B6291">
        <v>0.376970905694615</v>
      </c>
      <c r="C6291">
        <v>0.25869623090130101</v>
      </c>
      <c r="D6291">
        <v>0.264859106352413</v>
      </c>
      <c r="E6291">
        <v>-4.4085644981024696</v>
      </c>
      <c r="F6291">
        <v>-1.4506633915859599</v>
      </c>
      <c r="G6291">
        <v>13.021348655323401</v>
      </c>
      <c r="H6291">
        <v>0.30905990261349803</v>
      </c>
      <c r="I6291">
        <v>-0.70717991135865399</v>
      </c>
      <c r="J6291">
        <v>2.9693520186968301</v>
      </c>
      <c r="K6291">
        <v>1.5134483393170399</v>
      </c>
      <c r="L6291">
        <v>2.37772989802319</v>
      </c>
    </row>
    <row r="6293" spans="1:12" x14ac:dyDescent="0.3">
      <c r="A6293">
        <v>3146</v>
      </c>
      <c r="B6293">
        <v>0.37620815646825401</v>
      </c>
      <c r="C6293">
        <v>0.25877156996207301</v>
      </c>
      <c r="D6293">
        <v>0.26484720169894099</v>
      </c>
      <c r="E6293">
        <v>-4.9086519033499298</v>
      </c>
      <c r="F6293">
        <v>-1.78686261092728</v>
      </c>
      <c r="G6293">
        <v>12.553775180717199</v>
      </c>
      <c r="H6293">
        <v>0.30363226333725102</v>
      </c>
      <c r="I6293">
        <v>-0.70200140120837595</v>
      </c>
      <c r="J6293">
        <v>2.9985958717805699</v>
      </c>
      <c r="K6293">
        <v>1.55222573505549</v>
      </c>
      <c r="L6293">
        <v>2.0277717146601302</v>
      </c>
    </row>
    <row r="6295" spans="1:12" x14ac:dyDescent="0.3">
      <c r="A6295">
        <v>3147</v>
      </c>
      <c r="B6295">
        <v>0.37572011879742701</v>
      </c>
      <c r="C6295">
        <v>0.25880547918639701</v>
      </c>
      <c r="D6295">
        <v>0.264884139113929</v>
      </c>
      <c r="E6295">
        <v>-5.05303042115011</v>
      </c>
      <c r="F6295">
        <v>-1.7070633682721299</v>
      </c>
      <c r="G6295">
        <v>12.3703129866261</v>
      </c>
      <c r="H6295">
        <v>0.29923907917266201</v>
      </c>
      <c r="I6295">
        <v>-0.70341373675361596</v>
      </c>
      <c r="J6295">
        <v>2.99497928157732</v>
      </c>
      <c r="K6295">
        <v>1.4503419141382199</v>
      </c>
      <c r="L6295">
        <v>2.50168293734585</v>
      </c>
    </row>
    <row r="6297" spans="1:12" x14ac:dyDescent="0.3">
      <c r="A6297">
        <v>3148</v>
      </c>
      <c r="B6297">
        <v>0.37498706598349302</v>
      </c>
      <c r="C6297">
        <v>0.25887462797555499</v>
      </c>
      <c r="D6297">
        <v>0.264904201124044</v>
      </c>
      <c r="E6297">
        <v>-5.0326921460131597</v>
      </c>
      <c r="F6297">
        <v>-1.55957272117958</v>
      </c>
      <c r="G6297">
        <v>12.276595504170199</v>
      </c>
      <c r="H6297">
        <v>0.30144497703648898</v>
      </c>
      <c r="I6297">
        <v>-0.69501578717555101</v>
      </c>
      <c r="J6297">
        <v>2.9710121541668202</v>
      </c>
      <c r="K6297">
        <v>1.5555673705221</v>
      </c>
      <c r="L6297">
        <v>2.3026993635534398</v>
      </c>
    </row>
    <row r="6299" spans="1:12" x14ac:dyDescent="0.3">
      <c r="A6299">
        <v>3149</v>
      </c>
      <c r="B6299">
        <v>0.37452375109863201</v>
      </c>
      <c r="C6299">
        <v>0.25890089915755798</v>
      </c>
      <c r="D6299">
        <v>0.264894244271973</v>
      </c>
      <c r="E6299">
        <v>-5.4499816785051696</v>
      </c>
      <c r="F6299">
        <v>-1.22124084647747</v>
      </c>
      <c r="G6299">
        <v>12.470731839608099</v>
      </c>
      <c r="H6299">
        <v>0.28631215523722497</v>
      </c>
      <c r="I6299">
        <v>-0.70518662622661199</v>
      </c>
      <c r="J6299">
        <v>2.96468012874523</v>
      </c>
      <c r="K6299">
        <v>1.5346520981771199</v>
      </c>
      <c r="L6299">
        <v>2.4081892659094999</v>
      </c>
    </row>
    <row r="6301" spans="1:12" x14ac:dyDescent="0.3">
      <c r="A6301">
        <v>3150</v>
      </c>
      <c r="B6301">
        <v>0.37386128102980198</v>
      </c>
      <c r="C6301">
        <v>0.25895596283587602</v>
      </c>
      <c r="D6301">
        <v>0.26493071552534803</v>
      </c>
      <c r="E6301">
        <v>-5.7978805536251103</v>
      </c>
      <c r="F6301">
        <v>-0.97690393278335397</v>
      </c>
      <c r="G6301">
        <v>12.8097818049475</v>
      </c>
      <c r="H6301">
        <v>0.29797211351532399</v>
      </c>
      <c r="I6301">
        <v>-0.66296273695000696</v>
      </c>
      <c r="J6301">
        <v>2.9452303569841001</v>
      </c>
      <c r="K6301">
        <v>1.4322393853155</v>
      </c>
      <c r="L6301">
        <v>2.2393525329453698</v>
      </c>
    </row>
    <row r="6303" spans="1:12" x14ac:dyDescent="0.3">
      <c r="A6303">
        <v>3151</v>
      </c>
      <c r="B6303">
        <v>0.37341797172318802</v>
      </c>
      <c r="C6303">
        <v>0.25899154195701901</v>
      </c>
      <c r="D6303">
        <v>0.26498146352751101</v>
      </c>
      <c r="E6303">
        <v>-5.9090347227658597</v>
      </c>
      <c r="F6303">
        <v>-0.88543210678587003</v>
      </c>
      <c r="G6303">
        <v>12.7552941905958</v>
      </c>
      <c r="H6303">
        <v>0.29712476350155997</v>
      </c>
      <c r="I6303">
        <v>-0.66339221940538096</v>
      </c>
      <c r="J6303">
        <v>2.9355430747807199</v>
      </c>
      <c r="K6303">
        <v>1.52258374562864</v>
      </c>
      <c r="L6303">
        <v>2.18357847335876</v>
      </c>
    </row>
    <row r="6305" spans="1:12" x14ac:dyDescent="0.3">
      <c r="A6305">
        <v>3152</v>
      </c>
      <c r="B6305">
        <v>0.37277077184643798</v>
      </c>
      <c r="C6305">
        <v>0.259025716021483</v>
      </c>
      <c r="D6305">
        <v>0.26504333875826203</v>
      </c>
      <c r="E6305">
        <v>-5.7290436197808399</v>
      </c>
      <c r="F6305">
        <v>-0.89716463698696702</v>
      </c>
      <c r="G6305">
        <v>12.467349550596399</v>
      </c>
      <c r="H6305">
        <v>0.31006541770811702</v>
      </c>
      <c r="I6305">
        <v>-0.64010241747783203</v>
      </c>
      <c r="J6305">
        <v>2.8947377467123498</v>
      </c>
      <c r="K6305">
        <v>1.4843352418345499</v>
      </c>
      <c r="L6305">
        <v>2.2306738969493498</v>
      </c>
    </row>
    <row r="6307" spans="1:12" x14ac:dyDescent="0.3">
      <c r="A6307">
        <v>3153</v>
      </c>
      <c r="B6307">
        <v>0.372351182932606</v>
      </c>
      <c r="C6307">
        <v>0.25904276183936498</v>
      </c>
      <c r="D6307">
        <v>0.26502959169361301</v>
      </c>
      <c r="E6307">
        <v>-5.8266074126864096</v>
      </c>
      <c r="F6307">
        <v>-0.818580753945791</v>
      </c>
      <c r="G6307">
        <v>12.5034042870516</v>
      </c>
      <c r="H6307">
        <v>0.31314855899154997</v>
      </c>
      <c r="I6307">
        <v>-0.64442953261207403</v>
      </c>
      <c r="J6307">
        <v>2.8812252698588301</v>
      </c>
      <c r="K6307">
        <v>1.55609626246646</v>
      </c>
      <c r="L6307">
        <v>2.31621014867744</v>
      </c>
    </row>
    <row r="6309" spans="1:12" x14ac:dyDescent="0.3">
      <c r="A6309">
        <v>3154</v>
      </c>
      <c r="B6309">
        <v>0.37173869423659101</v>
      </c>
      <c r="C6309">
        <v>0.25908897421821098</v>
      </c>
      <c r="D6309">
        <v>0.26499889818584099</v>
      </c>
      <c r="E6309">
        <v>-5.5925053186828499</v>
      </c>
      <c r="F6309">
        <v>-0.82986607342463803</v>
      </c>
      <c r="G6309">
        <v>12.4360086801919</v>
      </c>
      <c r="H6309">
        <v>0.32536317597619002</v>
      </c>
      <c r="I6309">
        <v>-0.60773763321607599</v>
      </c>
      <c r="J6309">
        <v>2.8446689015790301</v>
      </c>
      <c r="K6309">
        <v>1.49274943185839</v>
      </c>
      <c r="L6309">
        <v>2.3758547356750199</v>
      </c>
    </row>
    <row r="6311" spans="1:12" x14ac:dyDescent="0.3">
      <c r="A6311">
        <v>3155</v>
      </c>
      <c r="B6311">
        <v>0.371163800590328</v>
      </c>
      <c r="C6311">
        <v>0.25913283433753598</v>
      </c>
      <c r="D6311">
        <v>0.26499258700311601</v>
      </c>
      <c r="E6311">
        <v>-5.5857889006664099</v>
      </c>
      <c r="F6311">
        <v>-0.94696078101416503</v>
      </c>
      <c r="G6311">
        <v>12.372056373042801</v>
      </c>
      <c r="H6311">
        <v>0.330578508351136</v>
      </c>
      <c r="I6311">
        <v>-0.59343208486010401</v>
      </c>
      <c r="J6311">
        <v>2.8387867685563899</v>
      </c>
      <c r="K6311">
        <v>1.37680189332984</v>
      </c>
      <c r="L6311">
        <v>2.1764384321099599</v>
      </c>
    </row>
    <row r="6313" spans="1:12" x14ac:dyDescent="0.3">
      <c r="A6313">
        <v>3156</v>
      </c>
      <c r="B6313">
        <v>0.37077860330681001</v>
      </c>
      <c r="C6313">
        <v>0.259165321456652</v>
      </c>
      <c r="D6313">
        <v>0.264942610163304</v>
      </c>
      <c r="E6313">
        <v>-5.7280359429166099</v>
      </c>
      <c r="F6313">
        <v>-0.68605003164178102</v>
      </c>
      <c r="G6313">
        <v>12.0684841799045</v>
      </c>
      <c r="H6313">
        <v>0.31095749679860202</v>
      </c>
      <c r="I6313">
        <v>-0.60062206702513499</v>
      </c>
      <c r="J6313">
        <v>2.8204671293268002</v>
      </c>
      <c r="K6313">
        <v>1.5579714248146299</v>
      </c>
      <c r="L6313">
        <v>2.4192719561980498</v>
      </c>
    </row>
    <row r="6315" spans="1:12" x14ac:dyDescent="0.3">
      <c r="A6315">
        <v>3157</v>
      </c>
      <c r="B6315">
        <v>0.37024163859007497</v>
      </c>
      <c r="C6315">
        <v>0.25919715714799901</v>
      </c>
      <c r="D6315">
        <v>0.26492621860210702</v>
      </c>
      <c r="E6315">
        <v>-5.4643870796537399</v>
      </c>
      <c r="F6315">
        <v>-0.75704641072780798</v>
      </c>
      <c r="G6315">
        <v>11.813833750623999</v>
      </c>
      <c r="H6315">
        <v>0.30646265659621003</v>
      </c>
      <c r="I6315">
        <v>-0.60882942360584402</v>
      </c>
      <c r="J6315">
        <v>2.8015314909603202</v>
      </c>
      <c r="K6315">
        <v>1.55419705957536</v>
      </c>
      <c r="L6315">
        <v>2.2951987141607599</v>
      </c>
    </row>
    <row r="6317" spans="1:12" x14ac:dyDescent="0.3">
      <c r="A6317">
        <v>3158</v>
      </c>
      <c r="B6317">
        <v>0.369867550457887</v>
      </c>
      <c r="C6317">
        <v>0.259249738721544</v>
      </c>
      <c r="D6317">
        <v>0.26491875137566301</v>
      </c>
      <c r="E6317">
        <v>-5.4537813059644398</v>
      </c>
      <c r="F6317">
        <v>-0.64287004466388697</v>
      </c>
      <c r="G6317">
        <v>11.5380926133414</v>
      </c>
      <c r="H6317">
        <v>0.29355965878965601</v>
      </c>
      <c r="I6317">
        <v>-0.60494798672218397</v>
      </c>
      <c r="J6317">
        <v>2.78368870480177</v>
      </c>
      <c r="K6317">
        <v>1.52135767793945</v>
      </c>
      <c r="L6317">
        <v>2.17038021529279</v>
      </c>
    </row>
    <row r="6319" spans="1:12" x14ac:dyDescent="0.3">
      <c r="A6319">
        <v>3159</v>
      </c>
      <c r="B6319">
        <v>0.369354486986888</v>
      </c>
      <c r="C6319">
        <v>0.25928870526093301</v>
      </c>
      <c r="D6319">
        <v>0.264951224584213</v>
      </c>
      <c r="E6319">
        <v>-5.5702239971442102</v>
      </c>
      <c r="F6319">
        <v>-0.71223455035512095</v>
      </c>
      <c r="G6319">
        <v>11.350787403227701</v>
      </c>
      <c r="H6319">
        <v>0.29497152918110198</v>
      </c>
      <c r="I6319">
        <v>-0.57749169415263701</v>
      </c>
      <c r="J6319">
        <v>2.7769704151753398</v>
      </c>
      <c r="K6319">
        <v>1.4793107683631701</v>
      </c>
      <c r="L6319">
        <v>2.0909021803818701</v>
      </c>
    </row>
    <row r="6321" spans="1:12" x14ac:dyDescent="0.3">
      <c r="A6321">
        <v>3160</v>
      </c>
      <c r="B6321">
        <v>0.36902824172434001</v>
      </c>
      <c r="C6321">
        <v>0.259321262508588</v>
      </c>
      <c r="D6321">
        <v>0.26495976083088801</v>
      </c>
      <c r="E6321">
        <v>-6.02722732257934</v>
      </c>
      <c r="F6321">
        <v>-0.59533289313956494</v>
      </c>
      <c r="G6321">
        <v>11.2414508822279</v>
      </c>
      <c r="H6321">
        <v>0.293556960430156</v>
      </c>
      <c r="I6321">
        <v>-0.56979049301940499</v>
      </c>
      <c r="J6321">
        <v>2.7699727176734101</v>
      </c>
      <c r="K6321">
        <v>1.60725453781142</v>
      </c>
      <c r="L6321">
        <v>2.2846449158165698</v>
      </c>
    </row>
    <row r="6323" spans="1:12" x14ac:dyDescent="0.3">
      <c r="A6323">
        <v>3161</v>
      </c>
      <c r="B6323">
        <v>0.368559774074952</v>
      </c>
      <c r="C6323">
        <v>0.25937395431897198</v>
      </c>
      <c r="D6323">
        <v>0.26497039525529598</v>
      </c>
      <c r="E6323">
        <v>-6.3058791633798803</v>
      </c>
      <c r="F6323">
        <v>-0.27218356387727899</v>
      </c>
      <c r="G6323">
        <v>11.1826331022968</v>
      </c>
      <c r="H6323">
        <v>0.28730989021304598</v>
      </c>
      <c r="I6323">
        <v>-0.57225874520194897</v>
      </c>
      <c r="J6323">
        <v>2.7696477327965798</v>
      </c>
      <c r="K6323">
        <v>1.49871148650385</v>
      </c>
      <c r="L6323">
        <v>2.2149994629620799</v>
      </c>
    </row>
    <row r="6325" spans="1:12" x14ac:dyDescent="0.3">
      <c r="A6325">
        <v>3162</v>
      </c>
      <c r="B6325">
        <v>0.368262189056557</v>
      </c>
      <c r="C6325">
        <v>0.25939658642619401</v>
      </c>
      <c r="D6325">
        <v>0.26498015064512398</v>
      </c>
      <c r="E6325">
        <v>-6.5887805677699003</v>
      </c>
      <c r="F6325">
        <v>3.4171150530988702E-2</v>
      </c>
      <c r="G6325">
        <v>11.3144966087269</v>
      </c>
      <c r="H6325">
        <v>0.27534650513044001</v>
      </c>
      <c r="I6325">
        <v>-0.59476347306933397</v>
      </c>
      <c r="J6325">
        <v>2.77812890139039</v>
      </c>
      <c r="K6325">
        <v>1.4291381552781399</v>
      </c>
      <c r="L6325">
        <v>2.3610698017759799</v>
      </c>
    </row>
    <row r="6327" spans="1:12" x14ac:dyDescent="0.3">
      <c r="A6327">
        <v>3163</v>
      </c>
      <c r="B6327">
        <v>0.36781773337784002</v>
      </c>
      <c r="C6327">
        <v>0.25944789786737199</v>
      </c>
      <c r="D6327">
        <v>0.26498087896438</v>
      </c>
      <c r="E6327">
        <v>-6.8120243924043304</v>
      </c>
      <c r="F6327">
        <v>0.12946872852970101</v>
      </c>
      <c r="G6327">
        <v>11.2272027430934</v>
      </c>
      <c r="H6327">
        <v>0.25435373057739502</v>
      </c>
      <c r="I6327">
        <v>-0.62163678078950102</v>
      </c>
      <c r="J6327">
        <v>2.8039939188488798</v>
      </c>
      <c r="K6327">
        <v>1.5699436151914099</v>
      </c>
      <c r="L6327">
        <v>2.2213461662943499</v>
      </c>
    </row>
    <row r="6329" spans="1:12" x14ac:dyDescent="0.3">
      <c r="A6329">
        <v>3164</v>
      </c>
      <c r="B6329">
        <v>0.36754952043001599</v>
      </c>
      <c r="C6329">
        <v>0.25944549674770101</v>
      </c>
      <c r="D6329">
        <v>0.26502420901412199</v>
      </c>
      <c r="E6329">
        <v>-6.8834357404050204</v>
      </c>
      <c r="F6329">
        <v>5.0739288380591503E-2</v>
      </c>
      <c r="G6329">
        <v>11.250317407829201</v>
      </c>
      <c r="H6329">
        <v>0.24004933842491299</v>
      </c>
      <c r="I6329">
        <v>-0.651204096820727</v>
      </c>
      <c r="J6329">
        <v>2.8529803770052702</v>
      </c>
      <c r="K6329">
        <v>1.5674193581842599</v>
      </c>
      <c r="L6329">
        <v>2.4417979449190201</v>
      </c>
    </row>
    <row r="6331" spans="1:12" x14ac:dyDescent="0.3">
      <c r="A6331">
        <v>3165</v>
      </c>
      <c r="B6331">
        <v>0.36713696843452598</v>
      </c>
      <c r="C6331">
        <v>0.25947189433467799</v>
      </c>
      <c r="D6331">
        <v>0.26508874372782898</v>
      </c>
      <c r="E6331">
        <v>-7.0993364805376498</v>
      </c>
      <c r="F6331">
        <v>-9.4665165525015499E-2</v>
      </c>
      <c r="G6331">
        <v>11.6058159456471</v>
      </c>
      <c r="H6331">
        <v>0.24091756717273899</v>
      </c>
      <c r="I6331">
        <v>-0.66891554575536705</v>
      </c>
      <c r="J6331">
        <v>2.9226270730019701</v>
      </c>
      <c r="K6331">
        <v>1.4957064186381901</v>
      </c>
      <c r="L6331">
        <v>2.2811590370924102</v>
      </c>
    </row>
    <row r="6333" spans="1:12" x14ac:dyDescent="0.3">
      <c r="A6333">
        <v>3166</v>
      </c>
      <c r="B6333">
        <v>0.36686621045262402</v>
      </c>
      <c r="C6333">
        <v>0.259466648644812</v>
      </c>
      <c r="D6333">
        <v>0.26510104120741002</v>
      </c>
      <c r="E6333">
        <v>-6.8264447810816904</v>
      </c>
      <c r="F6333">
        <v>-2.49748595573029E-2</v>
      </c>
      <c r="G6333">
        <v>12.004159194642099</v>
      </c>
      <c r="H6333">
        <v>0.25049680252185402</v>
      </c>
      <c r="I6333">
        <v>-0.66788238927342702</v>
      </c>
      <c r="J6333">
        <v>2.9580841675647398</v>
      </c>
      <c r="K6333">
        <v>1.51647744772562</v>
      </c>
      <c r="L6333">
        <v>2.3732102759532401</v>
      </c>
    </row>
    <row r="6335" spans="1:12" x14ac:dyDescent="0.3">
      <c r="A6335">
        <v>3167</v>
      </c>
      <c r="B6335">
        <v>0.366413636509483</v>
      </c>
      <c r="C6335">
        <v>0.25948972662339997</v>
      </c>
      <c r="D6335">
        <v>0.26508676115597002</v>
      </c>
      <c r="E6335">
        <v>-6.4982278864846998</v>
      </c>
      <c r="F6335">
        <v>-0.133903563815993</v>
      </c>
      <c r="G6335">
        <v>12.3624940633366</v>
      </c>
      <c r="H6335">
        <v>0.26802045065088298</v>
      </c>
      <c r="I6335">
        <v>-0.66024160462345505</v>
      </c>
      <c r="J6335">
        <v>2.9763929088440402</v>
      </c>
      <c r="K6335">
        <v>1.5872528060976001</v>
      </c>
      <c r="L6335">
        <v>2.5806320803124199</v>
      </c>
    </row>
    <row r="6337" spans="1:12" x14ac:dyDescent="0.3">
      <c r="A6337">
        <v>3168</v>
      </c>
      <c r="B6337">
        <v>0.36596732943995403</v>
      </c>
      <c r="C6337">
        <v>0.25949801963013203</v>
      </c>
      <c r="D6337">
        <v>0.26502483911304398</v>
      </c>
      <c r="E6337">
        <v>-6.1543289104481502</v>
      </c>
      <c r="F6337">
        <v>-0.20090110583555301</v>
      </c>
      <c r="G6337">
        <v>12.5586641064264</v>
      </c>
      <c r="H6337">
        <v>0.27549655510163401</v>
      </c>
      <c r="I6337">
        <v>-0.64362944439020597</v>
      </c>
      <c r="J6337">
        <v>3.0271415725188402</v>
      </c>
      <c r="K6337">
        <v>1.52866600298873</v>
      </c>
      <c r="L6337">
        <v>2.3606130314603999</v>
      </c>
    </row>
    <row r="6339" spans="1:12" x14ac:dyDescent="0.3">
      <c r="A6339">
        <v>3169</v>
      </c>
      <c r="B6339">
        <v>0.365666707344591</v>
      </c>
      <c r="C6339">
        <v>0.259493854137687</v>
      </c>
      <c r="D6339">
        <v>0.265032832800076</v>
      </c>
      <c r="E6339">
        <v>-6.2133023168135502</v>
      </c>
      <c r="F6339">
        <v>-0.14678220213700799</v>
      </c>
      <c r="G6339">
        <v>12.4343784735638</v>
      </c>
      <c r="H6339">
        <v>0.27223141901863401</v>
      </c>
      <c r="I6339">
        <v>-0.64303688517939195</v>
      </c>
      <c r="J6339">
        <v>3.0404355654566602</v>
      </c>
      <c r="K6339">
        <v>1.5515766403965101</v>
      </c>
      <c r="L6339">
        <v>2.3593629232282902</v>
      </c>
    </row>
    <row r="6341" spans="1:12" x14ac:dyDescent="0.3">
      <c r="A6341">
        <v>3170</v>
      </c>
      <c r="B6341">
        <v>0.36521407208556</v>
      </c>
      <c r="C6341">
        <v>0.25948325815520201</v>
      </c>
      <c r="D6341">
        <v>0.26505291599612402</v>
      </c>
      <c r="E6341">
        <v>-6.1842310647176904</v>
      </c>
      <c r="F6341">
        <v>0.22563806957548199</v>
      </c>
      <c r="G6341">
        <v>12.472787001546401</v>
      </c>
      <c r="H6341">
        <v>0.25804842776783099</v>
      </c>
      <c r="I6341">
        <v>-0.65445174825960495</v>
      </c>
      <c r="J6341">
        <v>3.0524538766488898</v>
      </c>
      <c r="K6341">
        <v>1.4522411170293199</v>
      </c>
      <c r="L6341">
        <v>2.1755008509358702</v>
      </c>
    </row>
    <row r="6343" spans="1:12" x14ac:dyDescent="0.3">
      <c r="A6343">
        <v>3171</v>
      </c>
      <c r="B6343">
        <v>0.36492147393010499</v>
      </c>
      <c r="C6343">
        <v>0.25946495820974302</v>
      </c>
      <c r="D6343">
        <v>0.26506615200512301</v>
      </c>
      <c r="E6343">
        <v>-6.0560741698079701</v>
      </c>
      <c r="F6343">
        <v>0.54154212047594297</v>
      </c>
      <c r="G6343">
        <v>12.5855100179405</v>
      </c>
      <c r="H6343">
        <v>0.24832824218626601</v>
      </c>
      <c r="I6343">
        <v>-0.65998513714807905</v>
      </c>
      <c r="J6343">
        <v>3.0439744559593902</v>
      </c>
      <c r="K6343">
        <v>1.5451578154354599</v>
      </c>
      <c r="L6343">
        <v>2.2178602875701898</v>
      </c>
    </row>
    <row r="6345" spans="1:12" x14ac:dyDescent="0.3">
      <c r="A6345">
        <v>3172</v>
      </c>
      <c r="B6345">
        <v>0.364433874648879</v>
      </c>
      <c r="C6345">
        <v>0.25945753352426598</v>
      </c>
      <c r="D6345">
        <v>0.265046865022457</v>
      </c>
      <c r="E6345">
        <v>-5.8415693322024298</v>
      </c>
      <c r="F6345">
        <v>0.60383168913749596</v>
      </c>
      <c r="G6345">
        <v>12.642968772868899</v>
      </c>
      <c r="H6345">
        <v>0.27234409217755001</v>
      </c>
      <c r="I6345">
        <v>-0.65636418549917497</v>
      </c>
      <c r="J6345">
        <v>3.0153910757035001</v>
      </c>
      <c r="K6345">
        <v>1.58790190075658</v>
      </c>
      <c r="L6345">
        <v>2.3536172334691501</v>
      </c>
    </row>
    <row r="6347" spans="1:12" x14ac:dyDescent="0.3">
      <c r="A6347">
        <v>3173</v>
      </c>
      <c r="B6347">
        <v>0.36395986270605701</v>
      </c>
      <c r="C6347">
        <v>0.25944710909819602</v>
      </c>
      <c r="D6347">
        <v>0.26500637589624798</v>
      </c>
      <c r="E6347">
        <v>-5.7875236165972099</v>
      </c>
      <c r="F6347">
        <v>0.70766836812274203</v>
      </c>
      <c r="G6347">
        <v>12.486160699968</v>
      </c>
      <c r="H6347">
        <v>0.28246159528506198</v>
      </c>
      <c r="I6347">
        <v>-0.63426871042683797</v>
      </c>
      <c r="J6347">
        <v>3.0066187669819602</v>
      </c>
      <c r="K6347">
        <v>1.4990720946477301</v>
      </c>
      <c r="L6347">
        <v>2.05863977177617</v>
      </c>
    </row>
    <row r="6349" spans="1:12" x14ac:dyDescent="0.3">
      <c r="A6349">
        <v>3174</v>
      </c>
      <c r="B6349">
        <v>0.36365206397836503</v>
      </c>
      <c r="C6349">
        <v>0.25942515159062801</v>
      </c>
      <c r="D6349">
        <v>0.26502404876543001</v>
      </c>
      <c r="E6349">
        <v>-6.0193002296563503</v>
      </c>
      <c r="F6349">
        <v>0.33228489457506399</v>
      </c>
      <c r="G6349">
        <v>12.3647701044423</v>
      </c>
      <c r="H6349">
        <v>0.293752301129871</v>
      </c>
      <c r="I6349">
        <v>-0.637905429797054</v>
      </c>
      <c r="J6349">
        <v>2.98216196634458</v>
      </c>
      <c r="K6349">
        <v>1.5068131494696699</v>
      </c>
      <c r="L6349">
        <v>2.5975325819888799</v>
      </c>
    </row>
    <row r="6351" spans="1:12" x14ac:dyDescent="0.3">
      <c r="A6351">
        <v>3175</v>
      </c>
      <c r="B6351">
        <v>0.36315267653163102</v>
      </c>
      <c r="C6351">
        <v>0.25941813218754101</v>
      </c>
      <c r="D6351">
        <v>0.26503943037713801</v>
      </c>
      <c r="E6351">
        <v>-5.96320773934342</v>
      </c>
      <c r="F6351">
        <v>-5.6719750256714302E-2</v>
      </c>
      <c r="G6351">
        <v>12.327047404938</v>
      </c>
      <c r="H6351">
        <v>0.32001063844216798</v>
      </c>
      <c r="I6351">
        <v>-0.640154474873602</v>
      </c>
      <c r="J6351">
        <v>2.9288409741483901</v>
      </c>
      <c r="K6351">
        <v>1.4982066351024199</v>
      </c>
      <c r="L6351">
        <v>2.2849574428746</v>
      </c>
    </row>
    <row r="6353" spans="1:12" x14ac:dyDescent="0.3">
      <c r="A6353">
        <v>3176</v>
      </c>
      <c r="B6353">
        <v>0.36282435916597799</v>
      </c>
      <c r="C6353">
        <v>0.25938322844466999</v>
      </c>
      <c r="D6353">
        <v>0.265003417875883</v>
      </c>
      <c r="E6353">
        <v>-5.6682572938466302</v>
      </c>
      <c r="F6353">
        <v>-5.1230073432041098E-2</v>
      </c>
      <c r="G6353">
        <v>12.198950941619399</v>
      </c>
      <c r="H6353">
        <v>0.34337524384123402</v>
      </c>
      <c r="I6353">
        <v>-0.626246443160414</v>
      </c>
      <c r="J6353">
        <v>2.8663916172883499</v>
      </c>
      <c r="K6353">
        <v>1.46736261852931</v>
      </c>
      <c r="L6353">
        <v>2.19586319079357</v>
      </c>
    </row>
    <row r="6355" spans="1:12" x14ac:dyDescent="0.3">
      <c r="A6355">
        <v>3177</v>
      </c>
      <c r="B6355">
        <v>0.362323293349048</v>
      </c>
      <c r="C6355">
        <v>0.25934385767696899</v>
      </c>
      <c r="D6355">
        <v>0.26496146341768001</v>
      </c>
      <c r="E6355">
        <v>-5.5907766172557896</v>
      </c>
      <c r="F6355">
        <v>0.188163222246299</v>
      </c>
      <c r="G6355">
        <v>12.315072671481801</v>
      </c>
      <c r="H6355">
        <v>0.35071262777837697</v>
      </c>
      <c r="I6355">
        <v>-0.58357155181622999</v>
      </c>
      <c r="J6355">
        <v>2.8262135170962401</v>
      </c>
      <c r="K6355">
        <v>1.5883827116150899</v>
      </c>
      <c r="L6355">
        <v>2.37751353313686</v>
      </c>
    </row>
    <row r="6357" spans="1:12" x14ac:dyDescent="0.3">
      <c r="A6357">
        <v>3178</v>
      </c>
      <c r="B6357">
        <v>0.36198367732332098</v>
      </c>
      <c r="C6357">
        <v>0.25931886724790798</v>
      </c>
      <c r="D6357">
        <v>0.264919841318627</v>
      </c>
      <c r="E6357">
        <v>-5.7816979221337101</v>
      </c>
      <c r="F6357">
        <v>0.232894830812509</v>
      </c>
      <c r="G6357">
        <v>12.1095215173415</v>
      </c>
      <c r="H6357">
        <v>0.35575347250182898</v>
      </c>
      <c r="I6357">
        <v>-0.55129158151218904</v>
      </c>
      <c r="J6357">
        <v>2.7814753826554099</v>
      </c>
      <c r="K6357">
        <v>1.52135767793945</v>
      </c>
      <c r="L6357">
        <v>2.2711822117784202</v>
      </c>
    </row>
    <row r="6359" spans="1:12" x14ac:dyDescent="0.3">
      <c r="A6359">
        <v>3179</v>
      </c>
      <c r="B6359">
        <v>0.36147271485207499</v>
      </c>
      <c r="C6359">
        <v>0.25928880425422901</v>
      </c>
      <c r="D6359">
        <v>0.26489062692513299</v>
      </c>
      <c r="E6359">
        <v>-5.90621309358961</v>
      </c>
      <c r="F6359">
        <v>6.2667462206303495E-2</v>
      </c>
      <c r="G6359">
        <v>11.8069072784048</v>
      </c>
      <c r="H6359">
        <v>0.36306769742658701</v>
      </c>
      <c r="I6359">
        <v>-0.53504483378177004</v>
      </c>
      <c r="J6359">
        <v>2.7317720505771899</v>
      </c>
      <c r="K6359">
        <v>1.5403497068504099</v>
      </c>
      <c r="L6359">
        <v>2.2929148625828599</v>
      </c>
    </row>
    <row r="6361" spans="1:12" x14ac:dyDescent="0.3">
      <c r="A6361">
        <v>3180</v>
      </c>
      <c r="B6361">
        <v>0.36111471593716299</v>
      </c>
      <c r="C6361">
        <v>0.25927777924259299</v>
      </c>
      <c r="D6361">
        <v>0.26487558723604299</v>
      </c>
      <c r="E6361">
        <v>-6.0738453523121398</v>
      </c>
      <c r="F6361">
        <v>4.0822803164685097E-2</v>
      </c>
      <c r="G6361">
        <v>11.3049401801208</v>
      </c>
      <c r="H6361">
        <v>0.35995829516692601</v>
      </c>
      <c r="I6361">
        <v>-0.51980001122723496</v>
      </c>
      <c r="J6361">
        <v>2.6979353327335498</v>
      </c>
      <c r="K6361">
        <v>1.44168731868513</v>
      </c>
      <c r="L6361">
        <v>2.2849093617887499</v>
      </c>
    </row>
    <row r="6363" spans="1:12" x14ac:dyDescent="0.3">
      <c r="A6363">
        <v>3181</v>
      </c>
      <c r="B6363">
        <v>0.36058585206168903</v>
      </c>
      <c r="C6363">
        <v>0.25923080162137702</v>
      </c>
      <c r="D6363">
        <v>0.26489930977676002</v>
      </c>
      <c r="E6363">
        <v>-6.4421537109220504</v>
      </c>
      <c r="F6363">
        <v>-5.0940146675475903E-2</v>
      </c>
      <c r="G6363">
        <v>10.9048128008492</v>
      </c>
      <c r="H6363">
        <v>0.357621449972442</v>
      </c>
      <c r="I6363">
        <v>-0.51571051228608</v>
      </c>
      <c r="J6363">
        <v>2.66483520360732</v>
      </c>
      <c r="K6363">
        <v>1.53438765220494</v>
      </c>
      <c r="L6363">
        <v>2.28159176686506</v>
      </c>
    </row>
    <row r="6365" spans="1:12" x14ac:dyDescent="0.3">
      <c r="A6365">
        <v>3182</v>
      </c>
      <c r="B6365">
        <v>0.36023090776084399</v>
      </c>
      <c r="C6365">
        <v>0.25920016629510101</v>
      </c>
      <c r="D6365">
        <v>0.26490035663309403</v>
      </c>
      <c r="E6365">
        <v>-6.6797107740550601</v>
      </c>
      <c r="F6365">
        <v>-2.7674550525520002E-2</v>
      </c>
      <c r="G6365">
        <v>10.789966932602701</v>
      </c>
      <c r="H6365">
        <v>0.35335438250184997</v>
      </c>
      <c r="I6365">
        <v>-0.49302335077075199</v>
      </c>
      <c r="J6365">
        <v>2.6345082436261902</v>
      </c>
      <c r="K6365">
        <v>1.6022541048829599</v>
      </c>
      <c r="L6365">
        <v>2.3394813942291002</v>
      </c>
    </row>
    <row r="6367" spans="1:12" x14ac:dyDescent="0.3">
      <c r="A6367">
        <v>3183</v>
      </c>
      <c r="B6367">
        <v>0.35968309838967599</v>
      </c>
      <c r="C6367">
        <v>0.25916048808014303</v>
      </c>
      <c r="D6367">
        <v>0.26490294224934102</v>
      </c>
      <c r="E6367">
        <v>-7.1762258039073101</v>
      </c>
      <c r="F6367">
        <v>0.12186878612492399</v>
      </c>
      <c r="G6367">
        <v>10.6942868028181</v>
      </c>
      <c r="H6367">
        <v>0.35354703076268701</v>
      </c>
      <c r="I6367">
        <v>-0.47690631317996601</v>
      </c>
      <c r="J6367">
        <v>2.6146898904546401</v>
      </c>
      <c r="K6367">
        <v>1.5162851233822201</v>
      </c>
      <c r="L6367">
        <v>2.2615659946083202</v>
      </c>
    </row>
    <row r="6369" spans="1:12" x14ac:dyDescent="0.3">
      <c r="A6369">
        <v>3184</v>
      </c>
      <c r="B6369">
        <v>0.35932249556592699</v>
      </c>
      <c r="C6369">
        <v>0.25912631218855497</v>
      </c>
      <c r="D6369">
        <v>0.264922903733606</v>
      </c>
      <c r="E6369">
        <v>-7.4567397888650797</v>
      </c>
      <c r="F6369">
        <v>-0.12415824522244601</v>
      </c>
      <c r="G6369">
        <v>10.6952921674287</v>
      </c>
      <c r="H6369">
        <v>0.36228925594317002</v>
      </c>
      <c r="I6369">
        <v>-0.46184161388149497</v>
      </c>
      <c r="J6369">
        <v>2.60697656344386</v>
      </c>
      <c r="K6369">
        <v>1.5000337163647399</v>
      </c>
      <c r="L6369">
        <v>2.2258177072784502</v>
      </c>
    </row>
    <row r="6371" spans="1:12" x14ac:dyDescent="0.3">
      <c r="A6371">
        <v>3185</v>
      </c>
      <c r="B6371">
        <v>0.358780910727655</v>
      </c>
      <c r="C6371">
        <v>0.259079195135614</v>
      </c>
      <c r="D6371">
        <v>0.26494820575416</v>
      </c>
      <c r="E6371">
        <v>-7.8304445032841699</v>
      </c>
      <c r="F6371">
        <v>-7.3685751893303897E-2</v>
      </c>
      <c r="G6371">
        <v>10.8572352064288</v>
      </c>
      <c r="H6371">
        <v>0.36322153182561001</v>
      </c>
      <c r="I6371">
        <v>-0.454831891617338</v>
      </c>
      <c r="J6371">
        <v>2.6177344296781002</v>
      </c>
      <c r="K6371">
        <v>1.60872101092986</v>
      </c>
      <c r="L6371">
        <v>2.3635219371543599</v>
      </c>
    </row>
    <row r="6373" spans="1:12" x14ac:dyDescent="0.3">
      <c r="A6373">
        <v>3186</v>
      </c>
      <c r="B6373">
        <v>0.35823423224252998</v>
      </c>
      <c r="C6373">
        <v>0.25900311216989502</v>
      </c>
      <c r="D6373">
        <v>0.26494319262955601</v>
      </c>
      <c r="E6373">
        <v>-8.0265978338537902</v>
      </c>
      <c r="F6373">
        <v>-1.8815289327207899E-2</v>
      </c>
      <c r="G6373">
        <v>11.0512763847047</v>
      </c>
      <c r="H6373">
        <v>0.366188337430426</v>
      </c>
      <c r="I6373">
        <v>-0.450243554244459</v>
      </c>
      <c r="J6373">
        <v>2.61657779635433</v>
      </c>
      <c r="K6373">
        <v>1.5679482501286099</v>
      </c>
      <c r="L6373">
        <v>2.2920974841234001</v>
      </c>
    </row>
    <row r="6375" spans="1:12" x14ac:dyDescent="0.3">
      <c r="A6375">
        <v>3187</v>
      </c>
      <c r="B6375">
        <v>0.35788466816208803</v>
      </c>
      <c r="C6375">
        <v>0.25891717919076401</v>
      </c>
      <c r="D6375">
        <v>0.26494883743657499</v>
      </c>
      <c r="E6375">
        <v>-7.9281205907570298</v>
      </c>
      <c r="F6375">
        <v>0.147311809377182</v>
      </c>
      <c r="G6375">
        <v>11.181565066956299</v>
      </c>
      <c r="H6375">
        <v>0.35779504547694702</v>
      </c>
      <c r="I6375">
        <v>-0.44968619462548898</v>
      </c>
      <c r="J6375">
        <v>2.5975266267529999</v>
      </c>
      <c r="K6375">
        <v>1.5373205984418301</v>
      </c>
      <c r="L6375">
        <v>2.2757018338483701</v>
      </c>
    </row>
    <row r="6377" spans="1:12" x14ac:dyDescent="0.3">
      <c r="A6377">
        <v>3188</v>
      </c>
      <c r="B6377">
        <v>0.35734605130858899</v>
      </c>
      <c r="C6377">
        <v>0.258816456318473</v>
      </c>
      <c r="D6377">
        <v>0.26495797482740102</v>
      </c>
      <c r="E6377">
        <v>-7.7867034570234797</v>
      </c>
      <c r="F6377">
        <v>0.15143512165482101</v>
      </c>
      <c r="G6377">
        <v>11.062029199493599</v>
      </c>
      <c r="H6377">
        <v>0.340290940810408</v>
      </c>
      <c r="I6377">
        <v>-0.45101255882743801</v>
      </c>
      <c r="J6377">
        <v>2.5734205345075201</v>
      </c>
      <c r="K6377">
        <v>1.4611841989975201</v>
      </c>
      <c r="L6377">
        <v>2.22069707163537</v>
      </c>
    </row>
    <row r="6379" spans="1:12" x14ac:dyDescent="0.3">
      <c r="A6379">
        <v>3189</v>
      </c>
      <c r="B6379">
        <v>0.35697864998495499</v>
      </c>
      <c r="C6379">
        <v>0.25875260475895401</v>
      </c>
      <c r="D6379">
        <v>0.26496508501883598</v>
      </c>
      <c r="E6379">
        <v>-7.8734804736721298</v>
      </c>
      <c r="F6379">
        <v>-0.31106394975511198</v>
      </c>
      <c r="G6379">
        <v>10.737512004275301</v>
      </c>
      <c r="H6379">
        <v>0.34331636273185101</v>
      </c>
      <c r="I6379">
        <v>-0.44805139797898702</v>
      </c>
      <c r="J6379">
        <v>2.5653420106275902</v>
      </c>
      <c r="K6379">
        <v>1.44084589968274</v>
      </c>
      <c r="L6379">
        <v>2.2109606517506402</v>
      </c>
    </row>
    <row r="6381" spans="1:12" x14ac:dyDescent="0.3">
      <c r="A6381">
        <v>3190</v>
      </c>
      <c r="B6381">
        <v>0.356393663641007</v>
      </c>
      <c r="C6381">
        <v>0.25866560749073098</v>
      </c>
      <c r="D6381">
        <v>0.26503343044529998</v>
      </c>
      <c r="E6381">
        <v>-7.6316766777454204</v>
      </c>
      <c r="F6381">
        <v>-0.65361240993967595</v>
      </c>
      <c r="G6381">
        <v>10.5302374009222</v>
      </c>
      <c r="H6381">
        <v>0.34920568739266</v>
      </c>
      <c r="I6381">
        <v>-0.44430492976004099</v>
      </c>
      <c r="J6381">
        <v>2.55621089800806</v>
      </c>
      <c r="K6381">
        <v>1.63470883783207</v>
      </c>
      <c r="L6381">
        <v>2.3625603154373498</v>
      </c>
    </row>
    <row r="6383" spans="1:12" x14ac:dyDescent="0.3">
      <c r="A6383">
        <v>3191</v>
      </c>
      <c r="B6383">
        <v>0.35603664260776802</v>
      </c>
      <c r="C6383">
        <v>0.25856366214287302</v>
      </c>
      <c r="D6383">
        <v>0.26501280201195598</v>
      </c>
      <c r="E6383">
        <v>-7.3545544247944701</v>
      </c>
      <c r="F6383">
        <v>-0.71965779718870604</v>
      </c>
      <c r="G6383">
        <v>10.526682854933201</v>
      </c>
      <c r="H6383">
        <v>0.35500319708188699</v>
      </c>
      <c r="I6383">
        <v>-0.446905267530532</v>
      </c>
      <c r="J6383">
        <v>2.5394572552490802</v>
      </c>
      <c r="K6383">
        <v>1.55261038374229</v>
      </c>
      <c r="L6383">
        <v>2.2577435482831998</v>
      </c>
    </row>
    <row r="6385" spans="1:12" x14ac:dyDescent="0.3">
      <c r="A6385">
        <v>3192</v>
      </c>
      <c r="B6385">
        <v>0.35543648269917699</v>
      </c>
      <c r="C6385">
        <v>0.25850520757370199</v>
      </c>
      <c r="D6385">
        <v>0.26496226476051299</v>
      </c>
      <c r="E6385">
        <v>-7.2311582316820404</v>
      </c>
      <c r="F6385">
        <v>-0.68769764930368005</v>
      </c>
      <c r="G6385">
        <v>10.5958038158227</v>
      </c>
      <c r="H6385">
        <v>0.36208890481553402</v>
      </c>
      <c r="I6385">
        <v>-0.44116900531653502</v>
      </c>
      <c r="J6385">
        <v>2.5201802882496498</v>
      </c>
      <c r="K6385">
        <v>1.44733684627256</v>
      </c>
      <c r="L6385">
        <v>2.2275005452832199</v>
      </c>
    </row>
    <row r="6387" spans="1:12" x14ac:dyDescent="0.3">
      <c r="A6387">
        <v>3193</v>
      </c>
      <c r="B6387">
        <v>0.35487512300191798</v>
      </c>
      <c r="C6387">
        <v>0.25839366132617497</v>
      </c>
      <c r="D6387">
        <v>0.26497224435689298</v>
      </c>
      <c r="E6387">
        <v>-7.3867076002201397</v>
      </c>
      <c r="F6387">
        <v>-1.0196902637836001</v>
      </c>
      <c r="G6387">
        <v>10.302319534245999</v>
      </c>
      <c r="H6387">
        <v>0.36655992154733003</v>
      </c>
      <c r="I6387">
        <v>-0.43055405433403099</v>
      </c>
      <c r="J6387">
        <v>2.5045806598980498</v>
      </c>
      <c r="K6387">
        <v>1.46142460442677</v>
      </c>
      <c r="L6387">
        <v>2.2581762780558599</v>
      </c>
    </row>
    <row r="6389" spans="1:12" x14ac:dyDescent="0.3">
      <c r="A6389">
        <v>3194</v>
      </c>
      <c r="B6389">
        <v>0.35449158624972199</v>
      </c>
      <c r="C6389">
        <v>0.25832663480414803</v>
      </c>
      <c r="D6389">
        <v>0.26497940205871601</v>
      </c>
      <c r="E6389">
        <v>-7.6024401010998597</v>
      </c>
      <c r="F6389">
        <v>-1.0013786608694599</v>
      </c>
      <c r="G6389">
        <v>10.1879671315886</v>
      </c>
      <c r="H6389">
        <v>0.35957023585949</v>
      </c>
      <c r="I6389">
        <v>-0.43407550399091299</v>
      </c>
      <c r="J6389">
        <v>2.5147274511879099</v>
      </c>
      <c r="K6389">
        <v>1.62372230971522</v>
      </c>
      <c r="L6389">
        <v>2.2358666542212098</v>
      </c>
    </row>
    <row r="6391" spans="1:12" x14ac:dyDescent="0.3">
      <c r="A6391">
        <v>3195</v>
      </c>
      <c r="B6391">
        <v>0.35389228296227898</v>
      </c>
      <c r="C6391">
        <v>0.25820936182778698</v>
      </c>
      <c r="D6391">
        <v>0.26499311077999099</v>
      </c>
      <c r="E6391">
        <v>-7.3356278106784503</v>
      </c>
      <c r="F6391">
        <v>-1.38244149096786</v>
      </c>
      <c r="G6391">
        <v>10.072966742600499</v>
      </c>
      <c r="H6391">
        <v>0.37294992213438699</v>
      </c>
      <c r="I6391">
        <v>-0.43343961981961798</v>
      </c>
      <c r="J6391">
        <v>2.5338722863851499</v>
      </c>
      <c r="K6391">
        <v>1.5141695556048</v>
      </c>
      <c r="L6391">
        <v>2.2718313064374098</v>
      </c>
    </row>
    <row r="6393" spans="1:12" x14ac:dyDescent="0.3">
      <c r="A6393">
        <v>3196</v>
      </c>
      <c r="B6393">
        <v>0.35349295124094299</v>
      </c>
      <c r="C6393">
        <v>0.25812141904969299</v>
      </c>
      <c r="D6393">
        <v>0.26497742887256398</v>
      </c>
      <c r="E6393">
        <v>-7.3238571247912896</v>
      </c>
      <c r="F6393">
        <v>-1.4762083678520199</v>
      </c>
      <c r="G6393">
        <v>10.1085440658984</v>
      </c>
      <c r="H6393">
        <v>0.38761447912131802</v>
      </c>
      <c r="I6393">
        <v>-0.43590757966830801</v>
      </c>
      <c r="J6393">
        <v>2.5372031439194198</v>
      </c>
      <c r="K6393">
        <v>1.50808729824471</v>
      </c>
      <c r="L6393">
        <v>2.20088766426495</v>
      </c>
    </row>
    <row r="6395" spans="1:12" x14ac:dyDescent="0.3">
      <c r="A6395">
        <v>3197</v>
      </c>
      <c r="B6395">
        <v>0.35287952971043102</v>
      </c>
      <c r="C6395">
        <v>0.25802026970342801</v>
      </c>
      <c r="D6395">
        <v>0.26498607829520898</v>
      </c>
      <c r="E6395">
        <v>-7.3429688973681797</v>
      </c>
      <c r="F6395">
        <v>-1.3900939758878601</v>
      </c>
      <c r="G6395">
        <v>10.2520581193056</v>
      </c>
      <c r="H6395">
        <v>0.39749138013346502</v>
      </c>
      <c r="I6395">
        <v>-0.423898315802201</v>
      </c>
      <c r="J6395">
        <v>2.5485631029904598</v>
      </c>
      <c r="K6395">
        <v>1.4942399455197499</v>
      </c>
      <c r="L6395">
        <v>2.2099990300336301</v>
      </c>
    </row>
    <row r="6397" spans="1:12" x14ac:dyDescent="0.3">
      <c r="A6397">
        <v>3198</v>
      </c>
      <c r="B6397">
        <v>0.352463417728613</v>
      </c>
      <c r="C6397">
        <v>0.25792744954835201</v>
      </c>
      <c r="D6397">
        <v>0.264906575354871</v>
      </c>
      <c r="E6397">
        <v>-7.6356347519848997</v>
      </c>
      <c r="F6397">
        <v>-1.3124175169551699</v>
      </c>
      <c r="G6397">
        <v>10.153128215839599</v>
      </c>
      <c r="H6397">
        <v>0.38910529965977703</v>
      </c>
      <c r="I6397">
        <v>-0.42769180079890901</v>
      </c>
      <c r="J6397">
        <v>2.5596860799577699</v>
      </c>
      <c r="K6397">
        <v>1.5027502977153</v>
      </c>
      <c r="L6397">
        <v>2.31164244552164</v>
      </c>
    </row>
    <row r="6399" spans="1:12" x14ac:dyDescent="0.3">
      <c r="A6399">
        <v>3199</v>
      </c>
      <c r="B6399">
        <v>0.35184074490491202</v>
      </c>
      <c r="C6399">
        <v>0.25779379354589699</v>
      </c>
      <c r="D6399">
        <v>0.26492849900094601</v>
      </c>
      <c r="E6399">
        <v>-7.7519968568236104</v>
      </c>
      <c r="F6399">
        <v>-1.6786224078026</v>
      </c>
      <c r="G6399">
        <v>10.0821805420678</v>
      </c>
      <c r="H6399">
        <v>0.38819918747925503</v>
      </c>
      <c r="I6399">
        <v>-0.43035456011173301</v>
      </c>
      <c r="J6399">
        <v>2.5707518342856099</v>
      </c>
      <c r="K6399">
        <v>1.58280530565642</v>
      </c>
      <c r="L6399">
        <v>2.23692443810992</v>
      </c>
    </row>
    <row r="6401" spans="1:12" x14ac:dyDescent="0.3">
      <c r="A6401">
        <v>3200</v>
      </c>
      <c r="B6401">
        <v>0.35142312052623798</v>
      </c>
      <c r="C6401">
        <v>0.25772135461958001</v>
      </c>
      <c r="D6401">
        <v>0.26492767166866898</v>
      </c>
      <c r="E6401">
        <v>-7.6979407662104604</v>
      </c>
      <c r="F6401">
        <v>-1.76579475653477</v>
      </c>
      <c r="G6401">
        <v>10.0777536826985</v>
      </c>
      <c r="H6401">
        <v>0.39078866253255301</v>
      </c>
      <c r="I6401">
        <v>-0.42795498659217102</v>
      </c>
      <c r="J6401">
        <v>2.5796264735883998</v>
      </c>
      <c r="K6401">
        <v>1.54299416657219</v>
      </c>
      <c r="L6401">
        <v>2.25447403444536</v>
      </c>
    </row>
    <row r="6403" spans="1:12" x14ac:dyDescent="0.3">
      <c r="A6403">
        <v>3201</v>
      </c>
      <c r="B6403">
        <v>0.35076216198478699</v>
      </c>
      <c r="C6403">
        <v>0.25761384814474397</v>
      </c>
      <c r="D6403">
        <v>0.26500457205655398</v>
      </c>
      <c r="E6403">
        <v>-7.7446437454623096</v>
      </c>
      <c r="F6403">
        <v>-1.57411164571493</v>
      </c>
      <c r="G6403">
        <v>10.0441123838495</v>
      </c>
      <c r="H6403">
        <v>0.38931050276586798</v>
      </c>
      <c r="I6403">
        <v>-0.424361488774819</v>
      </c>
      <c r="J6403">
        <v>2.5732336858328302</v>
      </c>
      <c r="K6403">
        <v>1.51282328520098</v>
      </c>
      <c r="L6403">
        <v>2.2517814936377398</v>
      </c>
    </row>
    <row r="6405" spans="1:12" x14ac:dyDescent="0.3">
      <c r="A6405">
        <v>3202</v>
      </c>
      <c r="B6405">
        <v>0.35014481204914499</v>
      </c>
      <c r="C6405">
        <v>0.25745726758524601</v>
      </c>
      <c r="D6405">
        <v>0.26503791195805498</v>
      </c>
      <c r="E6405">
        <v>-8.1014836231740102</v>
      </c>
      <c r="F6405">
        <v>-1.2447963193812801</v>
      </c>
      <c r="G6405">
        <v>10.118898066444499</v>
      </c>
      <c r="H6405">
        <v>0.39333387804792602</v>
      </c>
      <c r="I6405">
        <v>-0.42283301508862497</v>
      </c>
      <c r="J6405">
        <v>2.5760688244416299</v>
      </c>
      <c r="K6405">
        <v>1.50977013624947</v>
      </c>
      <c r="L6405">
        <v>2.2303613698913298</v>
      </c>
    </row>
    <row r="6407" spans="1:12" x14ac:dyDescent="0.3">
      <c r="A6407">
        <v>3203</v>
      </c>
      <c r="B6407">
        <v>0.34970331956658202</v>
      </c>
      <c r="C6407">
        <v>0.25737148610768801</v>
      </c>
      <c r="D6407">
        <v>0.26505427411698401</v>
      </c>
      <c r="E6407">
        <v>-8.3071179166577291</v>
      </c>
      <c r="F6407">
        <v>-1.04429288792918</v>
      </c>
      <c r="G6407">
        <v>10.2639152689037</v>
      </c>
      <c r="H6407">
        <v>0.40594227051680798</v>
      </c>
      <c r="I6407">
        <v>-0.41491184445115897</v>
      </c>
      <c r="J6407">
        <v>2.5766674623436199</v>
      </c>
      <c r="K6407">
        <v>1.57035230442114</v>
      </c>
      <c r="L6407">
        <v>2.25125260169338</v>
      </c>
    </row>
    <row r="6409" spans="1:12" x14ac:dyDescent="0.3">
      <c r="A6409">
        <v>3204</v>
      </c>
      <c r="B6409">
        <v>0.34907693642846599</v>
      </c>
      <c r="C6409">
        <v>0.257194562040786</v>
      </c>
      <c r="D6409">
        <v>0.26507306030355499</v>
      </c>
      <c r="E6409">
        <v>-8.1113758243168999</v>
      </c>
      <c r="F6409">
        <v>-0.82915215779939899</v>
      </c>
      <c r="G6409">
        <v>10.112594285841601</v>
      </c>
      <c r="H6409">
        <v>0.41402467539690402</v>
      </c>
      <c r="I6409">
        <v>-0.41287695214815001</v>
      </c>
      <c r="J6409">
        <v>2.5624678063742801</v>
      </c>
      <c r="K6409">
        <v>1.5108038795952601</v>
      </c>
      <c r="L6409">
        <v>2.28654411870767</v>
      </c>
    </row>
    <row r="6411" spans="1:12" x14ac:dyDescent="0.3">
      <c r="A6411">
        <v>3205</v>
      </c>
      <c r="B6411">
        <v>0.34863095622983098</v>
      </c>
      <c r="C6411">
        <v>0.25710755552575298</v>
      </c>
      <c r="D6411">
        <v>0.26507529591518197</v>
      </c>
      <c r="E6411">
        <v>-7.83902786262838</v>
      </c>
      <c r="F6411">
        <v>-0.82578394081085205</v>
      </c>
      <c r="G6411">
        <v>10.035270014703</v>
      </c>
      <c r="H6411">
        <v>0.43063634886109298</v>
      </c>
      <c r="I6411">
        <v>-0.41724322762264499</v>
      </c>
      <c r="J6411">
        <v>2.5608238309964402</v>
      </c>
      <c r="K6411">
        <v>1.4639729019768499</v>
      </c>
      <c r="L6411">
        <v>2.1467724021401802</v>
      </c>
    </row>
    <row r="6413" spans="1:12" x14ac:dyDescent="0.3">
      <c r="A6413">
        <v>3206</v>
      </c>
      <c r="B6413">
        <v>0.347974392552865</v>
      </c>
      <c r="C6413">
        <v>0.25693553603763802</v>
      </c>
      <c r="D6413">
        <v>0.26501838276407502</v>
      </c>
      <c r="E6413">
        <v>-7.4384037787981496</v>
      </c>
      <c r="F6413">
        <v>-0.70421489927227698</v>
      </c>
      <c r="G6413">
        <v>10.1428304664562</v>
      </c>
      <c r="H6413">
        <v>0.44689897436063603</v>
      </c>
      <c r="I6413">
        <v>-0.39597298752054699</v>
      </c>
      <c r="J6413">
        <v>2.5445768723299702</v>
      </c>
      <c r="K6413">
        <v>1.55551928943625</v>
      </c>
      <c r="L6413">
        <v>2.24829561491357</v>
      </c>
    </row>
    <row r="6415" spans="1:12" x14ac:dyDescent="0.3">
      <c r="A6415">
        <v>3207</v>
      </c>
      <c r="B6415">
        <v>0.34753906684644598</v>
      </c>
      <c r="C6415">
        <v>0.25683065459744497</v>
      </c>
      <c r="D6415">
        <v>0.26503711978329397</v>
      </c>
      <c r="E6415">
        <v>-7.7821898385977999</v>
      </c>
      <c r="F6415">
        <v>-0.39538901205393001</v>
      </c>
      <c r="G6415">
        <v>10.139813375717999</v>
      </c>
      <c r="H6415">
        <v>0.45973378480093802</v>
      </c>
      <c r="I6415">
        <v>-0.37770342203933599</v>
      </c>
      <c r="J6415">
        <v>2.52652114967246</v>
      </c>
      <c r="K6415">
        <v>1.54284992331464</v>
      </c>
      <c r="L6415">
        <v>2.2557962643062499</v>
      </c>
    </row>
    <row r="6417" spans="1:12" x14ac:dyDescent="0.3">
      <c r="A6417">
        <v>3208</v>
      </c>
      <c r="B6417">
        <v>0.34683734230672297</v>
      </c>
      <c r="C6417">
        <v>0.25667365811252701</v>
      </c>
      <c r="D6417">
        <v>0.26503315145076201</v>
      </c>
      <c r="E6417">
        <v>-8.1116382256156196</v>
      </c>
      <c r="F6417">
        <v>-0.325855539014129</v>
      </c>
      <c r="G6417">
        <v>10.231614030411</v>
      </c>
      <c r="H6417">
        <v>0.47293819778784602</v>
      </c>
      <c r="I6417">
        <v>-0.364862013316815</v>
      </c>
      <c r="J6417">
        <v>2.5077591558971402</v>
      </c>
      <c r="K6417">
        <v>1.4393794265643001</v>
      </c>
      <c r="L6417">
        <v>2.2336789648150099</v>
      </c>
    </row>
    <row r="6419" spans="1:12" x14ac:dyDescent="0.3">
      <c r="A6419">
        <v>3209</v>
      </c>
      <c r="B6419">
        <v>0.346143015645204</v>
      </c>
      <c r="C6419">
        <v>0.25645771475606399</v>
      </c>
      <c r="D6419">
        <v>0.26504045806222598</v>
      </c>
      <c r="E6419">
        <v>-8.2989763591201804</v>
      </c>
      <c r="F6419">
        <v>-0.240524142464173</v>
      </c>
      <c r="G6419">
        <v>9.9940974477152107</v>
      </c>
      <c r="H6419">
        <v>0.46852876801396998</v>
      </c>
      <c r="I6419">
        <v>-0.36212687050873299</v>
      </c>
      <c r="J6419">
        <v>2.4972741622107701</v>
      </c>
      <c r="K6419">
        <v>1.60230218596881</v>
      </c>
      <c r="L6419">
        <v>2.2552914129048198</v>
      </c>
    </row>
    <row r="6421" spans="1:12" x14ac:dyDescent="0.3">
      <c r="A6421">
        <v>3210</v>
      </c>
      <c r="B6421">
        <v>0.345628466851023</v>
      </c>
      <c r="C6421">
        <v>0.25633835985810599</v>
      </c>
      <c r="D6421">
        <v>0.26503370076789501</v>
      </c>
      <c r="E6421">
        <v>-8.3168343217918004</v>
      </c>
      <c r="F6421">
        <v>-0.35409095464360602</v>
      </c>
      <c r="G6421">
        <v>9.9704685678236107</v>
      </c>
      <c r="H6421">
        <v>0.47324581958685802</v>
      </c>
      <c r="I6421">
        <v>-0.35966212674654002</v>
      </c>
      <c r="J6421">
        <v>2.4990265864097401</v>
      </c>
      <c r="K6421">
        <v>1.46007833402295</v>
      </c>
      <c r="L6421">
        <v>2.20858063800104</v>
      </c>
    </row>
    <row r="6423" spans="1:12" x14ac:dyDescent="0.3">
      <c r="A6423">
        <v>3211</v>
      </c>
      <c r="B6423">
        <v>0.34485043711255597</v>
      </c>
      <c r="C6423">
        <v>0.25613262985539398</v>
      </c>
      <c r="D6423">
        <v>0.26503067652270501</v>
      </c>
      <c r="E6423">
        <v>-8.4959361122007202</v>
      </c>
      <c r="F6423">
        <v>-0.65576321678849403</v>
      </c>
      <c r="G6423">
        <v>10.045492984449201</v>
      </c>
      <c r="H6423">
        <v>0.48003030881799202</v>
      </c>
      <c r="I6423">
        <v>-0.34577639397017601</v>
      </c>
      <c r="J6423">
        <v>2.4900489557854102</v>
      </c>
      <c r="K6423">
        <v>1.5655922769219399</v>
      </c>
      <c r="L6423">
        <v>2.3039013906997101</v>
      </c>
    </row>
    <row r="6425" spans="1:12" x14ac:dyDescent="0.3">
      <c r="A6425">
        <v>3212</v>
      </c>
      <c r="B6425">
        <v>0.34430536656218702</v>
      </c>
      <c r="C6425">
        <v>0.255988738976478</v>
      </c>
      <c r="D6425">
        <v>0.26501421975445599</v>
      </c>
      <c r="E6425">
        <v>-8.4629910097640195</v>
      </c>
      <c r="F6425">
        <v>-0.71256111079996798</v>
      </c>
      <c r="G6425">
        <v>10.149220659929901</v>
      </c>
      <c r="H6425">
        <v>0.48102352141997501</v>
      </c>
      <c r="I6425">
        <v>-0.35252154111019102</v>
      </c>
      <c r="J6425">
        <v>2.4782454377606999</v>
      </c>
      <c r="K6425">
        <v>1.5167418936978001</v>
      </c>
      <c r="L6425">
        <v>2.26017164311865</v>
      </c>
    </row>
    <row r="6427" spans="1:12" x14ac:dyDescent="0.3">
      <c r="A6427">
        <v>3213</v>
      </c>
      <c r="B6427">
        <v>0.343440692231744</v>
      </c>
      <c r="C6427">
        <v>0.25578187958460402</v>
      </c>
      <c r="D6427">
        <v>0.264990507204724</v>
      </c>
      <c r="E6427">
        <v>-8.1499078274044798</v>
      </c>
      <c r="F6427">
        <v>-0.80844242382606801</v>
      </c>
      <c r="G6427">
        <v>10.068362330660699</v>
      </c>
      <c r="H6427">
        <v>0.45083606624728501</v>
      </c>
      <c r="I6427">
        <v>-0.35889192184868701</v>
      </c>
      <c r="J6427">
        <v>2.4428801116201999</v>
      </c>
      <c r="K6427">
        <v>1.54056607173674</v>
      </c>
      <c r="L6427">
        <v>2.2669751167665</v>
      </c>
    </row>
    <row r="6429" spans="1:12" x14ac:dyDescent="0.3">
      <c r="A6429">
        <v>3214</v>
      </c>
      <c r="B6429">
        <v>0.34285509990454399</v>
      </c>
      <c r="C6429">
        <v>0.25564156368670199</v>
      </c>
      <c r="D6429">
        <v>0.264982794940329</v>
      </c>
      <c r="E6429">
        <v>-8.1743085592403801</v>
      </c>
      <c r="F6429">
        <v>-1.0673782949819599</v>
      </c>
      <c r="G6429">
        <v>9.9519974740023098</v>
      </c>
      <c r="H6429">
        <v>0.45162673826182298</v>
      </c>
      <c r="I6429">
        <v>-0.37073208923768097</v>
      </c>
      <c r="J6429">
        <v>2.44035480315753</v>
      </c>
      <c r="K6429">
        <v>1.52736781367077</v>
      </c>
      <c r="L6429">
        <v>2.2996942956877899</v>
      </c>
    </row>
    <row r="6431" spans="1:12" x14ac:dyDescent="0.3">
      <c r="A6431">
        <v>3215</v>
      </c>
      <c r="B6431">
        <v>0.34195224275600899</v>
      </c>
      <c r="C6431">
        <v>0.25543701485074699</v>
      </c>
      <c r="D6431">
        <v>0.26501470623597601</v>
      </c>
      <c r="E6431">
        <v>-8.2346911599028303</v>
      </c>
      <c r="F6431">
        <v>-1.3459852685760201</v>
      </c>
      <c r="G6431">
        <v>9.4853498706555097</v>
      </c>
      <c r="H6431">
        <v>0.41862971441580898</v>
      </c>
      <c r="I6431">
        <v>-0.37429692043700002</v>
      </c>
      <c r="J6431">
        <v>2.4177990311520698</v>
      </c>
      <c r="K6431">
        <v>1.5259494216381799</v>
      </c>
      <c r="L6431">
        <v>2.1372283065988502</v>
      </c>
    </row>
    <row r="6433" spans="1:12" x14ac:dyDescent="0.3">
      <c r="A6433">
        <v>3216</v>
      </c>
      <c r="B6433">
        <v>0.34102772604776699</v>
      </c>
      <c r="C6433">
        <v>0.25521027100379201</v>
      </c>
      <c r="D6433">
        <v>0.26501626742756901</v>
      </c>
      <c r="E6433">
        <v>-8.1508207847300191</v>
      </c>
      <c r="F6433">
        <v>-1.2352656562561599</v>
      </c>
      <c r="G6433">
        <v>9.3695119004840901</v>
      </c>
      <c r="H6433">
        <v>0.40918468855033602</v>
      </c>
      <c r="I6433">
        <v>-0.37683629723429501</v>
      </c>
      <c r="J6433">
        <v>2.37344498960808</v>
      </c>
      <c r="K6433">
        <v>1.55155259985358</v>
      </c>
      <c r="L6433">
        <v>2.3008242012052702</v>
      </c>
    </row>
    <row r="6435" spans="1:12" x14ac:dyDescent="0.3">
      <c r="A6435">
        <v>3217</v>
      </c>
      <c r="B6435">
        <v>0.34039406712120801</v>
      </c>
      <c r="C6435">
        <v>0.255043557543702</v>
      </c>
      <c r="D6435">
        <v>0.26496802617215498</v>
      </c>
      <c r="E6435">
        <v>-8.0186040279950497</v>
      </c>
      <c r="F6435">
        <v>-0.89252492719438004</v>
      </c>
      <c r="G6435">
        <v>9.3424312220809291</v>
      </c>
      <c r="H6435">
        <v>0.39589659557684598</v>
      </c>
      <c r="I6435">
        <v>-0.380487260275926</v>
      </c>
      <c r="J6435">
        <v>2.3513370161849898</v>
      </c>
      <c r="K6435">
        <v>1.55359604600223</v>
      </c>
      <c r="L6435">
        <v>2.2871691728237198</v>
      </c>
    </row>
    <row r="6437" spans="1:12" x14ac:dyDescent="0.3">
      <c r="A6437">
        <v>3218</v>
      </c>
      <c r="B6437">
        <v>0.33939319806299501</v>
      </c>
      <c r="C6437">
        <v>0.25479474206340003</v>
      </c>
      <c r="D6437">
        <v>0.26489919944670798</v>
      </c>
      <c r="E6437">
        <v>-7.5870380385242502</v>
      </c>
      <c r="F6437">
        <v>-0.53899336296899703</v>
      </c>
      <c r="G6437">
        <v>8.9377683661931506</v>
      </c>
      <c r="H6437">
        <v>0.36671578730971399</v>
      </c>
      <c r="I6437">
        <v>-0.38864575170657401</v>
      </c>
      <c r="J6437">
        <v>2.3019066613863202</v>
      </c>
      <c r="K6437">
        <v>1.4825802822009999</v>
      </c>
      <c r="L6437">
        <v>2.2710379685208699</v>
      </c>
    </row>
    <row r="6439" spans="1:12" x14ac:dyDescent="0.3">
      <c r="A6439">
        <v>3219</v>
      </c>
      <c r="B6439">
        <v>0.338708339481465</v>
      </c>
      <c r="C6439">
        <v>0.25462910708984499</v>
      </c>
      <c r="D6439">
        <v>0.26487660799615997</v>
      </c>
      <c r="E6439">
        <v>-7.6652712903654701</v>
      </c>
      <c r="F6439">
        <v>-0.58675254974245605</v>
      </c>
      <c r="G6439">
        <v>8.7188650675323096</v>
      </c>
      <c r="H6439">
        <v>0.35720164035085999</v>
      </c>
      <c r="I6439">
        <v>-0.41633322095807401</v>
      </c>
      <c r="J6439">
        <v>2.3031512190629999</v>
      </c>
      <c r="K6439">
        <v>1.5484273292733</v>
      </c>
      <c r="L6439">
        <v>2.3172438920232299</v>
      </c>
    </row>
    <row r="6441" spans="1:12" x14ac:dyDescent="0.3">
      <c r="A6441">
        <v>3220</v>
      </c>
      <c r="B6441">
        <v>0.33767108245779898</v>
      </c>
      <c r="C6441">
        <v>0.25433862473497398</v>
      </c>
      <c r="D6441">
        <v>0.264921630979434</v>
      </c>
      <c r="E6441">
        <v>-7.1123509050925398</v>
      </c>
      <c r="F6441">
        <v>-0.850182584068775</v>
      </c>
      <c r="G6441">
        <v>8.3084668919632101</v>
      </c>
      <c r="H6441">
        <v>0.29941941661301702</v>
      </c>
      <c r="I6441">
        <v>-0.42182366955315198</v>
      </c>
      <c r="J6441">
        <v>2.3172638671777799</v>
      </c>
      <c r="K6441">
        <v>1.51662169098317</v>
      </c>
      <c r="L6441">
        <v>2.2588253727148402</v>
      </c>
    </row>
    <row r="6443" spans="1:12" x14ac:dyDescent="0.3">
      <c r="A6443">
        <v>3221</v>
      </c>
      <c r="B6443">
        <v>0.33696539999008301</v>
      </c>
      <c r="C6443">
        <v>0.25415125799687699</v>
      </c>
      <c r="D6443">
        <v>0.265021793165789</v>
      </c>
      <c r="E6443">
        <v>-7.0661646146370698</v>
      </c>
      <c r="F6443">
        <v>-0.96901016553238095</v>
      </c>
      <c r="G6443">
        <v>8.3651546268391304</v>
      </c>
      <c r="H6443">
        <v>0.29604445856713502</v>
      </c>
      <c r="I6443">
        <v>-0.43956704205319602</v>
      </c>
      <c r="J6443">
        <v>2.3220322463215202</v>
      </c>
      <c r="K6443">
        <v>1.5392438418758501</v>
      </c>
      <c r="L6443">
        <v>2.3416210025494499</v>
      </c>
    </row>
    <row r="6445" spans="1:12" x14ac:dyDescent="0.3">
      <c r="A6445">
        <v>3222</v>
      </c>
      <c r="B6445">
        <v>0.33580574872770502</v>
      </c>
      <c r="C6445">
        <v>0.25387372999501501</v>
      </c>
      <c r="D6445">
        <v>0.26506314405833897</v>
      </c>
      <c r="E6445">
        <v>-6.5812822934032802</v>
      </c>
      <c r="F6445">
        <v>-1.3469992507442099</v>
      </c>
      <c r="G6445">
        <v>8.5298263131536398</v>
      </c>
      <c r="H6445">
        <v>0.341618384492688</v>
      </c>
      <c r="I6445">
        <v>-0.44187308194156699</v>
      </c>
      <c r="J6445">
        <v>2.3151993835284799</v>
      </c>
      <c r="K6445">
        <v>1.51044327145138</v>
      </c>
      <c r="L6445">
        <v>2.2892126189723698</v>
      </c>
    </row>
    <row r="6447" spans="1:12" x14ac:dyDescent="0.3">
      <c r="A6447">
        <v>3223</v>
      </c>
      <c r="B6447">
        <v>0.33505117289945002</v>
      </c>
      <c r="C6447">
        <v>0.25367438018079702</v>
      </c>
      <c r="D6447">
        <v>0.26507796187927501</v>
      </c>
      <c r="E6447">
        <v>-6.5135113985258402</v>
      </c>
      <c r="F6447">
        <v>-1.4027085874307801</v>
      </c>
      <c r="G6447">
        <v>8.6132979710597208</v>
      </c>
      <c r="H6447">
        <v>0.35245036384418399</v>
      </c>
      <c r="I6447">
        <v>-0.43303413387008399</v>
      </c>
      <c r="J6447">
        <v>2.3077415484056201</v>
      </c>
      <c r="K6447">
        <v>1.54383558557457</v>
      </c>
      <c r="L6447">
        <v>2.32118654106297</v>
      </c>
    </row>
    <row r="6449" spans="1:12" x14ac:dyDescent="0.3">
      <c r="A6449">
        <v>3224</v>
      </c>
      <c r="B6449">
        <v>0.33386561642503798</v>
      </c>
      <c r="C6449">
        <v>0.253355746123334</v>
      </c>
      <c r="D6449">
        <v>0.26499979373383598</v>
      </c>
      <c r="E6449">
        <v>-6.8128251874950498</v>
      </c>
      <c r="F6449">
        <v>-1.2071120338258201</v>
      </c>
      <c r="G6449">
        <v>9.0889139661713596</v>
      </c>
      <c r="H6449">
        <v>0.32693673695265602</v>
      </c>
      <c r="I6449">
        <v>-0.430377721730825</v>
      </c>
      <c r="J6449">
        <v>2.3047551431070499</v>
      </c>
      <c r="K6449">
        <v>1.57256403437026</v>
      </c>
      <c r="L6449">
        <v>2.3559251255899798</v>
      </c>
    </row>
    <row r="6451" spans="1:12" x14ac:dyDescent="0.3">
      <c r="A6451">
        <v>3225</v>
      </c>
      <c r="B6451">
        <v>0.33265706678326601</v>
      </c>
      <c r="C6451">
        <v>0.25306996829989598</v>
      </c>
      <c r="D6451">
        <v>0.26501034576915999</v>
      </c>
      <c r="E6451">
        <v>-7.1040930398292401</v>
      </c>
      <c r="F6451">
        <v>-1.73119102579706</v>
      </c>
      <c r="G6451">
        <v>8.7597552729045294</v>
      </c>
      <c r="H6451">
        <v>0.34312529248665902</v>
      </c>
      <c r="I6451">
        <v>-0.43407835226348102</v>
      </c>
      <c r="J6451">
        <v>2.2917117517283301</v>
      </c>
      <c r="K6451">
        <v>1.54390770720335</v>
      </c>
      <c r="L6451">
        <v>2.2657971301631599</v>
      </c>
    </row>
    <row r="6453" spans="1:12" x14ac:dyDescent="0.3">
      <c r="A6453">
        <v>3226</v>
      </c>
      <c r="B6453">
        <v>0.33184346688989802</v>
      </c>
      <c r="C6453">
        <v>0.25285797047362502</v>
      </c>
      <c r="D6453">
        <v>0.26497833586378</v>
      </c>
      <c r="E6453">
        <v>-7.1985236722205901</v>
      </c>
      <c r="F6453">
        <v>-2.4543528640179102</v>
      </c>
      <c r="G6453">
        <v>8.25235650166284</v>
      </c>
      <c r="H6453">
        <v>0.37020201696873301</v>
      </c>
      <c r="I6453">
        <v>-0.44480719086053699</v>
      </c>
      <c r="J6453">
        <v>2.2552426989628001</v>
      </c>
      <c r="K6453">
        <v>1.50428889246251</v>
      </c>
      <c r="L6453">
        <v>2.3376783535097001</v>
      </c>
    </row>
    <row r="6455" spans="1:12" x14ac:dyDescent="0.3">
      <c r="A6455">
        <v>3227</v>
      </c>
      <c r="B6455">
        <v>0.33057103989583803</v>
      </c>
      <c r="C6455">
        <v>0.25256776320914998</v>
      </c>
      <c r="D6455">
        <v>0.26484572502218801</v>
      </c>
      <c r="E6455">
        <v>-7.1240419113195603</v>
      </c>
      <c r="F6455">
        <v>-2.7984858226657598</v>
      </c>
      <c r="G6455">
        <v>8.1577694765739199</v>
      </c>
      <c r="H6455">
        <v>0.37928779947335001</v>
      </c>
      <c r="I6455">
        <v>-0.44618765860731702</v>
      </c>
      <c r="J6455">
        <v>2.2229417686385999</v>
      </c>
      <c r="K6455">
        <v>1.5004183650515499</v>
      </c>
      <c r="L6455">
        <v>2.3176045001671102</v>
      </c>
    </row>
    <row r="6457" spans="1:12" x14ac:dyDescent="0.3">
      <c r="A6457">
        <v>3228</v>
      </c>
      <c r="B6457">
        <v>0.32968623620107701</v>
      </c>
      <c r="C6457">
        <v>0.25233963511107199</v>
      </c>
      <c r="D6457">
        <v>0.26487848681668302</v>
      </c>
      <c r="E6457">
        <v>-7.1581633028844998</v>
      </c>
      <c r="F6457">
        <v>-2.9674725131299202</v>
      </c>
      <c r="G6457">
        <v>8.3840603495508805</v>
      </c>
      <c r="H6457">
        <v>0.38148243087008599</v>
      </c>
      <c r="I6457">
        <v>-0.43421537715002601</v>
      </c>
      <c r="J6457">
        <v>2.1970681621498098</v>
      </c>
      <c r="K6457">
        <v>1.57905498096008</v>
      </c>
      <c r="L6457">
        <v>2.3112097157489901</v>
      </c>
    </row>
    <row r="6459" spans="1:12" x14ac:dyDescent="0.3">
      <c r="A6459">
        <v>3229</v>
      </c>
      <c r="B6459">
        <v>0.32833372957907497</v>
      </c>
      <c r="C6459">
        <v>0.25202344697854701</v>
      </c>
      <c r="D6459">
        <v>0.26491586595193201</v>
      </c>
      <c r="E6459">
        <v>-7.5502616850279098</v>
      </c>
      <c r="F6459">
        <v>-2.9835395684853498</v>
      </c>
      <c r="G6459">
        <v>8.4475286174674</v>
      </c>
      <c r="H6459">
        <v>0.37862676766001702</v>
      </c>
      <c r="I6459">
        <v>-0.43055517205862498</v>
      </c>
      <c r="J6459">
        <v>2.1884026449768599</v>
      </c>
      <c r="K6459">
        <v>1.5708571558225699</v>
      </c>
      <c r="L6459">
        <v>2.3153206485892102</v>
      </c>
    </row>
    <row r="6461" spans="1:12" x14ac:dyDescent="0.3">
      <c r="A6461">
        <v>3230</v>
      </c>
      <c r="B6461">
        <v>0.32741805628236598</v>
      </c>
      <c r="C6461">
        <v>0.25181461358970803</v>
      </c>
      <c r="D6461">
        <v>0.26495697086708497</v>
      </c>
      <c r="E6461">
        <v>-7.7380605571315897</v>
      </c>
      <c r="F6461">
        <v>-2.8573225047728301</v>
      </c>
      <c r="G6461">
        <v>8.3376363735077206</v>
      </c>
      <c r="H6461">
        <v>0.37075643298146099</v>
      </c>
      <c r="I6461">
        <v>-0.42029679564038702</v>
      </c>
      <c r="J6461">
        <v>2.1685056209653801</v>
      </c>
      <c r="K6461">
        <v>1.50549091960878</v>
      </c>
      <c r="L6461">
        <v>2.3045264448157599</v>
      </c>
    </row>
    <row r="6463" spans="1:12" x14ac:dyDescent="0.3">
      <c r="A6463">
        <v>3231</v>
      </c>
      <c r="B6463">
        <v>0.32604310458455099</v>
      </c>
      <c r="C6463">
        <v>0.25146989450150897</v>
      </c>
      <c r="D6463">
        <v>0.26494826668891203</v>
      </c>
      <c r="E6463">
        <v>-7.5309916681205502</v>
      </c>
      <c r="F6463">
        <v>-2.80604959767156</v>
      </c>
      <c r="G6463">
        <v>8.2252550773497397</v>
      </c>
      <c r="H6463">
        <v>0.35988792125712599</v>
      </c>
      <c r="I6463">
        <v>-0.41228512065562101</v>
      </c>
      <c r="J6463">
        <v>2.1265072604464201</v>
      </c>
      <c r="K6463">
        <v>1.48301301197366</v>
      </c>
      <c r="L6463">
        <v>2.3194075408865</v>
      </c>
    </row>
    <row r="6465" spans="1:12" x14ac:dyDescent="0.3">
      <c r="A6465">
        <v>3232</v>
      </c>
      <c r="B6465">
        <v>0.32508602760614702</v>
      </c>
      <c r="C6465">
        <v>0.251223152975796</v>
      </c>
      <c r="D6465">
        <v>0.26487413906651902</v>
      </c>
      <c r="E6465">
        <v>-7.2640539913445101</v>
      </c>
      <c r="F6465">
        <v>-2.6510190902325501</v>
      </c>
      <c r="G6465">
        <v>8.2799741410817997</v>
      </c>
      <c r="H6465">
        <v>0.338680740941533</v>
      </c>
      <c r="I6465">
        <v>-0.40807217276237701</v>
      </c>
      <c r="J6465">
        <v>2.0636886327432902</v>
      </c>
      <c r="K6465">
        <v>1.5941284013742201</v>
      </c>
      <c r="L6465">
        <v>2.3754700869882202</v>
      </c>
    </row>
    <row r="6467" spans="1:12" x14ac:dyDescent="0.3">
      <c r="A6467">
        <v>3233</v>
      </c>
      <c r="B6467">
        <v>0.32361744200952303</v>
      </c>
      <c r="C6467">
        <v>0.25086649755969997</v>
      </c>
      <c r="D6467">
        <v>0.26482522531382702</v>
      </c>
      <c r="E6467">
        <v>-7.22981258569917</v>
      </c>
      <c r="F6467">
        <v>-2.5045700512121898</v>
      </c>
      <c r="G6467">
        <v>8.3116633861293394</v>
      </c>
      <c r="H6467">
        <v>0.30902988535079001</v>
      </c>
      <c r="I6467">
        <v>-0.40873370375137202</v>
      </c>
      <c r="J6467">
        <v>1.99783141300519</v>
      </c>
      <c r="K6467">
        <v>1.5229924348583701</v>
      </c>
      <c r="L6467">
        <v>2.3221722033229102</v>
      </c>
    </row>
    <row r="6469" spans="1:12" x14ac:dyDescent="0.3">
      <c r="A6469">
        <v>3234</v>
      </c>
      <c r="B6469">
        <v>0.32213794827600001</v>
      </c>
      <c r="C6469">
        <v>0.250509560514382</v>
      </c>
      <c r="D6469">
        <v>0.26487245783663199</v>
      </c>
      <c r="E6469">
        <v>-7.74895505273021</v>
      </c>
      <c r="F6469">
        <v>-2.8298030509560799</v>
      </c>
      <c r="G6469">
        <v>7.5863463028501297</v>
      </c>
      <c r="H6469">
        <v>0.27262031594352298</v>
      </c>
      <c r="I6469">
        <v>-0.41885513891523601</v>
      </c>
      <c r="J6469">
        <v>1.9543175141431099</v>
      </c>
      <c r="K6469">
        <v>1.52400213766123</v>
      </c>
      <c r="L6469">
        <v>2.3161620675915899</v>
      </c>
    </row>
    <row r="6471" spans="1:12" x14ac:dyDescent="0.3">
      <c r="A6471">
        <v>3235</v>
      </c>
      <c r="B6471">
        <v>0.32112821720721901</v>
      </c>
      <c r="C6471">
        <v>0.25024569857074702</v>
      </c>
      <c r="D6471">
        <v>0.264921493439911</v>
      </c>
      <c r="E6471">
        <v>-8.0322402434970801</v>
      </c>
      <c r="F6471">
        <v>-2.9123598948077198</v>
      </c>
      <c r="G6471">
        <v>7.3744643740865499</v>
      </c>
      <c r="H6471">
        <v>0.262060033941166</v>
      </c>
      <c r="I6471">
        <v>-0.42759924898963803</v>
      </c>
      <c r="J6471">
        <v>1.9492348262791499</v>
      </c>
      <c r="K6471">
        <v>1.56374115511669</v>
      </c>
      <c r="L6471">
        <v>2.3450588001877599</v>
      </c>
    </row>
    <row r="6473" spans="1:12" x14ac:dyDescent="0.3">
      <c r="A6473">
        <v>3236</v>
      </c>
      <c r="B6473">
        <v>0.31959485883945199</v>
      </c>
      <c r="C6473">
        <v>0.249846767694484</v>
      </c>
      <c r="D6473">
        <v>0.26493512266689501</v>
      </c>
      <c r="E6473">
        <v>-7.7464374676049799</v>
      </c>
      <c r="F6473">
        <v>-3.0964352151189898</v>
      </c>
      <c r="G6473">
        <v>7.5030357248044997</v>
      </c>
      <c r="H6473">
        <v>0.27112404543407898</v>
      </c>
      <c r="I6473">
        <v>-0.43449554187572598</v>
      </c>
      <c r="J6473">
        <v>1.9381194655336</v>
      </c>
      <c r="K6473">
        <v>1.54575882900859</v>
      </c>
      <c r="L6473">
        <v>2.3519103549214599</v>
      </c>
    </row>
    <row r="6475" spans="1:12" x14ac:dyDescent="0.3">
      <c r="A6475">
        <v>3237</v>
      </c>
      <c r="B6475">
        <v>0.31853590193702203</v>
      </c>
      <c r="C6475">
        <v>0.24958747182573199</v>
      </c>
      <c r="D6475">
        <v>0.26490922618180202</v>
      </c>
      <c r="E6475">
        <v>-7.4106221713239897</v>
      </c>
      <c r="F6475">
        <v>-3.20844428550018</v>
      </c>
      <c r="G6475">
        <v>7.7098963173153399</v>
      </c>
      <c r="H6475">
        <v>0.28790332009944802</v>
      </c>
      <c r="I6475">
        <v>-0.42857283232096399</v>
      </c>
      <c r="J6475">
        <v>1.93673219554372</v>
      </c>
      <c r="K6475">
        <v>1.58417561660317</v>
      </c>
      <c r="L6475">
        <v>2.3492658951996801</v>
      </c>
    </row>
    <row r="6477" spans="1:12" x14ac:dyDescent="0.3">
      <c r="A6477">
        <v>3238</v>
      </c>
      <c r="B6477">
        <v>0.31692787143843698</v>
      </c>
      <c r="C6477">
        <v>0.24922311602455499</v>
      </c>
      <c r="D6477">
        <v>0.26489209832080401</v>
      </c>
      <c r="E6477">
        <v>-7.3403710047890796</v>
      </c>
      <c r="F6477">
        <v>-3.1839906384874599</v>
      </c>
      <c r="G6477">
        <v>8.0170877786595796</v>
      </c>
      <c r="H6477">
        <v>0.30524317721670402</v>
      </c>
      <c r="I6477">
        <v>-0.425252076407032</v>
      </c>
      <c r="J6477">
        <v>1.94529130273672</v>
      </c>
      <c r="K6477">
        <v>1.59071464427884</v>
      </c>
      <c r="L6477">
        <v>2.3780664656241401</v>
      </c>
    </row>
    <row r="6479" spans="1:12" x14ac:dyDescent="0.3">
      <c r="A6479">
        <v>3239</v>
      </c>
      <c r="B6479">
        <v>0.31583208433540599</v>
      </c>
      <c r="C6479">
        <v>0.24893297696714001</v>
      </c>
      <c r="D6479">
        <v>0.26484028915723901</v>
      </c>
      <c r="E6479">
        <v>-7.5173208180989599</v>
      </c>
      <c r="F6479">
        <v>-3.2246228336593701</v>
      </c>
      <c r="G6479">
        <v>7.9044503037653797</v>
      </c>
      <c r="H6479">
        <v>0.29419307970389502</v>
      </c>
      <c r="I6479">
        <v>-0.42794901170093003</v>
      </c>
      <c r="J6479">
        <v>1.9479157762301</v>
      </c>
      <c r="K6479">
        <v>1.5627074117708999</v>
      </c>
      <c r="L6479">
        <v>2.3554202741885502</v>
      </c>
    </row>
    <row r="6481" spans="1:12" x14ac:dyDescent="0.3">
      <c r="A6481">
        <v>3240</v>
      </c>
      <c r="B6481">
        <v>0.31413527385866102</v>
      </c>
      <c r="C6481">
        <v>0.24851446048040199</v>
      </c>
      <c r="D6481">
        <v>0.26485554514396897</v>
      </c>
      <c r="E6481">
        <v>-7.38913092713784</v>
      </c>
      <c r="F6481">
        <v>-3.7399665411000398</v>
      </c>
      <c r="G6481">
        <v>7.4521573194716497</v>
      </c>
      <c r="H6481">
        <v>0.27131953474189902</v>
      </c>
      <c r="I6481">
        <v>-0.43063423986589799</v>
      </c>
      <c r="J6481">
        <v>1.91218058358928</v>
      </c>
      <c r="K6481">
        <v>1.53056520587983</v>
      </c>
      <c r="L6481">
        <v>2.3467416381925301</v>
      </c>
    </row>
    <row r="6483" spans="1:12" x14ac:dyDescent="0.3">
      <c r="A6483">
        <v>3241</v>
      </c>
      <c r="B6483">
        <v>0.31301258023839501</v>
      </c>
      <c r="C6483">
        <v>0.248236083514175</v>
      </c>
      <c r="D6483">
        <v>0.26492360351349697</v>
      </c>
      <c r="E6483">
        <v>-7.3593287347997096</v>
      </c>
      <c r="F6483">
        <v>-3.8130500073995899</v>
      </c>
      <c r="G6483">
        <v>7.4628034169523501</v>
      </c>
      <c r="H6483">
        <v>0.265069486852481</v>
      </c>
      <c r="I6483">
        <v>-0.43164884129949599</v>
      </c>
      <c r="J6483">
        <v>1.9047727518849999</v>
      </c>
      <c r="K6483">
        <v>1.55893304653164</v>
      </c>
      <c r="L6483">
        <v>2.3386399752267102</v>
      </c>
    </row>
    <row r="6485" spans="1:12" x14ac:dyDescent="0.3">
      <c r="A6485">
        <v>3242</v>
      </c>
      <c r="B6485">
        <v>0.31129126120267298</v>
      </c>
      <c r="C6485">
        <v>0.24784362926831499</v>
      </c>
      <c r="D6485">
        <v>0.26497145712270098</v>
      </c>
      <c r="E6485">
        <v>-7.5630124101871701</v>
      </c>
      <c r="F6485">
        <v>-4.0633709455873799</v>
      </c>
      <c r="G6485">
        <v>7.26577542748268</v>
      </c>
      <c r="H6485">
        <v>0.27903527368758801</v>
      </c>
      <c r="I6485">
        <v>-0.436994120602683</v>
      </c>
      <c r="J6485">
        <v>1.9485985267717201</v>
      </c>
      <c r="K6485">
        <v>1.5507352213941199</v>
      </c>
      <c r="L6485">
        <v>2.3573675581654898</v>
      </c>
    </row>
    <row r="6487" spans="1:12" x14ac:dyDescent="0.3">
      <c r="A6487">
        <v>3243</v>
      </c>
      <c r="B6487">
        <v>0.30954199740670901</v>
      </c>
      <c r="C6487">
        <v>0.24748191584242599</v>
      </c>
      <c r="D6487">
        <v>0.26506852766045502</v>
      </c>
      <c r="E6487">
        <v>-7.8425280154091297</v>
      </c>
      <c r="F6487">
        <v>-3.71352715626869</v>
      </c>
      <c r="G6487">
        <v>7.5564550433691604</v>
      </c>
      <c r="H6487">
        <v>0.29243111226500301</v>
      </c>
      <c r="I6487">
        <v>-0.45961608571440299</v>
      </c>
      <c r="J6487">
        <v>2.01601307834824</v>
      </c>
      <c r="K6487">
        <v>1.58501703560555</v>
      </c>
      <c r="L6487">
        <v>2.3823937633506902</v>
      </c>
    </row>
    <row r="6489" spans="1:12" x14ac:dyDescent="0.3">
      <c r="A6489">
        <v>3244</v>
      </c>
      <c r="B6489">
        <v>0.30830859543873801</v>
      </c>
      <c r="C6489">
        <v>0.24721372229004901</v>
      </c>
      <c r="D6489">
        <v>0.26500799554584498</v>
      </c>
      <c r="E6489">
        <v>-8.0211632878753694</v>
      </c>
      <c r="F6489">
        <v>-3.17822338679199</v>
      </c>
      <c r="G6489">
        <v>7.8438155760951904</v>
      </c>
      <c r="H6489">
        <v>0.30347143785958097</v>
      </c>
      <c r="I6489">
        <v>-0.51888069414301496</v>
      </c>
      <c r="J6489">
        <v>2.1118338937294401</v>
      </c>
      <c r="K6489">
        <v>1.5576588977565999</v>
      </c>
      <c r="L6489">
        <v>2.3682098430247902</v>
      </c>
    </row>
    <row r="6491" spans="1:12" x14ac:dyDescent="0.3">
      <c r="A6491">
        <v>3245</v>
      </c>
      <c r="B6491">
        <v>0.30647073372705802</v>
      </c>
      <c r="C6491">
        <v>0.246763747714074</v>
      </c>
      <c r="D6491">
        <v>0.26504619381699102</v>
      </c>
      <c r="E6491">
        <v>-8.1783525217844506</v>
      </c>
      <c r="F6491">
        <v>-2.3728604128617699</v>
      </c>
      <c r="G6491">
        <v>7.4619959972720098</v>
      </c>
      <c r="H6491">
        <v>0.30199160905441602</v>
      </c>
      <c r="I6491">
        <v>-0.59593170949802698</v>
      </c>
      <c r="J6491">
        <v>2.2177528702646701</v>
      </c>
      <c r="K6491">
        <v>1.56448641194737</v>
      </c>
      <c r="L6491">
        <v>2.3733064381249398</v>
      </c>
    </row>
    <row r="6493" spans="1:12" x14ac:dyDescent="0.3">
      <c r="A6493">
        <v>3246</v>
      </c>
      <c r="B6493">
        <v>0.30524933184620701</v>
      </c>
      <c r="C6493">
        <v>0.24644680191212201</v>
      </c>
      <c r="D6493">
        <v>0.265077489655623</v>
      </c>
      <c r="E6493">
        <v>-7.8301985235041096</v>
      </c>
      <c r="F6493">
        <v>-1.3547402634713701</v>
      </c>
      <c r="G6493">
        <v>6.8108156671108402</v>
      </c>
      <c r="H6493">
        <v>0.29466455897841698</v>
      </c>
      <c r="I6493">
        <v>-0.66086399373666704</v>
      </c>
      <c r="J6493">
        <v>2.3033034164063899</v>
      </c>
      <c r="K6493">
        <v>1.4850324175793801</v>
      </c>
      <c r="L6493">
        <v>2.3754700869882202</v>
      </c>
    </row>
    <row r="6495" spans="1:12" x14ac:dyDescent="0.3">
      <c r="A6495">
        <v>3247</v>
      </c>
      <c r="B6495">
        <v>0.30339818757694398</v>
      </c>
      <c r="C6495">
        <v>0.245941333097763</v>
      </c>
      <c r="D6495">
        <v>0.26507615668992401</v>
      </c>
      <c r="E6495">
        <v>-7.0817321234280799</v>
      </c>
      <c r="F6495">
        <v>-0.86477765174007504</v>
      </c>
      <c r="G6495">
        <v>7.6433002026287902</v>
      </c>
      <c r="H6495">
        <v>0.270015701155638</v>
      </c>
      <c r="I6495">
        <v>-0.68817821192734097</v>
      </c>
      <c r="J6495">
        <v>2.3630257861015602</v>
      </c>
      <c r="K6495">
        <v>1.6022060237971101</v>
      </c>
      <c r="L6495">
        <v>2.4327106196932702</v>
      </c>
    </row>
    <row r="6497" spans="1:12" x14ac:dyDescent="0.3">
      <c r="A6497">
        <v>3248</v>
      </c>
      <c r="B6497">
        <v>0.30214585948325801</v>
      </c>
      <c r="C6497">
        <v>0.24561415250576701</v>
      </c>
      <c r="D6497">
        <v>0.26505909351301099</v>
      </c>
      <c r="E6497">
        <v>-6.3530251252944296</v>
      </c>
      <c r="F6497">
        <v>-1.11977157870032</v>
      </c>
      <c r="G6497">
        <v>7.6689604745381601</v>
      </c>
      <c r="H6497">
        <v>0.32218819480836502</v>
      </c>
      <c r="I6497">
        <v>-0.67931355615224898</v>
      </c>
      <c r="J6497">
        <v>2.37369426419008</v>
      </c>
      <c r="K6497">
        <v>1.5865075492669201</v>
      </c>
      <c r="L6497">
        <v>2.38527862850172</v>
      </c>
    </row>
    <row r="6499" spans="1:12" x14ac:dyDescent="0.3">
      <c r="A6499">
        <v>3249</v>
      </c>
      <c r="B6499">
        <v>0.30019897997755501</v>
      </c>
      <c r="C6499">
        <v>0.24513200639535501</v>
      </c>
      <c r="D6499">
        <v>0.26497948839601398</v>
      </c>
      <c r="E6499">
        <v>-6.10779408291436</v>
      </c>
      <c r="F6499">
        <v>-1.0964004070976701</v>
      </c>
      <c r="G6499">
        <v>8.1205130281379603</v>
      </c>
      <c r="H6499">
        <v>0.32381871214077601</v>
      </c>
      <c r="I6499">
        <v>-0.678763211185611</v>
      </c>
      <c r="J6499">
        <v>2.3607299942334801</v>
      </c>
      <c r="K6499">
        <v>1.5032311085737999</v>
      </c>
      <c r="L6499">
        <v>2.3569107878499098</v>
      </c>
    </row>
    <row r="6501" spans="1:12" x14ac:dyDescent="0.3">
      <c r="A6501">
        <v>3250</v>
      </c>
      <c r="B6501">
        <v>0.29820447874760803</v>
      </c>
      <c r="C6501">
        <v>0.24460580729649201</v>
      </c>
      <c r="D6501">
        <v>0.26497615508479999</v>
      </c>
      <c r="E6501">
        <v>-6.2897842712192196</v>
      </c>
      <c r="F6501">
        <v>-1.6622905978461999</v>
      </c>
      <c r="G6501">
        <v>7.7542528333968299</v>
      </c>
      <c r="H6501">
        <v>0.31810799542225199</v>
      </c>
      <c r="I6501">
        <v>-0.68161000555379103</v>
      </c>
      <c r="J6501">
        <v>2.3300879114875399</v>
      </c>
      <c r="K6501">
        <v>1.5883346305292401</v>
      </c>
      <c r="L6501">
        <v>2.1821120002403198</v>
      </c>
    </row>
    <row r="6503" spans="1:12" x14ac:dyDescent="0.3">
      <c r="A6503">
        <v>3251</v>
      </c>
      <c r="B6503">
        <v>0.29691998240203898</v>
      </c>
      <c r="C6503">
        <v>0.24426721351203101</v>
      </c>
      <c r="D6503">
        <v>0.26505010539912499</v>
      </c>
      <c r="E6503">
        <v>-6.3175613469531697</v>
      </c>
      <c r="F6503">
        <v>-2.7651405126605599</v>
      </c>
      <c r="G6503">
        <v>6.9326535152674698</v>
      </c>
      <c r="H6503">
        <v>0.360912534948377</v>
      </c>
      <c r="I6503">
        <v>-0.67730253133141505</v>
      </c>
      <c r="J6503">
        <v>2.2992867540931599</v>
      </c>
      <c r="K6503">
        <v>1.6029753211707201</v>
      </c>
      <c r="L6503">
        <v>2.56154388922976</v>
      </c>
    </row>
    <row r="6505" spans="1:12" x14ac:dyDescent="0.3">
      <c r="A6505">
        <v>3252</v>
      </c>
      <c r="B6505">
        <v>0.29504718987717099</v>
      </c>
      <c r="C6505">
        <v>0.243772538801629</v>
      </c>
      <c r="D6505">
        <v>0.26508670092473902</v>
      </c>
      <c r="E6505">
        <v>-6.0686385453031102</v>
      </c>
      <c r="F6505">
        <v>-3.30356768198769</v>
      </c>
      <c r="G6505">
        <v>6.7877352729317204</v>
      </c>
      <c r="H6505">
        <v>0.37473387764374599</v>
      </c>
      <c r="I6505">
        <v>-0.653401724281515</v>
      </c>
      <c r="J6505">
        <v>2.27113342232933</v>
      </c>
      <c r="K6505">
        <v>1.57080907473672</v>
      </c>
      <c r="L6505">
        <v>2.4085979551392298</v>
      </c>
    </row>
    <row r="6507" spans="1:12" x14ac:dyDescent="0.3">
      <c r="A6507">
        <v>3253</v>
      </c>
      <c r="B6507">
        <v>0.29375655272385998</v>
      </c>
      <c r="C6507">
        <v>0.24346093072555</v>
      </c>
      <c r="D6507">
        <v>0.26502597881434298</v>
      </c>
      <c r="E6507">
        <v>-5.8983984488898296</v>
      </c>
      <c r="F6507">
        <v>-3.4875066916365101</v>
      </c>
      <c r="G6507">
        <v>7.2313827522110001</v>
      </c>
      <c r="H6507">
        <v>0.39191672380369103</v>
      </c>
      <c r="I6507">
        <v>-0.61673080733585595</v>
      </c>
      <c r="J6507">
        <v>2.2494351293849499</v>
      </c>
      <c r="K6507">
        <v>1.4990720946477301</v>
      </c>
      <c r="L6507">
        <v>2.36361809932606</v>
      </c>
    </row>
    <row r="6509" spans="1:12" x14ac:dyDescent="0.3">
      <c r="A6509">
        <v>3254</v>
      </c>
      <c r="B6509">
        <v>0.29186465222458702</v>
      </c>
      <c r="C6509">
        <v>0.24298921400602999</v>
      </c>
      <c r="D6509">
        <v>0.26497144206509099</v>
      </c>
      <c r="E6509">
        <v>-5.6739614974405503</v>
      </c>
      <c r="F6509">
        <v>-3.5365265744433101</v>
      </c>
      <c r="G6509">
        <v>7.9229737096494901</v>
      </c>
      <c r="H6509">
        <v>0.39114348076502897</v>
      </c>
      <c r="I6509">
        <v>-0.604779602674693</v>
      </c>
      <c r="J6509">
        <v>2.2145369079955199</v>
      </c>
      <c r="K6509">
        <v>1.6027349157414701</v>
      </c>
      <c r="L6509">
        <v>2.3678251943379802</v>
      </c>
    </row>
    <row r="6511" spans="1:12" x14ac:dyDescent="0.3">
      <c r="A6511">
        <v>3255</v>
      </c>
      <c r="B6511">
        <v>0.29063814439401803</v>
      </c>
      <c r="C6511">
        <v>0.242674284029952</v>
      </c>
      <c r="D6511">
        <v>0.26501797722946502</v>
      </c>
      <c r="E6511">
        <v>-5.8915314598437298</v>
      </c>
      <c r="F6511">
        <v>-3.5894113445281701</v>
      </c>
      <c r="G6511">
        <v>7.93892090616876</v>
      </c>
      <c r="H6511">
        <v>0.361504161843963</v>
      </c>
      <c r="I6511">
        <v>-0.62115935628785102</v>
      </c>
      <c r="J6511">
        <v>2.1667723098385299</v>
      </c>
      <c r="K6511">
        <v>1.6309344725928001</v>
      </c>
      <c r="L6511">
        <v>2.3955198997878902</v>
      </c>
    </row>
    <row r="6513" spans="1:12" x14ac:dyDescent="0.3">
      <c r="A6513">
        <v>3256</v>
      </c>
      <c r="B6513">
        <v>0.28885029300804999</v>
      </c>
      <c r="C6513">
        <v>0.242229779933294</v>
      </c>
      <c r="D6513">
        <v>0.26511817546681798</v>
      </c>
      <c r="E6513">
        <v>-6.3045747831938703</v>
      </c>
      <c r="F6513">
        <v>-3.8430604768865</v>
      </c>
      <c r="G6513">
        <v>7.3885881629747097</v>
      </c>
      <c r="H6513">
        <v>0.32455202372644099</v>
      </c>
      <c r="I6513">
        <v>-0.62015484151242894</v>
      </c>
      <c r="J6513">
        <v>2.11581613975155</v>
      </c>
      <c r="K6513">
        <v>1.62425120165958</v>
      </c>
      <c r="L6513">
        <v>2.3591946394278098</v>
      </c>
    </row>
    <row r="6515" spans="1:12" x14ac:dyDescent="0.3">
      <c r="A6515">
        <v>3257</v>
      </c>
      <c r="B6515">
        <v>0.28709700483950901</v>
      </c>
      <c r="C6515">
        <v>0.24177859931048001</v>
      </c>
      <c r="D6515">
        <v>0.26513073869498099</v>
      </c>
      <c r="E6515">
        <v>-6.6414816108855597</v>
      </c>
      <c r="F6515">
        <v>-4.1980654407017299</v>
      </c>
      <c r="G6515">
        <v>8.0689716634987896</v>
      </c>
      <c r="H6515">
        <v>0.31783143316319501</v>
      </c>
      <c r="I6515">
        <v>-0.58374138290963695</v>
      </c>
      <c r="J6515">
        <v>2.0618692889996701</v>
      </c>
      <c r="K6515">
        <v>1.6165822684664199</v>
      </c>
      <c r="L6515">
        <v>2.4226135916646601</v>
      </c>
    </row>
    <row r="6517" spans="1:12" x14ac:dyDescent="0.3">
      <c r="A6517">
        <v>3258</v>
      </c>
      <c r="B6517">
        <v>0.28591160992558401</v>
      </c>
      <c r="C6517">
        <v>0.241512900988441</v>
      </c>
      <c r="D6517">
        <v>0.26504808250637402</v>
      </c>
      <c r="E6517">
        <v>-6.52192161323185</v>
      </c>
      <c r="F6517">
        <v>-4.5137020127124901</v>
      </c>
      <c r="G6517">
        <v>8.6958042143628695</v>
      </c>
      <c r="H6517">
        <v>0.33323373629400099</v>
      </c>
      <c r="I6517">
        <v>-0.57938522780767299</v>
      </c>
      <c r="J6517">
        <v>2.0426591792190201</v>
      </c>
      <c r="K6517">
        <v>1.5789588187883801</v>
      </c>
      <c r="L6517">
        <v>2.4611746225167801</v>
      </c>
    </row>
    <row r="6519" spans="1:12" x14ac:dyDescent="0.3">
      <c r="A6519">
        <v>3259</v>
      </c>
      <c r="B6519">
        <v>0.28421879631054098</v>
      </c>
      <c r="C6519">
        <v>0.241069360220627</v>
      </c>
      <c r="D6519">
        <v>0.26499339124787002</v>
      </c>
      <c r="E6519">
        <v>-6.9837238092220204</v>
      </c>
      <c r="F6519">
        <v>-5.0726240746256801</v>
      </c>
      <c r="G6519">
        <v>9.5279512484059605</v>
      </c>
      <c r="H6519">
        <v>0.32699302523277401</v>
      </c>
      <c r="I6519">
        <v>-0.60135644378840103</v>
      </c>
      <c r="J6519">
        <v>2.0440296913369398</v>
      </c>
      <c r="K6519">
        <v>1.54268163951416</v>
      </c>
      <c r="L6519">
        <v>2.3936928185255701</v>
      </c>
    </row>
    <row r="6521" spans="1:12" x14ac:dyDescent="0.3">
      <c r="A6521">
        <v>3260</v>
      </c>
      <c r="B6521">
        <v>0.28308629885429798</v>
      </c>
      <c r="C6521">
        <v>0.24079117507829101</v>
      </c>
      <c r="D6521">
        <v>0.26502452740681398</v>
      </c>
      <c r="E6521">
        <v>-7.1532489254564897</v>
      </c>
      <c r="F6521">
        <v>-5.2127373305327298</v>
      </c>
      <c r="G6521">
        <v>9.2478544666263094</v>
      </c>
      <c r="H6521">
        <v>0.31858669725872601</v>
      </c>
      <c r="I6521">
        <v>-0.60916684260662202</v>
      </c>
      <c r="J6521">
        <v>2.0548538159088099</v>
      </c>
      <c r="K6521">
        <v>1.64271433862618</v>
      </c>
      <c r="L6521">
        <v>2.34349616489762</v>
      </c>
    </row>
    <row r="6523" spans="1:12" x14ac:dyDescent="0.3">
      <c r="A6523">
        <v>3261</v>
      </c>
      <c r="B6523">
        <v>0.281438789739555</v>
      </c>
      <c r="C6523">
        <v>0.24037473451906699</v>
      </c>
      <c r="D6523">
        <v>0.265090800837046</v>
      </c>
      <c r="E6523">
        <v>-6.8277895772431796</v>
      </c>
      <c r="F6523">
        <v>-5.2460285704442402</v>
      </c>
      <c r="G6523">
        <v>8.2255770718456702</v>
      </c>
      <c r="H6523">
        <v>0.29248028856196501</v>
      </c>
      <c r="I6523">
        <v>-0.601846690621056</v>
      </c>
      <c r="J6523">
        <v>2.0544951310143702</v>
      </c>
      <c r="K6523">
        <v>1.61619761977962</v>
      </c>
      <c r="L6523">
        <v>2.3810474929468799</v>
      </c>
    </row>
    <row r="6525" spans="1:12" x14ac:dyDescent="0.3">
      <c r="A6525">
        <v>3262</v>
      </c>
      <c r="B6525">
        <v>0.28036596415692899</v>
      </c>
      <c r="C6525">
        <v>0.24011886819952899</v>
      </c>
      <c r="D6525">
        <v>0.26512381268137297</v>
      </c>
      <c r="E6525">
        <v>-6.66351079414311</v>
      </c>
      <c r="F6525">
        <v>-5.3278722138643797</v>
      </c>
      <c r="G6525">
        <v>8.2870068966052308</v>
      </c>
      <c r="H6525">
        <v>0.29982532366239401</v>
      </c>
      <c r="I6525">
        <v>-0.60044195420523705</v>
      </c>
      <c r="J6525">
        <v>2.06129062780919</v>
      </c>
      <c r="K6525">
        <v>1.5834303597724799</v>
      </c>
      <c r="L6525">
        <v>2.3554443147314701</v>
      </c>
    </row>
    <row r="6527" spans="1:12" x14ac:dyDescent="0.3">
      <c r="A6527">
        <v>3263</v>
      </c>
      <c r="B6527">
        <v>0.27877549122980599</v>
      </c>
      <c r="C6527">
        <v>0.23972559094753701</v>
      </c>
      <c r="D6527">
        <v>0.26509936840950998</v>
      </c>
      <c r="E6527">
        <v>-6.3609314087245297</v>
      </c>
      <c r="F6527">
        <v>-5.6280509707262203</v>
      </c>
      <c r="G6527">
        <v>9.2293793746235799</v>
      </c>
      <c r="H6527">
        <v>0.34072322089947998</v>
      </c>
      <c r="I6527">
        <v>-0.58726948327462303</v>
      </c>
      <c r="J6527">
        <v>2.1534686859986998</v>
      </c>
      <c r="K6527">
        <v>1.6352136892335001</v>
      </c>
      <c r="L6527">
        <v>2.4089345227401799</v>
      </c>
    </row>
    <row r="6529" spans="1:12" x14ac:dyDescent="0.3">
      <c r="A6529">
        <v>3264</v>
      </c>
      <c r="B6529">
        <v>0.27774973040620299</v>
      </c>
      <c r="C6529">
        <v>0.23948966864471</v>
      </c>
      <c r="D6529">
        <v>0.265067249425951</v>
      </c>
      <c r="E6529">
        <v>-6.4831666526034004</v>
      </c>
      <c r="F6529">
        <v>-5.7836877411133196</v>
      </c>
      <c r="G6529">
        <v>9.35942839507101</v>
      </c>
      <c r="H6529">
        <v>0.353553925772363</v>
      </c>
      <c r="I6529">
        <v>-0.591924209646015</v>
      </c>
      <c r="J6529">
        <v>2.1884158518391099</v>
      </c>
      <c r="K6529">
        <v>1.6102596056770799</v>
      </c>
      <c r="L6529">
        <v>2.3593148421424401</v>
      </c>
    </row>
    <row r="6531" spans="1:12" x14ac:dyDescent="0.3">
      <c r="A6531">
        <v>3265</v>
      </c>
      <c r="B6531">
        <v>0.27620934885760401</v>
      </c>
      <c r="C6531">
        <v>0.23910451177179101</v>
      </c>
      <c r="D6531">
        <v>0.26505995669681598</v>
      </c>
      <c r="E6531">
        <v>-6.0882306241490403</v>
      </c>
      <c r="F6531">
        <v>-5.81677210761789</v>
      </c>
      <c r="G6531">
        <v>9.3073771276030595</v>
      </c>
      <c r="H6531">
        <v>0.349337189769511</v>
      </c>
      <c r="I6531">
        <v>-0.65029230182925002</v>
      </c>
      <c r="J6531">
        <v>2.21030028740745</v>
      </c>
      <c r="K6531">
        <v>1.5865075492669201</v>
      </c>
      <c r="L6531">
        <v>2.37109470817582</v>
      </c>
    </row>
    <row r="6533" spans="1:12" x14ac:dyDescent="0.3">
      <c r="A6533">
        <v>3266</v>
      </c>
      <c r="B6533">
        <v>0.27470647992208602</v>
      </c>
      <c r="C6533">
        <v>0.23870110910443701</v>
      </c>
      <c r="D6533">
        <v>0.26511943860991999</v>
      </c>
      <c r="E6533">
        <v>-5.48791808018085</v>
      </c>
      <c r="F6533">
        <v>-5.6213933421767797</v>
      </c>
      <c r="G6533">
        <v>9.1149430505086908</v>
      </c>
      <c r="H6533">
        <v>0.351734705065952</v>
      </c>
      <c r="I6533">
        <v>-0.67907808875398101</v>
      </c>
      <c r="J6533">
        <v>2.18797129936674</v>
      </c>
      <c r="K6533">
        <v>1.59590740155069</v>
      </c>
      <c r="L6533">
        <v>2.3648201264723201</v>
      </c>
    </row>
    <row r="6535" spans="1:12" x14ac:dyDescent="0.3">
      <c r="A6535">
        <v>3267</v>
      </c>
      <c r="B6535">
        <v>0.27372303902684098</v>
      </c>
      <c r="C6535">
        <v>0.23844868746192299</v>
      </c>
      <c r="D6535">
        <v>0.26512999003013299</v>
      </c>
      <c r="E6535">
        <v>-5.0973104347362304</v>
      </c>
      <c r="F6535">
        <v>-5.58332874017563</v>
      </c>
      <c r="G6535">
        <v>9.0346662607480095</v>
      </c>
      <c r="H6535">
        <v>0.355949216448048</v>
      </c>
      <c r="I6535">
        <v>-0.66175194231711598</v>
      </c>
      <c r="J6535">
        <v>2.17027979598612</v>
      </c>
      <c r="K6535">
        <v>1.60513897003399</v>
      </c>
      <c r="L6535">
        <v>2.3536172334691501</v>
      </c>
    </row>
    <row r="6537" spans="1:12" x14ac:dyDescent="0.3">
      <c r="A6537">
        <v>3268</v>
      </c>
      <c r="B6537">
        <v>0.272300893147983</v>
      </c>
      <c r="C6537">
        <v>0.238108980480087</v>
      </c>
      <c r="D6537">
        <v>0.26510423637545799</v>
      </c>
      <c r="E6537">
        <v>-5.1578813581410197</v>
      </c>
      <c r="F6537">
        <v>-5.8727382005076496</v>
      </c>
      <c r="G6537">
        <v>9.1737512932459193</v>
      </c>
      <c r="H6537">
        <v>0.37278961262527799</v>
      </c>
      <c r="I6537">
        <v>-0.60923775025954396</v>
      </c>
      <c r="J6537">
        <v>2.1760536975884599</v>
      </c>
      <c r="K6537">
        <v>1.6312229591079099</v>
      </c>
      <c r="L6537">
        <v>2.3603726260311499</v>
      </c>
    </row>
    <row r="6539" spans="1:12" x14ac:dyDescent="0.3">
      <c r="A6539">
        <v>3269</v>
      </c>
      <c r="B6539">
        <v>0.271376686881657</v>
      </c>
      <c r="C6539">
        <v>0.23789135309589299</v>
      </c>
      <c r="D6539">
        <v>0.26508213093038202</v>
      </c>
      <c r="E6539">
        <v>-5.4425477636212598</v>
      </c>
      <c r="F6539">
        <v>-6.1193226957817899</v>
      </c>
      <c r="G6539">
        <v>9.1919554738573694</v>
      </c>
      <c r="H6539">
        <v>0.39060997319445201</v>
      </c>
      <c r="I6539">
        <v>-0.56460181727326897</v>
      </c>
      <c r="J6539">
        <v>2.1782283948577601</v>
      </c>
      <c r="K6539">
        <v>1.5925898066270101</v>
      </c>
      <c r="L6539">
        <v>2.3793646549421101</v>
      </c>
    </row>
    <row r="6541" spans="1:12" x14ac:dyDescent="0.3">
      <c r="A6541">
        <v>3270</v>
      </c>
      <c r="B6541">
        <v>0.26996107042941397</v>
      </c>
      <c r="C6541">
        <v>0.23754651316743899</v>
      </c>
      <c r="D6541">
        <v>0.26494942255719101</v>
      </c>
      <c r="E6541">
        <v>-5.4149370850807301</v>
      </c>
      <c r="F6541">
        <v>-5.6983031080590596</v>
      </c>
      <c r="G6541">
        <v>9.0936397860896001</v>
      </c>
      <c r="H6541">
        <v>0.392231887493106</v>
      </c>
      <c r="I6541">
        <v>-0.56588291608517205</v>
      </c>
      <c r="J6541">
        <v>2.1186385493376498</v>
      </c>
      <c r="K6541">
        <v>1.5704244260499101</v>
      </c>
      <c r="L6541">
        <v>2.39710657562095</v>
      </c>
    </row>
    <row r="6543" spans="1:12" x14ac:dyDescent="0.3">
      <c r="A6543">
        <v>3271</v>
      </c>
      <c r="B6543">
        <v>0.26905293895119098</v>
      </c>
      <c r="C6543">
        <v>0.23729761284435</v>
      </c>
      <c r="D6543">
        <v>0.26493090505647898</v>
      </c>
      <c r="E6543">
        <v>-5.4272592839786098</v>
      </c>
      <c r="F6543">
        <v>-5.2598186876333202</v>
      </c>
      <c r="G6543">
        <v>9.0868173488119108</v>
      </c>
      <c r="H6543">
        <v>0.38940638390334797</v>
      </c>
      <c r="I6543">
        <v>-0.58197735349467505</v>
      </c>
      <c r="J6543">
        <v>2.05637850037456</v>
      </c>
      <c r="K6543">
        <v>1.70750360180977</v>
      </c>
      <c r="L6543">
        <v>2.40487167098581</v>
      </c>
    </row>
    <row r="6545" spans="1:12" x14ac:dyDescent="0.3">
      <c r="A6545">
        <v>3272</v>
      </c>
      <c r="B6545">
        <v>0.26774925236226299</v>
      </c>
      <c r="C6545">
        <v>0.23692308151090599</v>
      </c>
      <c r="D6545">
        <v>0.26496133010070999</v>
      </c>
      <c r="E6545">
        <v>-5.8485785354495601</v>
      </c>
      <c r="F6545">
        <v>-5.3242703321875702</v>
      </c>
      <c r="G6545">
        <v>8.7715507487628095</v>
      </c>
      <c r="H6545">
        <v>0.39136110907094002</v>
      </c>
      <c r="I6545">
        <v>-0.56983145483161801</v>
      </c>
      <c r="J6545">
        <v>2.0476839624355101</v>
      </c>
      <c r="K6545">
        <v>1.6067737269529101</v>
      </c>
      <c r="L6545">
        <v>2.4029484275517898</v>
      </c>
    </row>
    <row r="6547" spans="1:12" x14ac:dyDescent="0.3">
      <c r="A6547">
        <v>3273</v>
      </c>
      <c r="B6547">
        <v>0.266504037909085</v>
      </c>
      <c r="C6547">
        <v>0.236567535886584</v>
      </c>
      <c r="D6547">
        <v>0.26503055256234398</v>
      </c>
      <c r="E6547">
        <v>-5.7837519873158403</v>
      </c>
      <c r="F6547">
        <v>-6.4235907543305002</v>
      </c>
      <c r="G6547">
        <v>9.1382124584974598</v>
      </c>
      <c r="H6547">
        <v>0.44945943468766197</v>
      </c>
      <c r="I6547">
        <v>-0.41396026067942598</v>
      </c>
      <c r="J6547">
        <v>2.0061580029017199</v>
      </c>
      <c r="K6547">
        <v>1.5891760495316201</v>
      </c>
      <c r="L6547">
        <v>2.3727535056376601</v>
      </c>
    </row>
    <row r="6549" spans="1:12" x14ac:dyDescent="0.3">
      <c r="A6549">
        <v>3274</v>
      </c>
      <c r="B6549">
        <v>0.26568329172712202</v>
      </c>
      <c r="C6549">
        <v>0.23635994328213999</v>
      </c>
      <c r="D6549">
        <v>0.26503404189135998</v>
      </c>
      <c r="E6549">
        <v>-5.7505660971581696</v>
      </c>
      <c r="F6549">
        <v>-6.70036146573206</v>
      </c>
      <c r="G6549">
        <v>9.3180243134296497</v>
      </c>
      <c r="H6549">
        <v>0.49760662949262602</v>
      </c>
      <c r="I6549">
        <v>-0.35294576844988002</v>
      </c>
      <c r="J6549">
        <v>1.97365997332641</v>
      </c>
      <c r="K6549">
        <v>1.57381414260238</v>
      </c>
      <c r="L6549">
        <v>2.3986692109111001</v>
      </c>
    </row>
    <row r="6551" spans="1:12" x14ac:dyDescent="0.3">
      <c r="A6551">
        <v>3275</v>
      </c>
      <c r="B6551">
        <v>0.26445660595224302</v>
      </c>
      <c r="C6551">
        <v>0.236075126719551</v>
      </c>
      <c r="D6551">
        <v>0.26498645017660299</v>
      </c>
      <c r="E6551">
        <v>-5.0154588026418496</v>
      </c>
      <c r="F6551">
        <v>-6.50776840958269</v>
      </c>
      <c r="G6551">
        <v>9.7669422713380492</v>
      </c>
      <c r="H6551">
        <v>0.54345019930873895</v>
      </c>
      <c r="I6551">
        <v>-0.161212780577704</v>
      </c>
      <c r="J6551">
        <v>1.8391570022999899</v>
      </c>
      <c r="K6551">
        <v>1.57568930495055</v>
      </c>
      <c r="L6551">
        <v>2.41309353666625</v>
      </c>
    </row>
    <row r="6553" spans="1:12" x14ac:dyDescent="0.3">
      <c r="A6553">
        <v>3276</v>
      </c>
      <c r="B6553">
        <v>0.26364551501108102</v>
      </c>
      <c r="C6553">
        <v>0.23588693790721799</v>
      </c>
      <c r="D6553">
        <v>0.26490697530090201</v>
      </c>
      <c r="E6553">
        <v>-5.1834117588611699</v>
      </c>
      <c r="F6553">
        <v>-6.4922754127146796</v>
      </c>
      <c r="G6553">
        <v>9.7334318165597793</v>
      </c>
      <c r="H6553">
        <v>0.55315446461312201</v>
      </c>
      <c r="I6553">
        <v>-0.137175616582242</v>
      </c>
      <c r="J6553">
        <v>1.8118795272260899</v>
      </c>
      <c r="K6553">
        <v>1.56802037175739</v>
      </c>
      <c r="L6553">
        <v>2.38450933112812</v>
      </c>
    </row>
    <row r="6555" spans="1:12" x14ac:dyDescent="0.3">
      <c r="A6555">
        <v>3277</v>
      </c>
      <c r="B6555">
        <v>0.26250427757852202</v>
      </c>
      <c r="C6555">
        <v>0.235604465032002</v>
      </c>
      <c r="D6555">
        <v>0.26487866899701701</v>
      </c>
      <c r="E6555">
        <v>-5.34913760271884</v>
      </c>
      <c r="F6555">
        <v>-6.6477710853223702</v>
      </c>
      <c r="G6555">
        <v>9.2898790500207404</v>
      </c>
      <c r="H6555">
        <v>0.55533009357160001</v>
      </c>
      <c r="I6555">
        <v>-0.10642111567321901</v>
      </c>
      <c r="J6555">
        <v>1.75147421804285</v>
      </c>
      <c r="K6555">
        <v>1.60009045601969</v>
      </c>
      <c r="L6555">
        <v>2.3607091936321001</v>
      </c>
    </row>
    <row r="6557" spans="1:12" x14ac:dyDescent="0.3">
      <c r="A6557">
        <v>3278</v>
      </c>
      <c r="B6557">
        <v>0.26136202296861699</v>
      </c>
      <c r="C6557">
        <v>0.235309938518483</v>
      </c>
      <c r="D6557">
        <v>0.26488111727755598</v>
      </c>
      <c r="E6557">
        <v>-5.3551684924659702</v>
      </c>
      <c r="F6557">
        <v>-6.7203242732277504</v>
      </c>
      <c r="G6557">
        <v>8.8766886823495508</v>
      </c>
      <c r="H6557">
        <v>0.541340159034435</v>
      </c>
      <c r="I6557">
        <v>-9.2444213810885495E-2</v>
      </c>
      <c r="J6557">
        <v>1.69512331517394</v>
      </c>
      <c r="K6557">
        <v>1.5613371008241601</v>
      </c>
      <c r="L6557">
        <v>2.3229415006965199</v>
      </c>
    </row>
    <row r="6559" spans="1:12" x14ac:dyDescent="0.3">
      <c r="A6559">
        <v>3279</v>
      </c>
      <c r="B6559">
        <v>0.26061826467178201</v>
      </c>
      <c r="C6559">
        <v>0.23513258731028699</v>
      </c>
      <c r="D6559">
        <v>0.26489084573370902</v>
      </c>
      <c r="E6559">
        <v>-5.3613881112558897</v>
      </c>
      <c r="F6559">
        <v>-6.76315874493213</v>
      </c>
      <c r="G6559">
        <v>8.6445523274731801</v>
      </c>
      <c r="H6559">
        <v>0.53174867076721999</v>
      </c>
      <c r="I6559">
        <v>-6.2498014760672703E-2</v>
      </c>
      <c r="J6559">
        <v>1.64080823182459</v>
      </c>
      <c r="K6559">
        <v>1.6302613373909001</v>
      </c>
      <c r="L6559">
        <v>2.3912887642330398</v>
      </c>
    </row>
    <row r="6561" spans="1:12" x14ac:dyDescent="0.3">
      <c r="A6561">
        <v>3280</v>
      </c>
      <c r="B6561">
        <v>0.25950879138083199</v>
      </c>
      <c r="C6561">
        <v>0.23491217371828499</v>
      </c>
      <c r="D6561">
        <v>0.26493084722080001</v>
      </c>
      <c r="E6561">
        <v>-5.6138282783243998</v>
      </c>
      <c r="F6561">
        <v>-6.7363758794377802</v>
      </c>
      <c r="G6561">
        <v>8.4200006238460592</v>
      </c>
      <c r="H6561">
        <v>0.50923413201262102</v>
      </c>
      <c r="I6561">
        <v>-5.3402758997945998E-2</v>
      </c>
      <c r="J6561">
        <v>1.5915014962185201</v>
      </c>
      <c r="K6561">
        <v>1.5966286178384499</v>
      </c>
      <c r="L6561">
        <v>2.3982605216813702</v>
      </c>
    </row>
    <row r="6563" spans="1:12" x14ac:dyDescent="0.3">
      <c r="A6563">
        <v>3281</v>
      </c>
      <c r="B6563">
        <v>0.25883145012719699</v>
      </c>
      <c r="C6563">
        <v>0.234740883671648</v>
      </c>
      <c r="D6563">
        <v>0.26498266008752103</v>
      </c>
      <c r="E6563">
        <v>-6.08691872913524</v>
      </c>
      <c r="F6563">
        <v>-6.8046158453162002</v>
      </c>
      <c r="G6563">
        <v>8.0160933406417296</v>
      </c>
      <c r="H6563">
        <v>0.48371210821361099</v>
      </c>
      <c r="I6563">
        <v>-6.7614128200801399E-2</v>
      </c>
      <c r="J6563">
        <v>1.5513372716837399</v>
      </c>
      <c r="K6563">
        <v>1.5766509266675599</v>
      </c>
      <c r="L6563">
        <v>2.3564299769914099</v>
      </c>
    </row>
    <row r="6565" spans="1:12" x14ac:dyDescent="0.3">
      <c r="A6565">
        <v>3282</v>
      </c>
      <c r="B6565">
        <v>0.25782081089299003</v>
      </c>
      <c r="C6565">
        <v>0.234501921083246</v>
      </c>
      <c r="D6565">
        <v>0.26500817156509499</v>
      </c>
      <c r="E6565">
        <v>-6.3341204247335297</v>
      </c>
      <c r="F6565">
        <v>-6.7872132722137204</v>
      </c>
      <c r="G6565">
        <v>7.8320563707889903</v>
      </c>
      <c r="H6565">
        <v>0.45994256913718001</v>
      </c>
      <c r="I6565">
        <v>-7.8388565640853503E-2</v>
      </c>
      <c r="J6565">
        <v>1.5251159238519101</v>
      </c>
      <c r="K6565">
        <v>1.52227121857061</v>
      </c>
      <c r="L6565">
        <v>2.4725938804062801</v>
      </c>
    </row>
    <row r="6567" spans="1:12" x14ac:dyDescent="0.3">
      <c r="A6567">
        <v>3283</v>
      </c>
      <c r="B6567">
        <v>0.25718795254676602</v>
      </c>
      <c r="C6567">
        <v>0.234337121565386</v>
      </c>
      <c r="D6567">
        <v>0.26503427717181299</v>
      </c>
      <c r="E6567">
        <v>-6.5187098828163403</v>
      </c>
      <c r="F6567">
        <v>-6.7066682869524303</v>
      </c>
      <c r="G6567">
        <v>8.06928418587834</v>
      </c>
      <c r="H6567">
        <v>0.45555306794417899</v>
      </c>
      <c r="I6567">
        <v>-8.4601693694952601E-2</v>
      </c>
      <c r="J6567">
        <v>1.5210129596853901</v>
      </c>
      <c r="K6567">
        <v>1.63713693266752</v>
      </c>
      <c r="L6567">
        <v>2.3256580820470698</v>
      </c>
    </row>
    <row r="6569" spans="1:12" x14ac:dyDescent="0.3">
      <c r="A6569">
        <v>3284</v>
      </c>
      <c r="B6569">
        <v>0.25624548277364501</v>
      </c>
      <c r="C6569">
        <v>0.23409957565552</v>
      </c>
      <c r="D6569">
        <v>0.26499514302376898</v>
      </c>
      <c r="E6569">
        <v>-6.3701891606099696</v>
      </c>
      <c r="F6569">
        <v>-6.7827660696303997</v>
      </c>
      <c r="G6569">
        <v>8.4675475565680394</v>
      </c>
      <c r="H6569">
        <v>0.46568065261941899</v>
      </c>
      <c r="I6569">
        <v>-8.27133499830634E-2</v>
      </c>
      <c r="J6569">
        <v>1.5278982832053301</v>
      </c>
      <c r="K6569">
        <v>1.5802089270205</v>
      </c>
      <c r="L6569">
        <v>2.3841968040700898</v>
      </c>
    </row>
    <row r="6571" spans="1:12" x14ac:dyDescent="0.3">
      <c r="A6571">
        <v>3285</v>
      </c>
      <c r="B6571">
        <v>0.25563157787804602</v>
      </c>
      <c r="C6571">
        <v>0.23395077275435899</v>
      </c>
      <c r="D6571">
        <v>0.26497288945798497</v>
      </c>
      <c r="E6571">
        <v>-6.0423259548356203</v>
      </c>
      <c r="F6571">
        <v>-6.8835709293990801</v>
      </c>
      <c r="G6571">
        <v>8.3672796366372992</v>
      </c>
      <c r="H6571">
        <v>0.46035877541667802</v>
      </c>
      <c r="I6571">
        <v>-0.10056858292512599</v>
      </c>
      <c r="J6571">
        <v>1.54480772953782</v>
      </c>
      <c r="K6571">
        <v>1.56282761448553</v>
      </c>
      <c r="L6571">
        <v>2.3833073039818502</v>
      </c>
    </row>
    <row r="6573" spans="1:12" x14ac:dyDescent="0.3">
      <c r="A6573">
        <v>3286</v>
      </c>
      <c r="B6573">
        <v>0.25475641341181998</v>
      </c>
      <c r="C6573">
        <v>0.23373821491325</v>
      </c>
      <c r="D6573">
        <v>0.26496322939779998</v>
      </c>
      <c r="E6573">
        <v>-5.8029203646173597</v>
      </c>
      <c r="F6573">
        <v>-6.9537791937446203</v>
      </c>
      <c r="G6573">
        <v>7.9857312311508304</v>
      </c>
      <c r="H6573">
        <v>0.44690898508076099</v>
      </c>
      <c r="I6573">
        <v>-0.14059228755323699</v>
      </c>
      <c r="J6573">
        <v>1.5676490277628701</v>
      </c>
      <c r="K6573">
        <v>1.6040811861452799</v>
      </c>
      <c r="L6573">
        <v>2.3602524233165201</v>
      </c>
    </row>
    <row r="6575" spans="1:12" x14ac:dyDescent="0.3">
      <c r="A6575">
        <v>3287</v>
      </c>
      <c r="B6575">
        <v>0.254202878382983</v>
      </c>
      <c r="C6575">
        <v>0.23359465233950399</v>
      </c>
      <c r="D6575">
        <v>0.26498382387064601</v>
      </c>
      <c r="E6575">
        <v>-5.6012604294700701</v>
      </c>
      <c r="F6575">
        <v>-6.9636429551910304</v>
      </c>
      <c r="G6575">
        <v>7.8047917089285601</v>
      </c>
      <c r="H6575">
        <v>0.43801339681926299</v>
      </c>
      <c r="I6575">
        <v>-0.17191053296872399</v>
      </c>
      <c r="J6575">
        <v>1.57152921268615</v>
      </c>
      <c r="K6575">
        <v>1.6044898753750101</v>
      </c>
      <c r="L6575">
        <v>2.3664548833912402</v>
      </c>
    </row>
    <row r="6577" spans="1:12" x14ac:dyDescent="0.3">
      <c r="A6577">
        <v>3288</v>
      </c>
      <c r="B6577">
        <v>0.25336215409264601</v>
      </c>
      <c r="C6577">
        <v>0.23340570498461499</v>
      </c>
      <c r="D6577">
        <v>0.26500479986174202</v>
      </c>
      <c r="E6577">
        <v>-5.4372061158732699</v>
      </c>
      <c r="F6577">
        <v>-6.9918822442628397</v>
      </c>
      <c r="G6577">
        <v>7.7729883103325896</v>
      </c>
      <c r="H6577">
        <v>0.43359413007366898</v>
      </c>
      <c r="I6577">
        <v>-0.190759337249823</v>
      </c>
      <c r="J6577">
        <v>1.56834095729557</v>
      </c>
      <c r="K6577">
        <v>1.5697993719338601</v>
      </c>
      <c r="L6577">
        <v>2.4449472560422301</v>
      </c>
    </row>
    <row r="6579" spans="1:12" x14ac:dyDescent="0.3">
      <c r="A6579">
        <v>3289</v>
      </c>
      <c r="B6579">
        <v>0.25257154644552499</v>
      </c>
      <c r="C6579">
        <v>0.23320205514162701</v>
      </c>
      <c r="D6579">
        <v>0.26503073814015299</v>
      </c>
      <c r="E6579">
        <v>-5.6464452286415696</v>
      </c>
      <c r="F6579">
        <v>-7.2003684512738904</v>
      </c>
      <c r="G6579">
        <v>7.8308300566241398</v>
      </c>
      <c r="H6579">
        <v>0.43320773670458201</v>
      </c>
      <c r="I6579">
        <v>-0.215669766245703</v>
      </c>
      <c r="J6579">
        <v>1.59221646485105</v>
      </c>
      <c r="K6579">
        <v>1.5628516550284599</v>
      </c>
      <c r="L6579">
        <v>2.4336962819532002</v>
      </c>
    </row>
    <row r="6581" spans="1:12" x14ac:dyDescent="0.3">
      <c r="A6581">
        <v>3290</v>
      </c>
      <c r="B6581">
        <v>0.252075474601964</v>
      </c>
      <c r="C6581">
        <v>0.23306238684196101</v>
      </c>
      <c r="D6581">
        <v>0.26503813403020998</v>
      </c>
      <c r="E6581">
        <v>-5.5109514073907997</v>
      </c>
      <c r="F6581">
        <v>-7.2345107340882899</v>
      </c>
      <c r="G6581">
        <v>7.8590490638542203</v>
      </c>
      <c r="H6581">
        <v>0.43829540710782999</v>
      </c>
      <c r="I6581">
        <v>-0.21227005471723101</v>
      </c>
      <c r="J6581">
        <v>1.6020452715429501</v>
      </c>
      <c r="K6581">
        <v>1.52280011051497</v>
      </c>
      <c r="L6581">
        <v>2.5136310871797098</v>
      </c>
    </row>
    <row r="6583" spans="1:12" x14ac:dyDescent="0.3">
      <c r="A6583">
        <v>3291</v>
      </c>
      <c r="B6583">
        <v>0.25135434214658797</v>
      </c>
      <c r="C6583">
        <v>0.23287430072548099</v>
      </c>
      <c r="D6583">
        <v>0.26506107287213798</v>
      </c>
      <c r="E6583">
        <v>-5.0917772894944102</v>
      </c>
      <c r="F6583">
        <v>-7.1422385542002704</v>
      </c>
      <c r="G6583">
        <v>7.9288412336782796</v>
      </c>
      <c r="H6583">
        <v>0.46532983474543199</v>
      </c>
      <c r="I6583">
        <v>-0.17656192735895301</v>
      </c>
      <c r="J6583">
        <v>1.61902693676319</v>
      </c>
      <c r="K6583">
        <v>1.57614607526613</v>
      </c>
      <c r="L6583">
        <v>2.3259946496480199</v>
      </c>
    </row>
    <row r="6585" spans="1:12" x14ac:dyDescent="0.3">
      <c r="A6585">
        <v>3292</v>
      </c>
      <c r="B6585">
        <v>0.25089058513726697</v>
      </c>
      <c r="C6585">
        <v>0.23276956929450399</v>
      </c>
      <c r="D6585">
        <v>0.26509929580872799</v>
      </c>
      <c r="E6585">
        <v>-4.6687600604419002</v>
      </c>
      <c r="F6585">
        <v>-7.1627864477588297</v>
      </c>
      <c r="G6585">
        <v>7.9778750204936699</v>
      </c>
      <c r="H6585">
        <v>0.51214863218622297</v>
      </c>
      <c r="I6585">
        <v>-0.127959045001106</v>
      </c>
      <c r="J6585">
        <v>1.6750392032214501</v>
      </c>
      <c r="K6585">
        <v>1.61526003860553</v>
      </c>
      <c r="L6585">
        <v>2.41845457773859</v>
      </c>
    </row>
    <row r="6587" spans="1:12" x14ac:dyDescent="0.3">
      <c r="A6587">
        <v>3293</v>
      </c>
      <c r="B6587">
        <v>0.25017642532138701</v>
      </c>
      <c r="C6587">
        <v>0.23262290496968299</v>
      </c>
      <c r="D6587">
        <v>0.26503944683588898</v>
      </c>
      <c r="E6587">
        <v>-4.3962117481953902</v>
      </c>
      <c r="F6587">
        <v>-7.0639914672791697</v>
      </c>
      <c r="G6587">
        <v>8.2673998394361305</v>
      </c>
      <c r="H6587">
        <v>0.56373101144932103</v>
      </c>
      <c r="I6587">
        <v>-9.0386186648542505E-2</v>
      </c>
      <c r="J6587">
        <v>1.7711182310708999</v>
      </c>
      <c r="K6587">
        <v>1.52034797513659</v>
      </c>
      <c r="L6587">
        <v>2.39436595372747</v>
      </c>
    </row>
    <row r="6589" spans="1:12" x14ac:dyDescent="0.3">
      <c r="A6589">
        <v>3294</v>
      </c>
      <c r="B6589">
        <v>0.24974001668804</v>
      </c>
      <c r="C6589">
        <v>0.23251802208109601</v>
      </c>
      <c r="D6589">
        <v>0.26506760462408901</v>
      </c>
      <c r="E6589">
        <v>-4.4076499035310297</v>
      </c>
      <c r="F6589">
        <v>-6.89327891937626</v>
      </c>
      <c r="G6589">
        <v>8.37628034756451</v>
      </c>
      <c r="H6589">
        <v>0.61804642819831901</v>
      </c>
      <c r="I6589">
        <v>-8.9854974191348594E-2</v>
      </c>
      <c r="J6589">
        <v>1.88612829384578</v>
      </c>
      <c r="K6589">
        <v>1.54530205869301</v>
      </c>
      <c r="L6589">
        <v>2.37522968155896</v>
      </c>
    </row>
    <row r="6591" spans="1:12" x14ac:dyDescent="0.3">
      <c r="A6591">
        <v>3295</v>
      </c>
      <c r="B6591">
        <v>0.249057630614406</v>
      </c>
      <c r="C6591">
        <v>0.23234412714237401</v>
      </c>
      <c r="D6591">
        <v>0.26502254520159302</v>
      </c>
      <c r="E6591">
        <v>-4.87976337990861</v>
      </c>
      <c r="F6591">
        <v>-6.3982463096588997</v>
      </c>
      <c r="G6591">
        <v>7.9854632556763399</v>
      </c>
      <c r="H6591">
        <v>0.63577620248236799</v>
      </c>
      <c r="I6591">
        <v>-0.145622037478849</v>
      </c>
      <c r="J6591">
        <v>1.9519267466524399</v>
      </c>
      <c r="K6591">
        <v>1.5425854773424601</v>
      </c>
      <c r="L6591">
        <v>2.3875865206225502</v>
      </c>
    </row>
    <row r="6593" spans="1:12" x14ac:dyDescent="0.3">
      <c r="A6593">
        <v>3296</v>
      </c>
      <c r="B6593">
        <v>0.248609475301618</v>
      </c>
      <c r="C6593">
        <v>0.23220510095698699</v>
      </c>
      <c r="D6593">
        <v>0.26501172019806302</v>
      </c>
      <c r="E6593">
        <v>-5.0517893968922598</v>
      </c>
      <c r="F6593">
        <v>-5.6735333066831704</v>
      </c>
      <c r="G6593">
        <v>7.6158036369664801</v>
      </c>
      <c r="H6593">
        <v>0.623146996714531</v>
      </c>
      <c r="I6593">
        <v>-0.19259758379457101</v>
      </c>
      <c r="J6593">
        <v>1.93858660339964</v>
      </c>
      <c r="K6593">
        <v>1.5294112598194101</v>
      </c>
      <c r="L6593">
        <v>2.4505246620008898</v>
      </c>
    </row>
    <row r="6595" spans="1:12" x14ac:dyDescent="0.3">
      <c r="A6595">
        <v>3297</v>
      </c>
      <c r="B6595">
        <v>0.247966796026766</v>
      </c>
      <c r="C6595">
        <v>0.231949564611836</v>
      </c>
      <c r="D6595">
        <v>0.26503265969786199</v>
      </c>
      <c r="E6595">
        <v>-5.2872525186904804</v>
      </c>
      <c r="F6595">
        <v>-5.4464962638350602</v>
      </c>
      <c r="G6595">
        <v>7.6655067497156004</v>
      </c>
      <c r="H6595">
        <v>0.602964485202231</v>
      </c>
      <c r="I6595">
        <v>-0.21281729112560399</v>
      </c>
      <c r="J6595">
        <v>1.89035532124211</v>
      </c>
      <c r="K6595">
        <v>1.57073695310794</v>
      </c>
      <c r="L6595">
        <v>2.4638912038673402</v>
      </c>
    </row>
    <row r="6597" spans="1:12" x14ac:dyDescent="0.3">
      <c r="A6597">
        <v>3298</v>
      </c>
      <c r="B6597">
        <v>0.247293932058473</v>
      </c>
      <c r="C6597">
        <v>0.231718475506308</v>
      </c>
      <c r="D6597">
        <v>0.26500004432498597</v>
      </c>
      <c r="E6597">
        <v>-5.4293504873373699</v>
      </c>
      <c r="F6597">
        <v>-6.3565511170080802</v>
      </c>
      <c r="G6597">
        <v>8.4814930716693606</v>
      </c>
      <c r="H6597">
        <v>0.598668814815983</v>
      </c>
      <c r="I6597">
        <v>-0.15595708232778899</v>
      </c>
      <c r="J6597">
        <v>1.83223768532356</v>
      </c>
      <c r="K6597">
        <v>1.5490043023035001</v>
      </c>
      <c r="L6597">
        <v>2.44518766147148</v>
      </c>
    </row>
    <row r="6599" spans="1:12" x14ac:dyDescent="0.3">
      <c r="A6599">
        <v>3299</v>
      </c>
      <c r="B6599">
        <v>0.24683503136896601</v>
      </c>
      <c r="C6599">
        <v>0.23157653452167001</v>
      </c>
      <c r="D6599">
        <v>0.26497188408454397</v>
      </c>
      <c r="E6599">
        <v>-5.5748584749873</v>
      </c>
      <c r="F6599">
        <v>-6.8222136677506704</v>
      </c>
      <c r="G6599">
        <v>8.6194868582407906</v>
      </c>
      <c r="H6599">
        <v>0.60354356547730104</v>
      </c>
      <c r="I6599">
        <v>-0.142535702746064</v>
      </c>
      <c r="J6599">
        <v>1.82822103779766</v>
      </c>
      <c r="K6599">
        <v>1.5298439895920699</v>
      </c>
      <c r="L6599">
        <v>2.3549635038729702</v>
      </c>
    </row>
    <row r="6601" spans="1:12" x14ac:dyDescent="0.3">
      <c r="A6601">
        <v>3300</v>
      </c>
      <c r="B6601">
        <v>0.246161928067442</v>
      </c>
      <c r="C6601">
        <v>0.231341211378988</v>
      </c>
      <c r="D6601">
        <v>0.26497009767998803</v>
      </c>
      <c r="E6601">
        <v>-5.4296527297738297</v>
      </c>
      <c r="F6601">
        <v>-7.4773432767202399</v>
      </c>
      <c r="G6601">
        <v>8.0656043847792898</v>
      </c>
      <c r="H6601">
        <v>0.57347357772119401</v>
      </c>
      <c r="I6601">
        <v>-0.14964997731606</v>
      </c>
      <c r="J6601">
        <v>1.8349046038274099</v>
      </c>
      <c r="K6601">
        <v>1.5165736098973199</v>
      </c>
      <c r="L6601">
        <v>2.4184786182815099</v>
      </c>
    </row>
    <row r="6603" spans="1:12" x14ac:dyDescent="0.3">
      <c r="A6603">
        <v>3301</v>
      </c>
      <c r="B6603">
        <v>0.24567210936505299</v>
      </c>
      <c r="C6603">
        <v>0.23118879879231399</v>
      </c>
      <c r="D6603">
        <v>0.26496796727878402</v>
      </c>
      <c r="E6603">
        <v>-5.3949319126555801</v>
      </c>
      <c r="F6603">
        <v>-7.35334672182577</v>
      </c>
      <c r="G6603">
        <v>7.8356371971327796</v>
      </c>
      <c r="H6603">
        <v>0.56089538496663205</v>
      </c>
      <c r="I6603">
        <v>-0.16429291671226601</v>
      </c>
      <c r="J6603">
        <v>1.8207725350595101</v>
      </c>
      <c r="K6603">
        <v>1.5424412340849101</v>
      </c>
      <c r="L6603">
        <v>2.4078767388514701</v>
      </c>
    </row>
    <row r="6605" spans="1:12" x14ac:dyDescent="0.3">
      <c r="A6605">
        <v>3302</v>
      </c>
      <c r="B6605">
        <v>0.24494425948944601</v>
      </c>
      <c r="C6605">
        <v>0.23094083838615101</v>
      </c>
      <c r="D6605">
        <v>0.26503962947126702</v>
      </c>
      <c r="E6605">
        <v>-4.75999628726513</v>
      </c>
      <c r="F6605">
        <v>-6.7569414834071697</v>
      </c>
      <c r="G6605">
        <v>7.6067418971757998</v>
      </c>
      <c r="H6605">
        <v>0.55283947225712804</v>
      </c>
      <c r="I6605">
        <v>-0.196504325612328</v>
      </c>
      <c r="J6605">
        <v>1.7613610988406501</v>
      </c>
      <c r="K6605">
        <v>1.5529469513432499</v>
      </c>
      <c r="L6605">
        <v>2.3991019406837499</v>
      </c>
    </row>
    <row r="6607" spans="1:12" x14ac:dyDescent="0.3">
      <c r="A6607">
        <v>3303</v>
      </c>
      <c r="B6607">
        <v>0.244451038607646</v>
      </c>
      <c r="C6607">
        <v>0.23077101911648501</v>
      </c>
      <c r="D6607">
        <v>0.265048748167517</v>
      </c>
      <c r="E6607">
        <v>-4.7129877851322997</v>
      </c>
      <c r="F6607">
        <v>-6.7801528771572901</v>
      </c>
      <c r="G6607">
        <v>7.5962658581431803</v>
      </c>
      <c r="H6607">
        <v>0.55598584019712105</v>
      </c>
      <c r="I6607">
        <v>-0.19980641494947801</v>
      </c>
      <c r="J6607">
        <v>1.76327703005803</v>
      </c>
      <c r="K6607">
        <v>1.5228241510578899</v>
      </c>
      <c r="L6607">
        <v>2.35715119327917</v>
      </c>
    </row>
    <row r="6609" spans="1:12" x14ac:dyDescent="0.3">
      <c r="A6609">
        <v>3304</v>
      </c>
      <c r="B6609">
        <v>0.24370116111989401</v>
      </c>
      <c r="C6609">
        <v>0.23049714529728199</v>
      </c>
      <c r="D6609">
        <v>0.26500904481892401</v>
      </c>
      <c r="E6609">
        <v>-4.9850419020702699</v>
      </c>
      <c r="F6609">
        <v>-7.0183052799266203</v>
      </c>
      <c r="G6609">
        <v>7.8733580458743804</v>
      </c>
      <c r="H6609">
        <v>0.53516221980122503</v>
      </c>
      <c r="I6609">
        <v>-0.22505173312514901</v>
      </c>
      <c r="J6609">
        <v>1.78886654476375</v>
      </c>
      <c r="K6609">
        <v>1.5223192996564601</v>
      </c>
      <c r="L6609">
        <v>2.4061939008466999</v>
      </c>
    </row>
    <row r="6611" spans="1:12" x14ac:dyDescent="0.3">
      <c r="A6611">
        <v>3305</v>
      </c>
      <c r="B6611">
        <v>0.24321230196962601</v>
      </c>
      <c r="C6611">
        <v>0.23031472726136501</v>
      </c>
      <c r="D6611">
        <v>0.26501158030595101</v>
      </c>
      <c r="E6611">
        <v>-5.1495441907621498</v>
      </c>
      <c r="F6611">
        <v>-7.2686216865648099</v>
      </c>
      <c r="G6611">
        <v>7.9417113691353904</v>
      </c>
      <c r="H6611">
        <v>0.52664662692562103</v>
      </c>
      <c r="I6611">
        <v>-0.23551994588911401</v>
      </c>
      <c r="J6611">
        <v>1.78274059070385</v>
      </c>
      <c r="K6611">
        <v>1.5232809213734699</v>
      </c>
      <c r="L6611">
        <v>2.3391929077139899</v>
      </c>
    </row>
    <row r="6613" spans="1:12" x14ac:dyDescent="0.3">
      <c r="A6613">
        <v>3306</v>
      </c>
      <c r="B6613">
        <v>0.242485187363949</v>
      </c>
      <c r="C6613">
        <v>0.230026491794351</v>
      </c>
      <c r="D6613">
        <v>0.26501684591478902</v>
      </c>
      <c r="E6613">
        <v>-5.1491607247922699</v>
      </c>
      <c r="F6613">
        <v>-7.6723824469413904</v>
      </c>
      <c r="G6613">
        <v>7.9375780393732898</v>
      </c>
      <c r="H6613">
        <v>0.49871649712948601</v>
      </c>
      <c r="I6613">
        <v>-0.249368575241466</v>
      </c>
      <c r="J6613">
        <v>1.71537931393892</v>
      </c>
      <c r="K6613">
        <v>1.5136166231175201</v>
      </c>
      <c r="L6613">
        <v>2.4341049711829301</v>
      </c>
    </row>
    <row r="6615" spans="1:12" x14ac:dyDescent="0.3">
      <c r="A6615">
        <v>3307</v>
      </c>
      <c r="B6615">
        <v>0.241735039712588</v>
      </c>
      <c r="C6615">
        <v>0.229749550972453</v>
      </c>
      <c r="D6615">
        <v>0.26504254716087999</v>
      </c>
      <c r="E6615">
        <v>-5.1263607631160601</v>
      </c>
      <c r="F6615">
        <v>-7.8866235531890103</v>
      </c>
      <c r="G6615">
        <v>7.8649005040306896</v>
      </c>
      <c r="H6615">
        <v>0.48742914682347199</v>
      </c>
      <c r="I6615">
        <v>-0.27363157793988002</v>
      </c>
      <c r="J6615">
        <v>1.6900199509087299</v>
      </c>
      <c r="K6615">
        <v>1.4826764443727001</v>
      </c>
      <c r="L6615">
        <v>2.4040302519834298</v>
      </c>
    </row>
    <row r="6617" spans="1:12" x14ac:dyDescent="0.3">
      <c r="A6617">
        <v>3308</v>
      </c>
      <c r="B6617">
        <v>0.241243539591038</v>
      </c>
      <c r="C6617">
        <v>0.22954031030883701</v>
      </c>
      <c r="D6617">
        <v>0.26502651324355497</v>
      </c>
      <c r="E6617">
        <v>-5.1146296864934104</v>
      </c>
      <c r="F6617">
        <v>-7.9296725109661903</v>
      </c>
      <c r="G6617">
        <v>7.7235696190873897</v>
      </c>
      <c r="H6617">
        <v>0.48049819828519302</v>
      </c>
      <c r="I6617">
        <v>-0.309414810184925</v>
      </c>
      <c r="J6617">
        <v>1.6976495522080699</v>
      </c>
      <c r="K6617">
        <v>1.5405901122796599</v>
      </c>
      <c r="L6617">
        <v>2.4135983880676801</v>
      </c>
    </row>
    <row r="6619" spans="1:12" x14ac:dyDescent="0.3">
      <c r="A6619">
        <v>3309</v>
      </c>
      <c r="B6619">
        <v>0.240485806924117</v>
      </c>
      <c r="C6619">
        <v>0.22923962177326401</v>
      </c>
      <c r="D6619">
        <v>0.26502599639254898</v>
      </c>
      <c r="E6619">
        <v>-5.0152894013639902</v>
      </c>
      <c r="F6619">
        <v>-7.8731978110546299</v>
      </c>
      <c r="G6619">
        <v>7.8622690047365298</v>
      </c>
      <c r="H6619">
        <v>0.476754577857053</v>
      </c>
      <c r="I6619">
        <v>-0.33383296591175898</v>
      </c>
      <c r="J6619">
        <v>1.7162510771059301</v>
      </c>
      <c r="K6619">
        <v>1.5102509471079799</v>
      </c>
      <c r="L6619">
        <v>2.43009020051442</v>
      </c>
    </row>
    <row r="6621" spans="1:12" x14ac:dyDescent="0.3">
      <c r="A6621">
        <v>3310</v>
      </c>
      <c r="B6621">
        <v>0.239977760402068</v>
      </c>
      <c r="C6621">
        <v>0.22902400598171799</v>
      </c>
      <c r="D6621">
        <v>0.26500201564231002</v>
      </c>
      <c r="E6621">
        <v>-4.7064186151491496</v>
      </c>
      <c r="F6621">
        <v>-8.0660830456583792</v>
      </c>
      <c r="G6621">
        <v>8.0595130854008001</v>
      </c>
      <c r="H6621">
        <v>0.48117866609064103</v>
      </c>
      <c r="I6621">
        <v>-0.33921793262480898</v>
      </c>
      <c r="J6621">
        <v>1.72204143528996</v>
      </c>
      <c r="K6621">
        <v>1.5339789629752101</v>
      </c>
      <c r="L6621">
        <v>2.4209067131169602</v>
      </c>
    </row>
    <row r="6623" spans="1:12" x14ac:dyDescent="0.3">
      <c r="A6623">
        <v>3311</v>
      </c>
      <c r="B6623">
        <v>0.239204238560869</v>
      </c>
      <c r="C6623">
        <v>0.22871342510890499</v>
      </c>
      <c r="D6623">
        <v>0.26496121708163101</v>
      </c>
      <c r="E6623">
        <v>-4.4333722811252398</v>
      </c>
      <c r="F6623">
        <v>-8.1362330131432206</v>
      </c>
      <c r="G6623">
        <v>7.9068538663753403</v>
      </c>
      <c r="H6623">
        <v>0.46491768314801102</v>
      </c>
      <c r="I6623">
        <v>-0.341596764285931</v>
      </c>
      <c r="J6623">
        <v>1.7107962357611699</v>
      </c>
      <c r="K6623">
        <v>1.51770351541481</v>
      </c>
      <c r="L6623">
        <v>2.4152571855295299</v>
      </c>
    </row>
    <row r="6625" spans="1:12" x14ac:dyDescent="0.3">
      <c r="A6625">
        <v>3312</v>
      </c>
      <c r="B6625">
        <v>0.23868822936564801</v>
      </c>
      <c r="C6625">
        <v>0.228489823522672</v>
      </c>
      <c r="D6625">
        <v>0.26497426047712203</v>
      </c>
      <c r="E6625">
        <v>-4.2842846331109898</v>
      </c>
      <c r="F6625">
        <v>-8.2404389599997998</v>
      </c>
      <c r="G6625">
        <v>7.7645190547161</v>
      </c>
      <c r="H6625">
        <v>0.45517962462842199</v>
      </c>
      <c r="I6625">
        <v>-0.36792708196310703</v>
      </c>
      <c r="J6625">
        <v>1.69644740535945</v>
      </c>
      <c r="K6625">
        <v>1.5142176366906499</v>
      </c>
      <c r="L6625">
        <v>2.42468107835623</v>
      </c>
    </row>
    <row r="6627" spans="1:12" x14ac:dyDescent="0.3">
      <c r="A6627">
        <v>3313</v>
      </c>
      <c r="B6627">
        <v>0.23791002423860699</v>
      </c>
      <c r="C6627">
        <v>0.22814941325562499</v>
      </c>
      <c r="D6627">
        <v>0.265017476689418</v>
      </c>
      <c r="E6627">
        <v>-4.35922116239772</v>
      </c>
      <c r="F6627">
        <v>-8.4978785835047894</v>
      </c>
      <c r="G6627">
        <v>7.8407807544384696</v>
      </c>
      <c r="H6627">
        <v>0.45238309868995602</v>
      </c>
      <c r="I6627">
        <v>-0.37862185567088802</v>
      </c>
      <c r="J6627">
        <v>1.7021086164022301</v>
      </c>
      <c r="K6627">
        <v>1.50794305498715</v>
      </c>
      <c r="L6627">
        <v>2.4143436448983699</v>
      </c>
    </row>
    <row r="6629" spans="1:12" x14ac:dyDescent="0.3">
      <c r="A6629">
        <v>3314</v>
      </c>
      <c r="B6629">
        <v>0.23737183905036699</v>
      </c>
      <c r="C6629">
        <v>0.22790709362314099</v>
      </c>
      <c r="D6629">
        <v>0.26503952009649501</v>
      </c>
      <c r="E6629">
        <v>-4.4430708207535199</v>
      </c>
      <c r="F6629">
        <v>-8.5484617186257807</v>
      </c>
      <c r="G6629">
        <v>8.1392830390986006</v>
      </c>
      <c r="H6629">
        <v>0.447667628531428</v>
      </c>
      <c r="I6629">
        <v>-0.35559224377806598</v>
      </c>
      <c r="J6629">
        <v>1.68813053893513</v>
      </c>
      <c r="K6629">
        <v>1.56350074968744</v>
      </c>
      <c r="L6629">
        <v>2.4415575394897702</v>
      </c>
    </row>
    <row r="6631" spans="1:12" x14ac:dyDescent="0.3">
      <c r="A6631">
        <v>3315</v>
      </c>
      <c r="B6631">
        <v>0.23656222122273499</v>
      </c>
      <c r="C6631">
        <v>0.22753868601024699</v>
      </c>
      <c r="D6631">
        <v>0.26498443986047299</v>
      </c>
      <c r="E6631">
        <v>-4.4664440814658102</v>
      </c>
      <c r="F6631">
        <v>-8.5084059423814207</v>
      </c>
      <c r="G6631">
        <v>8.5278173958990706</v>
      </c>
      <c r="H6631">
        <v>0.45120271426825298</v>
      </c>
      <c r="I6631">
        <v>-0.32489863827805898</v>
      </c>
      <c r="J6631">
        <v>1.6511262031156899</v>
      </c>
      <c r="K6631">
        <v>1.5473695453845899</v>
      </c>
      <c r="L6631">
        <v>2.4301382816002701</v>
      </c>
    </row>
    <row r="6633" spans="1:12" x14ac:dyDescent="0.3">
      <c r="A6633">
        <v>3316</v>
      </c>
      <c r="B6633">
        <v>0.23576169345297199</v>
      </c>
      <c r="C6633">
        <v>0.227158876199344</v>
      </c>
      <c r="D6633">
        <v>0.26496168962713501</v>
      </c>
      <c r="E6633">
        <v>-4.8480551522710797</v>
      </c>
      <c r="F6633">
        <v>-8.4192413306151295</v>
      </c>
      <c r="G6633">
        <v>8.4278767253002105</v>
      </c>
      <c r="H6633">
        <v>0.43393266227138</v>
      </c>
      <c r="I6633">
        <v>-0.32402995593349099</v>
      </c>
      <c r="J6633">
        <v>1.6069351240185501</v>
      </c>
      <c r="K6633">
        <v>1.5104913525372301</v>
      </c>
      <c r="L6633">
        <v>2.4071074414778599</v>
      </c>
    </row>
    <row r="6635" spans="1:12" x14ac:dyDescent="0.3">
      <c r="A6635">
        <v>3317</v>
      </c>
      <c r="B6635">
        <v>0.235217776713947</v>
      </c>
      <c r="C6635">
        <v>0.226917816979467</v>
      </c>
      <c r="D6635">
        <v>0.26494684997238499</v>
      </c>
      <c r="E6635">
        <v>-4.9572775544524399</v>
      </c>
      <c r="F6635">
        <v>-8.2999072782465699</v>
      </c>
      <c r="G6635">
        <v>8.2480113509865198</v>
      </c>
      <c r="H6635">
        <v>0.42615116737427999</v>
      </c>
      <c r="I6635">
        <v>-0.333166908125831</v>
      </c>
      <c r="J6635">
        <v>1.6007132814929199</v>
      </c>
      <c r="K6635">
        <v>1.49991351365012</v>
      </c>
      <c r="L6635">
        <v>2.4600206764563701</v>
      </c>
    </row>
    <row r="6637" spans="1:12" x14ac:dyDescent="0.3">
      <c r="A6637">
        <v>3318</v>
      </c>
      <c r="B6637">
        <v>0.234403141339393</v>
      </c>
      <c r="C6637">
        <v>0.226551017159591</v>
      </c>
      <c r="D6637">
        <v>0.26501155944453297</v>
      </c>
      <c r="E6637">
        <v>-5.1791949247373301</v>
      </c>
      <c r="F6637">
        <v>-8.2254443557123391</v>
      </c>
      <c r="G6637">
        <v>7.9983319399165502</v>
      </c>
      <c r="H6637">
        <v>0.43185556188171098</v>
      </c>
      <c r="I6637">
        <v>-0.36155121670590801</v>
      </c>
      <c r="J6637">
        <v>1.6152648258711899</v>
      </c>
      <c r="K6637">
        <v>1.48012814682262</v>
      </c>
      <c r="L6637">
        <v>2.4097999822854899</v>
      </c>
    </row>
    <row r="6639" spans="1:12" x14ac:dyDescent="0.3">
      <c r="A6639">
        <v>3319</v>
      </c>
      <c r="B6639">
        <v>0.233887673921156</v>
      </c>
      <c r="C6639">
        <v>0.226288685941018</v>
      </c>
      <c r="D6639">
        <v>0.26500960934768197</v>
      </c>
      <c r="E6639">
        <v>-5.2977020324075603</v>
      </c>
      <c r="F6639">
        <v>-7.8788366319545098</v>
      </c>
      <c r="G6639">
        <v>8.2105725754147496</v>
      </c>
      <c r="H6639">
        <v>0.45481404897829503</v>
      </c>
      <c r="I6639">
        <v>-0.37913668810003198</v>
      </c>
      <c r="J6639">
        <v>1.6687557660472401</v>
      </c>
      <c r="K6639">
        <v>1.5116933796834999</v>
      </c>
      <c r="L6639">
        <v>2.39121664260426</v>
      </c>
    </row>
    <row r="6641" spans="1:12" x14ac:dyDescent="0.3">
      <c r="A6641">
        <v>3320</v>
      </c>
      <c r="B6641">
        <v>0.23309265962183601</v>
      </c>
      <c r="C6641">
        <v>0.22584733440390001</v>
      </c>
      <c r="D6641">
        <v>0.26500494204552599</v>
      </c>
      <c r="E6641">
        <v>-5.2348297150332801</v>
      </c>
      <c r="F6641">
        <v>-7.2779152173285198</v>
      </c>
      <c r="G6641">
        <v>8.7055342174666901</v>
      </c>
      <c r="H6641">
        <v>0.47693787655915898</v>
      </c>
      <c r="I6641">
        <v>-0.393855757987918</v>
      </c>
      <c r="J6641">
        <v>1.7083452338618299</v>
      </c>
      <c r="K6641">
        <v>1.4981825945595</v>
      </c>
      <c r="L6641">
        <v>2.4347300252989901</v>
      </c>
    </row>
    <row r="6643" spans="1:12" x14ac:dyDescent="0.3">
      <c r="A6643">
        <v>3321</v>
      </c>
      <c r="B6643">
        <v>0.23257564236745601</v>
      </c>
      <c r="C6643">
        <v>0.22554969916623599</v>
      </c>
      <c r="D6643">
        <v>0.26497536656724702</v>
      </c>
      <c r="E6643">
        <v>-5.0561965383376997</v>
      </c>
      <c r="F6643">
        <v>-6.9422938186500396</v>
      </c>
      <c r="G6643">
        <v>8.8771906104068101</v>
      </c>
      <c r="H6643">
        <v>0.47842427085049599</v>
      </c>
      <c r="I6643">
        <v>-0.40758814206246702</v>
      </c>
      <c r="J6643">
        <v>1.71191054957578</v>
      </c>
      <c r="K6643">
        <v>1.4732765920889199</v>
      </c>
      <c r="L6643">
        <v>2.4341530522687802</v>
      </c>
    </row>
    <row r="6645" spans="1:12" x14ac:dyDescent="0.3">
      <c r="A6645">
        <v>3322</v>
      </c>
      <c r="B6645">
        <v>0.231783329733626</v>
      </c>
      <c r="C6645">
        <v>0.22508913460425301</v>
      </c>
      <c r="D6645">
        <v>0.26499979429034898</v>
      </c>
      <c r="E6645">
        <v>-5.0385077586931999</v>
      </c>
      <c r="F6645">
        <v>-7.1147573602217298</v>
      </c>
      <c r="G6645">
        <v>8.7244897096987604</v>
      </c>
      <c r="H6645">
        <v>0.46679376506918502</v>
      </c>
      <c r="I6645">
        <v>-0.434136154694795</v>
      </c>
      <c r="J6645">
        <v>1.70848075374352</v>
      </c>
      <c r="K6645">
        <v>1.54359518014532</v>
      </c>
      <c r="L6645">
        <v>2.5132223979499799</v>
      </c>
    </row>
    <row r="6647" spans="1:12" x14ac:dyDescent="0.3">
      <c r="A6647">
        <v>3323</v>
      </c>
      <c r="B6647">
        <v>0.23124240801821999</v>
      </c>
      <c r="C6647">
        <v>0.22475664841409199</v>
      </c>
      <c r="D6647">
        <v>0.26500573038943698</v>
      </c>
      <c r="E6647">
        <v>-5.0596970007090203</v>
      </c>
      <c r="F6647">
        <v>-7.6574922695853402</v>
      </c>
      <c r="G6647">
        <v>8.4873863165244998</v>
      </c>
      <c r="H6647">
        <v>0.455498462619088</v>
      </c>
      <c r="I6647">
        <v>-0.451021963794699</v>
      </c>
      <c r="J6647">
        <v>1.69904408105338</v>
      </c>
      <c r="K6647">
        <v>1.5166697720690201</v>
      </c>
      <c r="L6647">
        <v>2.4728102452926102</v>
      </c>
    </row>
    <row r="6649" spans="1:12" x14ac:dyDescent="0.3">
      <c r="A6649">
        <v>3324</v>
      </c>
      <c r="B6649">
        <v>0.23039562604034899</v>
      </c>
      <c r="C6649">
        <v>0.224273028585454</v>
      </c>
      <c r="D6649">
        <v>0.265007848334255</v>
      </c>
      <c r="E6649">
        <v>-4.9778322804061697</v>
      </c>
      <c r="F6649">
        <v>-7.7473595908036001</v>
      </c>
      <c r="G6649">
        <v>8.5850765280124399</v>
      </c>
      <c r="H6649">
        <v>0.44256948789658201</v>
      </c>
      <c r="I6649">
        <v>-0.43250083987075999</v>
      </c>
      <c r="J6649">
        <v>1.6721109523922899</v>
      </c>
      <c r="K6649">
        <v>1.50253393282897</v>
      </c>
      <c r="L6649">
        <v>2.4291285787974002</v>
      </c>
    </row>
    <row r="6651" spans="1:12" x14ac:dyDescent="0.3">
      <c r="A6651">
        <v>3325</v>
      </c>
      <c r="B6651">
        <v>0.22984178541039499</v>
      </c>
      <c r="C6651">
        <v>0.22395818066859499</v>
      </c>
      <c r="D6651">
        <v>0.26498472433068399</v>
      </c>
      <c r="E6651">
        <v>-4.7889248926649497</v>
      </c>
      <c r="F6651">
        <v>-7.7200033410159703</v>
      </c>
      <c r="G6651">
        <v>8.8431081597257801</v>
      </c>
      <c r="H6651">
        <v>0.44292399607649202</v>
      </c>
      <c r="I6651">
        <v>-0.41182558581117801</v>
      </c>
      <c r="J6651">
        <v>1.6540557303616299</v>
      </c>
      <c r="K6651">
        <v>1.4742862948917901</v>
      </c>
      <c r="L6651">
        <v>2.4504044592862599</v>
      </c>
    </row>
    <row r="6653" spans="1:12" x14ac:dyDescent="0.3">
      <c r="A6653">
        <v>3326</v>
      </c>
      <c r="B6653">
        <v>0.22899241437530199</v>
      </c>
      <c r="C6653">
        <v>0.22347647026081299</v>
      </c>
      <c r="D6653">
        <v>0.26495354945191701</v>
      </c>
      <c r="E6653">
        <v>-4.7674770017500103</v>
      </c>
      <c r="F6653">
        <v>-7.8916958342912098</v>
      </c>
      <c r="G6653">
        <v>8.7100054809982694</v>
      </c>
      <c r="H6653">
        <v>0.44037418264871198</v>
      </c>
      <c r="I6653">
        <v>-0.41510060371892299</v>
      </c>
      <c r="J6653">
        <v>1.64183708681869</v>
      </c>
      <c r="K6653">
        <v>1.5102509471079799</v>
      </c>
      <c r="L6653">
        <v>2.4788925026527</v>
      </c>
    </row>
    <row r="6655" spans="1:12" x14ac:dyDescent="0.3">
      <c r="A6655">
        <v>3327</v>
      </c>
      <c r="B6655">
        <v>0.22816379350740701</v>
      </c>
      <c r="C6655">
        <v>0.22298922957512499</v>
      </c>
      <c r="D6655">
        <v>0.26497140506760503</v>
      </c>
      <c r="E6655">
        <v>-4.7549121294391199</v>
      </c>
      <c r="F6655">
        <v>-8.17076182151186</v>
      </c>
      <c r="G6655">
        <v>8.37437133014169</v>
      </c>
      <c r="H6655">
        <v>0.41977702452743199</v>
      </c>
      <c r="I6655">
        <v>-0.44063860354721202</v>
      </c>
      <c r="J6655">
        <v>1.6112459801791299</v>
      </c>
      <c r="K6655">
        <v>1.5328971385435799</v>
      </c>
      <c r="L6655">
        <v>2.4862729493307598</v>
      </c>
    </row>
    <row r="6657" spans="1:12" x14ac:dyDescent="0.3">
      <c r="A6657">
        <v>3328</v>
      </c>
      <c r="B6657">
        <v>0.22760016999725199</v>
      </c>
      <c r="C6657">
        <v>0.22266714521879</v>
      </c>
      <c r="D6657">
        <v>0.26497596072499302</v>
      </c>
      <c r="E6657">
        <v>-4.6651742885268899</v>
      </c>
      <c r="F6657">
        <v>-8.1606478238881497</v>
      </c>
      <c r="G6657">
        <v>8.2933714494851394</v>
      </c>
      <c r="H6657">
        <v>0.41989303806846201</v>
      </c>
      <c r="I6657">
        <v>-0.44359400319974701</v>
      </c>
      <c r="J6657">
        <v>1.60410912187235</v>
      </c>
      <c r="K6657">
        <v>1.5022694868567901</v>
      </c>
      <c r="L6657">
        <v>2.4418941070907199</v>
      </c>
    </row>
    <row r="6659" spans="1:12" x14ac:dyDescent="0.3">
      <c r="A6659">
        <v>3329</v>
      </c>
      <c r="B6659">
        <v>0.22676310283856699</v>
      </c>
      <c r="C6659">
        <v>0.22214631179465599</v>
      </c>
      <c r="D6659">
        <v>0.26493863040870202</v>
      </c>
      <c r="E6659">
        <v>-4.3082320833713403</v>
      </c>
      <c r="F6659">
        <v>-7.9002643207155803</v>
      </c>
      <c r="G6659">
        <v>8.2624607808974009</v>
      </c>
      <c r="H6659">
        <v>0.41774804456693299</v>
      </c>
      <c r="I6659">
        <v>-0.44182870597000201</v>
      </c>
      <c r="J6659">
        <v>1.5977497075602001</v>
      </c>
      <c r="K6659">
        <v>1.4951775266938401</v>
      </c>
      <c r="L6659">
        <v>2.4520872972910301</v>
      </c>
    </row>
    <row r="6661" spans="1:12" x14ac:dyDescent="0.3">
      <c r="A6661">
        <v>3330</v>
      </c>
      <c r="B6661">
        <v>0.22619395600126699</v>
      </c>
      <c r="C6661">
        <v>0.22180072819773899</v>
      </c>
      <c r="D6661">
        <v>0.26494862520965701</v>
      </c>
      <c r="E6661">
        <v>-4.2340423584711999</v>
      </c>
      <c r="F6661">
        <v>-7.8756951705192897</v>
      </c>
      <c r="G6661">
        <v>8.3517666849018095</v>
      </c>
      <c r="H6661">
        <v>0.41760358117843499</v>
      </c>
      <c r="I6661">
        <v>-0.44445094215763098</v>
      </c>
      <c r="J6661">
        <v>1.5916163856243299</v>
      </c>
      <c r="K6661">
        <v>1.50794305498715</v>
      </c>
      <c r="L6661">
        <v>2.44771191847863</v>
      </c>
    </row>
    <row r="6663" spans="1:12" x14ac:dyDescent="0.3">
      <c r="A6663">
        <v>3331</v>
      </c>
      <c r="B6663">
        <v>0.22532260043153801</v>
      </c>
      <c r="C6663">
        <v>0.22127793062086201</v>
      </c>
      <c r="D6663">
        <v>0.264918381288616</v>
      </c>
      <c r="E6663">
        <v>-4.0574939919853401</v>
      </c>
      <c r="F6663">
        <v>-7.9733546388582903</v>
      </c>
      <c r="G6663">
        <v>8.1769957564771598</v>
      </c>
      <c r="H6663">
        <v>0.39725982296113299</v>
      </c>
      <c r="I6663">
        <v>-0.46320336927202499</v>
      </c>
      <c r="J6663">
        <v>1.5570932754660101</v>
      </c>
      <c r="K6663">
        <v>1.49895189193311</v>
      </c>
      <c r="L6663">
        <v>2.4552606489571698</v>
      </c>
    </row>
    <row r="6665" spans="1:12" x14ac:dyDescent="0.3">
      <c r="A6665">
        <v>3332</v>
      </c>
      <c r="B6665">
        <v>0.22474517547408501</v>
      </c>
      <c r="C6665">
        <v>0.22091067105499901</v>
      </c>
      <c r="D6665">
        <v>0.264932315495433</v>
      </c>
      <c r="E6665">
        <v>-3.93070981990933</v>
      </c>
      <c r="F6665">
        <v>-8.1084447686446399</v>
      </c>
      <c r="G6665">
        <v>8.0536882974072608</v>
      </c>
      <c r="H6665">
        <v>0.39848508283723399</v>
      </c>
      <c r="I6665">
        <v>-0.46231593342824501</v>
      </c>
      <c r="J6665">
        <v>1.5489961728802</v>
      </c>
      <c r="K6665">
        <v>1.5322961249704501</v>
      </c>
      <c r="L6665">
        <v>2.4220366186344502</v>
      </c>
    </row>
    <row r="6667" spans="1:12" x14ac:dyDescent="0.3">
      <c r="A6667">
        <v>3333</v>
      </c>
      <c r="B6667">
        <v>0.22383993783513501</v>
      </c>
      <c r="C6667">
        <v>0.220378300825432</v>
      </c>
      <c r="D6667">
        <v>0.26497318312123902</v>
      </c>
      <c r="E6667">
        <v>-3.7319418159106199</v>
      </c>
      <c r="F6667">
        <v>-8.2728384651437299</v>
      </c>
      <c r="G6667">
        <v>7.9073585929370296</v>
      </c>
      <c r="H6667">
        <v>0.40174671018659602</v>
      </c>
      <c r="I6667">
        <v>-0.43998798568472303</v>
      </c>
      <c r="J6667">
        <v>1.5298914289682599</v>
      </c>
      <c r="K6667">
        <v>1.51525138003643</v>
      </c>
      <c r="L6667">
        <v>2.4480004049937398</v>
      </c>
    </row>
    <row r="6669" spans="1:12" x14ac:dyDescent="0.3">
      <c r="A6669">
        <v>3334</v>
      </c>
      <c r="B6669">
        <v>0.222932021609237</v>
      </c>
      <c r="C6669">
        <v>0.219827280438635</v>
      </c>
      <c r="D6669">
        <v>0.26499958866596601</v>
      </c>
      <c r="E6669">
        <v>-3.4945665204862602</v>
      </c>
      <c r="F6669">
        <v>-8.1773333444808198</v>
      </c>
      <c r="G6669">
        <v>8.1350779307282597</v>
      </c>
      <c r="H6669">
        <v>0.40700180950088599</v>
      </c>
      <c r="I6669">
        <v>-0.41567801820818401</v>
      </c>
      <c r="J6669">
        <v>1.5009136151645099</v>
      </c>
      <c r="K6669">
        <v>1.51669381261195</v>
      </c>
      <c r="L6669">
        <v>2.4721130695477802</v>
      </c>
    </row>
    <row r="6671" spans="1:12" x14ac:dyDescent="0.3">
      <c r="A6671">
        <v>3335</v>
      </c>
      <c r="B6671">
        <v>0.222338732433081</v>
      </c>
      <c r="C6671">
        <v>0.21944097491928999</v>
      </c>
      <c r="D6671">
        <v>0.26501700546201701</v>
      </c>
      <c r="E6671">
        <v>-3.5679005198742</v>
      </c>
      <c r="F6671">
        <v>-8.08695186321596</v>
      </c>
      <c r="G6671">
        <v>8.0957110712780302</v>
      </c>
      <c r="H6671">
        <v>0.39798180527274002</v>
      </c>
      <c r="I6671">
        <v>-0.41543502269594501</v>
      </c>
      <c r="J6671">
        <v>1.4837937051450401</v>
      </c>
      <c r="K6671">
        <v>1.4720024433138801</v>
      </c>
      <c r="L6671">
        <v>2.4355714443013801</v>
      </c>
    </row>
    <row r="6673" spans="1:12" x14ac:dyDescent="0.3">
      <c r="A6673">
        <v>3336</v>
      </c>
      <c r="B6673">
        <v>0.221476614703463</v>
      </c>
      <c r="C6673">
        <v>0.21885760681431499</v>
      </c>
      <c r="D6673">
        <v>0.26502677006710501</v>
      </c>
      <c r="E6673">
        <v>-3.8575646208759702</v>
      </c>
      <c r="F6673">
        <v>-8.2074987911055306</v>
      </c>
      <c r="G6673">
        <v>8.0642623318892799</v>
      </c>
      <c r="H6673">
        <v>0.38326421958877199</v>
      </c>
      <c r="I6673">
        <v>-0.44350749317716998</v>
      </c>
      <c r="J6673">
        <v>1.48119188712205</v>
      </c>
      <c r="K6673">
        <v>1.5336664359171901</v>
      </c>
      <c r="L6673">
        <v>2.3844131689564101</v>
      </c>
    </row>
    <row r="6675" spans="1:12" x14ac:dyDescent="0.3">
      <c r="A6675">
        <v>3337</v>
      </c>
      <c r="B6675">
        <v>0.22089457892136999</v>
      </c>
      <c r="C6675">
        <v>0.21847163188267399</v>
      </c>
      <c r="D6675">
        <v>0.26503485862977699</v>
      </c>
      <c r="E6675">
        <v>-3.9856833819855102</v>
      </c>
      <c r="F6675">
        <v>-8.2920405828489407</v>
      </c>
      <c r="G6675">
        <v>7.9627682487521998</v>
      </c>
      <c r="H6675">
        <v>0.36972760240431701</v>
      </c>
      <c r="I6675">
        <v>-0.46626870107149898</v>
      </c>
      <c r="J6675">
        <v>1.47176404120904</v>
      </c>
      <c r="K6675">
        <v>1.51729482618508</v>
      </c>
      <c r="L6675">
        <v>2.4512939593745</v>
      </c>
    </row>
    <row r="6677" spans="1:12" x14ac:dyDescent="0.3">
      <c r="A6677">
        <v>3338</v>
      </c>
      <c r="B6677">
        <v>0.219959368525976</v>
      </c>
      <c r="C6677">
        <v>0.217872921837624</v>
      </c>
      <c r="D6677">
        <v>0.26502064222324101</v>
      </c>
      <c r="E6677">
        <v>-3.8452601143515199</v>
      </c>
      <c r="F6677">
        <v>-8.1032685249345704</v>
      </c>
      <c r="G6677">
        <v>8.1631803443954798</v>
      </c>
      <c r="H6677">
        <v>0.36137709813159202</v>
      </c>
      <c r="I6677">
        <v>-0.48132368111569002</v>
      </c>
      <c r="J6677">
        <v>1.4433332700264301</v>
      </c>
      <c r="K6677">
        <v>1.50335131128843</v>
      </c>
      <c r="L6677">
        <v>2.4812725164023002</v>
      </c>
    </row>
    <row r="6679" spans="1:12" x14ac:dyDescent="0.3">
      <c r="A6679">
        <v>3339</v>
      </c>
      <c r="B6679">
        <v>0.219323466470732</v>
      </c>
      <c r="C6679">
        <v>0.21743995668948601</v>
      </c>
      <c r="D6679">
        <v>0.265027112688069</v>
      </c>
      <c r="E6679">
        <v>-3.1043668469768702</v>
      </c>
      <c r="F6679">
        <v>-7.8912696221201202</v>
      </c>
      <c r="G6679">
        <v>8.0189198658323395</v>
      </c>
      <c r="H6679">
        <v>0.34178520164395798</v>
      </c>
      <c r="I6679">
        <v>-0.46840265673367198</v>
      </c>
      <c r="J6679">
        <v>1.4105053472954301</v>
      </c>
      <c r="K6679">
        <v>1.51265500140051</v>
      </c>
      <c r="L6679">
        <v>2.4588186493101101</v>
      </c>
    </row>
    <row r="6681" spans="1:12" x14ac:dyDescent="0.3">
      <c r="A6681">
        <v>3340</v>
      </c>
      <c r="B6681">
        <v>0.21827467373255499</v>
      </c>
      <c r="C6681">
        <v>0.21677512150835901</v>
      </c>
      <c r="D6681">
        <v>0.26499723746066101</v>
      </c>
      <c r="E6681">
        <v>-2.6539481918344001</v>
      </c>
      <c r="F6681">
        <v>-8.0282699385534997</v>
      </c>
      <c r="G6681">
        <v>6.8801803931430996</v>
      </c>
      <c r="H6681">
        <v>0.30241007032711698</v>
      </c>
      <c r="I6681">
        <v>-0.46469329379936403</v>
      </c>
      <c r="J6681">
        <v>1.3895076308277201</v>
      </c>
      <c r="K6681">
        <v>1.5109481228528101</v>
      </c>
      <c r="L6681">
        <v>2.4000154813149099</v>
      </c>
    </row>
    <row r="6683" spans="1:12" x14ac:dyDescent="0.3">
      <c r="A6683">
        <v>3341</v>
      </c>
      <c r="B6683">
        <v>0.21761984933995299</v>
      </c>
      <c r="C6683">
        <v>0.21634717847609899</v>
      </c>
      <c r="D6683">
        <v>0.26501057293698199</v>
      </c>
      <c r="E6683">
        <v>-2.6552612574545802</v>
      </c>
      <c r="F6683">
        <v>-8.4084352773727495</v>
      </c>
      <c r="G6683">
        <v>7.1526332774932397</v>
      </c>
      <c r="H6683">
        <v>0.30314078095593699</v>
      </c>
      <c r="I6683">
        <v>-0.45815172233771301</v>
      </c>
      <c r="J6683">
        <v>1.3904192460745</v>
      </c>
      <c r="K6683">
        <v>1.51457824483453</v>
      </c>
      <c r="L6683">
        <v>2.4592273385398302</v>
      </c>
    </row>
    <row r="6685" spans="1:12" x14ac:dyDescent="0.3">
      <c r="A6685">
        <v>3342</v>
      </c>
      <c r="B6685">
        <v>0.21671105189276199</v>
      </c>
      <c r="C6685">
        <v>0.215745045177268</v>
      </c>
      <c r="D6685">
        <v>0.26504509898089801</v>
      </c>
      <c r="E6685">
        <v>-2.6342861518732699</v>
      </c>
      <c r="F6685">
        <v>-8.6799919166293904</v>
      </c>
      <c r="G6685">
        <v>7.3259616371875902</v>
      </c>
      <c r="H6685">
        <v>0.31028234979276098</v>
      </c>
      <c r="I6685">
        <v>-0.45269309877957098</v>
      </c>
      <c r="J6685">
        <v>1.39116700177556</v>
      </c>
      <c r="K6685">
        <v>1.4898164856215099</v>
      </c>
      <c r="L6685">
        <v>2.4754306644714599</v>
      </c>
    </row>
    <row r="6687" spans="1:12" x14ac:dyDescent="0.3">
      <c r="A6687">
        <v>3343</v>
      </c>
      <c r="B6687">
        <v>0.215830278700756</v>
      </c>
      <c r="C6687">
        <v>0.215167291849826</v>
      </c>
      <c r="D6687">
        <v>0.265047884051964</v>
      </c>
      <c r="E6687">
        <v>-2.2216300177923198</v>
      </c>
      <c r="F6687">
        <v>-8.9200240086485607</v>
      </c>
      <c r="G6687">
        <v>7.6552268830958203</v>
      </c>
      <c r="H6687">
        <v>0.313749217101921</v>
      </c>
      <c r="I6687">
        <v>-0.43016875743453598</v>
      </c>
      <c r="J6687">
        <v>1.38831173949633</v>
      </c>
      <c r="K6687">
        <v>1.51190974456982</v>
      </c>
      <c r="L6687">
        <v>2.4844699086113602</v>
      </c>
    </row>
    <row r="6689" spans="1:12" x14ac:dyDescent="0.3">
      <c r="A6689">
        <v>3344</v>
      </c>
      <c r="B6689">
        <v>0.215239657717055</v>
      </c>
      <c r="C6689">
        <v>0.21478089961706001</v>
      </c>
      <c r="D6689">
        <v>0.26504401329862898</v>
      </c>
      <c r="E6689">
        <v>-2.0901990460175699</v>
      </c>
      <c r="F6689">
        <v>-8.8463717701091493</v>
      </c>
      <c r="G6689">
        <v>7.88346956672292</v>
      </c>
      <c r="H6689">
        <v>0.31208000376102601</v>
      </c>
      <c r="I6689">
        <v>-0.42901174966835098</v>
      </c>
      <c r="J6689">
        <v>1.3901794806582299</v>
      </c>
      <c r="K6689">
        <v>1.5209489887097201</v>
      </c>
      <c r="L6689">
        <v>2.4379274175080501</v>
      </c>
    </row>
    <row r="6691" spans="1:12" x14ac:dyDescent="0.3">
      <c r="A6691">
        <v>3345</v>
      </c>
      <c r="B6691">
        <v>0.214349489276487</v>
      </c>
      <c r="C6691">
        <v>0.21419006217237199</v>
      </c>
      <c r="D6691">
        <v>0.26502877853291901</v>
      </c>
      <c r="E6691">
        <v>-2.4012830485066599</v>
      </c>
      <c r="F6691">
        <v>-9.0090377757093592</v>
      </c>
      <c r="G6691">
        <v>8.1115014425595593</v>
      </c>
      <c r="H6691">
        <v>0.33328913020096701</v>
      </c>
      <c r="I6691">
        <v>-0.46910103401854902</v>
      </c>
      <c r="J6691">
        <v>1.40595501695773</v>
      </c>
      <c r="K6691">
        <v>1.50671698729797</v>
      </c>
      <c r="L6691">
        <v>2.48233030029101</v>
      </c>
    </row>
    <row r="6693" spans="1:12" x14ac:dyDescent="0.3">
      <c r="A6693">
        <v>3346</v>
      </c>
      <c r="B6693">
        <v>0.21374932831314</v>
      </c>
      <c r="C6693">
        <v>0.21378820841773699</v>
      </c>
      <c r="D6693">
        <v>0.265027324833019</v>
      </c>
      <c r="E6693">
        <v>-2.3092424272461201</v>
      </c>
      <c r="F6693">
        <v>-8.9529480025836001</v>
      </c>
      <c r="G6693">
        <v>8.1298466557561202</v>
      </c>
      <c r="H6693">
        <v>0.33550509873672002</v>
      </c>
      <c r="I6693">
        <v>-0.47021076727239702</v>
      </c>
      <c r="J6693">
        <v>1.41673169115315</v>
      </c>
      <c r="K6693">
        <v>1.48171482265569</v>
      </c>
      <c r="L6693">
        <v>2.45244790543491</v>
      </c>
    </row>
    <row r="6695" spans="1:12" x14ac:dyDescent="0.3">
      <c r="A6695">
        <v>3347</v>
      </c>
      <c r="B6695">
        <v>0.212850078599536</v>
      </c>
      <c r="C6695">
        <v>0.213179011378131</v>
      </c>
      <c r="D6695">
        <v>0.26505371039214898</v>
      </c>
      <c r="E6695">
        <v>-2.1741744154632401</v>
      </c>
      <c r="F6695">
        <v>-8.7465100467754606</v>
      </c>
      <c r="G6695">
        <v>8.3398602481488702</v>
      </c>
      <c r="H6695">
        <v>0.33837790634182902</v>
      </c>
      <c r="I6695">
        <v>-0.47570071905969302</v>
      </c>
      <c r="J6695">
        <v>1.4333309217249399</v>
      </c>
      <c r="K6695">
        <v>1.4582752933035601</v>
      </c>
      <c r="L6695">
        <v>2.4744690427544498</v>
      </c>
    </row>
    <row r="6697" spans="1:12" x14ac:dyDescent="0.3">
      <c r="A6697">
        <v>3348</v>
      </c>
      <c r="B6697">
        <v>0.21226332913666199</v>
      </c>
      <c r="C6697">
        <v>0.21276916354088701</v>
      </c>
      <c r="D6697">
        <v>0.26507116944230402</v>
      </c>
      <c r="E6697">
        <v>-2.0368394760693902</v>
      </c>
      <c r="F6697">
        <v>-8.7399813235026702</v>
      </c>
      <c r="G6697">
        <v>8.2068533304321907</v>
      </c>
      <c r="H6697">
        <v>0.339650458779297</v>
      </c>
      <c r="I6697">
        <v>-0.470042175962883</v>
      </c>
      <c r="J6697">
        <v>1.4392498076123199</v>
      </c>
      <c r="K6697">
        <v>1.4747430652073701</v>
      </c>
      <c r="L6697">
        <v>2.4555250949293401</v>
      </c>
    </row>
    <row r="6699" spans="1:12" x14ac:dyDescent="0.3">
      <c r="A6699">
        <v>3349</v>
      </c>
      <c r="B6699">
        <v>0.21136061089222699</v>
      </c>
      <c r="C6699">
        <v>0.21215121982294999</v>
      </c>
      <c r="D6699">
        <v>0.26503439874002899</v>
      </c>
      <c r="E6699">
        <v>-1.84981408322345</v>
      </c>
      <c r="F6699">
        <v>-8.9791592173618096</v>
      </c>
      <c r="G6699">
        <v>7.8475434614669499</v>
      </c>
      <c r="H6699">
        <v>0.33058526137004302</v>
      </c>
      <c r="I6699">
        <v>-0.43030692271996202</v>
      </c>
      <c r="J6699">
        <v>1.47889281126631</v>
      </c>
      <c r="K6699">
        <v>1.4874845529577501</v>
      </c>
      <c r="L6699">
        <v>2.48415738155333</v>
      </c>
    </row>
    <row r="6701" spans="1:12" x14ac:dyDescent="0.3">
      <c r="A6701">
        <v>3350</v>
      </c>
      <c r="B6701">
        <v>0.21077113919012599</v>
      </c>
      <c r="C6701">
        <v>0.211756761697943</v>
      </c>
      <c r="D6701">
        <v>0.26504845689353801</v>
      </c>
      <c r="E6701">
        <v>-1.9564212755652499</v>
      </c>
      <c r="F6701">
        <v>-9.1961377937217694</v>
      </c>
      <c r="G6701">
        <v>7.5328014896832496</v>
      </c>
      <c r="H6701">
        <v>0.34093685591595602</v>
      </c>
      <c r="I6701">
        <v>-0.42797736924594698</v>
      </c>
      <c r="J6701">
        <v>1.49965748843089</v>
      </c>
      <c r="K6701">
        <v>1.4693099025062599</v>
      </c>
      <c r="L6701">
        <v>2.53156533220195</v>
      </c>
    </row>
    <row r="6703" spans="1:12" x14ac:dyDescent="0.3">
      <c r="A6703">
        <v>3351</v>
      </c>
      <c r="B6703">
        <v>0.20990553132474901</v>
      </c>
      <c r="C6703">
        <v>0.21115404816632899</v>
      </c>
      <c r="D6703">
        <v>0.26504018333013701</v>
      </c>
      <c r="E6703">
        <v>-2.4335849788746202</v>
      </c>
      <c r="F6703">
        <v>-8.8165865849507092</v>
      </c>
      <c r="G6703">
        <v>7.0240400937548202</v>
      </c>
      <c r="H6703">
        <v>0.34159914415342402</v>
      </c>
      <c r="I6703">
        <v>-0.42818631576067501</v>
      </c>
      <c r="J6703">
        <v>1.5214151031704</v>
      </c>
      <c r="K6703">
        <v>1.42178174914301</v>
      </c>
      <c r="L6703">
        <v>2.4863931520453799</v>
      </c>
    </row>
    <row r="6705" spans="1:12" x14ac:dyDescent="0.3">
      <c r="A6705">
        <v>3352</v>
      </c>
      <c r="B6705">
        <v>0.20905903559422501</v>
      </c>
      <c r="C6705">
        <v>0.21051614860311699</v>
      </c>
      <c r="D6705">
        <v>0.265029117370573</v>
      </c>
      <c r="E6705">
        <v>-3.0227258143901299</v>
      </c>
      <c r="F6705">
        <v>-8.8687139737571492</v>
      </c>
      <c r="G6705">
        <v>9.0092121783195402</v>
      </c>
      <c r="H6705">
        <v>0.41461069322115801</v>
      </c>
      <c r="I6705">
        <v>-0.41768016545206399</v>
      </c>
      <c r="J6705">
        <v>1.5364487450181199</v>
      </c>
      <c r="K6705">
        <v>1.5036878788893799</v>
      </c>
      <c r="L6705">
        <v>2.4590350141964299</v>
      </c>
    </row>
    <row r="6707" spans="1:12" x14ac:dyDescent="0.3">
      <c r="A6707">
        <v>3353</v>
      </c>
      <c r="B6707">
        <v>0.20849182368496399</v>
      </c>
      <c r="C6707">
        <v>0.210106421592897</v>
      </c>
      <c r="D6707">
        <v>0.26500558498652699</v>
      </c>
      <c r="E6707">
        <v>-3.03987734194226</v>
      </c>
      <c r="F6707">
        <v>-8.9092622183261394</v>
      </c>
      <c r="G6707">
        <v>8.9573736733605003</v>
      </c>
      <c r="H6707">
        <v>0.44239454660827998</v>
      </c>
      <c r="I6707">
        <v>-0.41381943609001898</v>
      </c>
      <c r="J6707">
        <v>1.57000574445298</v>
      </c>
      <c r="K6707">
        <v>1.5232328402876201</v>
      </c>
      <c r="L6707">
        <v>2.5747421472957299</v>
      </c>
    </row>
    <row r="6709" spans="1:12" x14ac:dyDescent="0.3">
      <c r="A6709">
        <v>3354</v>
      </c>
      <c r="B6709">
        <v>0.20763273764689599</v>
      </c>
      <c r="C6709">
        <v>0.20946458395673601</v>
      </c>
      <c r="D6709">
        <v>0.26498672930450301</v>
      </c>
      <c r="E6709">
        <v>-2.8524471776156002</v>
      </c>
      <c r="F6709">
        <v>-8.94465001788957</v>
      </c>
      <c r="G6709">
        <v>8.7022094160598602</v>
      </c>
      <c r="H6709">
        <v>0.44738865666468902</v>
      </c>
      <c r="I6709">
        <v>-0.41713042033821701</v>
      </c>
      <c r="J6709">
        <v>1.59462745130457</v>
      </c>
      <c r="K6709">
        <v>1.45914075284887</v>
      </c>
      <c r="L6709">
        <v>2.4949996664126299</v>
      </c>
    </row>
    <row r="6711" spans="1:12" x14ac:dyDescent="0.3">
      <c r="A6711">
        <v>3355</v>
      </c>
      <c r="B6711">
        <v>0.20707985456015701</v>
      </c>
      <c r="C6711">
        <v>0.209041410563784</v>
      </c>
      <c r="D6711">
        <v>0.26503392403229198</v>
      </c>
      <c r="E6711">
        <v>-2.7364362985573201</v>
      </c>
      <c r="F6711">
        <v>-9.0913617914340303</v>
      </c>
      <c r="G6711">
        <v>8.3061432484125195</v>
      </c>
      <c r="H6711">
        <v>0.44710387056262502</v>
      </c>
      <c r="I6711">
        <v>-0.41627421844038098</v>
      </c>
      <c r="J6711">
        <v>1.5944853703870701</v>
      </c>
      <c r="K6711">
        <v>1.4415671159704999</v>
      </c>
      <c r="L6711">
        <v>2.5080536812210399</v>
      </c>
    </row>
    <row r="6713" spans="1:12" x14ac:dyDescent="0.3">
      <c r="A6713">
        <v>3356</v>
      </c>
      <c r="B6713">
        <v>0.20621485322368699</v>
      </c>
      <c r="C6713">
        <v>0.20839242708036801</v>
      </c>
      <c r="D6713">
        <v>0.26504680557441401</v>
      </c>
      <c r="E6713">
        <v>-2.6212776268391398</v>
      </c>
      <c r="F6713">
        <v>-9.1421082912185891</v>
      </c>
      <c r="G6713">
        <v>8.2415632523518294</v>
      </c>
      <c r="H6713">
        <v>0.45504863323046901</v>
      </c>
      <c r="I6713">
        <v>-0.39706757189828901</v>
      </c>
      <c r="J6713">
        <v>1.60655016691713</v>
      </c>
      <c r="K6713">
        <v>1.42005083005239</v>
      </c>
      <c r="L6713">
        <v>2.5093759110819298</v>
      </c>
    </row>
    <row r="6715" spans="1:12" x14ac:dyDescent="0.3">
      <c r="A6715">
        <v>3357</v>
      </c>
      <c r="B6715">
        <v>0.20562962428966899</v>
      </c>
      <c r="C6715">
        <v>0.207955390801183</v>
      </c>
      <c r="D6715">
        <v>0.26504849776273998</v>
      </c>
      <c r="E6715">
        <v>-2.64993354199706</v>
      </c>
      <c r="F6715">
        <v>-9.2425557423983502</v>
      </c>
      <c r="G6715">
        <v>8.2985887990930003</v>
      </c>
      <c r="H6715">
        <v>0.46581705610715302</v>
      </c>
      <c r="I6715">
        <v>-0.38698295702304297</v>
      </c>
      <c r="J6715">
        <v>1.63747063151863</v>
      </c>
      <c r="K6715">
        <v>1.45344314417558</v>
      </c>
      <c r="L6715">
        <v>2.43537911995797</v>
      </c>
    </row>
    <row r="6717" spans="1:12" x14ac:dyDescent="0.3">
      <c r="A6717">
        <v>3358</v>
      </c>
      <c r="B6717">
        <v>0.20476260371202601</v>
      </c>
      <c r="C6717">
        <v>0.20730919105230999</v>
      </c>
      <c r="D6717">
        <v>0.26500496592448097</v>
      </c>
      <c r="E6717">
        <v>-2.84507756382092</v>
      </c>
      <c r="F6717">
        <v>-9.2657753068650006</v>
      </c>
      <c r="G6717">
        <v>8.2991075440040696</v>
      </c>
      <c r="H6717">
        <v>0.47300209708949298</v>
      </c>
      <c r="I6717">
        <v>-0.40645370802611902</v>
      </c>
      <c r="J6717">
        <v>1.66671705516436</v>
      </c>
      <c r="K6717">
        <v>1.4738776056620599</v>
      </c>
      <c r="L6717">
        <v>2.4849266789269402</v>
      </c>
    </row>
    <row r="6719" spans="1:12" x14ac:dyDescent="0.3">
      <c r="A6719">
        <v>3359</v>
      </c>
      <c r="B6719">
        <v>0.203914597504221</v>
      </c>
      <c r="C6719">
        <v>0.20666040288582499</v>
      </c>
      <c r="D6719">
        <v>0.26498470391484702</v>
      </c>
      <c r="E6719">
        <v>-2.8724537114151198</v>
      </c>
      <c r="F6719">
        <v>-9.3028193852008094</v>
      </c>
      <c r="G6719">
        <v>8.2075149120003807</v>
      </c>
      <c r="H6719">
        <v>0.47275582344773198</v>
      </c>
      <c r="I6719">
        <v>-0.42850266146727101</v>
      </c>
      <c r="J6719">
        <v>1.6660748255900699</v>
      </c>
      <c r="K6719">
        <v>1.5032311085737999</v>
      </c>
      <c r="L6719">
        <v>2.49437461229657</v>
      </c>
    </row>
    <row r="6721" spans="1:12" x14ac:dyDescent="0.3">
      <c r="A6721">
        <v>3360</v>
      </c>
      <c r="B6721">
        <v>0.20336454867060499</v>
      </c>
      <c r="C6721">
        <v>0.20623052722528601</v>
      </c>
      <c r="D6721">
        <v>0.26499410031857701</v>
      </c>
      <c r="E6721">
        <v>-2.9976266914998702</v>
      </c>
      <c r="F6721">
        <v>-9.2801520176616492</v>
      </c>
      <c r="G6721">
        <v>8.1381740235233302</v>
      </c>
      <c r="H6721">
        <v>0.46818811187884901</v>
      </c>
      <c r="I6721">
        <v>-0.44636933555188502</v>
      </c>
      <c r="J6721">
        <v>1.6545024379954001</v>
      </c>
      <c r="K6721">
        <v>1.5261657865245</v>
      </c>
      <c r="L6721">
        <v>2.5101692489984702</v>
      </c>
    </row>
    <row r="6723" spans="1:12" x14ac:dyDescent="0.3">
      <c r="A6723">
        <v>3361</v>
      </c>
      <c r="B6723">
        <v>0.20253140486819499</v>
      </c>
      <c r="C6723">
        <v>0.20556705349972501</v>
      </c>
      <c r="D6723">
        <v>0.26499450457850199</v>
      </c>
      <c r="E6723">
        <v>-3.1994486129920698</v>
      </c>
      <c r="F6723">
        <v>-9.1397981182458299</v>
      </c>
      <c r="G6723">
        <v>8.1833564919382003</v>
      </c>
      <c r="H6723">
        <v>0.46347899042045199</v>
      </c>
      <c r="I6723">
        <v>-0.46014680338879299</v>
      </c>
      <c r="J6723">
        <v>1.65310511798677</v>
      </c>
      <c r="K6723">
        <v>1.5466002480109799</v>
      </c>
      <c r="L6723">
        <v>2.4797579621980099</v>
      </c>
    </row>
    <row r="6725" spans="1:12" x14ac:dyDescent="0.3">
      <c r="A6725">
        <v>3362</v>
      </c>
      <c r="B6725">
        <v>0.201971714457127</v>
      </c>
      <c r="C6725">
        <v>0.20512398348983599</v>
      </c>
      <c r="D6725">
        <v>0.264999314589349</v>
      </c>
      <c r="E6725">
        <v>-3.28803513005486</v>
      </c>
      <c r="F6725">
        <v>-9.1767480292624395</v>
      </c>
      <c r="G6725">
        <v>8.0624338221255893</v>
      </c>
      <c r="H6725">
        <v>0.46078420847615298</v>
      </c>
      <c r="I6725">
        <v>-0.46549627043029401</v>
      </c>
      <c r="J6725">
        <v>1.6527925785119999</v>
      </c>
      <c r="K6725">
        <v>1.5388591931890401</v>
      </c>
      <c r="L6725">
        <v>2.48894144959546</v>
      </c>
    </row>
    <row r="6727" spans="1:12" x14ac:dyDescent="0.3">
      <c r="A6727">
        <v>3363</v>
      </c>
      <c r="B6727">
        <v>0.20112291076552599</v>
      </c>
      <c r="C6727">
        <v>0.20445700545277901</v>
      </c>
      <c r="D6727">
        <v>0.26501438603335298</v>
      </c>
      <c r="E6727">
        <v>-3.2803531466825602</v>
      </c>
      <c r="F6727">
        <v>-9.1534911552873002</v>
      </c>
      <c r="G6727">
        <v>7.6016670673831497</v>
      </c>
      <c r="H6727">
        <v>0.45540086751998798</v>
      </c>
      <c r="I6727">
        <v>-0.48330701878479299</v>
      </c>
      <c r="J6727">
        <v>1.6543135731879799</v>
      </c>
      <c r="K6727">
        <v>1.5346520981771199</v>
      </c>
      <c r="L6727">
        <v>2.4792531107965798</v>
      </c>
    </row>
    <row r="6729" spans="1:12" x14ac:dyDescent="0.3">
      <c r="A6729">
        <v>3364</v>
      </c>
      <c r="B6729">
        <v>0.20056852699970601</v>
      </c>
      <c r="C6729">
        <v>0.204002850810001</v>
      </c>
      <c r="D6729">
        <v>0.26503269820414099</v>
      </c>
      <c r="E6729">
        <v>-3.3484564807428701</v>
      </c>
      <c r="F6729">
        <v>-8.9789642992915795</v>
      </c>
      <c r="G6729">
        <v>7.3954181797607399</v>
      </c>
      <c r="H6729">
        <v>0.449970829828786</v>
      </c>
      <c r="I6729">
        <v>-0.49682677770317901</v>
      </c>
      <c r="J6729">
        <v>1.6418528904909599</v>
      </c>
      <c r="K6729">
        <v>1.55563949215088</v>
      </c>
      <c r="L6729">
        <v>2.4866335574746401</v>
      </c>
    </row>
    <row r="6731" spans="1:12" x14ac:dyDescent="0.3">
      <c r="A6731">
        <v>3365</v>
      </c>
      <c r="B6731">
        <v>0.199774480365881</v>
      </c>
      <c r="C6731">
        <v>0.20330240733813901</v>
      </c>
      <c r="D6731">
        <v>0.265062286524955</v>
      </c>
      <c r="E6731">
        <v>-3.3423757999555099</v>
      </c>
      <c r="F6731">
        <v>-8.8775033294744592</v>
      </c>
      <c r="G6731">
        <v>7.6269400302219097</v>
      </c>
      <c r="H6731">
        <v>0.45001412746855701</v>
      </c>
      <c r="I6731">
        <v>-0.49518712970713102</v>
      </c>
      <c r="J6731">
        <v>1.62873681916646</v>
      </c>
      <c r="K6731">
        <v>1.5320797600841201</v>
      </c>
      <c r="L6731">
        <v>2.4969950314754201</v>
      </c>
    </row>
    <row r="6733" spans="1:12" x14ac:dyDescent="0.3">
      <c r="A6733">
        <v>3366</v>
      </c>
      <c r="B6733">
        <v>0.19895126310570399</v>
      </c>
      <c r="C6733">
        <v>0.20262348690949</v>
      </c>
      <c r="D6733">
        <v>0.26500530558771801</v>
      </c>
      <c r="E6733">
        <v>-3.5477072881330498</v>
      </c>
      <c r="F6733">
        <v>-9.1273495005535494</v>
      </c>
      <c r="G6733">
        <v>7.8928913006189898</v>
      </c>
      <c r="H6733">
        <v>0.46142185895077797</v>
      </c>
      <c r="I6733">
        <v>-0.48363345928970702</v>
      </c>
      <c r="J6733">
        <v>1.61152860173788</v>
      </c>
      <c r="K6733">
        <v>1.5608562899656599</v>
      </c>
      <c r="L6733">
        <v>2.4973556396193</v>
      </c>
    </row>
    <row r="6735" spans="1:12" x14ac:dyDescent="0.3">
      <c r="A6735">
        <v>3367</v>
      </c>
      <c r="B6735">
        <v>0.19841929277852899</v>
      </c>
      <c r="C6735">
        <v>0.20215855949907399</v>
      </c>
      <c r="D6735">
        <v>0.264988058307769</v>
      </c>
      <c r="E6735">
        <v>-3.4809018221655799</v>
      </c>
      <c r="F6735">
        <v>-9.1025487702830201</v>
      </c>
      <c r="G6735">
        <v>7.9019773187450202</v>
      </c>
      <c r="H6735">
        <v>0.45098983045546898</v>
      </c>
      <c r="I6735">
        <v>-0.46386559752646001</v>
      </c>
      <c r="J6735">
        <v>1.608102748973</v>
      </c>
      <c r="K6735">
        <v>1.5232328402876201</v>
      </c>
      <c r="L6735">
        <v>2.44855333748102</v>
      </c>
    </row>
    <row r="6737" spans="1:12" x14ac:dyDescent="0.3">
      <c r="A6737">
        <v>3368</v>
      </c>
      <c r="B6737">
        <v>0.197620154185594</v>
      </c>
      <c r="C6737">
        <v>0.20147009488560799</v>
      </c>
      <c r="D6737">
        <v>0.26496489042002203</v>
      </c>
      <c r="E6737">
        <v>-2.9948029307547999</v>
      </c>
      <c r="F6737">
        <v>-8.7220340221880299</v>
      </c>
      <c r="G6737">
        <v>6.1807103449567098</v>
      </c>
      <c r="H6737">
        <v>0.37634142442874602</v>
      </c>
      <c r="I6737">
        <v>-0.49089798325933898</v>
      </c>
      <c r="J6737">
        <v>1.57542231997404</v>
      </c>
      <c r="K6737">
        <v>1.54635984258173</v>
      </c>
      <c r="L6737">
        <v>2.4653576769857799</v>
      </c>
    </row>
    <row r="6739" spans="1:12" x14ac:dyDescent="0.3">
      <c r="A6739">
        <v>3369</v>
      </c>
      <c r="B6739">
        <v>0.197105153631769</v>
      </c>
      <c r="C6739">
        <v>0.20099814727514001</v>
      </c>
      <c r="D6739">
        <v>0.265004011669078</v>
      </c>
      <c r="E6739">
        <v>-2.94620401953126</v>
      </c>
      <c r="F6739">
        <v>-8.8217823449020099</v>
      </c>
      <c r="G6739">
        <v>6.0270454157856497</v>
      </c>
      <c r="H6739">
        <v>0.38667255633458503</v>
      </c>
      <c r="I6739">
        <v>-0.51052820191605097</v>
      </c>
      <c r="J6739">
        <v>1.5717060576383399</v>
      </c>
      <c r="K6739">
        <v>1.5441240720896801</v>
      </c>
      <c r="L6739">
        <v>2.4606938116582802</v>
      </c>
    </row>
    <row r="6741" spans="1:12" x14ac:dyDescent="0.3">
      <c r="A6741">
        <v>3370</v>
      </c>
      <c r="B6741">
        <v>0.196293846928635</v>
      </c>
      <c r="C6741">
        <v>0.20029754283600501</v>
      </c>
      <c r="D6741">
        <v>0.26505583070141098</v>
      </c>
      <c r="E6741">
        <v>-2.9891779879030098</v>
      </c>
      <c r="F6741">
        <v>-9.0446873330963804</v>
      </c>
      <c r="G6741">
        <v>6.95117625899789</v>
      </c>
      <c r="H6741">
        <v>0.40181808002177699</v>
      </c>
      <c r="I6741">
        <v>-0.53534162526674101</v>
      </c>
      <c r="J6741">
        <v>1.56057890229515</v>
      </c>
      <c r="K6741">
        <v>1.5621304387407</v>
      </c>
      <c r="L6741">
        <v>2.4924754094054702</v>
      </c>
    </row>
    <row r="6743" spans="1:12" x14ac:dyDescent="0.3">
      <c r="A6743">
        <v>3371</v>
      </c>
      <c r="B6743">
        <v>0.195765213463028</v>
      </c>
      <c r="C6743">
        <v>0.199816481952696</v>
      </c>
      <c r="D6743">
        <v>0.265066214276798</v>
      </c>
      <c r="E6743">
        <v>-2.8896146992808198</v>
      </c>
      <c r="F6743">
        <v>-9.2298449095197999</v>
      </c>
      <c r="G6743">
        <v>7.0345619643887298</v>
      </c>
      <c r="H6743">
        <v>0.41241050249174699</v>
      </c>
      <c r="I6743">
        <v>-0.53648742944623895</v>
      </c>
      <c r="J6743">
        <v>1.5633045709694</v>
      </c>
      <c r="K6743">
        <v>1.5478984373289399</v>
      </c>
      <c r="L6743">
        <v>2.4318451601479598</v>
      </c>
    </row>
    <row r="6745" spans="1:12" x14ac:dyDescent="0.3">
      <c r="A6745">
        <v>3372</v>
      </c>
      <c r="B6745">
        <v>0.19495772799342001</v>
      </c>
      <c r="C6745">
        <v>0.19909948601818001</v>
      </c>
      <c r="D6745">
        <v>0.26509301767698801</v>
      </c>
      <c r="E6745">
        <v>-2.7402522351707002</v>
      </c>
      <c r="F6745">
        <v>-9.3056268965757294</v>
      </c>
      <c r="G6745">
        <v>7.5187556556091302</v>
      </c>
      <c r="H6745">
        <v>0.41813129863612403</v>
      </c>
      <c r="I6745">
        <v>-0.53853672475134995</v>
      </c>
      <c r="J6745">
        <v>1.59291412503118</v>
      </c>
      <c r="K6745">
        <v>1.5718668586254301</v>
      </c>
      <c r="L6745">
        <v>2.4680982988792599</v>
      </c>
    </row>
    <row r="6747" spans="1:12" x14ac:dyDescent="0.3">
      <c r="A6747">
        <v>3373</v>
      </c>
      <c r="B6747">
        <v>0.19442724412522</v>
      </c>
      <c r="C6747">
        <v>0.19862348606244701</v>
      </c>
      <c r="D6747">
        <v>0.26508979910882602</v>
      </c>
      <c r="E6747">
        <v>-2.6049619804565198</v>
      </c>
      <c r="F6747">
        <v>-9.5153601556289509</v>
      </c>
      <c r="G6747">
        <v>7.5407735623798899</v>
      </c>
      <c r="H6747">
        <v>0.42931580199383401</v>
      </c>
      <c r="I6747">
        <v>-0.54017218373792197</v>
      </c>
      <c r="J6747">
        <v>1.5926130887330301</v>
      </c>
      <c r="K6747">
        <v>1.57463152106184</v>
      </c>
      <c r="L6747">
        <v>2.45908309528228</v>
      </c>
    </row>
    <row r="6749" spans="1:12" x14ac:dyDescent="0.3">
      <c r="A6749">
        <v>3374</v>
      </c>
      <c r="B6749">
        <v>0.19364964451415501</v>
      </c>
      <c r="C6749">
        <v>0.19790703448890601</v>
      </c>
      <c r="D6749">
        <v>0.26510170549098899</v>
      </c>
      <c r="E6749">
        <v>-2.7497925673722801</v>
      </c>
      <c r="F6749">
        <v>-9.8215250643543897</v>
      </c>
      <c r="G6749">
        <v>8.0242214281635391</v>
      </c>
      <c r="H6749">
        <v>0.44648072631652203</v>
      </c>
      <c r="I6749">
        <v>-0.55967405438793705</v>
      </c>
      <c r="J6749">
        <v>1.5695545965706399</v>
      </c>
      <c r="K6749">
        <v>1.5661452094092201</v>
      </c>
      <c r="L6749">
        <v>2.4814408002027801</v>
      </c>
    </row>
    <row r="6751" spans="1:12" x14ac:dyDescent="0.3">
      <c r="A6751">
        <v>3375</v>
      </c>
      <c r="B6751">
        <v>0.19311316355021699</v>
      </c>
      <c r="C6751">
        <v>0.19742506749699401</v>
      </c>
      <c r="D6751">
        <v>0.26504001717185</v>
      </c>
      <c r="E6751">
        <v>-2.7720136073800199</v>
      </c>
      <c r="F6751">
        <v>-9.7420378553468598</v>
      </c>
      <c r="G6751">
        <v>8.2063555492176601</v>
      </c>
      <c r="H6751">
        <v>0.44764489489054599</v>
      </c>
      <c r="I6751">
        <v>-0.56123366317767598</v>
      </c>
      <c r="J6751">
        <v>1.5634288396666001</v>
      </c>
      <c r="K6751">
        <v>1.5557116137796501</v>
      </c>
      <c r="L6751">
        <v>2.51060197877112</v>
      </c>
    </row>
    <row r="6753" spans="1:12" x14ac:dyDescent="0.3">
      <c r="A6753">
        <v>3376</v>
      </c>
      <c r="B6753">
        <v>0.19233780516579599</v>
      </c>
      <c r="C6753">
        <v>0.196675958561839</v>
      </c>
      <c r="D6753">
        <v>0.26499742123751002</v>
      </c>
      <c r="E6753">
        <v>-2.3960336128100601</v>
      </c>
      <c r="F6753">
        <v>-9.7428993063878107</v>
      </c>
      <c r="G6753">
        <v>8.6582896738084703</v>
      </c>
      <c r="H6753">
        <v>0.45043011114963999</v>
      </c>
      <c r="I6753">
        <v>-0.55435956284544796</v>
      </c>
      <c r="J6753">
        <v>1.580319623569</v>
      </c>
      <c r="K6753">
        <v>1.54840328873037</v>
      </c>
      <c r="L6753">
        <v>2.4370138768768901</v>
      </c>
    </row>
    <row r="6755" spans="1:12" x14ac:dyDescent="0.3">
      <c r="A6755">
        <v>3377</v>
      </c>
      <c r="B6755">
        <v>0.19155571549969999</v>
      </c>
      <c r="C6755">
        <v>0.19594661972847899</v>
      </c>
      <c r="D6755">
        <v>0.264996735032419</v>
      </c>
      <c r="E6755">
        <v>-2.5645994391912099</v>
      </c>
      <c r="F6755">
        <v>-10.365926178465999</v>
      </c>
      <c r="G6755">
        <v>8.5741042326789305</v>
      </c>
      <c r="H6755">
        <v>0.48052697723682802</v>
      </c>
      <c r="I6755">
        <v>-0.568126931313924</v>
      </c>
      <c r="J6755">
        <v>1.5962405941259501</v>
      </c>
      <c r="K6755">
        <v>1.5467204507256</v>
      </c>
      <c r="L6755">
        <v>2.4829313138641398</v>
      </c>
    </row>
    <row r="6757" spans="1:12" x14ac:dyDescent="0.3">
      <c r="A6757">
        <v>3378</v>
      </c>
      <c r="B6757">
        <v>0.19103988930608401</v>
      </c>
      <c r="C6757">
        <v>0.19545218563014399</v>
      </c>
      <c r="D6757">
        <v>0.26502189752195698</v>
      </c>
      <c r="E6757">
        <v>-2.6483024895608001</v>
      </c>
      <c r="F6757">
        <v>-10.3971503299082</v>
      </c>
      <c r="G6757">
        <v>8.65410842245773</v>
      </c>
      <c r="H6757">
        <v>0.478935303046987</v>
      </c>
      <c r="I6757">
        <v>-0.56994096920999404</v>
      </c>
      <c r="J6757">
        <v>1.6031086811705699</v>
      </c>
      <c r="K6757">
        <v>1.5528988702574</v>
      </c>
      <c r="L6757">
        <v>2.4806474622862398</v>
      </c>
    </row>
    <row r="6759" spans="1:12" x14ac:dyDescent="0.3">
      <c r="A6759">
        <v>3379</v>
      </c>
      <c r="B6759">
        <v>0.190262414497922</v>
      </c>
      <c r="C6759">
        <v>0.19470926516470199</v>
      </c>
      <c r="D6759">
        <v>0.26506396063315302</v>
      </c>
      <c r="E6759">
        <v>-2.3085781228390898</v>
      </c>
      <c r="F6759">
        <v>-9.8074472179672991</v>
      </c>
      <c r="G6759">
        <v>8.1417291672543008</v>
      </c>
      <c r="H6759">
        <v>0.450937648871858</v>
      </c>
      <c r="I6759">
        <v>-0.54242440672471504</v>
      </c>
      <c r="J6759">
        <v>1.6001805879025299</v>
      </c>
      <c r="K6759">
        <v>1.5672991554696301</v>
      </c>
      <c r="L6759">
        <v>2.4516305269754501</v>
      </c>
    </row>
    <row r="6761" spans="1:12" x14ac:dyDescent="0.3">
      <c r="A6761">
        <v>3380</v>
      </c>
      <c r="B6761">
        <v>0.18975342098425199</v>
      </c>
      <c r="C6761">
        <v>0.194210325317757</v>
      </c>
      <c r="D6761">
        <v>0.26505083111949401</v>
      </c>
      <c r="E6761">
        <v>-2.17201034105145</v>
      </c>
      <c r="F6761">
        <v>-9.4928374805287792</v>
      </c>
      <c r="G6761">
        <v>7.4863476897000796</v>
      </c>
      <c r="H6761">
        <v>0.43460011081520999</v>
      </c>
      <c r="I6761">
        <v>-0.51876279600615105</v>
      </c>
      <c r="J6761">
        <v>1.6030068041918399</v>
      </c>
      <c r="K6761">
        <v>1.5716264531961801</v>
      </c>
      <c r="L6761">
        <v>2.4540105407250499</v>
      </c>
    </row>
    <row r="6763" spans="1:12" x14ac:dyDescent="0.3">
      <c r="A6763">
        <v>3381</v>
      </c>
      <c r="B6763">
        <v>0.18899059337979099</v>
      </c>
      <c r="C6763">
        <v>0.193464666452728</v>
      </c>
      <c r="D6763">
        <v>0.265022647112306</v>
      </c>
      <c r="E6763">
        <v>-2.4516713456511798</v>
      </c>
      <c r="F6763">
        <v>-9.4390624636985905</v>
      </c>
      <c r="G6763">
        <v>7.3921511579140002</v>
      </c>
      <c r="H6763">
        <v>0.426748138070004</v>
      </c>
      <c r="I6763">
        <v>-0.51207186682384698</v>
      </c>
      <c r="J6763">
        <v>1.6081905201519899</v>
      </c>
      <c r="K6763">
        <v>1.5814590352526099</v>
      </c>
      <c r="L6763">
        <v>2.49346107166541</v>
      </c>
    </row>
    <row r="6765" spans="1:12" x14ac:dyDescent="0.3">
      <c r="A6765">
        <v>3382</v>
      </c>
      <c r="B6765">
        <v>0.18848811642597599</v>
      </c>
      <c r="C6765">
        <v>0.19296785485450199</v>
      </c>
      <c r="D6765">
        <v>0.26499366161301702</v>
      </c>
      <c r="E6765">
        <v>-2.5735674614401001</v>
      </c>
      <c r="F6765">
        <v>-9.4934960740774201</v>
      </c>
      <c r="G6765">
        <v>7.3925130544631301</v>
      </c>
      <c r="H6765">
        <v>0.42081614944036799</v>
      </c>
      <c r="I6765">
        <v>-0.50221035370512601</v>
      </c>
      <c r="J6765">
        <v>1.60947372402572</v>
      </c>
      <c r="K6765">
        <v>1.55032653216439</v>
      </c>
      <c r="L6765">
        <v>2.4765124889030998</v>
      </c>
    </row>
    <row r="6767" spans="1:12" x14ac:dyDescent="0.3">
      <c r="A6767">
        <v>3383</v>
      </c>
      <c r="B6767">
        <v>0.18773893999219099</v>
      </c>
      <c r="C6767">
        <v>0.19223113065275499</v>
      </c>
      <c r="D6767">
        <v>0.26494402409044299</v>
      </c>
      <c r="E6767">
        <v>-2.5668515648797299</v>
      </c>
      <c r="F6767">
        <v>-9.4754993336009008</v>
      </c>
      <c r="G6767">
        <v>7.2519817130340396</v>
      </c>
      <c r="H6767">
        <v>0.419457781002327</v>
      </c>
      <c r="I6767">
        <v>-0.49565255563255001</v>
      </c>
      <c r="J6767">
        <v>1.61054337056565</v>
      </c>
      <c r="K6767">
        <v>1.49678824306983</v>
      </c>
      <c r="L6767">
        <v>2.4673530420485701</v>
      </c>
    </row>
    <row r="6769" spans="1:12" x14ac:dyDescent="0.3">
      <c r="A6769">
        <v>3384</v>
      </c>
      <c r="B6769">
        <v>0.18699795190039201</v>
      </c>
      <c r="C6769">
        <v>0.191466712968757</v>
      </c>
      <c r="D6769">
        <v>0.26500474239564298</v>
      </c>
      <c r="E6769">
        <v>-2.16678447054572</v>
      </c>
      <c r="F6769">
        <v>-9.2768231614148409</v>
      </c>
      <c r="G6769">
        <v>6.7683785541525499</v>
      </c>
      <c r="H6769">
        <v>0.42815948714212698</v>
      </c>
      <c r="I6769">
        <v>-0.489444994089268</v>
      </c>
      <c r="J6769">
        <v>1.6404294370179</v>
      </c>
      <c r="K6769">
        <v>1.48200330917079</v>
      </c>
      <c r="L6769">
        <v>2.4719207452043701</v>
      </c>
    </row>
    <row r="6771" spans="1:12" x14ac:dyDescent="0.3">
      <c r="A6771">
        <v>3385</v>
      </c>
      <c r="B6771">
        <v>0.186466855078077</v>
      </c>
      <c r="C6771">
        <v>0.19096478081028101</v>
      </c>
      <c r="D6771">
        <v>0.26496773713018201</v>
      </c>
      <c r="E6771">
        <v>-2.1264495242568802</v>
      </c>
      <c r="F6771">
        <v>-9.4568249251239997</v>
      </c>
      <c r="G6771">
        <v>7.6027469304679496</v>
      </c>
      <c r="H6771">
        <v>0.46721010789615403</v>
      </c>
      <c r="I6771">
        <v>-0.47173958867888399</v>
      </c>
      <c r="J6771">
        <v>1.6600621600343199</v>
      </c>
      <c r="K6771">
        <v>1.5437153828599499</v>
      </c>
      <c r="L6771">
        <v>2.55618284815742</v>
      </c>
    </row>
    <row r="6773" spans="1:12" x14ac:dyDescent="0.3">
      <c r="A6773">
        <v>3386</v>
      </c>
      <c r="B6773">
        <v>0.18570156222989601</v>
      </c>
      <c r="C6773">
        <v>0.190187574918773</v>
      </c>
      <c r="D6773">
        <v>0.26497583589440099</v>
      </c>
      <c r="E6773">
        <v>-2.2179358671888298</v>
      </c>
      <c r="F6773">
        <v>-9.4771209595590804</v>
      </c>
      <c r="G6773">
        <v>8.1536088850191302</v>
      </c>
      <c r="H6773">
        <v>0.49478543912915701</v>
      </c>
      <c r="I6773">
        <v>-0.468250089873958</v>
      </c>
      <c r="J6773">
        <v>1.69152769968963</v>
      </c>
      <c r="K6773">
        <v>1.5116452985976401</v>
      </c>
      <c r="L6773">
        <v>2.4400670258283998</v>
      </c>
    </row>
    <row r="6775" spans="1:12" x14ac:dyDescent="0.3">
      <c r="A6775">
        <v>3387</v>
      </c>
      <c r="B6775">
        <v>0.18518715979150399</v>
      </c>
      <c r="C6775">
        <v>0.18965803224684399</v>
      </c>
      <c r="D6775">
        <v>0.26497452693534101</v>
      </c>
      <c r="E6775">
        <v>-2.3499228633107001</v>
      </c>
      <c r="F6775">
        <v>-9.6168954490354004</v>
      </c>
      <c r="G6775">
        <v>8.0624870923525904</v>
      </c>
      <c r="H6775">
        <v>0.50505625409798804</v>
      </c>
      <c r="I6775">
        <v>-0.46786256877475302</v>
      </c>
      <c r="J6775">
        <v>1.6982786098188001</v>
      </c>
      <c r="K6775">
        <v>1.56585672289411</v>
      </c>
      <c r="L6775">
        <v>2.45816955465112</v>
      </c>
    </row>
    <row r="6777" spans="1:12" x14ac:dyDescent="0.3">
      <c r="A6777">
        <v>3388</v>
      </c>
      <c r="B6777">
        <v>0.18439436823835501</v>
      </c>
      <c r="C6777">
        <v>0.18883156304337101</v>
      </c>
      <c r="D6777">
        <v>0.26498906464490102</v>
      </c>
      <c r="E6777">
        <v>-2.7880101308456502</v>
      </c>
      <c r="F6777">
        <v>-9.3664565777476394</v>
      </c>
      <c r="G6777">
        <v>8.1081978508077697</v>
      </c>
      <c r="H6777">
        <v>0.51127191299658703</v>
      </c>
      <c r="I6777">
        <v>-0.45609093789090799</v>
      </c>
      <c r="J6777">
        <v>1.7063430518317599</v>
      </c>
      <c r="K6777">
        <v>1.54527801815009</v>
      </c>
      <c r="L6777">
        <v>2.47507005632758</v>
      </c>
    </row>
    <row r="6779" spans="1:12" x14ac:dyDescent="0.3">
      <c r="A6779">
        <v>3389</v>
      </c>
      <c r="B6779">
        <v>0.183833963855419</v>
      </c>
      <c r="C6779">
        <v>0.188257843125574</v>
      </c>
      <c r="D6779">
        <v>0.26497055199863001</v>
      </c>
      <c r="E6779">
        <v>-2.58335468644652</v>
      </c>
      <c r="F6779">
        <v>-9.3128378317167595</v>
      </c>
      <c r="G6779">
        <v>8.3057006693628708</v>
      </c>
      <c r="H6779">
        <v>0.52649474291837095</v>
      </c>
      <c r="I6779">
        <v>-0.43869725758984401</v>
      </c>
      <c r="J6779">
        <v>1.70841082392859</v>
      </c>
      <c r="K6779">
        <v>1.5207085832804701</v>
      </c>
      <c r="L6779">
        <v>2.4837727328665302</v>
      </c>
    </row>
    <row r="6781" spans="1:12" x14ac:dyDescent="0.3">
      <c r="A6781">
        <v>3390</v>
      </c>
      <c r="B6781">
        <v>0.182975624101781</v>
      </c>
      <c r="C6781">
        <v>0.18733500087534399</v>
      </c>
      <c r="D6781">
        <v>0.26496919206210201</v>
      </c>
      <c r="E6781">
        <v>-2.6075047989569899</v>
      </c>
      <c r="F6781">
        <v>-9.1092312001973106</v>
      </c>
      <c r="G6781">
        <v>8.1717898277693806</v>
      </c>
      <c r="H6781">
        <v>0.52097942455518498</v>
      </c>
      <c r="I6781">
        <v>-0.44127074826648299</v>
      </c>
      <c r="J6781">
        <v>1.70630720780259</v>
      </c>
      <c r="K6781">
        <v>1.52075666436632</v>
      </c>
      <c r="L6781">
        <v>2.43261445752157</v>
      </c>
    </row>
    <row r="6783" spans="1:12" x14ac:dyDescent="0.3">
      <c r="A6783">
        <v>3391</v>
      </c>
      <c r="B6783">
        <v>0.18237932042292601</v>
      </c>
      <c r="C6783">
        <v>0.18670587914348399</v>
      </c>
      <c r="D6783">
        <v>0.26502168496043998</v>
      </c>
      <c r="E6783">
        <v>-2.7842951090772301</v>
      </c>
      <c r="F6783">
        <v>-9.1947737385410093</v>
      </c>
      <c r="G6783">
        <v>7.9731278532763001</v>
      </c>
      <c r="H6783">
        <v>0.51119839500046804</v>
      </c>
      <c r="I6783">
        <v>-0.454693503891826</v>
      </c>
      <c r="J6783">
        <v>1.7060461305782599</v>
      </c>
      <c r="K6783">
        <v>1.51289540682976</v>
      </c>
      <c r="L6783">
        <v>2.49831726133631</v>
      </c>
    </row>
    <row r="6785" spans="1:12" x14ac:dyDescent="0.3">
      <c r="A6785">
        <v>3392</v>
      </c>
      <c r="B6785">
        <v>0.181408912898188</v>
      </c>
      <c r="C6785">
        <v>0.185725651269875</v>
      </c>
      <c r="D6785">
        <v>0.26504742944126802</v>
      </c>
      <c r="E6785">
        <v>-2.3098544505254899</v>
      </c>
      <c r="F6785">
        <v>-9.5040677385884695</v>
      </c>
      <c r="G6785">
        <v>7.8749193485903799</v>
      </c>
      <c r="H6785">
        <v>0.50425661861230797</v>
      </c>
      <c r="I6785">
        <v>-0.41846808310767503</v>
      </c>
      <c r="J6785">
        <v>1.6950138296108099</v>
      </c>
      <c r="K6785">
        <v>1.5047697033210199</v>
      </c>
      <c r="L6785">
        <v>2.4406680394015301</v>
      </c>
    </row>
    <row r="6787" spans="1:12" x14ac:dyDescent="0.3">
      <c r="A6787">
        <v>3393</v>
      </c>
      <c r="B6787">
        <v>0.18042215710516801</v>
      </c>
      <c r="C6787">
        <v>0.18470234773531799</v>
      </c>
      <c r="D6787">
        <v>0.26503064874895799</v>
      </c>
      <c r="E6787">
        <v>-2.3463317500156502</v>
      </c>
      <c r="F6787">
        <v>-9.5602214453521697</v>
      </c>
      <c r="G6787">
        <v>7.6941668211206897</v>
      </c>
      <c r="H6787">
        <v>0.50155278955434301</v>
      </c>
      <c r="I6787">
        <v>-0.40532877425775199</v>
      </c>
      <c r="J6787">
        <v>1.68726701179654</v>
      </c>
      <c r="K6787">
        <v>1.5037600005181599</v>
      </c>
      <c r="L6787">
        <v>2.4382159040231501</v>
      </c>
    </row>
    <row r="6789" spans="1:12" x14ac:dyDescent="0.3">
      <c r="A6789">
        <v>3394</v>
      </c>
      <c r="B6789">
        <v>0.179741401621622</v>
      </c>
      <c r="C6789">
        <v>0.184002655454957</v>
      </c>
      <c r="D6789">
        <v>0.26498970801126798</v>
      </c>
      <c r="E6789">
        <v>-2.33205551926349</v>
      </c>
      <c r="F6789">
        <v>-9.5887708583096103</v>
      </c>
      <c r="G6789">
        <v>7.8233392361626803</v>
      </c>
      <c r="H6789">
        <v>0.50785028021079004</v>
      </c>
      <c r="I6789">
        <v>-0.40813821787649102</v>
      </c>
      <c r="J6789">
        <v>1.67894115480829</v>
      </c>
      <c r="K6789">
        <v>1.4943841887773099</v>
      </c>
      <c r="L6789">
        <v>2.4662471770740102</v>
      </c>
    </row>
    <row r="6791" spans="1:12" x14ac:dyDescent="0.3">
      <c r="A6791">
        <v>3395</v>
      </c>
      <c r="B6791">
        <v>0.178715201730382</v>
      </c>
      <c r="C6791">
        <v>0.182907969499609</v>
      </c>
      <c r="D6791">
        <v>0.26492510808145198</v>
      </c>
      <c r="E6791">
        <v>-2.1361057236052599</v>
      </c>
      <c r="F6791">
        <v>-9.4687599331257299</v>
      </c>
      <c r="G6791">
        <v>7.89251188013011</v>
      </c>
      <c r="H6791">
        <v>0.50614455040988404</v>
      </c>
      <c r="I6791">
        <v>-0.420771804278811</v>
      </c>
      <c r="J6791">
        <v>1.67245962779099</v>
      </c>
      <c r="K6791">
        <v>1.48262836328685</v>
      </c>
      <c r="L6791">
        <v>2.4829793949500001</v>
      </c>
    </row>
    <row r="6793" spans="1:12" x14ac:dyDescent="0.3">
      <c r="A6793">
        <v>3396</v>
      </c>
      <c r="B6793">
        <v>0.17801744490447599</v>
      </c>
      <c r="C6793">
        <v>0.18214803813098299</v>
      </c>
      <c r="D6793">
        <v>0.26494051062715201</v>
      </c>
      <c r="E6793">
        <v>-1.8410054590442</v>
      </c>
      <c r="F6793">
        <v>-9.4530049953923996</v>
      </c>
      <c r="G6793">
        <v>7.3061288709894203</v>
      </c>
      <c r="H6793">
        <v>0.49139699088424699</v>
      </c>
      <c r="I6793">
        <v>-0.43928639779283002</v>
      </c>
      <c r="J6793">
        <v>1.6691602748197101</v>
      </c>
      <c r="K6793">
        <v>1.4852487824657099</v>
      </c>
      <c r="L6793">
        <v>2.4950958285843301</v>
      </c>
    </row>
    <row r="6795" spans="1:12" x14ac:dyDescent="0.3">
      <c r="A6795">
        <v>3397</v>
      </c>
      <c r="B6795">
        <v>0.17687318807090999</v>
      </c>
      <c r="C6795">
        <v>0.18100807107810399</v>
      </c>
      <c r="D6795">
        <v>0.26498738915755299</v>
      </c>
      <c r="E6795">
        <v>-1.4066603993245299</v>
      </c>
      <c r="F6795">
        <v>-9.2794203082135294</v>
      </c>
      <c r="G6795">
        <v>5.8102464117024999</v>
      </c>
      <c r="H6795">
        <v>0.448241575713477</v>
      </c>
      <c r="I6795">
        <v>-0.45765563894482097</v>
      </c>
      <c r="J6795">
        <v>1.6504375181002799</v>
      </c>
      <c r="K6795">
        <v>1.4460626974975299</v>
      </c>
      <c r="L6795">
        <v>2.4769932997616002</v>
      </c>
    </row>
    <row r="6797" spans="1:12" x14ac:dyDescent="0.3">
      <c r="A6797">
        <v>3398</v>
      </c>
      <c r="B6797">
        <v>0.17609187017637701</v>
      </c>
      <c r="C6797">
        <v>0.18020919481738401</v>
      </c>
      <c r="D6797">
        <v>0.26504632964122699</v>
      </c>
      <c r="E6797">
        <v>-0.89805500534652205</v>
      </c>
      <c r="F6797">
        <v>-9.1302715353341508</v>
      </c>
      <c r="G6797">
        <v>5.5024657174615799</v>
      </c>
      <c r="H6797">
        <v>0.43461037546548797</v>
      </c>
      <c r="I6797">
        <v>-0.439760397506405</v>
      </c>
      <c r="J6797">
        <v>1.634116684009</v>
      </c>
      <c r="K6797">
        <v>1.4371676966151801</v>
      </c>
      <c r="L6797">
        <v>2.4859604222727301</v>
      </c>
    </row>
    <row r="6799" spans="1:12" x14ac:dyDescent="0.3">
      <c r="A6799">
        <v>3399</v>
      </c>
      <c r="B6799">
        <v>0.17492104313590401</v>
      </c>
      <c r="C6799">
        <v>0.178988904712542</v>
      </c>
      <c r="D6799">
        <v>0.26504023635517299</v>
      </c>
      <c r="E6799">
        <v>-0.66879179902749697</v>
      </c>
      <c r="F6799">
        <v>-8.9990564441893195</v>
      </c>
      <c r="G6799">
        <v>5.6607184579126502</v>
      </c>
      <c r="H6799">
        <v>0.43407967305385198</v>
      </c>
      <c r="I6799">
        <v>-0.42535383197027299</v>
      </c>
      <c r="J6799">
        <v>1.6293562600250799</v>
      </c>
      <c r="K6799">
        <v>1.4354127369816301</v>
      </c>
      <c r="L6799">
        <v>2.4704061910000799</v>
      </c>
    </row>
    <row r="6801" spans="1:12" x14ac:dyDescent="0.3">
      <c r="A6801">
        <v>3400</v>
      </c>
      <c r="B6801">
        <v>0.17410737650209601</v>
      </c>
      <c r="C6801">
        <v>0.178173521533596</v>
      </c>
      <c r="D6801">
        <v>0.26501854119836199</v>
      </c>
      <c r="E6801">
        <v>-0.54096331598752301</v>
      </c>
      <c r="F6801">
        <v>-9.0755275716711807</v>
      </c>
      <c r="G6801">
        <v>5.8252289991381296</v>
      </c>
      <c r="H6801">
        <v>0.43529130727055299</v>
      </c>
      <c r="I6801">
        <v>-0.430818662651619</v>
      </c>
      <c r="J6801">
        <v>1.6239807750381201</v>
      </c>
      <c r="K6801">
        <v>1.4377446696453799</v>
      </c>
      <c r="L6801">
        <v>2.4878596251638201</v>
      </c>
    </row>
    <row r="6803" spans="1:12" x14ac:dyDescent="0.3">
      <c r="A6803">
        <v>3401</v>
      </c>
      <c r="B6803">
        <v>0.17291884095234</v>
      </c>
      <c r="C6803">
        <v>0.17699049638507799</v>
      </c>
      <c r="D6803">
        <v>0.26499598106888</v>
      </c>
      <c r="E6803">
        <v>-0.562846724489657</v>
      </c>
      <c r="F6803">
        <v>-9.2502995941695705</v>
      </c>
      <c r="G6803">
        <v>6.4810949419604</v>
      </c>
      <c r="H6803">
        <v>0.45052233290798099</v>
      </c>
      <c r="I6803">
        <v>-0.45012496048336498</v>
      </c>
      <c r="J6803">
        <v>1.6289248452885801</v>
      </c>
      <c r="K6803">
        <v>1.4360137505547701</v>
      </c>
      <c r="L6803">
        <v>2.4835323274372798</v>
      </c>
    </row>
    <row r="6805" spans="1:12" x14ac:dyDescent="0.3">
      <c r="A6805">
        <v>3402</v>
      </c>
      <c r="B6805">
        <v>0.17215855515074099</v>
      </c>
      <c r="C6805">
        <v>0.176196673926793</v>
      </c>
      <c r="D6805">
        <v>0.26503394013567799</v>
      </c>
      <c r="E6805">
        <v>-0.50528311026017803</v>
      </c>
      <c r="F6805">
        <v>-9.4703747628125399</v>
      </c>
      <c r="G6805">
        <v>6.6135476078167397</v>
      </c>
      <c r="H6805">
        <v>0.45337055937637899</v>
      </c>
      <c r="I6805">
        <v>-0.448869626395207</v>
      </c>
      <c r="J6805">
        <v>1.6097683785963901</v>
      </c>
      <c r="K6805">
        <v>1.41822374879007</v>
      </c>
      <c r="L6805">
        <v>2.50961631651119</v>
      </c>
    </row>
    <row r="6807" spans="1:12" x14ac:dyDescent="0.3">
      <c r="A6807">
        <v>3403</v>
      </c>
      <c r="B6807">
        <v>0.17106950506604701</v>
      </c>
      <c r="C6807">
        <v>0.17508809478071299</v>
      </c>
      <c r="D6807">
        <v>0.265050802213116</v>
      </c>
      <c r="E6807">
        <v>-0.585884723609013</v>
      </c>
      <c r="F6807">
        <v>-9.4966006769693703</v>
      </c>
      <c r="G6807">
        <v>6.3944836247512598</v>
      </c>
      <c r="H6807">
        <v>0.44991614720259299</v>
      </c>
      <c r="I6807">
        <v>-0.44353546186491799</v>
      </c>
      <c r="J6807">
        <v>1.5948287633352001</v>
      </c>
      <c r="K6807">
        <v>1.3819946506017</v>
      </c>
      <c r="L6807">
        <v>2.4839410166670102</v>
      </c>
    </row>
    <row r="6809" spans="1:12" x14ac:dyDescent="0.3">
      <c r="A6809">
        <v>3404</v>
      </c>
      <c r="B6809">
        <v>0.17006897448010699</v>
      </c>
      <c r="C6809">
        <v>0.17400247617429401</v>
      </c>
      <c r="D6809">
        <v>0.26503067908198102</v>
      </c>
      <c r="E6809">
        <v>-0.772103191815252</v>
      </c>
      <c r="F6809">
        <v>-9.7427472946462892</v>
      </c>
      <c r="G6809">
        <v>6.5021239465336</v>
      </c>
      <c r="H6809">
        <v>0.45356033533849299</v>
      </c>
      <c r="I6809">
        <v>-0.43797026105254999</v>
      </c>
      <c r="J6809">
        <v>1.5987940809108501</v>
      </c>
      <c r="K6809">
        <v>1.3740131903505099</v>
      </c>
      <c r="L6809">
        <v>2.5191604120525199</v>
      </c>
    </row>
    <row r="6811" spans="1:12" x14ac:dyDescent="0.3">
      <c r="A6811">
        <v>3405</v>
      </c>
      <c r="B6811">
        <v>0.169381768108957</v>
      </c>
      <c r="C6811">
        <v>0.17330784593048501</v>
      </c>
      <c r="D6811">
        <v>0.26499529882948902</v>
      </c>
      <c r="E6811">
        <v>-0.99999329011449201</v>
      </c>
      <c r="F6811">
        <v>-9.8256978938045094</v>
      </c>
      <c r="G6811">
        <v>7.0058293424348603</v>
      </c>
      <c r="H6811">
        <v>0.45831106799121002</v>
      </c>
      <c r="I6811">
        <v>-0.45177648295032602</v>
      </c>
      <c r="J6811">
        <v>1.59113633546258</v>
      </c>
      <c r="K6811">
        <v>1.36079089174162</v>
      </c>
      <c r="L6811">
        <v>2.5340655486661801</v>
      </c>
    </row>
    <row r="6813" spans="1:12" x14ac:dyDescent="0.3">
      <c r="A6813">
        <v>3406</v>
      </c>
      <c r="B6813">
        <v>0.16840516611720499</v>
      </c>
      <c r="C6813">
        <v>0.172276329029904</v>
      </c>
      <c r="D6813">
        <v>0.26502959725034397</v>
      </c>
      <c r="E6813">
        <v>-1.16488467700041</v>
      </c>
      <c r="F6813">
        <v>-10.0985090495065</v>
      </c>
      <c r="G6813">
        <v>7.2125751562294003</v>
      </c>
      <c r="H6813">
        <v>0.478985556032895</v>
      </c>
      <c r="I6813">
        <v>-0.47056627728807698</v>
      </c>
      <c r="J6813">
        <v>1.57398609061723</v>
      </c>
      <c r="K6813">
        <v>1.3707436765126699</v>
      </c>
      <c r="L6813">
        <v>2.5326952377194401</v>
      </c>
    </row>
    <row r="6815" spans="1:12" x14ac:dyDescent="0.3">
      <c r="A6815">
        <v>3407</v>
      </c>
      <c r="B6815">
        <v>0.167773484213153</v>
      </c>
      <c r="C6815">
        <v>0.17161430332067901</v>
      </c>
      <c r="D6815">
        <v>0.26505844631821901</v>
      </c>
      <c r="E6815">
        <v>-1.19523061585212</v>
      </c>
      <c r="F6815">
        <v>-10.1131607285394</v>
      </c>
      <c r="G6815">
        <v>7.0330063966330698</v>
      </c>
      <c r="H6815">
        <v>0.48856834823668899</v>
      </c>
      <c r="I6815">
        <v>-0.48094350192518998</v>
      </c>
      <c r="J6815">
        <v>1.5693019513322499</v>
      </c>
      <c r="K6815">
        <v>1.3432412954061701</v>
      </c>
      <c r="L6815">
        <v>2.5117799653744601</v>
      </c>
    </row>
    <row r="6817" spans="1:12" x14ac:dyDescent="0.3">
      <c r="A6817">
        <v>3408</v>
      </c>
      <c r="B6817">
        <v>0.16684042294168</v>
      </c>
      <c r="C6817">
        <v>0.17067111452301201</v>
      </c>
      <c r="D6817">
        <v>0.265094817614141</v>
      </c>
      <c r="E6817">
        <v>-1.1317888500311899</v>
      </c>
      <c r="F6817">
        <v>-10.1204458805586</v>
      </c>
      <c r="G6817">
        <v>7.0614228030042696</v>
      </c>
      <c r="H6817">
        <v>0.49316280488404701</v>
      </c>
      <c r="I6817">
        <v>-0.48115399278804699</v>
      </c>
      <c r="J6817">
        <v>1.58409188540038</v>
      </c>
      <c r="K6817">
        <v>1.3309806185142901</v>
      </c>
      <c r="L6817">
        <v>2.5280554129348598</v>
      </c>
    </row>
    <row r="6819" spans="1:12" x14ac:dyDescent="0.3">
      <c r="A6819">
        <v>3409</v>
      </c>
      <c r="B6819">
        <v>0.16595871822816899</v>
      </c>
      <c r="C6819">
        <v>0.16978068892356299</v>
      </c>
      <c r="D6819">
        <v>0.265030445992957</v>
      </c>
      <c r="E6819">
        <v>-1.16911324454815</v>
      </c>
      <c r="F6819">
        <v>-10.2363099790134</v>
      </c>
      <c r="G6819">
        <v>7.6901518752214297</v>
      </c>
      <c r="H6819">
        <v>0.48744320707575001</v>
      </c>
      <c r="I6819">
        <v>-0.47147002086345802</v>
      </c>
      <c r="J6819">
        <v>1.6023355308143501</v>
      </c>
      <c r="K6819">
        <v>1.34463564689584</v>
      </c>
      <c r="L6819">
        <v>2.5389457788800098</v>
      </c>
    </row>
    <row r="6821" spans="1:12" x14ac:dyDescent="0.3">
      <c r="A6821">
        <v>3410</v>
      </c>
      <c r="B6821">
        <v>0.16541421050647701</v>
      </c>
      <c r="C6821">
        <v>0.169208979460968</v>
      </c>
      <c r="D6821">
        <v>0.26499152236936302</v>
      </c>
      <c r="E6821">
        <v>-0.91501777554302799</v>
      </c>
      <c r="F6821">
        <v>-10.4021469429014</v>
      </c>
      <c r="G6821">
        <v>7.8790770989280796</v>
      </c>
      <c r="H6821">
        <v>0.49372323629989801</v>
      </c>
      <c r="I6821">
        <v>-0.46289387797401199</v>
      </c>
      <c r="J6821">
        <v>1.59536205095138</v>
      </c>
      <c r="K6821">
        <v>1.3503332555691301</v>
      </c>
      <c r="L6821">
        <v>2.5259398451574402</v>
      </c>
    </row>
    <row r="6823" spans="1:12" x14ac:dyDescent="0.3">
      <c r="A6823">
        <v>3411</v>
      </c>
      <c r="B6823">
        <v>0.16460667671375501</v>
      </c>
      <c r="C6823">
        <v>0.16836821618103001</v>
      </c>
      <c r="D6823">
        <v>0.26500584005733901</v>
      </c>
      <c r="E6823">
        <v>-1.4916189177064301</v>
      </c>
      <c r="F6823">
        <v>-10.886640502847801</v>
      </c>
      <c r="G6823">
        <v>9.6024855911852995</v>
      </c>
      <c r="H6823">
        <v>0.52714758737675305</v>
      </c>
      <c r="I6823">
        <v>-0.521952044849328</v>
      </c>
      <c r="J6823">
        <v>1.58164848869612</v>
      </c>
      <c r="K6823">
        <v>1.3433855386637199</v>
      </c>
      <c r="L6823">
        <v>2.5102173300843198</v>
      </c>
    </row>
    <row r="6825" spans="1:12" x14ac:dyDescent="0.3">
      <c r="A6825">
        <v>3412</v>
      </c>
      <c r="B6825">
        <v>0.16406697998480099</v>
      </c>
      <c r="C6825">
        <v>0.167849415943575</v>
      </c>
      <c r="D6825">
        <v>0.265060955127988</v>
      </c>
      <c r="E6825">
        <v>-1.42002477617339</v>
      </c>
      <c r="F6825">
        <v>-11.0336942770088</v>
      </c>
      <c r="G6825">
        <v>10.0069608870699</v>
      </c>
      <c r="H6825">
        <v>0.53695591553987199</v>
      </c>
      <c r="I6825">
        <v>-0.53098099177144698</v>
      </c>
      <c r="J6825">
        <v>1.5820925110166999</v>
      </c>
      <c r="K6825">
        <v>1.33778409216214</v>
      </c>
      <c r="L6825">
        <v>2.48848467927988</v>
      </c>
    </row>
    <row r="6827" spans="1:12" x14ac:dyDescent="0.3">
      <c r="A6827">
        <v>3413</v>
      </c>
      <c r="B6827">
        <v>0.163330027772186</v>
      </c>
      <c r="C6827">
        <v>0.16709060320493099</v>
      </c>
      <c r="D6827">
        <v>0.26508846159044602</v>
      </c>
      <c r="E6827">
        <v>-1.3024220750137701</v>
      </c>
      <c r="F6827">
        <v>-11.1908785117528</v>
      </c>
      <c r="G6827">
        <v>10.379864282132599</v>
      </c>
      <c r="H6827">
        <v>0.52590860392738803</v>
      </c>
      <c r="I6827">
        <v>-0.51196812659278901</v>
      </c>
      <c r="J6827">
        <v>1.59179928267061</v>
      </c>
      <c r="K6827">
        <v>1.3454530253553001</v>
      </c>
      <c r="L6827">
        <v>2.5210836554865401</v>
      </c>
    </row>
    <row r="6829" spans="1:12" x14ac:dyDescent="0.3">
      <c r="A6829">
        <v>3414</v>
      </c>
      <c r="B6829">
        <v>0.16285220029734501</v>
      </c>
      <c r="C6829">
        <v>0.16657558857219201</v>
      </c>
      <c r="D6829">
        <v>0.26501248193035198</v>
      </c>
      <c r="E6829">
        <v>-1.1214629665340801</v>
      </c>
      <c r="F6829">
        <v>-11.185217611244299</v>
      </c>
      <c r="G6829">
        <v>10.4048380326567</v>
      </c>
      <c r="H6829">
        <v>0.51227374314120899</v>
      </c>
      <c r="I6829">
        <v>-0.48724979686571102</v>
      </c>
      <c r="J6829">
        <v>1.5928188135972801</v>
      </c>
      <c r="K6829">
        <v>1.3212682391724799</v>
      </c>
      <c r="L6829">
        <v>2.5195691012822499</v>
      </c>
    </row>
    <row r="6831" spans="1:12" x14ac:dyDescent="0.3">
      <c r="A6831">
        <v>3415</v>
      </c>
      <c r="B6831">
        <v>0.162124192221028</v>
      </c>
      <c r="C6831">
        <v>0.165824191275531</v>
      </c>
      <c r="D6831">
        <v>0.26496504221787598</v>
      </c>
      <c r="E6831">
        <v>-1.15513917633233</v>
      </c>
      <c r="F6831">
        <v>-11.1416910466108</v>
      </c>
      <c r="G6831">
        <v>10.965933750857101</v>
      </c>
      <c r="H6831">
        <v>0.51496175789832599</v>
      </c>
      <c r="I6831">
        <v>-0.497403668830186</v>
      </c>
      <c r="J6831">
        <v>1.59130958873044</v>
      </c>
      <c r="K6831">
        <v>1.3110510084292499</v>
      </c>
      <c r="L6831">
        <v>2.5364696029587099</v>
      </c>
    </row>
    <row r="6833" spans="1:12" x14ac:dyDescent="0.3">
      <c r="A6833">
        <v>3416</v>
      </c>
      <c r="B6833">
        <v>0.16137751076080001</v>
      </c>
      <c r="C6833">
        <v>0.16504510597736899</v>
      </c>
      <c r="D6833">
        <v>0.264975366310017</v>
      </c>
      <c r="E6833">
        <v>-1.17183136436197</v>
      </c>
      <c r="F6833">
        <v>-10.924187059403501</v>
      </c>
      <c r="G6833">
        <v>11.3717912894052</v>
      </c>
      <c r="H6833">
        <v>0.53690196384940003</v>
      </c>
      <c r="I6833">
        <v>-0.53832749691739001</v>
      </c>
      <c r="J6833">
        <v>1.58543958575877</v>
      </c>
      <c r="K6833">
        <v>1.28539974912799</v>
      </c>
      <c r="L6833">
        <v>2.5209394122289899</v>
      </c>
    </row>
    <row r="6835" spans="1:12" x14ac:dyDescent="0.3">
      <c r="A6835">
        <v>3417</v>
      </c>
      <c r="B6835">
        <v>0.16088912015694301</v>
      </c>
      <c r="C6835">
        <v>0.16452343260503</v>
      </c>
      <c r="D6835">
        <v>0.26501651059688702</v>
      </c>
      <c r="E6835">
        <v>-0.77238059687466898</v>
      </c>
      <c r="F6835">
        <v>-10.8258594424346</v>
      </c>
      <c r="G6835">
        <v>11.172906035917901</v>
      </c>
      <c r="H6835">
        <v>0.54922425303035005</v>
      </c>
      <c r="I6835">
        <v>-0.54224069031540201</v>
      </c>
      <c r="J6835">
        <v>1.5899158326384599</v>
      </c>
      <c r="K6835">
        <v>1.3394909707098299</v>
      </c>
      <c r="L6835">
        <v>2.5391381032234102</v>
      </c>
    </row>
    <row r="6837" spans="1:12" x14ac:dyDescent="0.3">
      <c r="A6837">
        <v>3418</v>
      </c>
      <c r="B6837">
        <v>0.16014145412213801</v>
      </c>
      <c r="C6837">
        <v>0.16374193216817401</v>
      </c>
      <c r="D6837">
        <v>0.26506628392019899</v>
      </c>
      <c r="E6837">
        <v>-0.21465730922337201</v>
      </c>
      <c r="F6837">
        <v>-10.9382582486241</v>
      </c>
      <c r="G6837">
        <v>11.0332935991465</v>
      </c>
      <c r="H6837">
        <v>0.55046957236973504</v>
      </c>
      <c r="I6837">
        <v>-0.52043930206481603</v>
      </c>
      <c r="J6837">
        <v>1.61039463573627</v>
      </c>
      <c r="K6837">
        <v>1.29927114239587</v>
      </c>
      <c r="L6837">
        <v>2.5168765604746199</v>
      </c>
    </row>
    <row r="6839" spans="1:12" x14ac:dyDescent="0.3">
      <c r="A6839">
        <v>3419</v>
      </c>
      <c r="B6839">
        <v>0.15964673296939499</v>
      </c>
      <c r="C6839">
        <v>0.163217206724453</v>
      </c>
      <c r="D6839">
        <v>0.26507323202595201</v>
      </c>
      <c r="E6839">
        <v>0.29690648204301301</v>
      </c>
      <c r="F6839">
        <v>-10.9736892379034</v>
      </c>
      <c r="G6839">
        <v>10.837425917568501</v>
      </c>
      <c r="H6839">
        <v>0.53418256199997305</v>
      </c>
      <c r="I6839">
        <v>-0.48325553677621902</v>
      </c>
      <c r="J6839">
        <v>1.6228314184496599</v>
      </c>
      <c r="K6839">
        <v>1.2777548564777601</v>
      </c>
      <c r="L6839">
        <v>2.55954852416696</v>
      </c>
    </row>
    <row r="6841" spans="1:12" x14ac:dyDescent="0.3">
      <c r="A6841">
        <v>3420</v>
      </c>
      <c r="B6841">
        <v>0.15891579189388899</v>
      </c>
      <c r="C6841">
        <v>0.162457193585233</v>
      </c>
      <c r="D6841">
        <v>0.26504487345796701</v>
      </c>
      <c r="E6841">
        <v>0.71374989280268397</v>
      </c>
      <c r="F6841">
        <v>-10.657604020338001</v>
      </c>
      <c r="G6841">
        <v>10.8837940146508</v>
      </c>
      <c r="H6841">
        <v>0.51736401270642196</v>
      </c>
      <c r="I6841">
        <v>-0.45981419552910102</v>
      </c>
      <c r="J6841">
        <v>1.6038373128638801</v>
      </c>
      <c r="K6841">
        <v>1.2714081531454899</v>
      </c>
      <c r="L6841">
        <v>2.5264687371018</v>
      </c>
    </row>
    <row r="6843" spans="1:12" x14ac:dyDescent="0.3">
      <c r="A6843">
        <v>3421</v>
      </c>
      <c r="B6843">
        <v>0.158396929241229</v>
      </c>
      <c r="C6843">
        <v>0.161957813421125</v>
      </c>
      <c r="D6843">
        <v>0.26502774065922402</v>
      </c>
      <c r="E6843">
        <v>0.71836698811115796</v>
      </c>
      <c r="F6843">
        <v>-10.2092211622883</v>
      </c>
      <c r="G6843">
        <v>10.985846019490101</v>
      </c>
      <c r="H6843">
        <v>0.51930682459097499</v>
      </c>
      <c r="I6843">
        <v>-0.47887706143148501</v>
      </c>
      <c r="J6843">
        <v>1.5711373250012299</v>
      </c>
      <c r="K6843">
        <v>1.2999442775977701</v>
      </c>
      <c r="L6843">
        <v>2.5345704000676101</v>
      </c>
    </row>
    <row r="6845" spans="1:12" x14ac:dyDescent="0.3">
      <c r="A6845">
        <v>3422</v>
      </c>
      <c r="B6845">
        <v>0.15766156922670199</v>
      </c>
      <c r="C6845">
        <v>0.16118905942895101</v>
      </c>
      <c r="D6845">
        <v>0.265009295342645</v>
      </c>
      <c r="E6845">
        <v>0.42529693918061701</v>
      </c>
      <c r="F6845">
        <v>-9.4450552694904708</v>
      </c>
      <c r="G6845">
        <v>11.094920034247499</v>
      </c>
      <c r="H6845">
        <v>0.50315644885821598</v>
      </c>
      <c r="I6845">
        <v>-0.50786019913503999</v>
      </c>
      <c r="J6845">
        <v>1.5456185584661699</v>
      </c>
      <c r="K6845">
        <v>1.2731390722361</v>
      </c>
      <c r="L6845">
        <v>2.51036157334187</v>
      </c>
    </row>
    <row r="6847" spans="1:12" x14ac:dyDescent="0.3">
      <c r="A6847">
        <v>3423</v>
      </c>
      <c r="B6847">
        <v>0.15715703207960999</v>
      </c>
      <c r="C6847">
        <v>0.16068680280004599</v>
      </c>
      <c r="D6847">
        <v>0.26501101900684298</v>
      </c>
      <c r="E6847">
        <v>0.85726140011681895</v>
      </c>
      <c r="F6847">
        <v>-9.0525388882212798</v>
      </c>
      <c r="G6847">
        <v>10.9633827186034</v>
      </c>
      <c r="H6847">
        <v>0.50057447808142197</v>
      </c>
      <c r="I6847">
        <v>-0.50807090977612401</v>
      </c>
      <c r="J6847">
        <v>1.5095799184512799</v>
      </c>
      <c r="K6847">
        <v>1.2490985293108401</v>
      </c>
      <c r="L6847">
        <v>2.5429365090056</v>
      </c>
    </row>
    <row r="6849" spans="1:12" x14ac:dyDescent="0.3">
      <c r="A6849">
        <v>3424</v>
      </c>
      <c r="B6849">
        <v>0.15640826893983001</v>
      </c>
      <c r="C6849">
        <v>0.15992231626845799</v>
      </c>
      <c r="D6849">
        <v>0.264997829487784</v>
      </c>
      <c r="E6849">
        <v>1.5296867831549099</v>
      </c>
      <c r="F6849">
        <v>-8.50872884169695</v>
      </c>
      <c r="G6849">
        <v>10.628920440190001</v>
      </c>
      <c r="H6849">
        <v>0.46606861938792699</v>
      </c>
      <c r="I6849">
        <v>-0.47361002601055002</v>
      </c>
      <c r="J6849">
        <v>1.44534375616521</v>
      </c>
      <c r="K6849">
        <v>1.2514545025175201</v>
      </c>
      <c r="L6849">
        <v>2.5586109429928698</v>
      </c>
    </row>
    <row r="6851" spans="1:12" x14ac:dyDescent="0.3">
      <c r="A6851">
        <v>3425</v>
      </c>
      <c r="B6851">
        <v>0.15569865862992999</v>
      </c>
      <c r="C6851">
        <v>0.15921050734200601</v>
      </c>
      <c r="D6851">
        <v>0.26505021067217299</v>
      </c>
      <c r="E6851">
        <v>2.12669771782745</v>
      </c>
      <c r="F6851">
        <v>-8.1821568985372899</v>
      </c>
      <c r="G6851">
        <v>10.550982864122499</v>
      </c>
      <c r="H6851">
        <v>0.45476796719239398</v>
      </c>
      <c r="I6851">
        <v>-0.44816485292031399</v>
      </c>
      <c r="J6851">
        <v>1.3402481338686001</v>
      </c>
      <c r="K6851">
        <v>1.27914920796742</v>
      </c>
      <c r="L6851">
        <v>2.5121886546041901</v>
      </c>
    </row>
    <row r="6853" spans="1:12" x14ac:dyDescent="0.3">
      <c r="A6853">
        <v>3426</v>
      </c>
      <c r="B6853">
        <v>0.15525540168432</v>
      </c>
      <c r="C6853">
        <v>0.15874684389429</v>
      </c>
      <c r="D6853">
        <v>0.26506265703611098</v>
      </c>
      <c r="E6853">
        <v>2.45689773706258</v>
      </c>
      <c r="F6853">
        <v>-7.2327233920371796</v>
      </c>
      <c r="G6853">
        <v>10.218028869788601</v>
      </c>
      <c r="H6853">
        <v>0.42018303269270602</v>
      </c>
      <c r="I6853">
        <v>-0.42763830548409698</v>
      </c>
      <c r="J6853">
        <v>1.20962315536089</v>
      </c>
      <c r="K6853">
        <v>1.25813777345074</v>
      </c>
      <c r="L6853">
        <v>2.5316614943736502</v>
      </c>
    </row>
    <row r="6855" spans="1:12" x14ac:dyDescent="0.3">
      <c r="A6855">
        <v>3427</v>
      </c>
      <c r="B6855">
        <v>0.15465161264979199</v>
      </c>
      <c r="C6855">
        <v>0.158086961322219</v>
      </c>
      <c r="D6855">
        <v>0.26500908181482902</v>
      </c>
      <c r="E6855">
        <v>2.01147756282435</v>
      </c>
      <c r="F6855">
        <v>-6.0251508797482103</v>
      </c>
      <c r="G6855">
        <v>9.3446539331157403</v>
      </c>
      <c r="H6855">
        <v>0.34847938540413798</v>
      </c>
      <c r="I6855">
        <v>-0.40042122607561897</v>
      </c>
      <c r="J6855">
        <v>1.04425676645995</v>
      </c>
      <c r="K6855">
        <v>1.2591474762535999</v>
      </c>
      <c r="L6855">
        <v>2.49322066623616</v>
      </c>
    </row>
    <row r="6857" spans="1:12" x14ac:dyDescent="0.3">
      <c r="A6857">
        <v>3428</v>
      </c>
      <c r="B6857">
        <v>0.15426016849492299</v>
      </c>
      <c r="C6857">
        <v>0.157684503708167</v>
      </c>
      <c r="D6857">
        <v>0.26502165065719402</v>
      </c>
      <c r="E6857">
        <v>-0.47079127255749398</v>
      </c>
      <c r="F6857">
        <v>-7.62536301730362</v>
      </c>
      <c r="G6857">
        <v>9.4075352833062293</v>
      </c>
      <c r="H6857">
        <v>0.36508839627670497</v>
      </c>
      <c r="I6857">
        <v>-0.41853219945561798</v>
      </c>
      <c r="J6857">
        <v>0.93309147239404799</v>
      </c>
      <c r="K6857">
        <v>1.2885490602512</v>
      </c>
      <c r="L6857">
        <v>2.5160591820151601</v>
      </c>
    </row>
    <row r="6859" spans="1:12" x14ac:dyDescent="0.3">
      <c r="A6859">
        <v>3429</v>
      </c>
      <c r="B6859">
        <v>0.15370360621569601</v>
      </c>
      <c r="C6859">
        <v>0.157083313875437</v>
      </c>
      <c r="D6859">
        <v>0.26500898744366003</v>
      </c>
      <c r="E6859">
        <v>1.31558629211537</v>
      </c>
      <c r="F6859">
        <v>-5.9138357270787498</v>
      </c>
      <c r="G6859">
        <v>9.0162823560850107</v>
      </c>
      <c r="H6859">
        <v>0.26665631625114999</v>
      </c>
      <c r="I6859">
        <v>-0.316426241488446</v>
      </c>
      <c r="J6859">
        <v>0.78372583090695302</v>
      </c>
      <c r="K6859">
        <v>1.2680905582218001</v>
      </c>
      <c r="L6859">
        <v>2.5106500598569701</v>
      </c>
    </row>
    <row r="6861" spans="1:12" x14ac:dyDescent="0.3">
      <c r="A6861">
        <v>3430</v>
      </c>
      <c r="B6861">
        <v>0.15335338242233101</v>
      </c>
      <c r="C6861">
        <v>0.156725298588895</v>
      </c>
      <c r="D6861">
        <v>0.26502402106739698</v>
      </c>
      <c r="E6861">
        <v>2.7227660531448099</v>
      </c>
      <c r="F6861">
        <v>-4.6117518253173797</v>
      </c>
      <c r="G6861">
        <v>8.2332124991029207</v>
      </c>
      <c r="H6861">
        <v>0.19254595166135</v>
      </c>
      <c r="I6861">
        <v>-0.23723456728037501</v>
      </c>
      <c r="J6861">
        <v>0.69405524052306899</v>
      </c>
      <c r="K6861">
        <v>1.2301065003998799</v>
      </c>
      <c r="L6861">
        <v>2.5129098708919502</v>
      </c>
    </row>
    <row r="6863" spans="1:12" x14ac:dyDescent="0.3">
      <c r="A6863">
        <v>3431</v>
      </c>
      <c r="B6863">
        <v>0.15285604803515701</v>
      </c>
      <c r="C6863">
        <v>0.15620528013461699</v>
      </c>
      <c r="D6863">
        <v>0.265079603611314</v>
      </c>
      <c r="E6863">
        <v>3.4576543636999801</v>
      </c>
      <c r="F6863">
        <v>-4.29381084694759</v>
      </c>
      <c r="G6863">
        <v>7.8108229837982801</v>
      </c>
      <c r="H6863">
        <v>0.17971769033038901</v>
      </c>
      <c r="I6863">
        <v>-0.20639998745113999</v>
      </c>
      <c r="J6863">
        <v>0.66628802084411398</v>
      </c>
      <c r="K6863">
        <v>1.2542912865827001</v>
      </c>
      <c r="L6863">
        <v>2.5173573713331199</v>
      </c>
    </row>
    <row r="6865" spans="1:12" x14ac:dyDescent="0.3">
      <c r="A6865">
        <v>3432</v>
      </c>
      <c r="B6865">
        <v>0.15256383225345199</v>
      </c>
      <c r="C6865">
        <v>0.155886811795277</v>
      </c>
      <c r="D6865">
        <v>0.26514674433956598</v>
      </c>
      <c r="E6865">
        <v>4.1809161691557399</v>
      </c>
      <c r="F6865">
        <v>-3.6684664347743898</v>
      </c>
      <c r="G6865">
        <v>7.6178206158449999</v>
      </c>
      <c r="H6865">
        <v>0.176076332634651</v>
      </c>
      <c r="I6865">
        <v>-0.19643268350282</v>
      </c>
      <c r="J6865">
        <v>0.688679419730856</v>
      </c>
      <c r="K6865">
        <v>1.2531132999793599</v>
      </c>
      <c r="L6865">
        <v>2.5230309394634798</v>
      </c>
    </row>
    <row r="6867" spans="1:12" x14ac:dyDescent="0.3">
      <c r="A6867">
        <v>3433</v>
      </c>
      <c r="B6867">
        <v>0.152141228096212</v>
      </c>
      <c r="C6867">
        <v>0.15545079660386099</v>
      </c>
      <c r="D6867">
        <v>0.26521068251260899</v>
      </c>
      <c r="E6867">
        <v>4.8764202571375597</v>
      </c>
      <c r="F6867">
        <v>-3.9576754924889301</v>
      </c>
      <c r="G6867">
        <v>9.3203337248027101</v>
      </c>
      <c r="H6867">
        <v>0.246570099903579</v>
      </c>
      <c r="I6867">
        <v>-0.16617790673743599</v>
      </c>
      <c r="J6867">
        <v>0.75458662823102896</v>
      </c>
      <c r="K6867">
        <v>1.2386408931383499</v>
      </c>
      <c r="L6867">
        <v>2.5340895892091102</v>
      </c>
    </row>
    <row r="6869" spans="1:12" x14ac:dyDescent="0.3">
      <c r="A6869">
        <v>3434</v>
      </c>
      <c r="B6869">
        <v>0.15177125017019599</v>
      </c>
      <c r="C6869">
        <v>0.155044187642604</v>
      </c>
      <c r="D6869">
        <v>0.26519010207330002</v>
      </c>
      <c r="E6869">
        <v>5.9411068659391297</v>
      </c>
      <c r="F6869">
        <v>-3.3498126740208001</v>
      </c>
      <c r="G6869">
        <v>10.908269503953299</v>
      </c>
      <c r="H6869">
        <v>0.32171756441218002</v>
      </c>
      <c r="I6869">
        <v>-0.15287002472712199</v>
      </c>
      <c r="J6869">
        <v>0.81582998200416601</v>
      </c>
      <c r="K6869">
        <v>1.2503005564570999</v>
      </c>
      <c r="L6869">
        <v>2.5326952377194401</v>
      </c>
    </row>
    <row r="6871" spans="1:12" x14ac:dyDescent="0.3">
      <c r="A6871">
        <v>3435</v>
      </c>
      <c r="B6871">
        <v>0.15152075465040701</v>
      </c>
      <c r="C6871">
        <v>0.154796173906177</v>
      </c>
      <c r="D6871">
        <v>0.26512543460590998</v>
      </c>
      <c r="E6871">
        <v>6.9269999173063201</v>
      </c>
      <c r="F6871">
        <v>-2.5879822592429398</v>
      </c>
      <c r="G6871">
        <v>11.2425217062197</v>
      </c>
      <c r="H6871">
        <v>0.31239604899816198</v>
      </c>
      <c r="I6871">
        <v>-0.121469114428103</v>
      </c>
      <c r="J6871">
        <v>0.80401408191132395</v>
      </c>
      <c r="K6871">
        <v>1.2487860022528099</v>
      </c>
      <c r="L6871">
        <v>2.5425037792329501</v>
      </c>
    </row>
    <row r="6873" spans="1:12" x14ac:dyDescent="0.3">
      <c r="A6873">
        <v>3436</v>
      </c>
      <c r="B6873">
        <v>0.151164163163194</v>
      </c>
      <c r="C6873">
        <v>0.15446398249665</v>
      </c>
      <c r="D6873">
        <v>0.26500972446309301</v>
      </c>
      <c r="E6873">
        <v>7.4473300670017597</v>
      </c>
      <c r="F6873">
        <v>-1.8996683983910401</v>
      </c>
      <c r="G6873">
        <v>11.4274195516935</v>
      </c>
      <c r="H6873">
        <v>0.32888272707911098</v>
      </c>
      <c r="I6873">
        <v>-0.154778418097996</v>
      </c>
      <c r="J6873">
        <v>0.75346895967103</v>
      </c>
      <c r="K6873">
        <v>1.23251055469241</v>
      </c>
      <c r="L6873">
        <v>2.50694781624648</v>
      </c>
    </row>
    <row r="6875" spans="1:12" x14ac:dyDescent="0.3">
      <c r="A6875">
        <v>3437</v>
      </c>
      <c r="B6875">
        <v>0.15095165292790599</v>
      </c>
      <c r="C6875">
        <v>0.15424744602462501</v>
      </c>
      <c r="D6875">
        <v>0.264982006258912</v>
      </c>
      <c r="E6875">
        <v>7.31175255425571</v>
      </c>
      <c r="F6875">
        <v>-1.9283365043796801</v>
      </c>
      <c r="G6875">
        <v>11.2501699297593</v>
      </c>
      <c r="H6875">
        <v>0.31679935028327399</v>
      </c>
      <c r="I6875">
        <v>-0.174151189021092</v>
      </c>
      <c r="J6875">
        <v>0.75123217919393803</v>
      </c>
      <c r="K6875">
        <v>1.2589070708243499</v>
      </c>
      <c r="L6875">
        <v>2.5146167494396399</v>
      </c>
    </row>
    <row r="6877" spans="1:12" x14ac:dyDescent="0.3">
      <c r="A6877">
        <v>3438</v>
      </c>
      <c r="B6877">
        <v>0.150680273266351</v>
      </c>
      <c r="C6877">
        <v>0.15398831808910601</v>
      </c>
      <c r="D6877">
        <v>0.264997758930339</v>
      </c>
      <c r="E6877">
        <v>6.6389393935159502</v>
      </c>
      <c r="F6877">
        <v>-2.2462972035967099</v>
      </c>
      <c r="G6877">
        <v>10.7192285506367</v>
      </c>
      <c r="H6877">
        <v>0.293637595527944</v>
      </c>
      <c r="I6877">
        <v>-0.176733036129754</v>
      </c>
      <c r="J6877">
        <v>0.75780651829844803</v>
      </c>
      <c r="K6877">
        <v>1.22710143253422</v>
      </c>
      <c r="L6877">
        <v>2.5211317365723902</v>
      </c>
    </row>
    <row r="6879" spans="1:12" x14ac:dyDescent="0.3">
      <c r="A6879">
        <v>3439</v>
      </c>
      <c r="B6879">
        <v>0.15050358966524099</v>
      </c>
      <c r="C6879">
        <v>0.15383822842608999</v>
      </c>
      <c r="D6879">
        <v>0.264964832696854</v>
      </c>
      <c r="E6879">
        <v>6.3582948816574003</v>
      </c>
      <c r="F6879">
        <v>-2.40033437723738</v>
      </c>
      <c r="G6879">
        <v>10.492475782028601</v>
      </c>
      <c r="H6879">
        <v>0.30246934671510101</v>
      </c>
      <c r="I6879">
        <v>-0.17028250360949199</v>
      </c>
      <c r="J6879">
        <v>0.73171380470644498</v>
      </c>
      <c r="K6879">
        <v>1.23791967685059</v>
      </c>
      <c r="L6879">
        <v>2.5213721420016402</v>
      </c>
    </row>
    <row r="6881" spans="1:12" x14ac:dyDescent="0.3">
      <c r="A6881">
        <v>3440</v>
      </c>
      <c r="B6881">
        <v>0.150304415231543</v>
      </c>
      <c r="C6881">
        <v>0.153649629113461</v>
      </c>
      <c r="D6881">
        <v>0.26497156883767897</v>
      </c>
      <c r="E6881">
        <v>5.5497102538421803</v>
      </c>
      <c r="F6881">
        <v>-1.29198608738055</v>
      </c>
      <c r="G6881">
        <v>10.8291403738256</v>
      </c>
      <c r="H6881">
        <v>0.27038578688707099</v>
      </c>
      <c r="I6881">
        <v>-0.15021296599398001</v>
      </c>
      <c r="J6881">
        <v>0.635145072687746</v>
      </c>
      <c r="K6881">
        <v>1.2257792026733401</v>
      </c>
      <c r="L6881">
        <v>2.5247858990970302</v>
      </c>
    </row>
    <row r="6883" spans="1:12" x14ac:dyDescent="0.3">
      <c r="A6883">
        <v>3441</v>
      </c>
      <c r="B6883">
        <v>0.15021804412047299</v>
      </c>
      <c r="C6883">
        <v>0.15353349393099699</v>
      </c>
      <c r="D6883">
        <v>0.26496280162969399</v>
      </c>
      <c r="E6883">
        <v>5.2615921366853602</v>
      </c>
      <c r="F6883">
        <v>-1.2231780701916199</v>
      </c>
      <c r="G6883">
        <v>10.829535551791601</v>
      </c>
      <c r="H6883">
        <v>0.27979391555787803</v>
      </c>
      <c r="I6883">
        <v>-0.14892490079689899</v>
      </c>
      <c r="J6883">
        <v>0.58786421941607403</v>
      </c>
      <c r="K6883">
        <v>1.2417661637186399</v>
      </c>
      <c r="L6883">
        <v>2.5316614943736502</v>
      </c>
    </row>
    <row r="6885" spans="1:12" x14ac:dyDescent="0.3">
      <c r="A6885">
        <v>3442</v>
      </c>
      <c r="B6885">
        <v>0.15008868171584699</v>
      </c>
      <c r="C6885">
        <v>0.153396947728933</v>
      </c>
      <c r="D6885">
        <v>0.26489023785476201</v>
      </c>
      <c r="E6885">
        <v>4.65559641340087</v>
      </c>
      <c r="F6885">
        <v>-0.190547394298065</v>
      </c>
      <c r="G6885">
        <v>10.3875830015413</v>
      </c>
      <c r="H6885">
        <v>0.20982178290138501</v>
      </c>
      <c r="I6885">
        <v>-0.116886251716386</v>
      </c>
      <c r="J6885">
        <v>0.44272719934818799</v>
      </c>
      <c r="K6885">
        <v>1.21847087762406</v>
      </c>
      <c r="L6885">
        <v>2.5333683729213501</v>
      </c>
    </row>
    <row r="6887" spans="1:12" x14ac:dyDescent="0.3">
      <c r="A6887">
        <v>3443</v>
      </c>
      <c r="B6887">
        <v>0.15004612110065599</v>
      </c>
      <c r="C6887">
        <v>0.15333179093534799</v>
      </c>
      <c r="D6887">
        <v>0.26491219585137099</v>
      </c>
      <c r="E6887">
        <v>4.1459587264541096</v>
      </c>
      <c r="F6887">
        <v>-0.34136108778145302</v>
      </c>
      <c r="G6887">
        <v>10.2077567081925</v>
      </c>
      <c r="H6887">
        <v>0.20526315336024001</v>
      </c>
      <c r="I6887">
        <v>-0.12583065684136099</v>
      </c>
      <c r="J6887">
        <v>0.38554033475926403</v>
      </c>
      <c r="K6887">
        <v>1.2240002024968699</v>
      </c>
      <c r="L6887">
        <v>2.5274063182758799</v>
      </c>
    </row>
    <row r="6889" spans="1:12" x14ac:dyDescent="0.3">
      <c r="A6889">
        <v>3444</v>
      </c>
      <c r="B6889">
        <v>0.15001324142106201</v>
      </c>
      <c r="C6889">
        <v>0.15328830867290999</v>
      </c>
      <c r="D6889">
        <v>0.26494413688514601</v>
      </c>
      <c r="E6889">
        <v>4.1991850770364199</v>
      </c>
      <c r="F6889">
        <v>-0.222093249638008</v>
      </c>
      <c r="G6889">
        <v>9.5391184483209095</v>
      </c>
      <c r="H6889">
        <v>0.12795365704600301</v>
      </c>
      <c r="I6889">
        <v>-7.7409977884045897E-2</v>
      </c>
      <c r="J6889">
        <v>0.226105991935106</v>
      </c>
      <c r="K6889">
        <v>1.2285679056526699</v>
      </c>
      <c r="L6889">
        <v>2.5282717778211898</v>
      </c>
    </row>
    <row r="6891" spans="1:12" x14ac:dyDescent="0.3">
      <c r="A6891">
        <v>3445</v>
      </c>
      <c r="B6891">
        <v>0.14999520483161999</v>
      </c>
      <c r="C6891">
        <v>0.153289634591841</v>
      </c>
      <c r="D6891">
        <v>0.26501484514666601</v>
      </c>
      <c r="E6891">
        <v>4.2178531087582796</v>
      </c>
      <c r="F6891">
        <v>0.23091369238353701</v>
      </c>
      <c r="G6891">
        <v>9.4420514053571001</v>
      </c>
      <c r="H6891">
        <v>8.78348329807601E-2</v>
      </c>
      <c r="I6891">
        <v>-5.6290623562497498E-2</v>
      </c>
      <c r="J6891">
        <v>0.100800900124437</v>
      </c>
      <c r="K6891">
        <v>1.2371984605628401</v>
      </c>
      <c r="L6891">
        <v>2.5127896681773199</v>
      </c>
    </row>
    <row r="6893" spans="1:12" x14ac:dyDescent="0.3">
      <c r="A6893">
        <v>3446</v>
      </c>
      <c r="B6893">
        <v>0.149992960221145</v>
      </c>
      <c r="C6893">
        <v>0.153321263253548</v>
      </c>
      <c r="D6893">
        <v>0.26502788635917102</v>
      </c>
      <c r="E6893">
        <v>6.9061702838161496</v>
      </c>
      <c r="F6893">
        <v>-0.78239849067335199</v>
      </c>
      <c r="G6893">
        <v>9.8434580226735502</v>
      </c>
      <c r="H6893">
        <v>0.127078959361074</v>
      </c>
      <c r="I6893">
        <v>5.0240447243485503E-2</v>
      </c>
      <c r="J6893">
        <v>-7.8310473102065403E-2</v>
      </c>
      <c r="K6893">
        <v>1.2419104069761899</v>
      </c>
      <c r="L6893">
        <v>2.5344982784388299</v>
      </c>
    </row>
    <row r="6895" spans="1:12" x14ac:dyDescent="0.3">
      <c r="A6895">
        <v>3447</v>
      </c>
      <c r="B6895">
        <v>0.15004592830844299</v>
      </c>
      <c r="C6895">
        <v>0.153363021805446</v>
      </c>
      <c r="D6895">
        <v>0.26503984866230201</v>
      </c>
      <c r="E6895">
        <v>3.8911538648264399</v>
      </c>
      <c r="F6895">
        <v>1.6847087141183501</v>
      </c>
      <c r="G6895">
        <v>10.6563040534022</v>
      </c>
      <c r="H6895">
        <v>7.1218470928743394E-2</v>
      </c>
      <c r="I6895">
        <v>-3.9547841025911301E-2</v>
      </c>
      <c r="J6895">
        <v>-0.18346209411414899</v>
      </c>
      <c r="K6895">
        <v>1.21839875599528</v>
      </c>
      <c r="L6895">
        <v>2.5354599001558502</v>
      </c>
    </row>
    <row r="6897" spans="1:12" x14ac:dyDescent="0.3">
      <c r="A6897">
        <v>3448</v>
      </c>
      <c r="B6897">
        <v>0.150114804085726</v>
      </c>
      <c r="C6897">
        <v>0.15341915521445401</v>
      </c>
      <c r="D6897">
        <v>0.26507630536670401</v>
      </c>
      <c r="E6897">
        <v>-0.32841649859114003</v>
      </c>
      <c r="F6897">
        <v>4.7032285595676999</v>
      </c>
      <c r="G6897">
        <v>10.850185979134499</v>
      </c>
      <c r="H6897">
        <v>-3.1431317128263101E-3</v>
      </c>
      <c r="I6897">
        <v>-0.175305206780587</v>
      </c>
      <c r="J6897">
        <v>-0.23940816576376001</v>
      </c>
      <c r="K6897">
        <v>1.22253372937842</v>
      </c>
      <c r="L6897">
        <v>2.5303152239698399</v>
      </c>
    </row>
    <row r="6899" spans="1:12" x14ac:dyDescent="0.3">
      <c r="A6899">
        <v>3449</v>
      </c>
      <c r="B6899">
        <v>0.15023229988574799</v>
      </c>
      <c r="C6899">
        <v>0.15353559638853401</v>
      </c>
      <c r="D6899">
        <v>0.26510788082347803</v>
      </c>
      <c r="E6899">
        <v>-4.2104852373969701E-2</v>
      </c>
      <c r="F6899">
        <v>6.39696606827229</v>
      </c>
      <c r="G6899">
        <v>10.862508259088401</v>
      </c>
      <c r="H6899">
        <v>-4.0494706640530197E-2</v>
      </c>
      <c r="I6899">
        <v>-0.15017876355717799</v>
      </c>
      <c r="J6899">
        <v>-0.311626072427097</v>
      </c>
      <c r="K6899">
        <v>1.2185910803386799</v>
      </c>
      <c r="L6899">
        <v>2.5296180482250099</v>
      </c>
    </row>
    <row r="6901" spans="1:12" x14ac:dyDescent="0.3">
      <c r="A6901">
        <v>3450</v>
      </c>
      <c r="B6901">
        <v>0.150336812123746</v>
      </c>
      <c r="C6901">
        <v>0.153642532029095</v>
      </c>
      <c r="D6901">
        <v>0.26511097283484097</v>
      </c>
      <c r="E6901">
        <v>2.80807904431407</v>
      </c>
      <c r="F6901">
        <v>6.5479289748066503</v>
      </c>
      <c r="G6901">
        <v>11.264198250577699</v>
      </c>
      <c r="H6901">
        <v>-2.6457121156418299E-2</v>
      </c>
      <c r="I6901">
        <v>-8.7537447297084108E-3</v>
      </c>
      <c r="J6901">
        <v>-0.43390498055999899</v>
      </c>
      <c r="K6901">
        <v>1.2184227965382</v>
      </c>
      <c r="L6901">
        <v>2.5334645350930498</v>
      </c>
    </row>
    <row r="6903" spans="1:12" x14ac:dyDescent="0.3">
      <c r="A6903">
        <v>3451</v>
      </c>
      <c r="B6903">
        <v>0.15054106027942901</v>
      </c>
      <c r="C6903">
        <v>0.15383226454062299</v>
      </c>
      <c r="D6903">
        <v>0.265089472380101</v>
      </c>
      <c r="E6903">
        <v>4.1676067409841</v>
      </c>
      <c r="F6903">
        <v>6.5958343919659699</v>
      </c>
      <c r="G6903">
        <v>11.7163647153185</v>
      </c>
      <c r="H6903">
        <v>-1.5362654715769201E-2</v>
      </c>
      <c r="I6903">
        <v>7.8683969088223393E-2</v>
      </c>
      <c r="J6903">
        <v>-0.55171372868032797</v>
      </c>
      <c r="K6903">
        <v>1.2230866618657099</v>
      </c>
      <c r="L6903">
        <v>2.5505573611129102</v>
      </c>
    </row>
    <row r="6905" spans="1:12" x14ac:dyDescent="0.3">
      <c r="A6905">
        <v>3452</v>
      </c>
      <c r="B6905">
        <v>0.15070114644048899</v>
      </c>
      <c r="C6905">
        <v>0.15397422323030599</v>
      </c>
      <c r="D6905">
        <v>0.26506938759724302</v>
      </c>
      <c r="E6905">
        <v>4.9383649994735404</v>
      </c>
      <c r="F6905">
        <v>6.8629244698340601</v>
      </c>
      <c r="G6905">
        <v>11.711910400834499</v>
      </c>
      <c r="H6905">
        <v>-4.8054797947964398E-2</v>
      </c>
      <c r="I6905">
        <v>0.115934605878241</v>
      </c>
      <c r="J6905">
        <v>-0.61370342589059401</v>
      </c>
      <c r="K6905">
        <v>1.2571040301049501</v>
      </c>
      <c r="L6905">
        <v>2.5783241881915901</v>
      </c>
    </row>
    <row r="6907" spans="1:12" x14ac:dyDescent="0.3">
      <c r="A6907">
        <v>3453</v>
      </c>
      <c r="B6907">
        <v>0.15094170346543101</v>
      </c>
      <c r="C6907">
        <v>0.15424306904836299</v>
      </c>
      <c r="D6907">
        <v>0.26510134245811501</v>
      </c>
      <c r="E6907">
        <v>5.5496711755768402</v>
      </c>
      <c r="F6907">
        <v>7.1654886153177397</v>
      </c>
      <c r="G6907">
        <v>11.9434174374287</v>
      </c>
      <c r="H6907">
        <v>-6.0383344520579398E-2</v>
      </c>
      <c r="I6907">
        <v>0.132925469390482</v>
      </c>
      <c r="J6907">
        <v>-0.66488664572556999</v>
      </c>
      <c r="K6907">
        <v>1.19928652436969</v>
      </c>
      <c r="L6907">
        <v>2.5404603330843001</v>
      </c>
    </row>
    <row r="6909" spans="1:12" x14ac:dyDescent="0.3">
      <c r="A6909">
        <v>3454</v>
      </c>
      <c r="B6909">
        <v>0.15124824902048201</v>
      </c>
      <c r="C6909">
        <v>0.15454385423321401</v>
      </c>
      <c r="D6909">
        <v>0.26514503635009301</v>
      </c>
      <c r="E6909">
        <v>5.5758029587664</v>
      </c>
      <c r="F6909">
        <v>8.0995954129544092</v>
      </c>
      <c r="G6909">
        <v>12.6912596862693</v>
      </c>
      <c r="H6909">
        <v>-0.101110429929867</v>
      </c>
      <c r="I6909">
        <v>0.126516824024415</v>
      </c>
      <c r="J6909">
        <v>-0.85406811934418703</v>
      </c>
      <c r="K6909">
        <v>1.2079170792798599</v>
      </c>
      <c r="L6909">
        <v>2.5594523619952598</v>
      </c>
    </row>
    <row r="6911" spans="1:12" x14ac:dyDescent="0.3">
      <c r="A6911">
        <v>3455</v>
      </c>
      <c r="B6911">
        <v>0.151461567443676</v>
      </c>
      <c r="C6911">
        <v>0.154765684310808</v>
      </c>
      <c r="D6911">
        <v>0.26513742890102499</v>
      </c>
      <c r="E6911">
        <v>5.9432946354942002</v>
      </c>
      <c r="F6911">
        <v>8.4444798512481292</v>
      </c>
      <c r="G6911">
        <v>13.0712453458677</v>
      </c>
      <c r="H6911">
        <v>-0.12984599909393099</v>
      </c>
      <c r="I6911">
        <v>0.160101457777648</v>
      </c>
      <c r="J6911">
        <v>-0.91929775075476905</v>
      </c>
      <c r="K6911">
        <v>1.2135666068672999</v>
      </c>
      <c r="L6911">
        <v>2.5341136297520301</v>
      </c>
    </row>
    <row r="6913" spans="1:12" x14ac:dyDescent="0.3">
      <c r="A6913">
        <v>3456</v>
      </c>
      <c r="B6913">
        <v>0.15180846986414201</v>
      </c>
      <c r="C6913">
        <v>0.155121392307286</v>
      </c>
      <c r="D6913">
        <v>0.265153955925996</v>
      </c>
      <c r="E6913">
        <v>6.1507090377127298</v>
      </c>
      <c r="F6913">
        <v>8.1048919632041407</v>
      </c>
      <c r="G6913">
        <v>14.356249612270901</v>
      </c>
      <c r="H6913">
        <v>-0.173929873716959</v>
      </c>
      <c r="I6913">
        <v>0.16209954840385599</v>
      </c>
      <c r="J6913">
        <v>-0.99304339601812497</v>
      </c>
      <c r="K6913">
        <v>1.2169803639626899</v>
      </c>
      <c r="L6913">
        <v>2.5386572923649098</v>
      </c>
    </row>
    <row r="6915" spans="1:12" x14ac:dyDescent="0.3">
      <c r="A6915">
        <v>3457</v>
      </c>
      <c r="B6915">
        <v>0.15206836064518101</v>
      </c>
      <c r="C6915">
        <v>0.15540282114092499</v>
      </c>
      <c r="D6915">
        <v>0.26516348912369098</v>
      </c>
      <c r="E6915">
        <v>6.4527282743812497</v>
      </c>
      <c r="F6915">
        <v>7.83698651898656</v>
      </c>
      <c r="G6915">
        <v>14.4797378394628</v>
      </c>
      <c r="H6915">
        <v>-0.18214159594432899</v>
      </c>
      <c r="I6915">
        <v>0.17796817536933801</v>
      </c>
      <c r="J6915">
        <v>-1.00135442442508</v>
      </c>
      <c r="K6915">
        <v>1.19257921289355</v>
      </c>
      <c r="L6915">
        <v>2.5617602541160802</v>
      </c>
    </row>
    <row r="6917" spans="1:12" x14ac:dyDescent="0.3">
      <c r="A6917">
        <v>3458</v>
      </c>
      <c r="B6917">
        <v>0.152490615071907</v>
      </c>
      <c r="C6917">
        <v>0.15584674263390999</v>
      </c>
      <c r="D6917">
        <v>0.265170227724501</v>
      </c>
      <c r="E6917">
        <v>6.44053100591006</v>
      </c>
      <c r="F6917">
        <v>7.7295301180466298</v>
      </c>
      <c r="G6917">
        <v>14.847312251395</v>
      </c>
      <c r="H6917">
        <v>-0.18939673543170801</v>
      </c>
      <c r="I6917">
        <v>0.16262472108943199</v>
      </c>
      <c r="J6917">
        <v>-1.01463485055171</v>
      </c>
      <c r="K6917">
        <v>1.20245987603583</v>
      </c>
      <c r="L6917">
        <v>2.5267331830739699</v>
      </c>
    </row>
    <row r="6919" spans="1:12" x14ac:dyDescent="0.3">
      <c r="A6919">
        <v>3459</v>
      </c>
      <c r="B6919">
        <v>0.15277754254638001</v>
      </c>
      <c r="C6919">
        <v>0.15616418832378701</v>
      </c>
      <c r="D6919">
        <v>0.26515865453256998</v>
      </c>
      <c r="E6919">
        <v>6.3393022596795197</v>
      </c>
      <c r="F6919">
        <v>7.8924606000667996</v>
      </c>
      <c r="G6919">
        <v>15.0452876444451</v>
      </c>
      <c r="H6919">
        <v>-0.18054410257522399</v>
      </c>
      <c r="I6919">
        <v>0.14631341568718501</v>
      </c>
      <c r="J6919">
        <v>-1.02839937774225</v>
      </c>
      <c r="K6919">
        <v>1.2181583505660301</v>
      </c>
      <c r="L6919">
        <v>2.5299786563688902</v>
      </c>
    </row>
    <row r="6921" spans="1:12" x14ac:dyDescent="0.3">
      <c r="A6921">
        <v>3460</v>
      </c>
      <c r="B6921">
        <v>0.15328768548500801</v>
      </c>
      <c r="C6921">
        <v>0.156668162667813</v>
      </c>
      <c r="D6921">
        <v>0.265121603904448</v>
      </c>
      <c r="E6921">
        <v>7.0341222279789202</v>
      </c>
      <c r="F6921">
        <v>8.99834713498681</v>
      </c>
      <c r="G6921">
        <v>15.4486359125109</v>
      </c>
      <c r="H6921">
        <v>-0.18721608132958101</v>
      </c>
      <c r="I6921">
        <v>0.16482616816630899</v>
      </c>
      <c r="J6921">
        <v>-1.07872668117009</v>
      </c>
      <c r="K6921">
        <v>1.1907521316312299</v>
      </c>
      <c r="L6921">
        <v>2.51899212825204</v>
      </c>
    </row>
    <row r="6923" spans="1:12" x14ac:dyDescent="0.3">
      <c r="A6923">
        <v>3461</v>
      </c>
      <c r="B6923">
        <v>0.15382640205911499</v>
      </c>
      <c r="C6923">
        <v>0.15721644566224</v>
      </c>
      <c r="D6923">
        <v>0.265088863592706</v>
      </c>
      <c r="E6923">
        <v>7.2665977745988899</v>
      </c>
      <c r="F6923">
        <v>8.9822809532735093</v>
      </c>
      <c r="G6923">
        <v>15.7018974793172</v>
      </c>
      <c r="H6923">
        <v>-0.190756586112974</v>
      </c>
      <c r="I6923">
        <v>0.15201318916389001</v>
      </c>
      <c r="J6923">
        <v>-1.1130599265329599</v>
      </c>
      <c r="K6923">
        <v>1.22549071615823</v>
      </c>
      <c r="L6923">
        <v>2.52372811520832</v>
      </c>
    </row>
    <row r="6925" spans="1:12" x14ac:dyDescent="0.3">
      <c r="A6925">
        <v>3462</v>
      </c>
      <c r="B6925">
        <v>0.154177230115525</v>
      </c>
      <c r="C6925">
        <v>0.15760658031760999</v>
      </c>
      <c r="D6925">
        <v>0.26511110952475597</v>
      </c>
      <c r="E6925">
        <v>7.5324571173219104</v>
      </c>
      <c r="F6925">
        <v>8.45904526419978</v>
      </c>
      <c r="G6925">
        <v>16.219480901223498</v>
      </c>
      <c r="H6925">
        <v>-0.19592382848157699</v>
      </c>
      <c r="I6925">
        <v>0.157085515290801</v>
      </c>
      <c r="J6925">
        <v>-1.1117813614038301</v>
      </c>
      <c r="K6925">
        <v>1.20957587674171</v>
      </c>
      <c r="L6925">
        <v>2.5330318053203902</v>
      </c>
    </row>
    <row r="6927" spans="1:12" x14ac:dyDescent="0.3">
      <c r="A6927">
        <v>3463</v>
      </c>
      <c r="B6927">
        <v>0.15476645291781799</v>
      </c>
      <c r="C6927">
        <v>0.15822851902299401</v>
      </c>
      <c r="D6927">
        <v>0.26507729911518002</v>
      </c>
      <c r="E6927">
        <v>7.3657888295319998</v>
      </c>
      <c r="F6927">
        <v>8.2584649650483399</v>
      </c>
      <c r="G6927">
        <v>16.4086640686542</v>
      </c>
      <c r="H6927">
        <v>-0.204586923277354</v>
      </c>
      <c r="I6927">
        <v>0.16126031296620999</v>
      </c>
      <c r="J6927">
        <v>-1.1224536865574</v>
      </c>
      <c r="K6927">
        <v>1.2192882560835101</v>
      </c>
      <c r="L6927">
        <v>2.52836793999289</v>
      </c>
    </row>
    <row r="6929" spans="1:12" x14ac:dyDescent="0.3">
      <c r="A6929">
        <v>3464</v>
      </c>
      <c r="B6929">
        <v>0.15520575834377401</v>
      </c>
      <c r="C6929">
        <v>0.158665238093848</v>
      </c>
      <c r="D6929">
        <v>0.265049868093582</v>
      </c>
      <c r="E6929">
        <v>7.2369060140528099</v>
      </c>
      <c r="F6929">
        <v>8.2558533134195695</v>
      </c>
      <c r="G6929">
        <v>16.7626743398508</v>
      </c>
      <c r="H6929">
        <v>-0.20180025543135099</v>
      </c>
      <c r="I6929">
        <v>0.176439798893783</v>
      </c>
      <c r="J6929">
        <v>-1.14813023029926</v>
      </c>
      <c r="K6929">
        <v>1.1928917399515699</v>
      </c>
      <c r="L6929">
        <v>2.5149533170406002</v>
      </c>
    </row>
    <row r="6931" spans="1:12" x14ac:dyDescent="0.3">
      <c r="A6931">
        <v>3465</v>
      </c>
      <c r="B6931">
        <v>0.155870389455361</v>
      </c>
      <c r="C6931">
        <v>0.15933957006681199</v>
      </c>
      <c r="D6931">
        <v>0.26498514142677998</v>
      </c>
      <c r="E6931">
        <v>6.9121663693856501</v>
      </c>
      <c r="F6931">
        <v>8.8264932391028808</v>
      </c>
      <c r="G6931">
        <v>16.848775719894402</v>
      </c>
      <c r="H6931">
        <v>-0.200753129729663</v>
      </c>
      <c r="I6931">
        <v>0.17891039258104799</v>
      </c>
      <c r="J6931">
        <v>-1.18715559806433</v>
      </c>
      <c r="K6931">
        <v>1.2070997008204101</v>
      </c>
      <c r="L6931">
        <v>2.5092557083673102</v>
      </c>
    </row>
    <row r="6933" spans="1:12" x14ac:dyDescent="0.3">
      <c r="A6933">
        <v>3466</v>
      </c>
      <c r="B6933">
        <v>0.15634598458733401</v>
      </c>
      <c r="C6933">
        <v>0.159803233873756</v>
      </c>
      <c r="D6933">
        <v>0.26497747423672402</v>
      </c>
      <c r="E6933">
        <v>6.9129041986143402</v>
      </c>
      <c r="F6933">
        <v>9.0302788089194994</v>
      </c>
      <c r="G6933">
        <v>16.784658650256201</v>
      </c>
      <c r="H6933">
        <v>-0.20732564076735299</v>
      </c>
      <c r="I6933">
        <v>0.19962700499337999</v>
      </c>
      <c r="J6933">
        <v>-1.22041965906479</v>
      </c>
      <c r="K6933">
        <v>1.20361382209624</v>
      </c>
      <c r="L6933">
        <v>2.5230309394634798</v>
      </c>
    </row>
    <row r="6935" spans="1:12" x14ac:dyDescent="0.3">
      <c r="A6935">
        <v>3467</v>
      </c>
      <c r="B6935">
        <v>0.15705885572341299</v>
      </c>
      <c r="C6935">
        <v>0.16056043376905599</v>
      </c>
      <c r="D6935">
        <v>0.264980068264906</v>
      </c>
      <c r="E6935">
        <v>6.6231214093261297</v>
      </c>
      <c r="F6935">
        <v>8.7475764326381409</v>
      </c>
      <c r="G6935">
        <v>16.5544485807694</v>
      </c>
      <c r="H6935">
        <v>-0.20650126577428701</v>
      </c>
      <c r="I6935">
        <v>0.20912772186935599</v>
      </c>
      <c r="J6935">
        <v>-1.2232108388909</v>
      </c>
      <c r="K6935">
        <v>1.2000558217432999</v>
      </c>
      <c r="L6935">
        <v>2.5287525886797</v>
      </c>
    </row>
    <row r="6937" spans="1:12" x14ac:dyDescent="0.3">
      <c r="A6937">
        <v>3468</v>
      </c>
      <c r="B6937">
        <v>0.15757843698398599</v>
      </c>
      <c r="C6937">
        <v>0.16108811485074101</v>
      </c>
      <c r="D6937">
        <v>0.26495227542885502</v>
      </c>
      <c r="E6937">
        <v>6.1385907553038104</v>
      </c>
      <c r="F6937">
        <v>8.6676949924288493</v>
      </c>
      <c r="G6937">
        <v>16.415396352425802</v>
      </c>
      <c r="H6937">
        <v>-0.20973014621677699</v>
      </c>
      <c r="I6937">
        <v>0.212735354345779</v>
      </c>
      <c r="J6937">
        <v>-1.20803505217698</v>
      </c>
      <c r="K6937">
        <v>1.20955183619878</v>
      </c>
      <c r="L6937">
        <v>2.5298103725684098</v>
      </c>
    </row>
    <row r="6939" spans="1:12" x14ac:dyDescent="0.3">
      <c r="A6939">
        <v>3469</v>
      </c>
      <c r="B6939">
        <v>0.15839783199306801</v>
      </c>
      <c r="C6939">
        <v>0.16191931633819401</v>
      </c>
      <c r="D6939">
        <v>0.26491629065258798</v>
      </c>
      <c r="E6939">
        <v>5.9585553344714803</v>
      </c>
      <c r="F6939">
        <v>8.6670435449184602</v>
      </c>
      <c r="G6939">
        <v>16.350294283160402</v>
      </c>
      <c r="H6939">
        <v>-0.19931254309364799</v>
      </c>
      <c r="I6939">
        <v>0.21442158223840499</v>
      </c>
      <c r="J6939">
        <v>-1.18530258624138</v>
      </c>
      <c r="K6939">
        <v>1.2102970930294701</v>
      </c>
      <c r="L6939">
        <v>2.5269735885032301</v>
      </c>
    </row>
    <row r="6941" spans="1:12" x14ac:dyDescent="0.3">
      <c r="A6941">
        <v>3470</v>
      </c>
      <c r="B6941">
        <v>0.15923946101511799</v>
      </c>
      <c r="C6941">
        <v>0.16278733416983701</v>
      </c>
      <c r="D6941">
        <v>0.26492012195202802</v>
      </c>
      <c r="E6941">
        <v>5.8298763213090101</v>
      </c>
      <c r="F6941">
        <v>9.0411883254918006</v>
      </c>
      <c r="G6941">
        <v>16.1945154180572</v>
      </c>
      <c r="H6941">
        <v>-0.18549443026063001</v>
      </c>
      <c r="I6941">
        <v>0.21041748350762399</v>
      </c>
      <c r="J6941">
        <v>-1.20484389335099</v>
      </c>
      <c r="K6941">
        <v>1.19882975405411</v>
      </c>
      <c r="L6941">
        <v>2.5340895892091102</v>
      </c>
    </row>
    <row r="6943" spans="1:12" x14ac:dyDescent="0.3">
      <c r="A6943">
        <v>3471</v>
      </c>
      <c r="B6943">
        <v>0.15980250702320101</v>
      </c>
      <c r="C6943">
        <v>0.163390187557409</v>
      </c>
      <c r="D6943">
        <v>0.26492478518812601</v>
      </c>
      <c r="E6943">
        <v>5.7009610952217296</v>
      </c>
      <c r="F6943">
        <v>9.4339086144307895</v>
      </c>
      <c r="G6943">
        <v>15.9591152263698</v>
      </c>
      <c r="H6943">
        <v>-0.19978979978670799</v>
      </c>
      <c r="I6943">
        <v>0.22751268564739399</v>
      </c>
      <c r="J6943">
        <v>-1.2510487143293301</v>
      </c>
      <c r="K6943">
        <v>1.22183655363359</v>
      </c>
      <c r="L6943">
        <v>2.5303392645127598</v>
      </c>
    </row>
    <row r="6945" spans="1:12" x14ac:dyDescent="0.3">
      <c r="A6945">
        <v>3472</v>
      </c>
      <c r="B6945">
        <v>0.16068215066667901</v>
      </c>
      <c r="C6945">
        <v>0.164333977293771</v>
      </c>
      <c r="D6945">
        <v>0.26497978913839598</v>
      </c>
      <c r="E6945">
        <v>5.0638856446154499</v>
      </c>
      <c r="F6945">
        <v>9.3634272561024794</v>
      </c>
      <c r="G6945">
        <v>15.623851764271899</v>
      </c>
      <c r="H6945">
        <v>-0.21218457235542701</v>
      </c>
      <c r="I6945">
        <v>0.221094766030138</v>
      </c>
      <c r="J6945">
        <v>-1.2729514234356001</v>
      </c>
      <c r="K6945">
        <v>1.23046710854376</v>
      </c>
      <c r="L6945">
        <v>2.50052899128544</v>
      </c>
    </row>
    <row r="6947" spans="1:12" x14ac:dyDescent="0.3">
      <c r="A6947">
        <v>3473</v>
      </c>
      <c r="B6947">
        <v>0.161317626846045</v>
      </c>
      <c r="C6947">
        <v>0.164991979914133</v>
      </c>
      <c r="D6947">
        <v>0.26497913156682601</v>
      </c>
      <c r="E6947">
        <v>4.9191522307628199</v>
      </c>
      <c r="F6947">
        <v>8.8936419387143903</v>
      </c>
      <c r="G6947">
        <v>15.5239956905362</v>
      </c>
      <c r="H6947">
        <v>-0.211496978618675</v>
      </c>
      <c r="I6947">
        <v>0.24235061911783401</v>
      </c>
      <c r="J6947">
        <v>-1.2754228087641599</v>
      </c>
      <c r="K6947">
        <v>1.23289520337921</v>
      </c>
      <c r="L6947">
        <v>2.4998077749976799</v>
      </c>
    </row>
    <row r="6949" spans="1:12" x14ac:dyDescent="0.3">
      <c r="A6949">
        <v>3474</v>
      </c>
      <c r="B6949">
        <v>0.16228176144046899</v>
      </c>
      <c r="C6949">
        <v>0.16599803565759999</v>
      </c>
      <c r="D6949">
        <v>0.26495145552207999</v>
      </c>
      <c r="E6949">
        <v>4.7727321210934202</v>
      </c>
      <c r="F6949">
        <v>9.1490716942977901</v>
      </c>
      <c r="G6949">
        <v>15.8251676825262</v>
      </c>
      <c r="H6949">
        <v>-0.222581438051622</v>
      </c>
      <c r="I6949">
        <v>0.26892840054246098</v>
      </c>
      <c r="J6949">
        <v>-1.29742911053689</v>
      </c>
      <c r="K6949">
        <v>1.2239280808680899</v>
      </c>
      <c r="L6949">
        <v>2.5322625079467902</v>
      </c>
    </row>
    <row r="6951" spans="1:12" x14ac:dyDescent="0.3">
      <c r="A6951">
        <v>3475</v>
      </c>
      <c r="B6951">
        <v>0.162952814890306</v>
      </c>
      <c r="C6951">
        <v>0.16668131874617401</v>
      </c>
      <c r="D6951">
        <v>0.264924678470149</v>
      </c>
      <c r="E6951">
        <v>4.3805376037686701</v>
      </c>
      <c r="F6951">
        <v>9.6314249970756105</v>
      </c>
      <c r="G6951">
        <v>16.049019358321701</v>
      </c>
      <c r="H6951">
        <v>-0.237447870631941</v>
      </c>
      <c r="I6951">
        <v>0.25537243100440399</v>
      </c>
      <c r="J6951">
        <v>-1.34252504919361</v>
      </c>
      <c r="K6951">
        <v>1.22258181046428</v>
      </c>
      <c r="L6951">
        <v>2.5253628721272299</v>
      </c>
    </row>
    <row r="6953" spans="1:12" x14ac:dyDescent="0.3">
      <c r="A6953">
        <v>3476</v>
      </c>
      <c r="B6953">
        <v>0.16399546001336199</v>
      </c>
      <c r="C6953">
        <v>0.16774034404074001</v>
      </c>
      <c r="D6953">
        <v>0.26496959226668099</v>
      </c>
      <c r="E6953">
        <v>4.1862154808164602</v>
      </c>
      <c r="F6953">
        <v>9.6347105627449192</v>
      </c>
      <c r="G6953">
        <v>15.8537385443526</v>
      </c>
      <c r="H6953">
        <v>-0.25252208965737799</v>
      </c>
      <c r="I6953">
        <v>0.21932926732458599</v>
      </c>
      <c r="J6953">
        <v>-1.3602097235016699</v>
      </c>
      <c r="K6953">
        <v>1.2251781891002</v>
      </c>
      <c r="L6953">
        <v>2.53401746758033</v>
      </c>
    </row>
    <row r="6955" spans="1:12" x14ac:dyDescent="0.3">
      <c r="A6955">
        <v>3477</v>
      </c>
      <c r="B6955">
        <v>0.16510404698064199</v>
      </c>
      <c r="C6955">
        <v>0.16885182562319501</v>
      </c>
      <c r="D6955">
        <v>0.265101839233439</v>
      </c>
      <c r="E6955">
        <v>4.1941765405838796</v>
      </c>
      <c r="F6955">
        <v>9.0955249539389893</v>
      </c>
      <c r="G6955">
        <v>15.297129424329601</v>
      </c>
      <c r="H6955">
        <v>-0.25815412338340998</v>
      </c>
      <c r="I6955">
        <v>0.193434726949541</v>
      </c>
      <c r="J6955">
        <v>-1.32786717360063</v>
      </c>
      <c r="K6955">
        <v>1.22892851379654</v>
      </c>
      <c r="L6955">
        <v>2.51783818219163</v>
      </c>
    </row>
    <row r="6957" spans="1:12" x14ac:dyDescent="0.3">
      <c r="A6957">
        <v>3478</v>
      </c>
      <c r="B6957">
        <v>0.165862459871567</v>
      </c>
      <c r="C6957">
        <v>0.16962455333839399</v>
      </c>
      <c r="D6957">
        <v>0.26512228119909398</v>
      </c>
      <c r="E6957">
        <v>4.3986898064415296</v>
      </c>
      <c r="F6957">
        <v>9.1151440105615897</v>
      </c>
      <c r="G6957">
        <v>15.3522575284358</v>
      </c>
      <c r="H6957">
        <v>-0.24679919252388099</v>
      </c>
      <c r="I6957">
        <v>0.21185216851723501</v>
      </c>
      <c r="J6957">
        <v>-1.32366774096333</v>
      </c>
      <c r="K6957">
        <v>1.2249377836709501</v>
      </c>
      <c r="L6957">
        <v>2.524473372039</v>
      </c>
    </row>
    <row r="6959" spans="1:12" x14ac:dyDescent="0.3">
      <c r="A6959">
        <v>3479</v>
      </c>
      <c r="B6959">
        <v>0.16702146503951601</v>
      </c>
      <c r="C6959">
        <v>0.17081725661807401</v>
      </c>
      <c r="D6959">
        <v>0.26508310295924398</v>
      </c>
      <c r="E6959">
        <v>4.6394229077272104</v>
      </c>
      <c r="F6959">
        <v>9.7313062934500696</v>
      </c>
      <c r="G6959">
        <v>15.862902068201301</v>
      </c>
      <c r="H6959">
        <v>-0.23436414935660799</v>
      </c>
      <c r="I6959">
        <v>0.225771822805548</v>
      </c>
      <c r="J6959">
        <v>-1.3677351681385499</v>
      </c>
      <c r="K6959">
        <v>1.2418382853474099</v>
      </c>
      <c r="L6959">
        <v>2.5243531693243701</v>
      </c>
    </row>
    <row r="6961" spans="1:12" x14ac:dyDescent="0.3">
      <c r="A6961">
        <v>3480</v>
      </c>
      <c r="B6961">
        <v>0.167790608135548</v>
      </c>
      <c r="C6961">
        <v>0.17162454814043601</v>
      </c>
      <c r="D6961">
        <v>0.26506134251016</v>
      </c>
      <c r="E6961">
        <v>4.7485985948386897</v>
      </c>
      <c r="F6961">
        <v>9.8968988066070995</v>
      </c>
      <c r="G6961">
        <v>15.954571398696901</v>
      </c>
      <c r="H6961">
        <v>-0.24680768355828001</v>
      </c>
      <c r="I6961">
        <v>0.215066190110098</v>
      </c>
      <c r="J6961">
        <v>-1.3707435287502301</v>
      </c>
      <c r="K6961">
        <v>1.2448193126701399</v>
      </c>
      <c r="L6961">
        <v>2.5106981409428202</v>
      </c>
    </row>
    <row r="6963" spans="1:12" x14ac:dyDescent="0.3">
      <c r="A6963">
        <v>3481</v>
      </c>
      <c r="B6963">
        <v>0.16897040310327699</v>
      </c>
      <c r="C6963">
        <v>0.17288677202048799</v>
      </c>
      <c r="D6963">
        <v>0.265094579758341</v>
      </c>
      <c r="E6963">
        <v>4.8802854832097697</v>
      </c>
      <c r="F6963">
        <v>9.6806666749180597</v>
      </c>
      <c r="G6963">
        <v>15.894441684712699</v>
      </c>
      <c r="H6963">
        <v>-0.24892841851036701</v>
      </c>
      <c r="I6963">
        <v>0.140554930549848</v>
      </c>
      <c r="J6963">
        <v>-1.3678509028394099</v>
      </c>
      <c r="K6963">
        <v>1.2369820956765101</v>
      </c>
      <c r="L6963">
        <v>2.5179103038204</v>
      </c>
    </row>
    <row r="6965" spans="1:12" x14ac:dyDescent="0.3">
      <c r="A6965">
        <v>3482</v>
      </c>
      <c r="B6965">
        <v>0.16979092766505299</v>
      </c>
      <c r="C6965">
        <v>0.17374431631444401</v>
      </c>
      <c r="D6965">
        <v>0.26511507214965502</v>
      </c>
      <c r="E6965">
        <v>4.8919098165054704</v>
      </c>
      <c r="F6965">
        <v>9.5538650738154498</v>
      </c>
      <c r="G6965">
        <v>15.780161550464699</v>
      </c>
      <c r="H6965">
        <v>-0.25107850767607898</v>
      </c>
      <c r="I6965">
        <v>0.12594988892450101</v>
      </c>
      <c r="J6965">
        <v>-1.35924122534044</v>
      </c>
      <c r="K6965">
        <v>1.2393380688831801</v>
      </c>
      <c r="L6965">
        <v>2.5183430335930601</v>
      </c>
    </row>
    <row r="6967" spans="1:12" x14ac:dyDescent="0.3">
      <c r="A6967">
        <v>3483</v>
      </c>
      <c r="B6967">
        <v>0.171094078373006</v>
      </c>
      <c r="C6967">
        <v>0.17507847538486301</v>
      </c>
      <c r="D6967">
        <v>0.26510777377901101</v>
      </c>
      <c r="E6967">
        <v>5.2970247219323303</v>
      </c>
      <c r="F6967">
        <v>9.4044631691599605</v>
      </c>
      <c r="G6967">
        <v>16.055694867871999</v>
      </c>
      <c r="H6967">
        <v>-0.241756932675777</v>
      </c>
      <c r="I6967">
        <v>0.14322160772898401</v>
      </c>
      <c r="J6967">
        <v>-1.3380611829900499</v>
      </c>
      <c r="K6967">
        <v>1.2477762994499499</v>
      </c>
      <c r="L6967">
        <v>2.5168284793887699</v>
      </c>
    </row>
    <row r="6969" spans="1:12" x14ac:dyDescent="0.3">
      <c r="A6969">
        <v>3484</v>
      </c>
      <c r="B6969">
        <v>0.172430868758436</v>
      </c>
      <c r="C6969">
        <v>0.176435366446442</v>
      </c>
      <c r="D6969">
        <v>0.26506664117123901</v>
      </c>
      <c r="E6969">
        <v>5.3164153650637802</v>
      </c>
      <c r="F6969">
        <v>9.5795957833947707</v>
      </c>
      <c r="G6969">
        <v>16.449793214296399</v>
      </c>
      <c r="H6969">
        <v>-0.22953527869353199</v>
      </c>
      <c r="I6969">
        <v>0.130518532771776</v>
      </c>
      <c r="J6969">
        <v>-1.36780109600366</v>
      </c>
      <c r="K6969">
        <v>1.24669447501831</v>
      </c>
      <c r="L6969">
        <v>2.5300267374547398</v>
      </c>
    </row>
    <row r="6971" spans="1:12" x14ac:dyDescent="0.3">
      <c r="A6971">
        <v>3485</v>
      </c>
      <c r="B6971">
        <v>0.17333434990372101</v>
      </c>
      <c r="C6971">
        <v>0.17735227014917801</v>
      </c>
      <c r="D6971">
        <v>0.26507792136574398</v>
      </c>
      <c r="E6971">
        <v>5.5376914779268303</v>
      </c>
      <c r="F6971">
        <v>9.6759593389419791</v>
      </c>
      <c r="G6971">
        <v>16.506663164572</v>
      </c>
      <c r="H6971">
        <v>-0.237023028362468</v>
      </c>
      <c r="I6971">
        <v>0.11469146557197001</v>
      </c>
      <c r="J6971">
        <v>-1.42012907177239</v>
      </c>
      <c r="K6971">
        <v>1.2375109876208601</v>
      </c>
      <c r="L6971">
        <v>2.5307239131995698</v>
      </c>
    </row>
    <row r="6973" spans="1:12" x14ac:dyDescent="0.3">
      <c r="A6973">
        <v>3486</v>
      </c>
      <c r="B6973">
        <v>0.17476482595582801</v>
      </c>
      <c r="C6973">
        <v>0.17876994319096701</v>
      </c>
      <c r="D6973">
        <v>0.265147530114761</v>
      </c>
      <c r="E6973">
        <v>5.8843721888371503</v>
      </c>
      <c r="F6973">
        <v>9.5125114364410503</v>
      </c>
      <c r="G6973">
        <v>16.0531790616694</v>
      </c>
      <c r="H6973">
        <v>-0.26104464473455102</v>
      </c>
      <c r="I6973">
        <v>0.117750326740205</v>
      </c>
      <c r="J6973">
        <v>-1.4335541100973199</v>
      </c>
      <c r="K6973">
        <v>1.2265965811327899</v>
      </c>
      <c r="L6973">
        <v>2.5062746810445802</v>
      </c>
    </row>
    <row r="6975" spans="1:12" x14ac:dyDescent="0.3">
      <c r="A6975">
        <v>3487</v>
      </c>
      <c r="B6975">
        <v>0.17572017643456</v>
      </c>
      <c r="C6975">
        <v>0.17974693676474399</v>
      </c>
      <c r="D6975">
        <v>0.26513132121570199</v>
      </c>
      <c r="E6975">
        <v>5.7345641232212898</v>
      </c>
      <c r="F6975">
        <v>8.9807803994497508</v>
      </c>
      <c r="G6975">
        <v>16.072398910394199</v>
      </c>
      <c r="H6975">
        <v>-0.26128151484751999</v>
      </c>
      <c r="I6975">
        <v>0.11991707268155199</v>
      </c>
      <c r="J6975">
        <v>-1.40149381977279</v>
      </c>
      <c r="K6975">
        <v>1.23989100137046</v>
      </c>
      <c r="L6975">
        <v>2.5161072631010102</v>
      </c>
    </row>
    <row r="6977" spans="1:12" x14ac:dyDescent="0.3">
      <c r="A6977">
        <v>3488</v>
      </c>
      <c r="B6977">
        <v>0.17707185733994099</v>
      </c>
      <c r="C6977">
        <v>0.181187540142664</v>
      </c>
      <c r="D6977">
        <v>0.26507760584833001</v>
      </c>
      <c r="E6977">
        <v>5.7784998970145898</v>
      </c>
      <c r="F6977">
        <v>8.8256689798686203</v>
      </c>
      <c r="G6977">
        <v>16.6174200499375</v>
      </c>
      <c r="H6977">
        <v>-0.24899587976898599</v>
      </c>
      <c r="I6977">
        <v>0.121871404842422</v>
      </c>
      <c r="J6977">
        <v>-1.38375438104351</v>
      </c>
      <c r="K6977">
        <v>1.2533777459515401</v>
      </c>
      <c r="L6977">
        <v>2.5475282527043301</v>
      </c>
    </row>
    <row r="6979" spans="1:12" x14ac:dyDescent="0.3">
      <c r="A6979">
        <v>3489</v>
      </c>
      <c r="B6979">
        <v>0.177955701780802</v>
      </c>
      <c r="C6979">
        <v>0.18213725113948601</v>
      </c>
      <c r="D6979">
        <v>0.26505224052826798</v>
      </c>
      <c r="E6979">
        <v>6.3772224897369103</v>
      </c>
      <c r="F6979">
        <v>9.3878349431892403</v>
      </c>
      <c r="G6979">
        <v>17.0083943972495</v>
      </c>
      <c r="H6979">
        <v>-0.23086418599949901</v>
      </c>
      <c r="I6979">
        <v>0.113630901219719</v>
      </c>
      <c r="J6979">
        <v>-1.38744771383816</v>
      </c>
      <c r="K6979">
        <v>1.2449154748418501</v>
      </c>
      <c r="L6979">
        <v>2.5264446965588698</v>
      </c>
    </row>
    <row r="6981" spans="1:12" x14ac:dyDescent="0.3">
      <c r="A6981">
        <v>3490</v>
      </c>
      <c r="B6981">
        <v>0.179304731902171</v>
      </c>
      <c r="C6981">
        <v>0.183495154618323</v>
      </c>
      <c r="D6981">
        <v>0.26504256983228103</v>
      </c>
      <c r="E6981">
        <v>7.0284071837953404</v>
      </c>
      <c r="F6981">
        <v>10.109225963774399</v>
      </c>
      <c r="G6981">
        <v>16.791774203451499</v>
      </c>
      <c r="H6981">
        <v>-0.22719724225931701</v>
      </c>
      <c r="I6981">
        <v>9.0903774702520701E-2</v>
      </c>
      <c r="J6981">
        <v>-1.41821318453343</v>
      </c>
      <c r="K6981">
        <v>1.25453169201195</v>
      </c>
      <c r="L6981">
        <v>2.5187036417369399</v>
      </c>
    </row>
    <row r="6983" spans="1:12" x14ac:dyDescent="0.3">
      <c r="A6983">
        <v>3491</v>
      </c>
      <c r="B6983">
        <v>0.18054277464868901</v>
      </c>
      <c r="C6983">
        <v>0.18480270300194701</v>
      </c>
      <c r="D6983">
        <v>0.26505350497168201</v>
      </c>
      <c r="E6983">
        <v>7.2132183140620096</v>
      </c>
      <c r="F6983">
        <v>9.8275949538349394</v>
      </c>
      <c r="G6983">
        <v>16.5899918734053</v>
      </c>
      <c r="H6983">
        <v>-0.238217571468333</v>
      </c>
      <c r="I6983">
        <v>7.7197096552573896E-2</v>
      </c>
      <c r="J6983">
        <v>-1.4443951590220001</v>
      </c>
      <c r="K6983">
        <v>1.26756166627744</v>
      </c>
      <c r="L6983">
        <v>2.5321663457750798</v>
      </c>
    </row>
    <row r="6985" spans="1:12" x14ac:dyDescent="0.3">
      <c r="A6985">
        <v>3492</v>
      </c>
      <c r="B6985">
        <v>0.181355047534911</v>
      </c>
      <c r="C6985">
        <v>0.185659978344105</v>
      </c>
      <c r="D6985">
        <v>0.26511617888685701</v>
      </c>
      <c r="E6985">
        <v>7.3217699069753497</v>
      </c>
      <c r="F6985">
        <v>9.5638401648698608</v>
      </c>
      <c r="G6985">
        <v>16.7407253603673</v>
      </c>
      <c r="H6985">
        <v>-0.24860722619939701</v>
      </c>
      <c r="I6985">
        <v>9.9447546528429104E-2</v>
      </c>
      <c r="J6985">
        <v>-1.4496310165827799</v>
      </c>
      <c r="K6985">
        <v>1.2632343685509</v>
      </c>
      <c r="L6985">
        <v>2.52783904804854</v>
      </c>
    </row>
    <row r="6987" spans="1:12" x14ac:dyDescent="0.3">
      <c r="A6987">
        <v>3493</v>
      </c>
      <c r="B6987">
        <v>0.182562468478495</v>
      </c>
      <c r="C6987">
        <v>0.18691201963163101</v>
      </c>
      <c r="D6987">
        <v>0.26508268094359899</v>
      </c>
      <c r="E6987">
        <v>7.5140449676489096</v>
      </c>
      <c r="F6987">
        <v>9.5565208883388504</v>
      </c>
      <c r="G6987">
        <v>16.786201187731901</v>
      </c>
      <c r="H6987">
        <v>-0.239614684289265</v>
      </c>
      <c r="I6987">
        <v>0.166159308585688</v>
      </c>
      <c r="J6987">
        <v>-1.4932159717328899</v>
      </c>
      <c r="K6987">
        <v>1.2628256793211701</v>
      </c>
      <c r="L6987">
        <v>2.5103375327989399</v>
      </c>
    </row>
    <row r="6989" spans="1:12" x14ac:dyDescent="0.3">
      <c r="A6989">
        <v>3494</v>
      </c>
      <c r="B6989">
        <v>0.18335363083694101</v>
      </c>
      <c r="C6989">
        <v>0.18772064582942</v>
      </c>
      <c r="D6989">
        <v>0.26498363646345402</v>
      </c>
      <c r="E6989">
        <v>7.5037960016063501</v>
      </c>
      <c r="F6989">
        <v>9.9256613629585395</v>
      </c>
      <c r="G6989">
        <v>16.895877732013599</v>
      </c>
      <c r="H6989">
        <v>-0.24506777923412301</v>
      </c>
      <c r="I6989">
        <v>0.188904932913112</v>
      </c>
      <c r="J6989">
        <v>-1.52458251713945</v>
      </c>
      <c r="K6989">
        <v>1.2821542758330799</v>
      </c>
      <c r="L6989">
        <v>2.5382966842210299</v>
      </c>
    </row>
    <row r="6991" spans="1:12" x14ac:dyDescent="0.3">
      <c r="A6991">
        <v>3495</v>
      </c>
      <c r="B6991">
        <v>0.18447572463499301</v>
      </c>
      <c r="C6991">
        <v>0.18887598563699801</v>
      </c>
      <c r="D6991">
        <v>0.26481898491808598</v>
      </c>
      <c r="E6991">
        <v>7.4173921521600299</v>
      </c>
      <c r="F6991">
        <v>10.834083435138499</v>
      </c>
      <c r="G6991">
        <v>17.531113912478801</v>
      </c>
      <c r="H6991">
        <v>-0.24753741171608201</v>
      </c>
      <c r="I6991">
        <v>0.22104725153546301</v>
      </c>
      <c r="J6991">
        <v>-1.65686562057928</v>
      </c>
      <c r="K6991">
        <v>1.27573545087203</v>
      </c>
      <c r="L6991">
        <v>2.52584368298574</v>
      </c>
    </row>
    <row r="6993" spans="1:12" x14ac:dyDescent="0.3">
      <c r="A6993">
        <v>3496</v>
      </c>
      <c r="B6993">
        <v>0.18520338736140399</v>
      </c>
      <c r="C6993">
        <v>0.18960536045179899</v>
      </c>
      <c r="D6993">
        <v>0.264828640464433</v>
      </c>
      <c r="E6993">
        <v>7.6321187946595996</v>
      </c>
      <c r="F6993">
        <v>10.588548434642201</v>
      </c>
      <c r="G6993">
        <v>17.5300527179912</v>
      </c>
      <c r="H6993">
        <v>-0.245106116102633</v>
      </c>
      <c r="I6993">
        <v>0.224640631565793</v>
      </c>
      <c r="J6993">
        <v>-1.66688602785054</v>
      </c>
      <c r="K6993">
        <v>1.2668404499896899</v>
      </c>
      <c r="L6993">
        <v>2.52783904804854</v>
      </c>
    </row>
    <row r="6995" spans="1:12" x14ac:dyDescent="0.3">
      <c r="A6995">
        <v>3497</v>
      </c>
      <c r="B6995">
        <v>0.18626811445281799</v>
      </c>
      <c r="C6995">
        <v>0.19075131953562099</v>
      </c>
      <c r="D6995">
        <v>0.26493237329957597</v>
      </c>
      <c r="E6995">
        <v>7.8081216641344904</v>
      </c>
      <c r="F6995">
        <v>9.6116911071472195</v>
      </c>
      <c r="G6995">
        <v>16.681112680731299</v>
      </c>
      <c r="H6995">
        <v>-0.24588974654217</v>
      </c>
      <c r="I6995">
        <v>0.229730238200408</v>
      </c>
      <c r="J6995">
        <v>-1.5757685750934101</v>
      </c>
      <c r="K6995">
        <v>1.27636050498809</v>
      </c>
      <c r="L6995">
        <v>2.5054813431280398</v>
      </c>
    </row>
    <row r="6997" spans="1:12" x14ac:dyDescent="0.3">
      <c r="A6997">
        <v>3498</v>
      </c>
      <c r="B6997">
        <v>0.18699507450733599</v>
      </c>
      <c r="C6997">
        <v>0.19147436570047999</v>
      </c>
      <c r="D6997">
        <v>0.26500074334256601</v>
      </c>
      <c r="E6997">
        <v>7.6764579297569302</v>
      </c>
      <c r="F6997">
        <v>9.7291349604170492</v>
      </c>
      <c r="G6997">
        <v>16.416771479250301</v>
      </c>
      <c r="H6997">
        <v>-0.25623792603740098</v>
      </c>
      <c r="I6997">
        <v>0.24515568129097401</v>
      </c>
      <c r="J6997">
        <v>-1.5452184586467099</v>
      </c>
      <c r="K6997">
        <v>1.2863613708449999</v>
      </c>
      <c r="L6997">
        <v>2.5199537499690501</v>
      </c>
    </row>
    <row r="6999" spans="1:12" x14ac:dyDescent="0.3">
      <c r="A6999">
        <v>3499</v>
      </c>
      <c r="B6999">
        <v>0.187995079835658</v>
      </c>
      <c r="C6999">
        <v>0.19253736564288701</v>
      </c>
      <c r="D6999">
        <v>0.26500950661412698</v>
      </c>
      <c r="E6999">
        <v>7.1565886116630297</v>
      </c>
      <c r="F6999">
        <v>10.873498053884401</v>
      </c>
      <c r="G6999">
        <v>17.016255628902599</v>
      </c>
      <c r="H6999">
        <v>-0.19482059646560801</v>
      </c>
      <c r="I6999">
        <v>0.33290855229330102</v>
      </c>
      <c r="J6999">
        <v>-1.5554367740505399</v>
      </c>
      <c r="K6999">
        <v>1.2872268303903101</v>
      </c>
      <c r="L6999">
        <v>2.53178169708828</v>
      </c>
    </row>
    <row r="7001" spans="1:12" x14ac:dyDescent="0.3">
      <c r="A7001">
        <v>3500</v>
      </c>
      <c r="B7001">
        <v>0.188635983071922</v>
      </c>
      <c r="C7001">
        <v>0.19319046278239899</v>
      </c>
      <c r="D7001">
        <v>0.26492740685328697</v>
      </c>
      <c r="E7001">
        <v>7.0056382563239898</v>
      </c>
      <c r="F7001">
        <v>11.366931286123</v>
      </c>
      <c r="G7001">
        <v>17.341498437888099</v>
      </c>
      <c r="H7001">
        <v>-0.183814192959974</v>
      </c>
      <c r="I7001">
        <v>0.343442682907734</v>
      </c>
      <c r="J7001">
        <v>-1.58047877280751</v>
      </c>
      <c r="K7001">
        <v>1.2918426146319599</v>
      </c>
      <c r="L7001">
        <v>2.5144965467250202</v>
      </c>
    </row>
    <row r="7003" spans="1:12" x14ac:dyDescent="0.3">
      <c r="A7003">
        <v>3501</v>
      </c>
      <c r="B7003">
        <v>0.18959570229303899</v>
      </c>
      <c r="C7003">
        <v>0.19414778965736601</v>
      </c>
      <c r="D7003">
        <v>0.26481701642169603</v>
      </c>
      <c r="E7003">
        <v>6.6080064204708204</v>
      </c>
      <c r="F7003">
        <v>11.236985967137301</v>
      </c>
      <c r="G7003">
        <v>17.285971827274299</v>
      </c>
      <c r="H7003">
        <v>-0.21268238283934901</v>
      </c>
      <c r="I7003">
        <v>0.303814489238173</v>
      </c>
      <c r="J7003">
        <v>-1.5889370061710999</v>
      </c>
      <c r="K7003">
        <v>1.2815532622599499</v>
      </c>
      <c r="L7003">
        <v>2.5190402093378901</v>
      </c>
    </row>
    <row r="7005" spans="1:12" x14ac:dyDescent="0.3">
      <c r="A7005">
        <v>3502</v>
      </c>
      <c r="B7005">
        <v>0.19025299295687401</v>
      </c>
      <c r="C7005">
        <v>0.194787090170537</v>
      </c>
      <c r="D7005">
        <v>0.26484659803437299</v>
      </c>
      <c r="E7005">
        <v>6.5680553963113697</v>
      </c>
      <c r="F7005">
        <v>10.489300155506401</v>
      </c>
      <c r="G7005">
        <v>17.1180278646681</v>
      </c>
      <c r="H7005">
        <v>-0.21305500081343801</v>
      </c>
      <c r="I7005">
        <v>0.29486907664721701</v>
      </c>
      <c r="J7005">
        <v>-1.5651922948685899</v>
      </c>
      <c r="K7005">
        <v>1.27780293756361</v>
      </c>
      <c r="L7005">
        <v>2.5275265209905098</v>
      </c>
    </row>
    <row r="7007" spans="1:12" x14ac:dyDescent="0.3">
      <c r="A7007">
        <v>3503</v>
      </c>
      <c r="B7007">
        <v>0.191227355366753</v>
      </c>
      <c r="C7007">
        <v>0.195744171435321</v>
      </c>
      <c r="D7007">
        <v>0.26493970348015999</v>
      </c>
      <c r="E7007">
        <v>6.8533305383624601</v>
      </c>
      <c r="F7007">
        <v>9.4089686887146602</v>
      </c>
      <c r="G7007">
        <v>16.465169637525101</v>
      </c>
      <c r="H7007">
        <v>-0.22705005323930499</v>
      </c>
      <c r="I7007">
        <v>0.29322278310883698</v>
      </c>
      <c r="J7007">
        <v>-1.5180078966339301</v>
      </c>
      <c r="K7007">
        <v>1.2930686823211499</v>
      </c>
      <c r="L7007">
        <v>2.5227424529483802</v>
      </c>
    </row>
    <row r="7009" spans="1:12" x14ac:dyDescent="0.3">
      <c r="A7009">
        <v>3504</v>
      </c>
      <c r="B7009">
        <v>0.19217210414716199</v>
      </c>
      <c r="C7009">
        <v>0.19669113035555799</v>
      </c>
      <c r="D7009">
        <v>0.26497064442370399</v>
      </c>
      <c r="E7009">
        <v>6.9484479355325401</v>
      </c>
      <c r="F7009">
        <v>9.8854974088699006</v>
      </c>
      <c r="G7009">
        <v>16.544382828008601</v>
      </c>
      <c r="H7009">
        <v>-0.223318762674699</v>
      </c>
      <c r="I7009">
        <v>0.31616044089478501</v>
      </c>
      <c r="J7009">
        <v>-1.5386335836820599</v>
      </c>
      <c r="K7009">
        <v>1.2930927228640701</v>
      </c>
      <c r="L7009">
        <v>2.5338732243227802</v>
      </c>
    </row>
    <row r="7011" spans="1:12" x14ac:dyDescent="0.3">
      <c r="A7011">
        <v>3505</v>
      </c>
      <c r="B7011">
        <v>0.19279176317956701</v>
      </c>
      <c r="C7011">
        <v>0.197273262570449</v>
      </c>
      <c r="D7011">
        <v>0.26497492846659199</v>
      </c>
      <c r="E7011">
        <v>6.7173817718153703</v>
      </c>
      <c r="F7011">
        <v>10.501378499911301</v>
      </c>
      <c r="G7011">
        <v>16.773558161833101</v>
      </c>
      <c r="H7011">
        <v>-0.21903992786933699</v>
      </c>
      <c r="I7011">
        <v>0.303664524683814</v>
      </c>
      <c r="J7011">
        <v>-1.5660945463812199</v>
      </c>
      <c r="K7011">
        <v>1.2956891015000001</v>
      </c>
      <c r="L7011">
        <v>2.5239444800946398</v>
      </c>
    </row>
    <row r="7013" spans="1:12" x14ac:dyDescent="0.3">
      <c r="A7013">
        <v>3506</v>
      </c>
      <c r="B7013">
        <v>0.19368870954589901</v>
      </c>
      <c r="C7013">
        <v>0.198131392442425</v>
      </c>
      <c r="D7013">
        <v>0.26495071413997601</v>
      </c>
      <c r="E7013">
        <v>6.7976691202822899</v>
      </c>
      <c r="F7013">
        <v>10.5264728455507</v>
      </c>
      <c r="G7013">
        <v>16.791864389033201</v>
      </c>
      <c r="H7013">
        <v>-0.222610469067308</v>
      </c>
      <c r="I7013">
        <v>0.27816182779222198</v>
      </c>
      <c r="J7013">
        <v>-1.5787263384102601</v>
      </c>
      <c r="K7013">
        <v>1.28443812741098</v>
      </c>
      <c r="L7013">
        <v>2.5300988590835098</v>
      </c>
    </row>
    <row r="7015" spans="1:12" x14ac:dyDescent="0.3">
      <c r="A7015">
        <v>3507</v>
      </c>
      <c r="B7015">
        <v>0.19426844257175799</v>
      </c>
      <c r="C7015">
        <v>0.19867924525872199</v>
      </c>
      <c r="D7015">
        <v>0.26497854715875901</v>
      </c>
      <c r="E7015">
        <v>6.9164773222199702</v>
      </c>
      <c r="F7015">
        <v>10.1760165698111</v>
      </c>
      <c r="G7015">
        <v>16.620780708216898</v>
      </c>
      <c r="H7015">
        <v>-0.24041438697614301</v>
      </c>
      <c r="I7015">
        <v>0.25921774165935602</v>
      </c>
      <c r="J7015">
        <v>-1.57287858626179</v>
      </c>
      <c r="K7015">
        <v>1.2811926541160701</v>
      </c>
      <c r="L7015">
        <v>2.54058053579893</v>
      </c>
    </row>
    <row r="7017" spans="1:12" x14ac:dyDescent="0.3">
      <c r="A7017">
        <v>3508</v>
      </c>
      <c r="B7017">
        <v>0.19514390431408701</v>
      </c>
      <c r="C7017">
        <v>0.19948985369319999</v>
      </c>
      <c r="D7017">
        <v>0.265019029721276</v>
      </c>
      <c r="E7017">
        <v>7.1428212556561297</v>
      </c>
      <c r="F7017">
        <v>9.6884500112270402</v>
      </c>
      <c r="G7017">
        <v>16.5042949864857</v>
      </c>
      <c r="H7017">
        <v>-0.24871449047387401</v>
      </c>
      <c r="I7017">
        <v>0.24529157418387201</v>
      </c>
      <c r="J7017">
        <v>-1.5611283452306</v>
      </c>
      <c r="K7017">
        <v>1.2950400068410199</v>
      </c>
      <c r="L7017">
        <v>2.5264927776447199</v>
      </c>
    </row>
    <row r="7019" spans="1:12" x14ac:dyDescent="0.3">
      <c r="A7019">
        <v>3509</v>
      </c>
      <c r="B7019">
        <v>0.195722357109511</v>
      </c>
      <c r="C7019">
        <v>0.200027971996286</v>
      </c>
      <c r="D7019">
        <v>0.264990842930721</v>
      </c>
      <c r="E7019">
        <v>7.3571949940963002</v>
      </c>
      <c r="F7019">
        <v>9.5298242842292105</v>
      </c>
      <c r="G7019">
        <v>16.4560810612771</v>
      </c>
      <c r="H7019">
        <v>-0.25637518440509999</v>
      </c>
      <c r="I7019">
        <v>0.23933685410282701</v>
      </c>
      <c r="J7019">
        <v>-1.56818316990106</v>
      </c>
      <c r="K7019">
        <v>1.31422436009538</v>
      </c>
      <c r="L7019">
        <v>2.5359407110143501</v>
      </c>
    </row>
    <row r="7021" spans="1:12" x14ac:dyDescent="0.3">
      <c r="A7021">
        <v>3510</v>
      </c>
      <c r="B7021">
        <v>0.19659320262947899</v>
      </c>
      <c r="C7021">
        <v>0.200810365803959</v>
      </c>
      <c r="D7021">
        <v>0.264954693430345</v>
      </c>
      <c r="E7021">
        <v>7.26199131424901</v>
      </c>
      <c r="F7021">
        <v>9.8553437130355395</v>
      </c>
      <c r="G7021">
        <v>16.725088371255602</v>
      </c>
      <c r="H7021">
        <v>-0.27714735460228102</v>
      </c>
      <c r="I7021">
        <v>0.22104043806156701</v>
      </c>
      <c r="J7021">
        <v>-1.6073190450276</v>
      </c>
      <c r="K7021">
        <v>1.3082623054499101</v>
      </c>
      <c r="L7021">
        <v>2.5616640919443801</v>
      </c>
    </row>
    <row r="7023" spans="1:12" x14ac:dyDescent="0.3">
      <c r="A7023">
        <v>3511</v>
      </c>
      <c r="B7023">
        <v>0.197463265604361</v>
      </c>
      <c r="C7023">
        <v>0.20156232474868299</v>
      </c>
      <c r="D7023">
        <v>0.26494497949902202</v>
      </c>
      <c r="E7023">
        <v>7.0107401943896601</v>
      </c>
      <c r="F7023">
        <v>9.7771344507738593</v>
      </c>
      <c r="G7023">
        <v>17.037830855527201</v>
      </c>
      <c r="H7023">
        <v>-0.28705738546305498</v>
      </c>
      <c r="I7023">
        <v>0.189386028113052</v>
      </c>
      <c r="J7023">
        <v>-1.6289294322680099</v>
      </c>
      <c r="K7023">
        <v>1.30843058925039</v>
      </c>
      <c r="L7023">
        <v>2.5119482491749401</v>
      </c>
    </row>
    <row r="7025" spans="1:12" x14ac:dyDescent="0.3">
      <c r="A7025">
        <v>3512</v>
      </c>
      <c r="B7025">
        <v>0.19804684625924701</v>
      </c>
      <c r="C7025">
        <v>0.202045219359407</v>
      </c>
      <c r="D7025">
        <v>0.26496716198057402</v>
      </c>
      <c r="E7025">
        <v>6.9791821573998103</v>
      </c>
      <c r="F7025">
        <v>9.4449522016891692</v>
      </c>
      <c r="G7025">
        <v>17.110335984083498</v>
      </c>
      <c r="H7025">
        <v>-0.2953309420286</v>
      </c>
      <c r="I7025">
        <v>0.179295200398812</v>
      </c>
      <c r="J7025">
        <v>-1.62509473450386</v>
      </c>
      <c r="K7025">
        <v>1.31035383268441</v>
      </c>
      <c r="L7025">
        <v>2.5503650367695099</v>
      </c>
    </row>
    <row r="7027" spans="1:12" x14ac:dyDescent="0.3">
      <c r="A7027">
        <v>3513</v>
      </c>
      <c r="B7027">
        <v>0.198890633094777</v>
      </c>
      <c r="C7027">
        <v>0.202788525050868</v>
      </c>
      <c r="D7027">
        <v>0.265017800825947</v>
      </c>
      <c r="E7027">
        <v>7.2804975408227399</v>
      </c>
      <c r="F7027">
        <v>9.2784870282651308</v>
      </c>
      <c r="G7027">
        <v>17.030595309127499</v>
      </c>
      <c r="H7027">
        <v>-0.29773102217018999</v>
      </c>
      <c r="I7027">
        <v>0.20214797896536399</v>
      </c>
      <c r="J7027">
        <v>-1.6215966100894299</v>
      </c>
      <c r="K7027">
        <v>1.33525983515499</v>
      </c>
      <c r="L7027">
        <v>2.5421912521749199</v>
      </c>
    </row>
    <row r="7029" spans="1:12" x14ac:dyDescent="0.3">
      <c r="A7029">
        <v>3514</v>
      </c>
      <c r="B7029">
        <v>0.199435662252612</v>
      </c>
      <c r="C7029">
        <v>0.203257965850276</v>
      </c>
      <c r="D7029">
        <v>0.26504303439007998</v>
      </c>
      <c r="E7029">
        <v>7.6676256847268398</v>
      </c>
      <c r="F7029">
        <v>9.2303712706263994</v>
      </c>
      <c r="G7029">
        <v>17.051914981611699</v>
      </c>
      <c r="H7029">
        <v>-0.29005946502129398</v>
      </c>
      <c r="I7029">
        <v>0.23946824211024301</v>
      </c>
      <c r="J7029">
        <v>-1.6200055085923899</v>
      </c>
      <c r="K7029">
        <v>1.32864868585054</v>
      </c>
      <c r="L7029">
        <v>2.5404362925413699</v>
      </c>
    </row>
    <row r="7031" spans="1:12" x14ac:dyDescent="0.3">
      <c r="A7031">
        <v>3515</v>
      </c>
      <c r="B7031">
        <v>0.20020369619747699</v>
      </c>
      <c r="C7031">
        <v>0.20396276752057299</v>
      </c>
      <c r="D7031">
        <v>0.26509410601133598</v>
      </c>
      <c r="E7031">
        <v>7.9106123453302297</v>
      </c>
      <c r="F7031">
        <v>9.4665234159549296</v>
      </c>
      <c r="G7031">
        <v>17.1824587942262</v>
      </c>
      <c r="H7031">
        <v>-0.288947754502281</v>
      </c>
      <c r="I7031">
        <v>0.27037756145786601</v>
      </c>
      <c r="J7031">
        <v>-1.60540778984685</v>
      </c>
      <c r="K7031">
        <v>1.3178304415341699</v>
      </c>
      <c r="L7031">
        <v>2.5273582371900298</v>
      </c>
    </row>
    <row r="7033" spans="1:12" x14ac:dyDescent="0.3">
      <c r="A7033">
        <v>3516</v>
      </c>
      <c r="B7033">
        <v>0.20075744575593299</v>
      </c>
      <c r="C7033">
        <v>0.20441118398468</v>
      </c>
      <c r="D7033">
        <v>0.26510063320129901</v>
      </c>
      <c r="E7033">
        <v>7.8707188473282201</v>
      </c>
      <c r="F7033">
        <v>9.7377857971034594</v>
      </c>
      <c r="G7033">
        <v>17.398702397815299</v>
      </c>
      <c r="H7033">
        <v>-0.28106228083495</v>
      </c>
      <c r="I7033">
        <v>0.277214645496693</v>
      </c>
      <c r="J7033">
        <v>-1.56951433334104</v>
      </c>
      <c r="K7033">
        <v>1.22229332394917</v>
      </c>
      <c r="L7033">
        <v>2.5230790205493299</v>
      </c>
    </row>
    <row r="7035" spans="1:12" x14ac:dyDescent="0.3">
      <c r="A7035">
        <v>3517</v>
      </c>
      <c r="B7035">
        <v>0.20157395899208999</v>
      </c>
      <c r="C7035">
        <v>0.20509907535267399</v>
      </c>
      <c r="D7035">
        <v>0.26504682766079102</v>
      </c>
      <c r="E7035">
        <v>7.5952121049386498</v>
      </c>
      <c r="F7035">
        <v>9.94131718934171</v>
      </c>
      <c r="G7035">
        <v>17.827826119353201</v>
      </c>
      <c r="H7035">
        <v>-0.27317503478223798</v>
      </c>
      <c r="I7035">
        <v>0.27478555926115</v>
      </c>
      <c r="J7035">
        <v>-1.5447778418553799</v>
      </c>
      <c r="K7035">
        <v>1.3083103865357699</v>
      </c>
      <c r="L7035">
        <v>2.54788886084821</v>
      </c>
    </row>
    <row r="7037" spans="1:12" x14ac:dyDescent="0.3">
      <c r="A7037">
        <v>3518</v>
      </c>
      <c r="B7037">
        <v>0.202141089196232</v>
      </c>
      <c r="C7037">
        <v>0.20552586925191099</v>
      </c>
      <c r="D7037">
        <v>0.264986747405768</v>
      </c>
      <c r="E7037">
        <v>7.32807200997454</v>
      </c>
      <c r="F7037">
        <v>10.039721756684299</v>
      </c>
      <c r="G7037">
        <v>18.204087942353102</v>
      </c>
      <c r="H7037">
        <v>-0.26925076874906201</v>
      </c>
      <c r="I7037">
        <v>0.27051500450224503</v>
      </c>
      <c r="J7037">
        <v>-1.54706034594033</v>
      </c>
      <c r="K7037">
        <v>1.3293458615953699</v>
      </c>
      <c r="L7037">
        <v>2.4931004635215301</v>
      </c>
    </row>
    <row r="7039" spans="1:12" x14ac:dyDescent="0.3">
      <c r="A7039">
        <v>3519</v>
      </c>
      <c r="B7039">
        <v>0.20298227484506301</v>
      </c>
      <c r="C7039">
        <v>0.20621221935294101</v>
      </c>
      <c r="D7039">
        <v>0.26497588135681799</v>
      </c>
      <c r="E7039">
        <v>7.3507753009688201</v>
      </c>
      <c r="F7039">
        <v>9.9199131382505996</v>
      </c>
      <c r="G7039">
        <v>18.510729952708701</v>
      </c>
      <c r="H7039">
        <v>-0.268446337738177</v>
      </c>
      <c r="I7039">
        <v>0.27257608107362302</v>
      </c>
      <c r="J7039">
        <v>-1.55011263808258</v>
      </c>
      <c r="K7039">
        <v>1.3169169009030099</v>
      </c>
      <c r="L7039">
        <v>2.5269735885032301</v>
      </c>
    </row>
    <row r="7041" spans="1:12" x14ac:dyDescent="0.3">
      <c r="A7041">
        <v>3520</v>
      </c>
      <c r="B7041">
        <v>0.20353714040492801</v>
      </c>
      <c r="C7041">
        <v>0.2066539811309</v>
      </c>
      <c r="D7041">
        <v>0.26496303154477102</v>
      </c>
      <c r="E7041">
        <v>7.6960224921912896</v>
      </c>
      <c r="F7041">
        <v>9.7507369640180794</v>
      </c>
      <c r="G7041">
        <v>18.6304931639309</v>
      </c>
      <c r="H7041">
        <v>-0.26386069168160697</v>
      </c>
      <c r="I7041">
        <v>0.29480023864034599</v>
      </c>
      <c r="J7041">
        <v>-1.5128331240894</v>
      </c>
      <c r="K7041">
        <v>1.3041513726096901</v>
      </c>
      <c r="L7041">
        <v>2.5388976977941602</v>
      </c>
    </row>
    <row r="7043" spans="1:12" x14ac:dyDescent="0.3">
      <c r="A7043">
        <v>3521</v>
      </c>
      <c r="B7043">
        <v>0.20436757359607199</v>
      </c>
      <c r="C7043">
        <v>0.20732216824277699</v>
      </c>
      <c r="D7043">
        <v>0.26498731205398501</v>
      </c>
      <c r="E7043">
        <v>7.8776695836540496</v>
      </c>
      <c r="F7043">
        <v>9.4309857912249999</v>
      </c>
      <c r="G7043">
        <v>18.390159593512699</v>
      </c>
      <c r="H7043">
        <v>-0.22789343830689299</v>
      </c>
      <c r="I7043">
        <v>0.324210764463776</v>
      </c>
      <c r="J7043">
        <v>-1.41487847539734</v>
      </c>
      <c r="K7043">
        <v>1.2816253838887199</v>
      </c>
      <c r="L7043">
        <v>2.5264446965588698</v>
      </c>
    </row>
    <row r="7045" spans="1:12" x14ac:dyDescent="0.3">
      <c r="A7045">
        <v>3522</v>
      </c>
      <c r="B7045">
        <v>0.205200548143158</v>
      </c>
      <c r="C7045">
        <v>0.20799331392138701</v>
      </c>
      <c r="D7045">
        <v>0.26504040543496399</v>
      </c>
      <c r="E7045">
        <v>7.7326999357384096</v>
      </c>
      <c r="F7045">
        <v>9.8456268654446895</v>
      </c>
      <c r="G7045">
        <v>18.360236055972798</v>
      </c>
      <c r="H7045">
        <v>-0.172051168089533</v>
      </c>
      <c r="I7045">
        <v>0.39575299250192902</v>
      </c>
      <c r="J7045">
        <v>-1.31447631968586</v>
      </c>
      <c r="K7045">
        <v>1.38930297565098</v>
      </c>
      <c r="L7045">
        <v>2.5221173988323198</v>
      </c>
    </row>
    <row r="7047" spans="1:12" x14ac:dyDescent="0.3">
      <c r="A7047">
        <v>3523</v>
      </c>
      <c r="B7047">
        <v>0.20574390449560101</v>
      </c>
      <c r="C7047">
        <v>0.208449954311101</v>
      </c>
      <c r="D7047">
        <v>0.265007952181678</v>
      </c>
      <c r="E7047">
        <v>7.7120723846082404</v>
      </c>
      <c r="F7047">
        <v>9.9869999669592904</v>
      </c>
      <c r="G7047">
        <v>18.272874951721899</v>
      </c>
      <c r="H7047">
        <v>-0.13998113961752701</v>
      </c>
      <c r="I7047">
        <v>0.42097812317627697</v>
      </c>
      <c r="J7047">
        <v>-1.3115823035296601</v>
      </c>
      <c r="K7047">
        <v>1.34860233647851</v>
      </c>
      <c r="L7047">
        <v>2.5267331830739699</v>
      </c>
    </row>
    <row r="7049" spans="1:12" x14ac:dyDescent="0.3">
      <c r="A7049">
        <v>3524</v>
      </c>
      <c r="B7049">
        <v>0.20657502335289599</v>
      </c>
      <c r="C7049">
        <v>0.20907652508493199</v>
      </c>
      <c r="D7049">
        <v>0.26491487518391899</v>
      </c>
      <c r="E7049">
        <v>7.0891607547450803</v>
      </c>
      <c r="F7049">
        <v>10.630497672545101</v>
      </c>
      <c r="G7049">
        <v>18.194915253440101</v>
      </c>
      <c r="H7049">
        <v>-9.6892922258673603E-2</v>
      </c>
      <c r="I7049">
        <v>0.47062264340843102</v>
      </c>
      <c r="J7049">
        <v>-1.3024203844029101</v>
      </c>
      <c r="K7049">
        <v>1.3271341316462499</v>
      </c>
      <c r="L7049">
        <v>2.5424316576041699</v>
      </c>
    </row>
    <row r="7051" spans="1:12" x14ac:dyDescent="0.3">
      <c r="A7051">
        <v>3525</v>
      </c>
      <c r="B7051">
        <v>0.20713723848385501</v>
      </c>
      <c r="C7051">
        <v>0.20949404569694299</v>
      </c>
      <c r="D7051">
        <v>0.26485242897767902</v>
      </c>
      <c r="E7051">
        <v>6.8530002394666401</v>
      </c>
      <c r="F7051">
        <v>10.628989196148799</v>
      </c>
      <c r="G7051">
        <v>18.077740503167998</v>
      </c>
      <c r="H7051">
        <v>-9.1390845946643304E-2</v>
      </c>
      <c r="I7051">
        <v>0.46978631347730299</v>
      </c>
      <c r="J7051">
        <v>-1.27861801589498</v>
      </c>
      <c r="K7051">
        <v>1.3027570211200299</v>
      </c>
      <c r="L7051">
        <v>2.5380803193346999</v>
      </c>
    </row>
    <row r="7053" spans="1:12" x14ac:dyDescent="0.3">
      <c r="A7053">
        <v>3526</v>
      </c>
      <c r="B7053">
        <v>0.20798065773377999</v>
      </c>
      <c r="C7053">
        <v>0.21012915637045501</v>
      </c>
      <c r="D7053">
        <v>0.26482264199410999</v>
      </c>
      <c r="E7053">
        <v>6.7488859080299797</v>
      </c>
      <c r="F7053">
        <v>10.1334580886416</v>
      </c>
      <c r="G7053">
        <v>17.9282326549427</v>
      </c>
      <c r="H7053">
        <v>-6.6464177507715799E-2</v>
      </c>
      <c r="I7053">
        <v>0.49436424529647799</v>
      </c>
      <c r="J7053">
        <v>-1.22066067185099</v>
      </c>
      <c r="K7053">
        <v>1.3422315926033099</v>
      </c>
      <c r="L7053">
        <v>2.5396910357106899</v>
      </c>
    </row>
    <row r="7055" spans="1:12" x14ac:dyDescent="0.3">
      <c r="A7055">
        <v>3527</v>
      </c>
      <c r="B7055">
        <v>0.20854720085296399</v>
      </c>
      <c r="C7055">
        <v>0.210554221340811</v>
      </c>
      <c r="D7055">
        <v>0.264814609893194</v>
      </c>
      <c r="E7055">
        <v>6.8274363186410296</v>
      </c>
      <c r="F7055">
        <v>10.121360598430201</v>
      </c>
      <c r="G7055">
        <v>17.805849215304299</v>
      </c>
      <c r="H7055">
        <v>-5.42880556527418E-2</v>
      </c>
      <c r="I7055">
        <v>0.51136456503962302</v>
      </c>
      <c r="J7055">
        <v>-1.2176228813963299</v>
      </c>
      <c r="K7055">
        <v>1.3373513623894799</v>
      </c>
      <c r="L7055">
        <v>2.5409892250286599</v>
      </c>
    </row>
    <row r="7057" spans="1:12" x14ac:dyDescent="0.3">
      <c r="A7057">
        <v>3528</v>
      </c>
      <c r="B7057">
        <v>0.20938981400540799</v>
      </c>
      <c r="C7057">
        <v>0.21121097471904601</v>
      </c>
      <c r="D7057">
        <v>0.264865202216305</v>
      </c>
      <c r="E7057">
        <v>7.3317860556680801</v>
      </c>
      <c r="F7057">
        <v>10.8303126276104</v>
      </c>
      <c r="G7057">
        <v>17.450317565193899</v>
      </c>
      <c r="H7057">
        <v>-3.0739842286319902E-2</v>
      </c>
      <c r="I7057">
        <v>0.54610577224644496</v>
      </c>
      <c r="J7057">
        <v>-1.20647568482912</v>
      </c>
      <c r="K7057">
        <v>1.34540494426945</v>
      </c>
      <c r="L7057">
        <v>2.5446674280962198</v>
      </c>
    </row>
    <row r="7059" spans="1:12" x14ac:dyDescent="0.3">
      <c r="A7059">
        <v>3529</v>
      </c>
      <c r="B7059">
        <v>0.20997493607854101</v>
      </c>
      <c r="C7059">
        <v>0.21160449901329501</v>
      </c>
      <c r="D7059">
        <v>0.264879379464666</v>
      </c>
      <c r="E7059">
        <v>7.3198708736450504</v>
      </c>
      <c r="F7059">
        <v>11.0476061537038</v>
      </c>
      <c r="G7059">
        <v>17.113550353098901</v>
      </c>
      <c r="H7059">
        <v>-2.44827703130376E-2</v>
      </c>
      <c r="I7059">
        <v>0.55172177390602295</v>
      </c>
      <c r="J7059">
        <v>-1.19557390109189</v>
      </c>
      <c r="K7059">
        <v>1.3257638206995099</v>
      </c>
      <c r="L7059">
        <v>2.5263485343871701</v>
      </c>
    </row>
    <row r="7061" spans="1:12" x14ac:dyDescent="0.3">
      <c r="A7061">
        <v>3530</v>
      </c>
      <c r="B7061">
        <v>0.21085880524995201</v>
      </c>
      <c r="C7061">
        <v>0.21224256673804701</v>
      </c>
      <c r="D7061">
        <v>0.26496513879181599</v>
      </c>
      <c r="E7061">
        <v>6.87426008922339</v>
      </c>
      <c r="F7061">
        <v>11.5443934165542</v>
      </c>
      <c r="G7061">
        <v>16.697568105547301</v>
      </c>
      <c r="H7061">
        <v>-1.53141723712296E-2</v>
      </c>
      <c r="I7061">
        <v>0.57376572353410005</v>
      </c>
      <c r="J7061">
        <v>-1.2104782389326101</v>
      </c>
      <c r="K7061">
        <v>1.2929244390636001</v>
      </c>
      <c r="L7061">
        <v>2.52584368298574</v>
      </c>
    </row>
    <row r="7063" spans="1:12" x14ac:dyDescent="0.3">
      <c r="A7063">
        <v>3531</v>
      </c>
      <c r="B7063">
        <v>0.21147023493047601</v>
      </c>
      <c r="C7063">
        <v>0.212640419224012</v>
      </c>
      <c r="D7063">
        <v>0.26498339902633999</v>
      </c>
      <c r="E7063">
        <v>6.6933120133079598</v>
      </c>
      <c r="F7063">
        <v>11.5024233849601</v>
      </c>
      <c r="G7063">
        <v>16.628101536419798</v>
      </c>
      <c r="H7063">
        <v>-7.04611100496059E-3</v>
      </c>
      <c r="I7063">
        <v>0.58400063750137499</v>
      </c>
      <c r="J7063">
        <v>-1.20853135216171</v>
      </c>
      <c r="K7063">
        <v>1.2945351554395901</v>
      </c>
      <c r="L7063">
        <v>2.5091114651097599</v>
      </c>
    </row>
    <row r="7065" spans="1:12" x14ac:dyDescent="0.3">
      <c r="A7065">
        <v>3532</v>
      </c>
      <c r="B7065">
        <v>0.212364705691172</v>
      </c>
      <c r="C7065">
        <v>0.213256678417788</v>
      </c>
      <c r="D7065">
        <v>0.26496821197147802</v>
      </c>
      <c r="E7065">
        <v>6.3104437809404699</v>
      </c>
      <c r="F7065">
        <v>11.4147428049985</v>
      </c>
      <c r="G7065">
        <v>16.709897353516201</v>
      </c>
      <c r="H7065">
        <v>2.13304162268881E-2</v>
      </c>
      <c r="I7065">
        <v>0.61127129155411397</v>
      </c>
      <c r="J7065">
        <v>-1.2006261171433199</v>
      </c>
      <c r="K7065">
        <v>1.33076425362796</v>
      </c>
      <c r="L7065">
        <v>2.5663279572718798</v>
      </c>
    </row>
    <row r="7067" spans="1:12" x14ac:dyDescent="0.3">
      <c r="A7067">
        <v>3533</v>
      </c>
      <c r="B7067">
        <v>0.21324141475588099</v>
      </c>
      <c r="C7067">
        <v>0.213842315666534</v>
      </c>
      <c r="D7067">
        <v>0.264872190814602</v>
      </c>
      <c r="E7067">
        <v>6.1429574340543498</v>
      </c>
      <c r="F7067">
        <v>11.4510857438919</v>
      </c>
      <c r="G7067">
        <v>16.740718443155401</v>
      </c>
      <c r="H7067">
        <v>3.7441315348461998E-2</v>
      </c>
      <c r="I7067">
        <v>0.60023270401114104</v>
      </c>
      <c r="J7067">
        <v>-1.21023818728425</v>
      </c>
      <c r="K7067">
        <v>1.33086041579966</v>
      </c>
      <c r="L7067">
        <v>2.5174775740477502</v>
      </c>
    </row>
    <row r="7069" spans="1:12" x14ac:dyDescent="0.3">
      <c r="A7069">
        <v>3534</v>
      </c>
      <c r="B7069">
        <v>0.21383115819086601</v>
      </c>
      <c r="C7069">
        <v>0.21423929438165901</v>
      </c>
      <c r="D7069">
        <v>0.264850837600901</v>
      </c>
      <c r="E7069">
        <v>6.4427772552661899</v>
      </c>
      <c r="F7069">
        <v>11.6122946156098</v>
      </c>
      <c r="G7069">
        <v>16.427926562869601</v>
      </c>
      <c r="H7069">
        <v>3.3470824579323301E-2</v>
      </c>
      <c r="I7069">
        <v>0.58969548272378902</v>
      </c>
      <c r="J7069">
        <v>-1.2254972715166501</v>
      </c>
      <c r="K7069">
        <v>1.2922272633187599</v>
      </c>
      <c r="L7069">
        <v>2.5271178317607799</v>
      </c>
    </row>
    <row r="7071" spans="1:12" x14ac:dyDescent="0.3">
      <c r="A7071">
        <v>3535</v>
      </c>
      <c r="B7071">
        <v>0.21473908038902201</v>
      </c>
      <c r="C7071">
        <v>0.21482151664368099</v>
      </c>
      <c r="D7071">
        <v>0.26486470591665701</v>
      </c>
      <c r="E7071">
        <v>6.5674865086656196</v>
      </c>
      <c r="F7071">
        <v>11.347949206656899</v>
      </c>
      <c r="G7071">
        <v>16.299471528982</v>
      </c>
      <c r="H7071">
        <v>4.4730007620580603E-2</v>
      </c>
      <c r="I7071">
        <v>0.58922020673259201</v>
      </c>
      <c r="J7071">
        <v>-1.20984021282987</v>
      </c>
      <c r="K7071">
        <v>1.3705994332551199</v>
      </c>
      <c r="L7071">
        <v>2.5327433188052901</v>
      </c>
    </row>
    <row r="7073" spans="1:12" x14ac:dyDescent="0.3">
      <c r="A7073">
        <v>3536</v>
      </c>
      <c r="B7073">
        <v>0.215330593572297</v>
      </c>
      <c r="C7073">
        <v>0.21521639983506499</v>
      </c>
      <c r="D7073">
        <v>0.26492878544561299</v>
      </c>
      <c r="E7073">
        <v>6.9660210407192498</v>
      </c>
      <c r="F7073">
        <v>11.3957906748768</v>
      </c>
      <c r="G7073">
        <v>16.123542692880999</v>
      </c>
      <c r="H7073">
        <v>4.8500476790485303E-2</v>
      </c>
      <c r="I7073">
        <v>0.60974855676133799</v>
      </c>
      <c r="J7073">
        <v>-1.1886666593131801</v>
      </c>
      <c r="K7073">
        <v>1.3773067447312699</v>
      </c>
      <c r="L7073">
        <v>2.5001924236844801</v>
      </c>
    </row>
    <row r="7075" spans="1:12" x14ac:dyDescent="0.3">
      <c r="A7075">
        <v>3537</v>
      </c>
      <c r="B7075">
        <v>0.21621274126759699</v>
      </c>
      <c r="C7075">
        <v>0.21580983393868999</v>
      </c>
      <c r="D7075">
        <v>0.26498596252615098</v>
      </c>
      <c r="E7075">
        <v>6.9063636753648803</v>
      </c>
      <c r="F7075">
        <v>11.4584587076285</v>
      </c>
      <c r="G7075">
        <v>15.8931467659306</v>
      </c>
      <c r="H7075">
        <v>6.1796080039565902E-2</v>
      </c>
      <c r="I7075">
        <v>0.62569520727085004</v>
      </c>
      <c r="J7075">
        <v>-1.18977416737195</v>
      </c>
      <c r="K7075">
        <v>1.3390822814801</v>
      </c>
      <c r="L7075">
        <v>2.6047447448664598</v>
      </c>
    </row>
    <row r="7077" spans="1:12" x14ac:dyDescent="0.3">
      <c r="A7077">
        <v>3538</v>
      </c>
      <c r="B7077">
        <v>0.216809950582354</v>
      </c>
      <c r="C7077">
        <v>0.216169852959853</v>
      </c>
      <c r="D7077">
        <v>0.26503952522055702</v>
      </c>
      <c r="E7077">
        <v>6.8741292095227999</v>
      </c>
      <c r="F7077">
        <v>11.5751601919007</v>
      </c>
      <c r="G7077">
        <v>15.7852910017462</v>
      </c>
      <c r="H7077">
        <v>7.5016190732380403E-2</v>
      </c>
      <c r="I7077">
        <v>0.66304790090552501</v>
      </c>
      <c r="J7077">
        <v>-1.2104443168743599</v>
      </c>
      <c r="K7077">
        <v>1.2882605737360999</v>
      </c>
      <c r="L7077">
        <v>2.51014520845554</v>
      </c>
    </row>
    <row r="7079" spans="1:12" x14ac:dyDescent="0.3">
      <c r="A7079">
        <v>3539</v>
      </c>
      <c r="B7079">
        <v>0.21758993308881999</v>
      </c>
      <c r="C7079">
        <v>0.216636384358738</v>
      </c>
      <c r="D7079">
        <v>0.26499421949683799</v>
      </c>
      <c r="E7079">
        <v>6.6165303023373498</v>
      </c>
      <c r="F7079">
        <v>11.633899805270101</v>
      </c>
      <c r="G7079">
        <v>15.7681217659957</v>
      </c>
      <c r="H7079">
        <v>6.8875540943512698E-2</v>
      </c>
      <c r="I7079">
        <v>0.69316633021714902</v>
      </c>
      <c r="J7079">
        <v>-1.2260345758162601</v>
      </c>
      <c r="K7079">
        <v>1.2503245970000301</v>
      </c>
      <c r="L7079">
        <v>2.4931004635215301</v>
      </c>
    </row>
    <row r="7081" spans="1:12" x14ac:dyDescent="0.3">
      <c r="A7081">
        <v>3540</v>
      </c>
      <c r="B7081">
        <v>0.21849005228514001</v>
      </c>
      <c r="C7081">
        <v>0.217181385774495</v>
      </c>
      <c r="D7081">
        <v>0.26496122610733802</v>
      </c>
      <c r="E7081">
        <v>6.9029432072913401</v>
      </c>
      <c r="F7081">
        <v>11.625218379925901</v>
      </c>
      <c r="G7081">
        <v>16.033958073388401</v>
      </c>
      <c r="H7081">
        <v>7.2584892810638499E-2</v>
      </c>
      <c r="I7081">
        <v>0.72030763784541396</v>
      </c>
      <c r="J7081">
        <v>-1.2198347648390999</v>
      </c>
      <c r="K7081">
        <v>1.3206672255993499</v>
      </c>
      <c r="L7081">
        <v>2.5063468026733502</v>
      </c>
    </row>
    <row r="7083" spans="1:12" x14ac:dyDescent="0.3">
      <c r="A7083">
        <v>3541</v>
      </c>
      <c r="B7083">
        <v>0.21907719556967301</v>
      </c>
      <c r="C7083">
        <v>0.21754622500953599</v>
      </c>
      <c r="D7083">
        <v>0.26492782899917899</v>
      </c>
      <c r="E7083">
        <v>6.6000815921704099</v>
      </c>
      <c r="F7083">
        <v>11.2895046817044</v>
      </c>
      <c r="G7083">
        <v>15.5212656384279</v>
      </c>
      <c r="H7083">
        <v>5.7570814026884201E-2</v>
      </c>
      <c r="I7083">
        <v>0.70789505058560698</v>
      </c>
      <c r="J7083">
        <v>-1.1630303017786601</v>
      </c>
      <c r="K7083">
        <v>1.3103057515985601</v>
      </c>
      <c r="L7083">
        <v>2.4785559350517499</v>
      </c>
    </row>
    <row r="7085" spans="1:12" x14ac:dyDescent="0.3">
      <c r="A7085">
        <v>3542</v>
      </c>
      <c r="B7085">
        <v>0.21999610306682099</v>
      </c>
      <c r="C7085">
        <v>0.218114191490172</v>
      </c>
      <c r="D7085">
        <v>0.26490950954678</v>
      </c>
      <c r="E7085">
        <v>6.6547365262575999</v>
      </c>
      <c r="F7085">
        <v>11.3391056357582</v>
      </c>
      <c r="G7085">
        <v>15.6209845688035</v>
      </c>
      <c r="H7085">
        <v>6.88087704330924E-2</v>
      </c>
      <c r="I7085">
        <v>0.72281033475419998</v>
      </c>
      <c r="J7085">
        <v>-1.15605234034396</v>
      </c>
      <c r="K7085">
        <v>1.30270894003418</v>
      </c>
      <c r="L7085">
        <v>2.5552452669833401</v>
      </c>
    </row>
    <row r="7087" spans="1:12" x14ac:dyDescent="0.3">
      <c r="A7087">
        <v>3543</v>
      </c>
      <c r="B7087">
        <v>0.220646668608658</v>
      </c>
      <c r="C7087">
        <v>0.21847900090035099</v>
      </c>
      <c r="D7087">
        <v>0.26490390228641503</v>
      </c>
      <c r="E7087">
        <v>6.4904159595072501</v>
      </c>
      <c r="F7087">
        <v>11.586539029882699</v>
      </c>
      <c r="G7087">
        <v>15.4458071971032</v>
      </c>
      <c r="H7087">
        <v>6.1180331434992498E-2</v>
      </c>
      <c r="I7087">
        <v>0.72954833062494595</v>
      </c>
      <c r="J7087">
        <v>-1.2109619737419799</v>
      </c>
      <c r="K7087">
        <v>1.2489542860532901</v>
      </c>
      <c r="L7087">
        <v>2.4507169863442901</v>
      </c>
    </row>
    <row r="7089" spans="1:12" x14ac:dyDescent="0.3">
      <c r="A7089">
        <v>3544</v>
      </c>
      <c r="B7089">
        <v>0.22148191972900799</v>
      </c>
      <c r="C7089">
        <v>0.21901283207865199</v>
      </c>
      <c r="D7089">
        <v>0.26490383405685303</v>
      </c>
      <c r="E7089">
        <v>6.2181191678557903</v>
      </c>
      <c r="F7089">
        <v>11.5998951724234</v>
      </c>
      <c r="G7089">
        <v>15.2582474870103</v>
      </c>
      <c r="H7089">
        <v>4.9789783219232601E-2</v>
      </c>
      <c r="I7089">
        <v>0.73663223919703302</v>
      </c>
      <c r="J7089">
        <v>-1.2418771061324301</v>
      </c>
      <c r="K7089">
        <v>1.3704551899975701</v>
      </c>
      <c r="L7089">
        <v>2.5757999311844402</v>
      </c>
    </row>
    <row r="7091" spans="1:12" x14ac:dyDescent="0.3">
      <c r="A7091">
        <v>3545</v>
      </c>
      <c r="B7091">
        <v>0.22205985368818701</v>
      </c>
      <c r="C7091">
        <v>0.21936963096534701</v>
      </c>
      <c r="D7091">
        <v>0.26490665432782801</v>
      </c>
      <c r="E7091">
        <v>6.5299435777686599</v>
      </c>
      <c r="F7091">
        <v>11.385500385198799</v>
      </c>
      <c r="G7091">
        <v>15.790508580180401</v>
      </c>
      <c r="H7091">
        <v>4.4406194229679702E-2</v>
      </c>
      <c r="I7091">
        <v>0.79021157443821199</v>
      </c>
      <c r="J7091">
        <v>-1.2423433384168401</v>
      </c>
      <c r="K7091">
        <v>1.29645839887361</v>
      </c>
      <c r="L7091">
        <v>2.5100971273696899</v>
      </c>
    </row>
    <row r="7093" spans="1:12" x14ac:dyDescent="0.3">
      <c r="A7093">
        <v>3546</v>
      </c>
      <c r="B7093">
        <v>0.22300925066470501</v>
      </c>
      <c r="C7093">
        <v>0.21995620747059699</v>
      </c>
      <c r="D7093">
        <v>0.26497005968135301</v>
      </c>
      <c r="E7093">
        <v>6.2681436997796096</v>
      </c>
      <c r="F7093">
        <v>10.772756338512201</v>
      </c>
      <c r="G7093">
        <v>15.0131333124917</v>
      </c>
      <c r="H7093">
        <v>4.2691055996628001E-2</v>
      </c>
      <c r="I7093">
        <v>0.78832118709918697</v>
      </c>
      <c r="J7093">
        <v>-1.2165288243833201</v>
      </c>
      <c r="K7093">
        <v>1.3311729428576899</v>
      </c>
      <c r="L7093">
        <v>2.55291333431959</v>
      </c>
    </row>
    <row r="7095" spans="1:12" x14ac:dyDescent="0.3">
      <c r="A7095">
        <v>3547</v>
      </c>
      <c r="B7095">
        <v>0.22358982935559099</v>
      </c>
      <c r="C7095">
        <v>0.22037528129956699</v>
      </c>
      <c r="D7095">
        <v>0.264985400943615</v>
      </c>
      <c r="E7095">
        <v>6.1540694573832804</v>
      </c>
      <c r="F7095">
        <v>10.7503368613301</v>
      </c>
      <c r="G7095">
        <v>14.941552037823101</v>
      </c>
      <c r="H7095">
        <v>6.193331088041E-2</v>
      </c>
      <c r="I7095">
        <v>0.78860836984254801</v>
      </c>
      <c r="J7095">
        <v>-1.2019819873515101</v>
      </c>
      <c r="K7095">
        <v>1.3361252947002999</v>
      </c>
      <c r="L7095">
        <v>2.54385004963676</v>
      </c>
    </row>
    <row r="7097" spans="1:12" x14ac:dyDescent="0.3">
      <c r="A7097">
        <v>3548</v>
      </c>
      <c r="B7097">
        <v>0.22449716218017601</v>
      </c>
      <c r="C7097">
        <v>0.22092263916520799</v>
      </c>
      <c r="D7097">
        <v>0.26497964979924399</v>
      </c>
      <c r="E7097">
        <v>6.31795312185554</v>
      </c>
      <c r="F7097">
        <v>11.261320057189799</v>
      </c>
      <c r="G7097">
        <v>15.9455026108824</v>
      </c>
      <c r="H7097">
        <v>6.8106214385168395E-2</v>
      </c>
      <c r="I7097">
        <v>0.79435131115103097</v>
      </c>
      <c r="J7097">
        <v>-1.2301491495215799</v>
      </c>
      <c r="K7097">
        <v>1.3185276172789999</v>
      </c>
      <c r="L7097">
        <v>2.5651018895826998</v>
      </c>
    </row>
    <row r="7099" spans="1:12" x14ac:dyDescent="0.3">
      <c r="A7099">
        <v>3549</v>
      </c>
      <c r="B7099">
        <v>0.225091778428433</v>
      </c>
      <c r="C7099">
        <v>0.22126722757116701</v>
      </c>
      <c r="D7099">
        <v>0.26496065976524802</v>
      </c>
      <c r="E7099">
        <v>6.4875599651862297</v>
      </c>
      <c r="F7099">
        <v>11.508652097347801</v>
      </c>
      <c r="G7099">
        <v>15.8647682208539</v>
      </c>
      <c r="H7099">
        <v>8.1669995841575305E-2</v>
      </c>
      <c r="I7099">
        <v>0.80113830385138696</v>
      </c>
      <c r="J7099">
        <v>-1.2734599736951699</v>
      </c>
      <c r="K7099">
        <v>1.3273745370754999</v>
      </c>
      <c r="L7099">
        <v>2.5578176050763402</v>
      </c>
    </row>
    <row r="7101" spans="1:12" x14ac:dyDescent="0.3">
      <c r="A7101">
        <v>3550</v>
      </c>
      <c r="B7101">
        <v>0.22594130994754499</v>
      </c>
      <c r="C7101">
        <v>0.22179081798011799</v>
      </c>
      <c r="D7101">
        <v>0.26491276154645099</v>
      </c>
      <c r="E7101">
        <v>6.3294203865817504</v>
      </c>
      <c r="F7101">
        <v>11.420482534184201</v>
      </c>
      <c r="G7101">
        <v>15.6632699283827</v>
      </c>
      <c r="H7101">
        <v>8.1982413877455196E-2</v>
      </c>
      <c r="I7101">
        <v>0.79230117432511504</v>
      </c>
      <c r="J7101">
        <v>-1.29276111339677</v>
      </c>
      <c r="K7101">
        <v>1.2956891015000001</v>
      </c>
      <c r="L7101">
        <v>2.5749344716391298</v>
      </c>
    </row>
    <row r="7103" spans="1:12" x14ac:dyDescent="0.3">
      <c r="A7103">
        <v>3551</v>
      </c>
      <c r="B7103">
        <v>0.22651388770559799</v>
      </c>
      <c r="C7103">
        <v>0.22213678260613401</v>
      </c>
      <c r="D7103">
        <v>0.26491350571665001</v>
      </c>
      <c r="E7103">
        <v>6.13560696598236</v>
      </c>
      <c r="F7103">
        <v>10.9757467522198</v>
      </c>
      <c r="G7103">
        <v>15.4667426972958</v>
      </c>
      <c r="H7103">
        <v>6.6521306595609606E-2</v>
      </c>
      <c r="I7103">
        <v>0.78097129739161997</v>
      </c>
      <c r="J7103">
        <v>-1.2690474305189099</v>
      </c>
      <c r="K7103">
        <v>1.3020117642893501</v>
      </c>
      <c r="L7103">
        <v>2.5624093487750699</v>
      </c>
    </row>
    <row r="7105" spans="1:12" x14ac:dyDescent="0.3">
      <c r="A7105">
        <v>3552</v>
      </c>
      <c r="B7105">
        <v>0.22737005391589599</v>
      </c>
      <c r="C7105">
        <v>0.22267768751113201</v>
      </c>
      <c r="D7105">
        <v>0.26497176109730503</v>
      </c>
      <c r="E7105">
        <v>6.3213324296691003</v>
      </c>
      <c r="F7105">
        <v>10.5289195980267</v>
      </c>
      <c r="G7105">
        <v>15.1083156870633</v>
      </c>
      <c r="H7105">
        <v>7.2738158884087606E-2</v>
      </c>
      <c r="I7105">
        <v>0.78612060147257201</v>
      </c>
      <c r="J7105">
        <v>-1.24521282419224</v>
      </c>
      <c r="K7105">
        <v>1.2844621679538999</v>
      </c>
      <c r="L7105">
        <v>2.4473272697918298</v>
      </c>
    </row>
    <row r="7107" spans="1:12" x14ac:dyDescent="0.3">
      <c r="A7107">
        <v>3553</v>
      </c>
      <c r="B7107">
        <v>0.228212994678437</v>
      </c>
      <c r="C7107">
        <v>0.223180335368941</v>
      </c>
      <c r="D7107">
        <v>0.26501902591955001</v>
      </c>
      <c r="E7107">
        <v>6.5209308861663002</v>
      </c>
      <c r="F7107">
        <v>10.876147411723901</v>
      </c>
      <c r="G7107">
        <v>15.237919465493301</v>
      </c>
      <c r="H7107">
        <v>7.7272100406895999E-2</v>
      </c>
      <c r="I7107">
        <v>0.76306919959324204</v>
      </c>
      <c r="J7107">
        <v>-1.2518761167471399</v>
      </c>
      <c r="K7107">
        <v>1.2965064799594599</v>
      </c>
      <c r="L7107">
        <v>2.5865460538720302</v>
      </c>
    </row>
    <row r="7109" spans="1:12" x14ac:dyDescent="0.3">
      <c r="A7109">
        <v>3554</v>
      </c>
      <c r="B7109">
        <v>0.22879031503106301</v>
      </c>
      <c r="C7109">
        <v>0.223519500947511</v>
      </c>
      <c r="D7109">
        <v>0.26508665096405598</v>
      </c>
      <c r="E7109">
        <v>6.6119857665464004</v>
      </c>
      <c r="F7109">
        <v>10.918057172068099</v>
      </c>
      <c r="G7109">
        <v>15.256970447553099</v>
      </c>
      <c r="H7109">
        <v>8.2675235782201706E-2</v>
      </c>
      <c r="I7109">
        <v>0.75525773232929305</v>
      </c>
      <c r="J7109">
        <v>-1.24409083529269</v>
      </c>
      <c r="K7109">
        <v>1.23061135180131</v>
      </c>
      <c r="L7109">
        <v>2.47593551587289</v>
      </c>
    </row>
    <row r="7111" spans="1:12" x14ac:dyDescent="0.3">
      <c r="A7111">
        <v>3555</v>
      </c>
      <c r="B7111">
        <v>0.22965154676413699</v>
      </c>
      <c r="C7111">
        <v>0.22401257680556</v>
      </c>
      <c r="D7111">
        <v>0.26514217676764801</v>
      </c>
      <c r="E7111">
        <v>6.5374319322870802</v>
      </c>
      <c r="F7111">
        <v>10.574024690932699</v>
      </c>
      <c r="G7111">
        <v>15.5506960304704</v>
      </c>
      <c r="H7111">
        <v>9.3427224368707401E-2</v>
      </c>
      <c r="I7111">
        <v>0.72863823491840196</v>
      </c>
      <c r="J7111">
        <v>-1.19879306582425</v>
      </c>
      <c r="K7111">
        <v>1.29427070946741</v>
      </c>
      <c r="L7111">
        <v>2.4534095271519201</v>
      </c>
    </row>
    <row r="7113" spans="1:12" x14ac:dyDescent="0.3">
      <c r="A7113">
        <v>3556</v>
      </c>
      <c r="B7113">
        <v>0.23023036585811299</v>
      </c>
      <c r="C7113">
        <v>0.22432597641060201</v>
      </c>
      <c r="D7113">
        <v>0.26512800314025903</v>
      </c>
      <c r="E7113">
        <v>6.6305863471158499</v>
      </c>
      <c r="F7113">
        <v>10.485688964340399</v>
      </c>
      <c r="G7113">
        <v>15.868462392304201</v>
      </c>
      <c r="H7113">
        <v>9.5609892643952199E-2</v>
      </c>
      <c r="I7113">
        <v>0.73178077252084806</v>
      </c>
      <c r="J7113">
        <v>-1.1838538766747599</v>
      </c>
      <c r="K7113">
        <v>1.2999442775977701</v>
      </c>
      <c r="L7113">
        <v>2.5205066824563298</v>
      </c>
    </row>
    <row r="7115" spans="1:12" x14ac:dyDescent="0.3">
      <c r="A7115">
        <v>3557</v>
      </c>
      <c r="B7115">
        <v>0.23105000367749501</v>
      </c>
      <c r="C7115">
        <v>0.22480131247565199</v>
      </c>
      <c r="D7115">
        <v>0.26505155835566402</v>
      </c>
      <c r="E7115">
        <v>7.0354606665737496</v>
      </c>
      <c r="F7115">
        <v>10.2969684134662</v>
      </c>
      <c r="G7115">
        <v>16.021215908126798</v>
      </c>
      <c r="H7115">
        <v>8.2475973865858407E-2</v>
      </c>
      <c r="I7115">
        <v>0.72741191415497297</v>
      </c>
      <c r="J7115">
        <v>-1.1631401173970499</v>
      </c>
      <c r="K7115">
        <v>1.2736920047233899</v>
      </c>
      <c r="L7115">
        <v>2.62517920635293</v>
      </c>
    </row>
    <row r="7117" spans="1:12" x14ac:dyDescent="0.3">
      <c r="A7117">
        <v>3558</v>
      </c>
      <c r="B7117">
        <v>0.23159793674547</v>
      </c>
      <c r="C7117">
        <v>0.22509445322727101</v>
      </c>
      <c r="D7117">
        <v>0.265029784417111</v>
      </c>
      <c r="E7117">
        <v>7.1070152779132298</v>
      </c>
      <c r="F7117">
        <v>10.344526081919501</v>
      </c>
      <c r="G7117">
        <v>15.9506162725758</v>
      </c>
      <c r="H7117">
        <v>6.53710995117113E-2</v>
      </c>
      <c r="I7117">
        <v>0.71576131686208599</v>
      </c>
      <c r="J7117">
        <v>-1.15023364136371</v>
      </c>
      <c r="K7117">
        <v>1.3148013331255901</v>
      </c>
      <c r="L7117">
        <v>2.5387053734507599</v>
      </c>
    </row>
    <row r="7119" spans="1:12" x14ac:dyDescent="0.3">
      <c r="A7119">
        <v>3559</v>
      </c>
      <c r="B7119">
        <v>0.232407841111235</v>
      </c>
      <c r="C7119">
        <v>0.225524376179358</v>
      </c>
      <c r="D7119">
        <v>0.26498135676868401</v>
      </c>
      <c r="E7119">
        <v>7.0880986619809603</v>
      </c>
      <c r="F7119">
        <v>10.0971732893524</v>
      </c>
      <c r="G7119">
        <v>15.9058441159314</v>
      </c>
      <c r="H7119">
        <v>5.9977445416086503E-2</v>
      </c>
      <c r="I7119">
        <v>0.70345832250503904</v>
      </c>
      <c r="J7119">
        <v>-1.1326490474684201</v>
      </c>
      <c r="K7119">
        <v>1.26474892275519</v>
      </c>
      <c r="L7119">
        <v>2.5617362135731598</v>
      </c>
    </row>
    <row r="7121" spans="1:12" x14ac:dyDescent="0.3">
      <c r="A7121">
        <v>3560</v>
      </c>
      <c r="B7121">
        <v>0.23295908885667599</v>
      </c>
      <c r="C7121">
        <v>0.225804762964987</v>
      </c>
      <c r="D7121">
        <v>0.26495194244241299</v>
      </c>
      <c r="E7121">
        <v>7.1762296683272799</v>
      </c>
      <c r="F7121">
        <v>10.0624249054923</v>
      </c>
      <c r="G7121">
        <v>16.0943903170187</v>
      </c>
      <c r="H7121">
        <v>6.4532380423329899E-2</v>
      </c>
      <c r="I7121">
        <v>0.71367778509753999</v>
      </c>
      <c r="J7121">
        <v>-1.1396596880099401</v>
      </c>
      <c r="K7121">
        <v>1.3681713384196701</v>
      </c>
      <c r="L7121">
        <v>2.6063795017853701</v>
      </c>
    </row>
    <row r="7123" spans="1:12" x14ac:dyDescent="0.3">
      <c r="A7123">
        <v>3561</v>
      </c>
      <c r="B7123">
        <v>0.233752026529814</v>
      </c>
      <c r="C7123">
        <v>0.22624724220907799</v>
      </c>
      <c r="D7123">
        <v>0.26493759966486202</v>
      </c>
      <c r="E7123">
        <v>7.3311081167527696</v>
      </c>
      <c r="F7123">
        <v>9.3162230940592892</v>
      </c>
      <c r="G7123">
        <v>16.304506274694099</v>
      </c>
      <c r="H7123">
        <v>7.0042710866183203E-2</v>
      </c>
      <c r="I7123">
        <v>0.76161702944366105</v>
      </c>
      <c r="J7123">
        <v>-1.12358500526083</v>
      </c>
      <c r="K7123">
        <v>1.30561784572814</v>
      </c>
      <c r="L7123">
        <v>2.58233895886011</v>
      </c>
    </row>
    <row r="7125" spans="1:12" x14ac:dyDescent="0.3">
      <c r="A7125">
        <v>3562</v>
      </c>
      <c r="B7125">
        <v>0.234293895320829</v>
      </c>
      <c r="C7125">
        <v>0.22651862895206901</v>
      </c>
      <c r="D7125">
        <v>0.264970442767545</v>
      </c>
      <c r="E7125">
        <v>7.1356809684245599</v>
      </c>
      <c r="F7125">
        <v>9.1994922143148194</v>
      </c>
      <c r="G7125">
        <v>16.604025100219001</v>
      </c>
      <c r="H7125">
        <v>7.2393466862299999E-2</v>
      </c>
      <c r="I7125">
        <v>0.754427116789674</v>
      </c>
      <c r="J7125">
        <v>-1.1057474571530299</v>
      </c>
      <c r="K7125">
        <v>1.2676818689920699</v>
      </c>
      <c r="L7125">
        <v>2.5744777013235498</v>
      </c>
    </row>
    <row r="7127" spans="1:12" x14ac:dyDescent="0.3">
      <c r="A7127">
        <v>3563</v>
      </c>
      <c r="B7127">
        <v>0.235121891737642</v>
      </c>
      <c r="C7127">
        <v>0.22694677024176799</v>
      </c>
      <c r="D7127">
        <v>0.26504236304440698</v>
      </c>
      <c r="E7127">
        <v>7.2478946594447899</v>
      </c>
      <c r="F7127">
        <v>9.7017736749668302</v>
      </c>
      <c r="G7127">
        <v>16.215650326748001</v>
      </c>
      <c r="H7127">
        <v>8.1908133331293195E-2</v>
      </c>
      <c r="I7127">
        <v>0.75779988178060997</v>
      </c>
      <c r="J7127">
        <v>-1.1111101194442601</v>
      </c>
      <c r="K7127">
        <v>1.3472801066176201</v>
      </c>
      <c r="L7127">
        <v>2.5653903760977999</v>
      </c>
    </row>
    <row r="7129" spans="1:12" x14ac:dyDescent="0.3">
      <c r="A7129">
        <v>3564</v>
      </c>
      <c r="B7129">
        <v>0.235910990445306</v>
      </c>
      <c r="C7129">
        <v>0.22736783514593101</v>
      </c>
      <c r="D7129">
        <v>0.26506510183002702</v>
      </c>
      <c r="E7129">
        <v>7.5893747894269001</v>
      </c>
      <c r="F7129">
        <v>10.3248467036787</v>
      </c>
      <c r="G7129">
        <v>16.0574320485768</v>
      </c>
      <c r="H7129">
        <v>9.6285512435003301E-2</v>
      </c>
      <c r="I7129">
        <v>0.78153541382604597</v>
      </c>
      <c r="J7129">
        <v>-1.1522440325373</v>
      </c>
      <c r="K7129">
        <v>1.37408531197929</v>
      </c>
      <c r="L7129">
        <v>2.59926350107949</v>
      </c>
    </row>
    <row r="7131" spans="1:12" x14ac:dyDescent="0.3">
      <c r="A7131">
        <v>3565</v>
      </c>
      <c r="B7131">
        <v>0.23644889383578399</v>
      </c>
      <c r="C7131">
        <v>0.227621197596519</v>
      </c>
      <c r="D7131">
        <v>0.26505904020135201</v>
      </c>
      <c r="E7131">
        <v>7.85632702647725</v>
      </c>
      <c r="F7131">
        <v>10.592939579678401</v>
      </c>
      <c r="G7131">
        <v>16.107177789752999</v>
      </c>
      <c r="H7131">
        <v>0.111604429865844</v>
      </c>
      <c r="I7131">
        <v>0.81449426329664099</v>
      </c>
      <c r="J7131">
        <v>-1.1732303637402099</v>
      </c>
      <c r="K7131">
        <v>1.3761047175850101</v>
      </c>
      <c r="L7131">
        <v>2.5311326024293002</v>
      </c>
    </row>
    <row r="7133" spans="1:12" x14ac:dyDescent="0.3">
      <c r="A7133">
        <v>3566</v>
      </c>
      <c r="B7133">
        <v>0.23725424035497</v>
      </c>
      <c r="C7133">
        <v>0.22800864571194501</v>
      </c>
      <c r="D7133">
        <v>0.26506171944359802</v>
      </c>
      <c r="E7133">
        <v>7.8024329788518498</v>
      </c>
      <c r="F7133">
        <v>10.377676276086399</v>
      </c>
      <c r="G7133">
        <v>16.263997553606799</v>
      </c>
      <c r="H7133">
        <v>0.113225744153637</v>
      </c>
      <c r="I7133">
        <v>0.83481411963091201</v>
      </c>
      <c r="J7133">
        <v>-1.17735634985821</v>
      </c>
      <c r="K7133">
        <v>1.4153388836390399</v>
      </c>
      <c r="L7133">
        <v>2.6033744339197198</v>
      </c>
    </row>
    <row r="7135" spans="1:12" x14ac:dyDescent="0.3">
      <c r="A7135">
        <v>3567</v>
      </c>
      <c r="B7135">
        <v>0.237774715311943</v>
      </c>
      <c r="C7135">
        <v>0.22825654642221199</v>
      </c>
      <c r="D7135">
        <v>0.26506276520679301</v>
      </c>
      <c r="E7135">
        <v>7.4928794258578497</v>
      </c>
      <c r="F7135">
        <v>10.378880749867999</v>
      </c>
      <c r="G7135">
        <v>16.464088041219</v>
      </c>
      <c r="H7135">
        <v>0.110355789747763</v>
      </c>
      <c r="I7135">
        <v>0.84698268365055496</v>
      </c>
      <c r="J7135">
        <v>-1.2034435804260999</v>
      </c>
      <c r="K7135">
        <v>1.30477642672575</v>
      </c>
      <c r="L7135">
        <v>2.6523690604014001</v>
      </c>
    </row>
    <row r="7137" spans="1:12" x14ac:dyDescent="0.3">
      <c r="A7137">
        <v>3568</v>
      </c>
      <c r="B7137">
        <v>0.238547943847289</v>
      </c>
      <c r="C7137">
        <v>0.22860166200306201</v>
      </c>
      <c r="D7137">
        <v>0.26497995546013497</v>
      </c>
      <c r="E7137">
        <v>7.3909409686940597</v>
      </c>
      <c r="F7137">
        <v>10.6643661065354</v>
      </c>
      <c r="G7137">
        <v>16.684513214196201</v>
      </c>
      <c r="H7137">
        <v>0.10959822683357801</v>
      </c>
      <c r="I7137">
        <v>0.86085626857625497</v>
      </c>
      <c r="J7137">
        <v>-1.2646299516961099</v>
      </c>
      <c r="K7137">
        <v>1.29823739905008</v>
      </c>
      <c r="L7137">
        <v>2.4660788932735298</v>
      </c>
    </row>
    <row r="7139" spans="1:12" x14ac:dyDescent="0.3">
      <c r="A7139">
        <v>3569</v>
      </c>
      <c r="B7139">
        <v>0.239044220827443</v>
      </c>
      <c r="C7139">
        <v>0.22882401798244201</v>
      </c>
      <c r="D7139">
        <v>0.26490243002038899</v>
      </c>
      <c r="E7139">
        <v>7.2256073670188501</v>
      </c>
      <c r="F7139">
        <v>10.903038004443401</v>
      </c>
      <c r="G7139">
        <v>16.915316591446899</v>
      </c>
      <c r="H7139">
        <v>9.7851944994406803E-2</v>
      </c>
      <c r="I7139">
        <v>0.85822466663011598</v>
      </c>
      <c r="J7139">
        <v>-1.3017986435627</v>
      </c>
      <c r="K7139">
        <v>1.3273985776184201</v>
      </c>
      <c r="L7139">
        <v>2.6152264215818701</v>
      </c>
    </row>
    <row r="7141" spans="1:12" x14ac:dyDescent="0.3">
      <c r="A7141">
        <v>3570</v>
      </c>
      <c r="B7141">
        <v>0.239806942238211</v>
      </c>
      <c r="C7141">
        <v>0.22915261924424199</v>
      </c>
      <c r="D7141">
        <v>0.26489350470693901</v>
      </c>
      <c r="E7141">
        <v>7.1622236667438504</v>
      </c>
      <c r="F7141">
        <v>10.6227664295038</v>
      </c>
      <c r="G7141">
        <v>16.471641302174401</v>
      </c>
      <c r="H7141">
        <v>9.64711254811665E-2</v>
      </c>
      <c r="I7141">
        <v>0.83126716933906597</v>
      </c>
      <c r="J7141">
        <v>-1.27624612790126</v>
      </c>
      <c r="K7141">
        <v>1.3016271156025401</v>
      </c>
      <c r="L7141">
        <v>2.5584907402782502</v>
      </c>
    </row>
    <row r="7143" spans="1:12" x14ac:dyDescent="0.3">
      <c r="A7143">
        <v>3571</v>
      </c>
      <c r="B7143">
        <v>0.240316975801493</v>
      </c>
      <c r="C7143">
        <v>0.229378326538243</v>
      </c>
      <c r="D7143">
        <v>0.26490553363171299</v>
      </c>
      <c r="E7143">
        <v>6.7011457958236198</v>
      </c>
      <c r="F7143">
        <v>10.220768923728899</v>
      </c>
      <c r="G7143">
        <v>15.969266276807399</v>
      </c>
      <c r="H7143">
        <v>8.4702241217777294E-2</v>
      </c>
      <c r="I7143">
        <v>0.79020083625010196</v>
      </c>
      <c r="J7143">
        <v>-1.2266366375811999</v>
      </c>
      <c r="K7143">
        <v>1.2845342895826799</v>
      </c>
      <c r="L7143">
        <v>2.4727381236638299</v>
      </c>
    </row>
    <row r="7145" spans="1:12" x14ac:dyDescent="0.3">
      <c r="A7145">
        <v>3572</v>
      </c>
      <c r="B7145">
        <v>0.241088999029725</v>
      </c>
      <c r="C7145">
        <v>0.22971421501756201</v>
      </c>
      <c r="D7145">
        <v>0.26496382496895099</v>
      </c>
      <c r="E7145">
        <v>6.5423773273433401</v>
      </c>
      <c r="F7145">
        <v>10.2247711499391</v>
      </c>
      <c r="G7145">
        <v>15.7576816317668</v>
      </c>
      <c r="H7145">
        <v>7.4212753904963499E-2</v>
      </c>
      <c r="I7145">
        <v>0.77310774082131395</v>
      </c>
      <c r="J7145">
        <v>-1.1999678179284901</v>
      </c>
      <c r="K7145">
        <v>1.34052471405562</v>
      </c>
      <c r="L7145">
        <v>2.7265100947829199</v>
      </c>
    </row>
    <row r="7147" spans="1:12" x14ac:dyDescent="0.3">
      <c r="A7147">
        <v>3573</v>
      </c>
      <c r="B7147">
        <v>0.24184229196302701</v>
      </c>
      <c r="C7147">
        <v>0.230044991974277</v>
      </c>
      <c r="D7147">
        <v>0.26501654742317299</v>
      </c>
      <c r="E7147">
        <v>7.19142926516776</v>
      </c>
      <c r="F7147">
        <v>10.553874993371201</v>
      </c>
      <c r="G7147">
        <v>15.4657087680574</v>
      </c>
      <c r="H7147">
        <v>0.11073641594611899</v>
      </c>
      <c r="I7147">
        <v>0.78635088967316902</v>
      </c>
      <c r="J7147">
        <v>-1.15324794213683</v>
      </c>
      <c r="K7147">
        <v>1.2511419754594899</v>
      </c>
      <c r="L7147">
        <v>2.5261802505866902</v>
      </c>
    </row>
    <row r="7149" spans="1:12" x14ac:dyDescent="0.3">
      <c r="A7149">
        <v>3574</v>
      </c>
      <c r="B7149">
        <v>0.24234011033306099</v>
      </c>
      <c r="C7149">
        <v>0.23024491052405099</v>
      </c>
      <c r="D7149">
        <v>0.26500899164851899</v>
      </c>
      <c r="E7149">
        <v>7.0363474086561402</v>
      </c>
      <c r="F7149">
        <v>11.1617186291795</v>
      </c>
      <c r="G7149">
        <v>15.3777042813112</v>
      </c>
      <c r="H7149">
        <v>0.105218379328562</v>
      </c>
      <c r="I7149">
        <v>0.76413352368487197</v>
      </c>
      <c r="J7149">
        <v>-1.16551560642369</v>
      </c>
      <c r="K7149">
        <v>1.31078656245707</v>
      </c>
      <c r="L7149">
        <v>2.6702792648807199</v>
      </c>
    </row>
    <row r="7151" spans="1:12" x14ac:dyDescent="0.3">
      <c r="A7151">
        <v>3575</v>
      </c>
      <c r="B7151">
        <v>0.243076946045546</v>
      </c>
      <c r="C7151">
        <v>0.23053914794501901</v>
      </c>
      <c r="D7151">
        <v>0.26496828289970498</v>
      </c>
      <c r="E7151">
        <v>7.2353238849369701</v>
      </c>
      <c r="F7151">
        <v>11.703723880285001</v>
      </c>
      <c r="G7151">
        <v>15.2182834242053</v>
      </c>
      <c r="H7151">
        <v>0.10525194502971</v>
      </c>
      <c r="I7151">
        <v>0.76581466712563595</v>
      </c>
      <c r="J7151">
        <v>-1.20867497997004</v>
      </c>
      <c r="K7151">
        <v>1.22702931090545</v>
      </c>
      <c r="L7151">
        <v>2.56870797102148</v>
      </c>
    </row>
    <row r="7153" spans="1:12" x14ac:dyDescent="0.3">
      <c r="A7153">
        <v>3576</v>
      </c>
      <c r="B7153">
        <v>0.24355829768779999</v>
      </c>
      <c r="C7153">
        <v>0.230741384583982</v>
      </c>
      <c r="D7153">
        <v>0.26494838234721302</v>
      </c>
      <c r="E7153">
        <v>6.6957753175150998</v>
      </c>
      <c r="F7153">
        <v>11.260672859500101</v>
      </c>
      <c r="G7153">
        <v>15.1449247061229</v>
      </c>
      <c r="H7153">
        <v>9.5627630520996099E-2</v>
      </c>
      <c r="I7153">
        <v>0.72566148278577802</v>
      </c>
      <c r="J7153">
        <v>-1.21207949459134</v>
      </c>
      <c r="K7153">
        <v>1.3271581721891701</v>
      </c>
      <c r="L7153">
        <v>2.5910897164849098</v>
      </c>
    </row>
    <row r="7155" spans="1:12" x14ac:dyDescent="0.3">
      <c r="A7155">
        <v>3577</v>
      </c>
      <c r="B7155">
        <v>0.24431168200970199</v>
      </c>
      <c r="C7155">
        <v>0.23103812906524701</v>
      </c>
      <c r="D7155">
        <v>0.26497648010320402</v>
      </c>
      <c r="E7155">
        <v>6.47086210045219</v>
      </c>
      <c r="F7155">
        <v>11.015379698892801</v>
      </c>
      <c r="G7155">
        <v>14.991893661219899</v>
      </c>
      <c r="H7155">
        <v>7.8979742279467302E-2</v>
      </c>
      <c r="I7155">
        <v>0.69622895605467805</v>
      </c>
      <c r="J7155">
        <v>-1.21840685409052</v>
      </c>
      <c r="K7155">
        <v>1.24912256985377</v>
      </c>
      <c r="L7155">
        <v>2.5106500598569701</v>
      </c>
    </row>
    <row r="7157" spans="1:12" x14ac:dyDescent="0.3">
      <c r="A7157">
        <v>3578</v>
      </c>
      <c r="B7157">
        <v>0.24477963771168501</v>
      </c>
      <c r="C7157">
        <v>0.231226451137207</v>
      </c>
      <c r="D7157">
        <v>0.26499866158899299</v>
      </c>
      <c r="E7157">
        <v>6.5999389498873002</v>
      </c>
      <c r="F7157">
        <v>10.9593360395394</v>
      </c>
      <c r="G7157">
        <v>14.929889483115501</v>
      </c>
      <c r="H7157">
        <v>9.0922141720007704E-2</v>
      </c>
      <c r="I7157">
        <v>0.683080363560158</v>
      </c>
      <c r="J7157">
        <v>-1.23262529519009</v>
      </c>
      <c r="K7157">
        <v>1.3353079162408401</v>
      </c>
      <c r="L7157">
        <v>2.7327125548576299</v>
      </c>
    </row>
    <row r="7159" spans="1:12" x14ac:dyDescent="0.3">
      <c r="A7159">
        <v>3579</v>
      </c>
      <c r="B7159">
        <v>0.245485710994299</v>
      </c>
      <c r="C7159">
        <v>0.23148428416748101</v>
      </c>
      <c r="D7159">
        <v>0.26492427203753599</v>
      </c>
      <c r="E7159">
        <v>6.8872251320745796</v>
      </c>
      <c r="F7159">
        <v>11.432701778686001</v>
      </c>
      <c r="G7159">
        <v>14.889611766274699</v>
      </c>
      <c r="H7159">
        <v>9.1224242989560694E-2</v>
      </c>
      <c r="I7159">
        <v>0.68542446596151396</v>
      </c>
      <c r="J7159">
        <v>-1.28176632121765</v>
      </c>
      <c r="K7159">
        <v>1.25133429980289</v>
      </c>
      <c r="L7159">
        <v>2.5956814601836302</v>
      </c>
    </row>
    <row r="7161" spans="1:12" x14ac:dyDescent="0.3">
      <c r="A7161">
        <v>3580</v>
      </c>
      <c r="B7161">
        <v>0.245966172295424</v>
      </c>
      <c r="C7161">
        <v>0.231632353215322</v>
      </c>
      <c r="D7161">
        <v>0.26492108139641701</v>
      </c>
      <c r="E7161">
        <v>7.4134856446114403</v>
      </c>
      <c r="F7161">
        <v>11.5739202733885</v>
      </c>
      <c r="G7161">
        <v>14.9171301531144</v>
      </c>
      <c r="H7161">
        <v>8.9723352769846595E-2</v>
      </c>
      <c r="I7161">
        <v>0.69884177873734799</v>
      </c>
      <c r="J7161">
        <v>-1.32394733596814</v>
      </c>
      <c r="K7161">
        <v>1.31035383268441</v>
      </c>
      <c r="L7161">
        <v>2.60063381202623</v>
      </c>
    </row>
    <row r="7163" spans="1:12" x14ac:dyDescent="0.3">
      <c r="A7163">
        <v>3581</v>
      </c>
      <c r="B7163">
        <v>0.24663680740473501</v>
      </c>
      <c r="C7163">
        <v>0.231908134929634</v>
      </c>
      <c r="D7163">
        <v>0.26492604447677198</v>
      </c>
      <c r="E7163">
        <v>6.64820192058066</v>
      </c>
      <c r="F7163">
        <v>11.211836606739</v>
      </c>
      <c r="G7163">
        <v>14.974290072359199</v>
      </c>
      <c r="H7163">
        <v>6.2375507888116799E-2</v>
      </c>
      <c r="I7163">
        <v>0.67092278601640198</v>
      </c>
      <c r="J7163">
        <v>-1.2982320202700499</v>
      </c>
      <c r="K7163">
        <v>1.3251628071263799</v>
      </c>
      <c r="L7163">
        <v>2.6622737640866099</v>
      </c>
    </row>
    <row r="7165" spans="1:12" x14ac:dyDescent="0.3">
      <c r="A7165">
        <v>3582</v>
      </c>
      <c r="B7165">
        <v>0.24735017479230201</v>
      </c>
      <c r="C7165">
        <v>0.232136128654131</v>
      </c>
      <c r="D7165">
        <v>0.26498463607772899</v>
      </c>
      <c r="E7165">
        <v>6.5621119039981304</v>
      </c>
      <c r="F7165">
        <v>11.344548798690299</v>
      </c>
      <c r="G7165">
        <v>14.892229344567101</v>
      </c>
      <c r="H7165">
        <v>7.4317881573550501E-2</v>
      </c>
      <c r="I7165">
        <v>0.65894926637393303</v>
      </c>
      <c r="J7165">
        <v>-1.3084900742526899</v>
      </c>
      <c r="K7165">
        <v>1.2602773817710899</v>
      </c>
      <c r="L7165">
        <v>2.6648461021796099</v>
      </c>
    </row>
    <row r="7167" spans="1:12" x14ac:dyDescent="0.3">
      <c r="A7167">
        <v>3583</v>
      </c>
      <c r="B7167">
        <v>0.247805070015581</v>
      </c>
      <c r="C7167">
        <v>0.232282952667384</v>
      </c>
      <c r="D7167">
        <v>0.26499651800839902</v>
      </c>
      <c r="E7167">
        <v>6.5673991368343199</v>
      </c>
      <c r="F7167">
        <v>11.516676491424301</v>
      </c>
      <c r="G7167">
        <v>14.8517803684657</v>
      </c>
      <c r="H7167">
        <v>7.6596860228392794E-2</v>
      </c>
      <c r="I7167">
        <v>0.641757829757999</v>
      </c>
      <c r="J7167">
        <v>-1.32560173310587</v>
      </c>
      <c r="K7167">
        <v>1.29424666892449</v>
      </c>
      <c r="L7167">
        <v>2.5640200651510598</v>
      </c>
    </row>
    <row r="7169" spans="1:12" x14ac:dyDescent="0.3">
      <c r="A7169">
        <v>3584</v>
      </c>
      <c r="B7169">
        <v>0.24848547048776101</v>
      </c>
      <c r="C7169">
        <v>0.23248120814293999</v>
      </c>
      <c r="D7169">
        <v>0.26502406196933298</v>
      </c>
      <c r="E7169">
        <v>7.2483104620577103</v>
      </c>
      <c r="F7169">
        <v>11.999452695258199</v>
      </c>
      <c r="G7169">
        <v>14.719156626770101</v>
      </c>
      <c r="H7169">
        <v>7.6184944539037194E-2</v>
      </c>
      <c r="I7169">
        <v>0.66288504444232199</v>
      </c>
      <c r="J7169">
        <v>-1.35184479218366</v>
      </c>
      <c r="K7169">
        <v>1.21938441825522</v>
      </c>
      <c r="L7169">
        <v>2.56411622732276</v>
      </c>
    </row>
    <row r="7171" spans="1:12" x14ac:dyDescent="0.3">
      <c r="A7171">
        <v>3585</v>
      </c>
      <c r="B7171">
        <v>0.24892493783316</v>
      </c>
      <c r="C7171">
        <v>0.23262096676333199</v>
      </c>
      <c r="D7171">
        <v>0.26502296298778399</v>
      </c>
      <c r="E7171">
        <v>6.7978524583925699</v>
      </c>
      <c r="F7171">
        <v>11.519340126881</v>
      </c>
      <c r="G7171">
        <v>14.706621618138801</v>
      </c>
      <c r="H7171">
        <v>7.0724642971186497E-2</v>
      </c>
      <c r="I7171">
        <v>0.64001998881050304</v>
      </c>
      <c r="J7171">
        <v>-1.3090249872537401</v>
      </c>
      <c r="K7171">
        <v>1.2732592749507301</v>
      </c>
      <c r="L7171">
        <v>2.5958016628982601</v>
      </c>
    </row>
    <row r="7173" spans="1:12" x14ac:dyDescent="0.3">
      <c r="A7173">
        <v>3586</v>
      </c>
      <c r="B7173">
        <v>0.24959564618513899</v>
      </c>
      <c r="C7173">
        <v>0.23284825346746199</v>
      </c>
      <c r="D7173">
        <v>0.26505410593809903</v>
      </c>
      <c r="E7173">
        <v>6.64034654763572</v>
      </c>
      <c r="F7173">
        <v>11.2921391109361</v>
      </c>
      <c r="G7173">
        <v>14.3537594498909</v>
      </c>
      <c r="H7173">
        <v>4.9407845819837599E-2</v>
      </c>
      <c r="I7173">
        <v>0.62408627162013797</v>
      </c>
      <c r="J7173">
        <v>-1.2542610640427501</v>
      </c>
      <c r="K7173">
        <v>1.21940845879814</v>
      </c>
      <c r="L7173">
        <v>2.59012809476789</v>
      </c>
    </row>
    <row r="7175" spans="1:12" x14ac:dyDescent="0.3">
      <c r="A7175">
        <v>3587</v>
      </c>
      <c r="B7175">
        <v>0.250038873773617</v>
      </c>
      <c r="C7175">
        <v>0.23298088678448101</v>
      </c>
      <c r="D7175">
        <v>0.26505556072550901</v>
      </c>
      <c r="E7175">
        <v>6.3314228892118098</v>
      </c>
      <c r="F7175">
        <v>11.0806291336909</v>
      </c>
      <c r="G7175">
        <v>14.192615312860999</v>
      </c>
      <c r="H7175">
        <v>6.1562315732711703E-2</v>
      </c>
      <c r="I7175">
        <v>0.58809598836994903</v>
      </c>
      <c r="J7175">
        <v>-1.2203632229354699</v>
      </c>
      <c r="K7175">
        <v>1.26034950339986</v>
      </c>
      <c r="L7175">
        <v>2.54223933326077</v>
      </c>
    </row>
    <row r="7177" spans="1:12" x14ac:dyDescent="0.3">
      <c r="A7177">
        <v>3588</v>
      </c>
      <c r="B7177">
        <v>0.25071533953423902</v>
      </c>
      <c r="C7177">
        <v>0.233168191124319</v>
      </c>
      <c r="D7177">
        <v>0.265027969178946</v>
      </c>
      <c r="E7177">
        <v>7.0160938051837398</v>
      </c>
      <c r="F7177">
        <v>11.1923329183211</v>
      </c>
      <c r="G7177">
        <v>14.019876389432699</v>
      </c>
      <c r="H7177">
        <v>7.8395615285127396E-2</v>
      </c>
      <c r="I7177">
        <v>0.56238956581855903</v>
      </c>
      <c r="J7177">
        <v>-1.14462398719099</v>
      </c>
      <c r="K7177">
        <v>1.30446389966772</v>
      </c>
      <c r="L7177">
        <v>2.7089604984474702</v>
      </c>
    </row>
    <row r="7179" spans="1:12" x14ac:dyDescent="0.3">
      <c r="A7179">
        <v>3589</v>
      </c>
      <c r="B7179">
        <v>0.25116512606673802</v>
      </c>
      <c r="C7179">
        <v>0.233278140422124</v>
      </c>
      <c r="D7179">
        <v>0.26498310350512899</v>
      </c>
      <c r="E7179">
        <v>6.8400342037107098</v>
      </c>
      <c r="F7179">
        <v>10.986126783111001</v>
      </c>
      <c r="G7179">
        <v>13.788874551872301</v>
      </c>
      <c r="H7179">
        <v>9.7720097745865805E-2</v>
      </c>
      <c r="I7179">
        <v>0.51457659746797102</v>
      </c>
      <c r="J7179">
        <v>-1.12269038321074</v>
      </c>
      <c r="K7179">
        <v>1.22366363489591</v>
      </c>
      <c r="L7179">
        <v>2.63614169392685</v>
      </c>
    </row>
    <row r="7181" spans="1:12" x14ac:dyDescent="0.3">
      <c r="A7181">
        <v>3590</v>
      </c>
      <c r="B7181">
        <v>0.25178789640895699</v>
      </c>
      <c r="C7181">
        <v>0.233397698483331</v>
      </c>
      <c r="D7181">
        <v>0.264955111617662</v>
      </c>
      <c r="E7181">
        <v>7.2178347459570702</v>
      </c>
      <c r="F7181">
        <v>11.574259988252599</v>
      </c>
      <c r="G7181">
        <v>13.1242782423042</v>
      </c>
      <c r="H7181">
        <v>0.10024034041383</v>
      </c>
      <c r="I7181">
        <v>0.50812102706759898</v>
      </c>
      <c r="J7181">
        <v>-1.1050148992432201</v>
      </c>
      <c r="K7181">
        <v>1.2202739183434499</v>
      </c>
      <c r="L7181">
        <v>2.57303526874803</v>
      </c>
    </row>
    <row r="7183" spans="1:12" x14ac:dyDescent="0.3">
      <c r="A7183">
        <v>3591</v>
      </c>
      <c r="B7183">
        <v>0.25245802241971499</v>
      </c>
      <c r="C7183">
        <v>0.233525908753273</v>
      </c>
      <c r="D7183">
        <v>0.26490304811752502</v>
      </c>
      <c r="E7183">
        <v>7.19463396029228</v>
      </c>
      <c r="F7183">
        <v>11.550471664597399</v>
      </c>
      <c r="G7183">
        <v>12.9513259499914</v>
      </c>
      <c r="H7183">
        <v>9.9471723600798603E-2</v>
      </c>
      <c r="I7183">
        <v>0.502092693396059</v>
      </c>
      <c r="J7183">
        <v>-1.1001608438815</v>
      </c>
      <c r="K7183">
        <v>1.18012621165826</v>
      </c>
      <c r="L7183">
        <v>2.63493966678059</v>
      </c>
    </row>
    <row r="7185" spans="1:12" x14ac:dyDescent="0.3">
      <c r="A7185">
        <v>3592</v>
      </c>
      <c r="B7185">
        <v>0.25295816230435902</v>
      </c>
      <c r="C7185">
        <v>0.23360508184370099</v>
      </c>
      <c r="D7185">
        <v>0.26488818105995299</v>
      </c>
      <c r="E7185">
        <v>6.8239744502150499</v>
      </c>
      <c r="F7185">
        <v>10.9162413854236</v>
      </c>
      <c r="G7185">
        <v>13.0868799878501</v>
      </c>
      <c r="H7185">
        <v>0.10677498569909299</v>
      </c>
      <c r="I7185">
        <v>0.487135861195649</v>
      </c>
      <c r="J7185">
        <v>-1.0603654919999901</v>
      </c>
      <c r="K7185">
        <v>1.2553490704714101</v>
      </c>
      <c r="L7185">
        <v>2.6580185879888401</v>
      </c>
    </row>
    <row r="7187" spans="1:12" x14ac:dyDescent="0.3">
      <c r="A7187">
        <v>3593</v>
      </c>
      <c r="B7187">
        <v>0.25371632687496698</v>
      </c>
      <c r="C7187">
        <v>0.23377930859486901</v>
      </c>
      <c r="D7187">
        <v>0.26487998549873898</v>
      </c>
      <c r="E7187">
        <v>6.4744264178973996</v>
      </c>
      <c r="F7187">
        <v>10.9067281390109</v>
      </c>
      <c r="G7187">
        <v>12.9919730764656</v>
      </c>
      <c r="H7187">
        <v>9.9051576950432693E-2</v>
      </c>
      <c r="I7187">
        <v>0.49009389251204499</v>
      </c>
      <c r="J7187">
        <v>-1.0416077410111499</v>
      </c>
      <c r="K7187">
        <v>1.31713326578934</v>
      </c>
      <c r="L7187">
        <v>2.7116289987121802</v>
      </c>
    </row>
    <row r="7189" spans="1:12" x14ac:dyDescent="0.3">
      <c r="A7189">
        <v>3594</v>
      </c>
      <c r="B7189">
        <v>0.25427184643480599</v>
      </c>
      <c r="C7189">
        <v>0.23389272015064599</v>
      </c>
      <c r="D7189">
        <v>0.26493537120551902</v>
      </c>
      <c r="E7189">
        <v>6.4160878340963503</v>
      </c>
      <c r="F7189">
        <v>11.0579901290523</v>
      </c>
      <c r="G7189">
        <v>12.8885328417129</v>
      </c>
      <c r="H7189">
        <v>9.7890612097377497E-2</v>
      </c>
      <c r="I7189">
        <v>0.50866958934822504</v>
      </c>
      <c r="J7189">
        <v>-1.0248001818114001</v>
      </c>
      <c r="K7189">
        <v>1.2428479881502701</v>
      </c>
      <c r="L7189">
        <v>2.67184190017087</v>
      </c>
    </row>
    <row r="7191" spans="1:12" x14ac:dyDescent="0.3">
      <c r="A7191">
        <v>3595</v>
      </c>
      <c r="B7191">
        <v>0.25512814777759901</v>
      </c>
      <c r="C7191">
        <v>0.23408958113079401</v>
      </c>
      <c r="D7191">
        <v>0.26499709470828298</v>
      </c>
      <c r="E7191">
        <v>6.8228428291511696</v>
      </c>
      <c r="F7191">
        <v>11.146657725707501</v>
      </c>
      <c r="G7191">
        <v>12.554128208856101</v>
      </c>
      <c r="H7191">
        <v>0.120967977773518</v>
      </c>
      <c r="I7191">
        <v>0.51624362631873499</v>
      </c>
      <c r="J7191">
        <v>-1.0080363582952001</v>
      </c>
      <c r="K7191">
        <v>1.20979224162804</v>
      </c>
      <c r="L7191">
        <v>2.6482821681041102</v>
      </c>
    </row>
    <row r="7193" spans="1:12" x14ac:dyDescent="0.3">
      <c r="A7193">
        <v>3596</v>
      </c>
      <c r="B7193">
        <v>0.25570340734133101</v>
      </c>
      <c r="C7193">
        <v>0.234209577366045</v>
      </c>
      <c r="D7193">
        <v>0.26502184854532701</v>
      </c>
      <c r="E7193">
        <v>7.2900001691983096</v>
      </c>
      <c r="F7193">
        <v>11.615247933220401</v>
      </c>
      <c r="G7193">
        <v>11.8403758662873</v>
      </c>
      <c r="H7193">
        <v>0.13630392735548799</v>
      </c>
      <c r="I7193">
        <v>0.50306963747188205</v>
      </c>
      <c r="J7193">
        <v>-1.0321522518160799</v>
      </c>
      <c r="K7193">
        <v>1.2159947017027499</v>
      </c>
      <c r="L7193">
        <v>2.59399862217886</v>
      </c>
    </row>
    <row r="7195" spans="1:12" x14ac:dyDescent="0.3">
      <c r="A7195">
        <v>3597</v>
      </c>
      <c r="B7195">
        <v>0.25659578986012299</v>
      </c>
      <c r="C7195">
        <v>0.234399383106841</v>
      </c>
      <c r="D7195">
        <v>0.26501451285372402</v>
      </c>
      <c r="E7195">
        <v>7.8823879604037499</v>
      </c>
      <c r="F7195">
        <v>12.1080282239777</v>
      </c>
      <c r="G7195">
        <v>11.8146012212655</v>
      </c>
      <c r="H7195">
        <v>0.15865837441071701</v>
      </c>
      <c r="I7195">
        <v>0.52716529962207903</v>
      </c>
      <c r="J7195">
        <v>-1.10645017337148</v>
      </c>
      <c r="K7195">
        <v>1.19935864599847</v>
      </c>
      <c r="L7195">
        <v>2.7124223366287099</v>
      </c>
    </row>
    <row r="7197" spans="1:12" x14ac:dyDescent="0.3">
      <c r="A7197">
        <v>3598</v>
      </c>
      <c r="B7197">
        <v>0.257205723258151</v>
      </c>
      <c r="C7197">
        <v>0.23452487313126999</v>
      </c>
      <c r="D7197">
        <v>0.26500773822287699</v>
      </c>
      <c r="E7197">
        <v>7.5738948697299397</v>
      </c>
      <c r="F7197">
        <v>12.3094127473332</v>
      </c>
      <c r="G7197">
        <v>11.7895160843944</v>
      </c>
      <c r="H7197">
        <v>0.127351400477899</v>
      </c>
      <c r="I7197">
        <v>0.54686380169438897</v>
      </c>
      <c r="J7197">
        <v>-1.16276961386319</v>
      </c>
      <c r="K7197">
        <v>1.26337861180845</v>
      </c>
      <c r="L7197">
        <v>2.6752316167233299</v>
      </c>
    </row>
    <row r="7199" spans="1:12" x14ac:dyDescent="0.3">
      <c r="A7199">
        <v>3599</v>
      </c>
      <c r="B7199">
        <v>0.25818929360742698</v>
      </c>
      <c r="C7199">
        <v>0.23474777985829201</v>
      </c>
      <c r="D7199">
        <v>0.26501043507891398</v>
      </c>
      <c r="E7199">
        <v>7.0484691308687202</v>
      </c>
      <c r="F7199">
        <v>11.7925846554587</v>
      </c>
      <c r="G7199">
        <v>11.5545901079775</v>
      </c>
      <c r="H7199">
        <v>0.10823929539346799</v>
      </c>
      <c r="I7199">
        <v>0.55767895593017303</v>
      </c>
      <c r="J7199">
        <v>-1.15016134680113</v>
      </c>
      <c r="K7199">
        <v>1.2143118636979799</v>
      </c>
      <c r="L7199">
        <v>2.63066045013989</v>
      </c>
    </row>
    <row r="7201" spans="1:12" x14ac:dyDescent="0.3">
      <c r="A7201">
        <v>3600</v>
      </c>
      <c r="B7201">
        <v>0.25918472827966399</v>
      </c>
      <c r="C7201">
        <v>0.234970301636272</v>
      </c>
      <c r="D7201">
        <v>0.26496449948805501</v>
      </c>
      <c r="E7201">
        <v>7.0504876900433402</v>
      </c>
      <c r="F7201">
        <v>11.768973418572999</v>
      </c>
      <c r="G7201">
        <v>11.178839711359901</v>
      </c>
      <c r="H7201">
        <v>8.83594931520153E-2</v>
      </c>
      <c r="I7201">
        <v>0.57349735043828098</v>
      </c>
      <c r="J7201">
        <v>-1.2206106395885301</v>
      </c>
      <c r="K7201">
        <v>1.2381841228227699</v>
      </c>
      <c r="L7201">
        <v>2.6338338018060199</v>
      </c>
    </row>
    <row r="7203" spans="1:12" x14ac:dyDescent="0.3">
      <c r="A7203">
        <v>3601</v>
      </c>
      <c r="B7203">
        <v>0.25987206816279002</v>
      </c>
      <c r="C7203">
        <v>0.235133263135095</v>
      </c>
      <c r="D7203">
        <v>0.26493719368747498</v>
      </c>
      <c r="E7203">
        <v>7.32246320866121</v>
      </c>
      <c r="F7203">
        <v>11.8628010648135</v>
      </c>
      <c r="G7203">
        <v>11.325018206541801</v>
      </c>
      <c r="H7203">
        <v>0.101452185897333</v>
      </c>
      <c r="I7203">
        <v>0.580692887788125</v>
      </c>
      <c r="J7203">
        <v>-1.27084934827865</v>
      </c>
      <c r="K7203">
        <v>1.19760368636493</v>
      </c>
      <c r="L7203">
        <v>2.5681550385341998</v>
      </c>
    </row>
    <row r="7205" spans="1:12" x14ac:dyDescent="0.3">
      <c r="A7205">
        <v>3602</v>
      </c>
      <c r="B7205">
        <v>0.26093473764132302</v>
      </c>
      <c r="C7205">
        <v>0.23538475403859399</v>
      </c>
      <c r="D7205">
        <v>0.26491137599046399</v>
      </c>
      <c r="E7205">
        <v>7.8641926870105596</v>
      </c>
      <c r="F7205">
        <v>11.968760990844601</v>
      </c>
      <c r="G7205">
        <v>11.849677020336999</v>
      </c>
      <c r="H7205">
        <v>8.4241374542416703E-2</v>
      </c>
      <c r="I7205">
        <v>0.60608273928214795</v>
      </c>
      <c r="J7205">
        <v>-1.3624062155896499</v>
      </c>
      <c r="K7205">
        <v>1.3039830888092201</v>
      </c>
      <c r="L7205">
        <v>2.7073497820714798</v>
      </c>
    </row>
    <row r="7207" spans="1:12" x14ac:dyDescent="0.3">
      <c r="A7207">
        <v>3603</v>
      </c>
      <c r="B7207">
        <v>0.261667640741436</v>
      </c>
      <c r="C7207">
        <v>0.235563206577034</v>
      </c>
      <c r="D7207">
        <v>0.26495217286528999</v>
      </c>
      <c r="E7207">
        <v>7.4850088790177303</v>
      </c>
      <c r="F7207">
        <v>11.8557900364074</v>
      </c>
      <c r="G7207">
        <v>11.6351370756327</v>
      </c>
      <c r="H7207">
        <v>8.4642224100350202E-2</v>
      </c>
      <c r="I7207">
        <v>0.59304336185173301</v>
      </c>
      <c r="J7207">
        <v>-1.37158392124039</v>
      </c>
      <c r="K7207">
        <v>1.27948577556837</v>
      </c>
      <c r="L7207">
        <v>2.6582109123322399</v>
      </c>
    </row>
    <row r="7209" spans="1:12" x14ac:dyDescent="0.3">
      <c r="A7209">
        <v>3604</v>
      </c>
      <c r="B7209">
        <v>0.26277936399255197</v>
      </c>
      <c r="C7209">
        <v>0.235833187631909</v>
      </c>
      <c r="D7209">
        <v>0.26493677097644602</v>
      </c>
      <c r="E7209">
        <v>7.3349654851763502</v>
      </c>
      <c r="F7209">
        <v>11.5371928715461</v>
      </c>
      <c r="G7209">
        <v>11.240461606485001</v>
      </c>
      <c r="H7209">
        <v>8.3084514282605604E-2</v>
      </c>
      <c r="I7209">
        <v>0.62743348670622701</v>
      </c>
      <c r="J7209">
        <v>-1.37122000719665</v>
      </c>
      <c r="K7209">
        <v>1.24638194796029</v>
      </c>
      <c r="L7209">
        <v>2.5428884279197499</v>
      </c>
    </row>
    <row r="7211" spans="1:12" x14ac:dyDescent="0.3">
      <c r="A7211">
        <v>3605</v>
      </c>
      <c r="B7211">
        <v>0.26357339332631502</v>
      </c>
      <c r="C7211">
        <v>0.23601811975102299</v>
      </c>
      <c r="D7211">
        <v>0.26499727153880198</v>
      </c>
      <c r="E7211">
        <v>7.3803910097254102</v>
      </c>
      <c r="F7211">
        <v>11.536739599375601</v>
      </c>
      <c r="G7211">
        <v>11.5463575679698</v>
      </c>
      <c r="H7211">
        <v>8.8434976396741499E-2</v>
      </c>
      <c r="I7211">
        <v>0.62545157024189602</v>
      </c>
      <c r="J7211">
        <v>-1.3764725087371401</v>
      </c>
      <c r="K7211">
        <v>1.2270052703625201</v>
      </c>
      <c r="L7211">
        <v>2.7124223366287099</v>
      </c>
    </row>
    <row r="7213" spans="1:12" x14ac:dyDescent="0.3">
      <c r="A7213">
        <v>3606</v>
      </c>
      <c r="B7213">
        <v>0.26474535862253201</v>
      </c>
      <c r="C7213">
        <v>0.23629926078886801</v>
      </c>
      <c r="D7213">
        <v>0.265018510418701</v>
      </c>
      <c r="E7213">
        <v>8.1094628843274901</v>
      </c>
      <c r="F7213">
        <v>12.0848790240175</v>
      </c>
      <c r="G7213">
        <v>11.207817829258399</v>
      </c>
      <c r="H7213">
        <v>9.6409656277112302E-2</v>
      </c>
      <c r="I7213">
        <v>0.66033855676459297</v>
      </c>
      <c r="J7213">
        <v>-1.49116790136239</v>
      </c>
      <c r="K7213">
        <v>1.24592517764471</v>
      </c>
      <c r="L7213">
        <v>2.5881086891621701</v>
      </c>
    </row>
    <row r="7215" spans="1:12" x14ac:dyDescent="0.3">
      <c r="A7215">
        <v>3607</v>
      </c>
      <c r="B7215">
        <v>0.26594996743944499</v>
      </c>
      <c r="C7215">
        <v>0.236557222993416</v>
      </c>
      <c r="D7215">
        <v>0.26496949928802699</v>
      </c>
      <c r="E7215">
        <v>8.5525535518857403</v>
      </c>
      <c r="F7215">
        <v>12.0770303873707</v>
      </c>
      <c r="G7215">
        <v>10.992561835560901</v>
      </c>
      <c r="H7215">
        <v>8.9650189745298897E-2</v>
      </c>
      <c r="I7215">
        <v>0.70957623628100097</v>
      </c>
      <c r="J7215">
        <v>-1.60210483810425</v>
      </c>
      <c r="K7215">
        <v>1.1717841432631899</v>
      </c>
      <c r="L7215">
        <v>2.6156110702686699</v>
      </c>
    </row>
    <row r="7217" spans="1:12" x14ac:dyDescent="0.3">
      <c r="A7217">
        <v>3608</v>
      </c>
      <c r="B7217">
        <v>0.26676183124743102</v>
      </c>
      <c r="C7217">
        <v>0.23676802431601199</v>
      </c>
      <c r="D7217">
        <v>0.264947238098862</v>
      </c>
      <c r="E7217">
        <v>8.1765087441955302</v>
      </c>
      <c r="F7217">
        <v>11.5184533539664</v>
      </c>
      <c r="G7217">
        <v>11.001669669862601</v>
      </c>
      <c r="H7217">
        <v>6.5312974939255294E-2</v>
      </c>
      <c r="I7217">
        <v>0.73398311288137397</v>
      </c>
      <c r="J7217">
        <v>-1.6507742246900401</v>
      </c>
      <c r="K7217">
        <v>1.25140642143167</v>
      </c>
      <c r="L7217">
        <v>2.7001376191938999</v>
      </c>
    </row>
    <row r="7219" spans="1:12" x14ac:dyDescent="0.3">
      <c r="A7219">
        <v>3609</v>
      </c>
      <c r="B7219">
        <v>0.26806966401573501</v>
      </c>
      <c r="C7219">
        <v>0.23708668183610801</v>
      </c>
      <c r="D7219">
        <v>0.26492586676955598</v>
      </c>
      <c r="E7219">
        <v>7.4642461952815298</v>
      </c>
      <c r="F7219">
        <v>10.897373156463001</v>
      </c>
      <c r="G7219">
        <v>11.358417087641699</v>
      </c>
      <c r="H7219">
        <v>1.97467195054194E-2</v>
      </c>
      <c r="I7219">
        <v>0.727704172552048</v>
      </c>
      <c r="J7219">
        <v>-1.66945019342293</v>
      </c>
      <c r="K7219">
        <v>1.19820469993806</v>
      </c>
      <c r="L7219">
        <v>2.5406766979706301</v>
      </c>
    </row>
    <row r="7221" spans="1:12" x14ac:dyDescent="0.3">
      <c r="A7221">
        <v>3610</v>
      </c>
      <c r="B7221">
        <v>0.26895371233694998</v>
      </c>
      <c r="C7221">
        <v>0.237322390195707</v>
      </c>
      <c r="D7221">
        <v>0.26496161384434003</v>
      </c>
      <c r="E7221">
        <v>6.8738611643081899</v>
      </c>
      <c r="F7221">
        <v>10.1676741386004</v>
      </c>
      <c r="G7221">
        <v>11.2093630042542</v>
      </c>
      <c r="H7221">
        <v>-3.2109513730688298E-3</v>
      </c>
      <c r="I7221">
        <v>0.69734262837476002</v>
      </c>
      <c r="J7221">
        <v>-1.6966074837246901</v>
      </c>
      <c r="K7221">
        <v>1.2734756398370599</v>
      </c>
      <c r="L7221">
        <v>2.7255244325229802</v>
      </c>
    </row>
    <row r="7223" spans="1:12" x14ac:dyDescent="0.3">
      <c r="A7223">
        <v>3611</v>
      </c>
      <c r="B7223">
        <v>0.27034772327293699</v>
      </c>
      <c r="C7223">
        <v>0.237660256364151</v>
      </c>
      <c r="D7223">
        <v>0.26508308707953498</v>
      </c>
      <c r="E7223">
        <v>6.7751629776969402</v>
      </c>
      <c r="F7223">
        <v>9.95318654456951</v>
      </c>
      <c r="G7223">
        <v>11.7051472483559</v>
      </c>
      <c r="H7223">
        <v>-2.45433020603411E-2</v>
      </c>
      <c r="I7223">
        <v>0.67060417901650105</v>
      </c>
      <c r="J7223">
        <v>-1.6949647107051999</v>
      </c>
      <c r="K7223">
        <v>1.24722336696267</v>
      </c>
      <c r="L7223">
        <v>2.6506621818537099</v>
      </c>
    </row>
    <row r="7225" spans="1:12" x14ac:dyDescent="0.3">
      <c r="A7225">
        <v>3612</v>
      </c>
      <c r="B7225">
        <v>0.27126593258558301</v>
      </c>
      <c r="C7225">
        <v>0.23789696942951799</v>
      </c>
      <c r="D7225">
        <v>0.26513549666859199</v>
      </c>
      <c r="E7225">
        <v>7.2037097471678804</v>
      </c>
      <c r="F7225">
        <v>10.2197832270273</v>
      </c>
      <c r="G7225">
        <v>12.059714098308</v>
      </c>
      <c r="H7225">
        <v>-1.8474842753496101E-2</v>
      </c>
      <c r="I7225">
        <v>0.67133008358439705</v>
      </c>
      <c r="J7225">
        <v>-1.6613208764551</v>
      </c>
      <c r="K7225">
        <v>1.22176443200482</v>
      </c>
      <c r="L7225">
        <v>2.7073017009856302</v>
      </c>
    </row>
    <row r="7227" spans="1:12" x14ac:dyDescent="0.3">
      <c r="A7227">
        <v>3613</v>
      </c>
      <c r="B7227">
        <v>0.27262782649433098</v>
      </c>
      <c r="C7227">
        <v>0.23823658206664799</v>
      </c>
      <c r="D7227">
        <v>0.26511796928398101</v>
      </c>
      <c r="E7227">
        <v>8.4328517482078897</v>
      </c>
      <c r="F7227">
        <v>10.5329549768962</v>
      </c>
      <c r="G7227">
        <v>11.834968066266899</v>
      </c>
      <c r="H7227">
        <v>1.8734104951602101E-2</v>
      </c>
      <c r="I7227">
        <v>0.69667740564048197</v>
      </c>
      <c r="J7227">
        <v>-1.60003967206012</v>
      </c>
      <c r="K7227">
        <v>1.18760282050802</v>
      </c>
      <c r="L7227">
        <v>2.5916186084292598</v>
      </c>
    </row>
    <row r="7229" spans="1:12" x14ac:dyDescent="0.3">
      <c r="A7229">
        <v>3614</v>
      </c>
      <c r="B7229">
        <v>0.273568583757132</v>
      </c>
      <c r="C7229">
        <v>0.23847462093192601</v>
      </c>
      <c r="D7229">
        <v>0.26506798677323301</v>
      </c>
      <c r="E7229">
        <v>9.2968299967877694</v>
      </c>
      <c r="F7229">
        <v>10.689227809109299</v>
      </c>
      <c r="G7229">
        <v>11.532656106162399</v>
      </c>
      <c r="H7229">
        <v>4.9915563696309798E-2</v>
      </c>
      <c r="I7229">
        <v>0.70273919220602199</v>
      </c>
      <c r="J7229">
        <v>-1.5403611866946101</v>
      </c>
      <c r="K7229">
        <v>1.2370301767623599</v>
      </c>
      <c r="L7229">
        <v>2.6779241575309598</v>
      </c>
    </row>
    <row r="7231" spans="1:12" x14ac:dyDescent="0.3">
      <c r="A7231">
        <v>3615</v>
      </c>
      <c r="B7231">
        <v>0.27503593386699499</v>
      </c>
      <c r="C7231">
        <v>0.23883145048247201</v>
      </c>
      <c r="D7231">
        <v>0.26499585035137002</v>
      </c>
      <c r="E7231">
        <v>9.9680131716977503</v>
      </c>
      <c r="F7231">
        <v>10.7482149770596</v>
      </c>
      <c r="G7231">
        <v>11.818785332003801</v>
      </c>
      <c r="H7231">
        <v>7.4049577946891404E-2</v>
      </c>
      <c r="I7231">
        <v>0.69141865776846601</v>
      </c>
      <c r="J7231">
        <v>-1.5156815454094901</v>
      </c>
      <c r="K7231">
        <v>1.23823220390862</v>
      </c>
      <c r="L7231">
        <v>2.6925888887153699</v>
      </c>
    </row>
    <row r="7233" spans="1:12" x14ac:dyDescent="0.3">
      <c r="A7233">
        <v>3616</v>
      </c>
      <c r="B7233">
        <v>0.27655673526719898</v>
      </c>
      <c r="C7233">
        <v>0.239213933897056</v>
      </c>
      <c r="D7233">
        <v>0.26499407093431299</v>
      </c>
      <c r="E7233">
        <v>10.316574272048801</v>
      </c>
      <c r="F7233">
        <v>10.823689136543701</v>
      </c>
      <c r="G7233">
        <v>11.585191483259599</v>
      </c>
      <c r="H7233">
        <v>4.9910348406752299E-2</v>
      </c>
      <c r="I7233">
        <v>0.69731683822858204</v>
      </c>
      <c r="J7233">
        <v>-1.53230570595003</v>
      </c>
      <c r="K7233">
        <v>1.27777889702068</v>
      </c>
      <c r="L7233">
        <v>2.6617208315993302</v>
      </c>
    </row>
    <row r="7235" spans="1:12" x14ac:dyDescent="0.3">
      <c r="A7235">
        <v>3617</v>
      </c>
      <c r="B7235">
        <v>0.27758167809765799</v>
      </c>
      <c r="C7235">
        <v>0.239457049149089</v>
      </c>
      <c r="D7235">
        <v>0.26498164737865099</v>
      </c>
      <c r="E7235">
        <v>10.0465515382178</v>
      </c>
      <c r="F7235">
        <v>10.3402419571308</v>
      </c>
      <c r="G7235">
        <v>12.1646838148455</v>
      </c>
      <c r="H7235">
        <v>5.5094970157797997E-2</v>
      </c>
      <c r="I7235">
        <v>0.69731189997708598</v>
      </c>
      <c r="J7235">
        <v>-1.5349063309011099</v>
      </c>
      <c r="K7235">
        <v>1.25284885400718</v>
      </c>
      <c r="L7235">
        <v>2.6461185192408299</v>
      </c>
    </row>
    <row r="7237" spans="1:12" x14ac:dyDescent="0.3">
      <c r="A7237">
        <v>3618</v>
      </c>
      <c r="B7237">
        <v>0.27909765115253499</v>
      </c>
      <c r="C7237">
        <v>0.23984571812939101</v>
      </c>
      <c r="D7237">
        <v>0.26495420821533799</v>
      </c>
      <c r="E7237">
        <v>9.3235992148355091</v>
      </c>
      <c r="F7237">
        <v>10.093074464975601</v>
      </c>
      <c r="G7237">
        <v>12.530295184145301</v>
      </c>
      <c r="H7237">
        <v>4.0126657004608997E-2</v>
      </c>
      <c r="I7237">
        <v>0.68225651555781597</v>
      </c>
      <c r="J7237">
        <v>-1.5171724443424</v>
      </c>
      <c r="K7237">
        <v>1.1818571307488801</v>
      </c>
      <c r="L7237">
        <v>2.7237694728894399</v>
      </c>
    </row>
    <row r="7239" spans="1:12" x14ac:dyDescent="0.3">
      <c r="A7239">
        <v>3619</v>
      </c>
      <c r="B7239">
        <v>0.28016121729480797</v>
      </c>
      <c r="C7239">
        <v>0.24010905761703</v>
      </c>
      <c r="D7239">
        <v>0.26494272800799801</v>
      </c>
      <c r="E7239">
        <v>9.2543583336896305</v>
      </c>
      <c r="F7239">
        <v>10.129562116217</v>
      </c>
      <c r="G7239">
        <v>12.582875283662901</v>
      </c>
      <c r="H7239">
        <v>3.6982503104923799E-2</v>
      </c>
      <c r="I7239">
        <v>0.66791308200044097</v>
      </c>
      <c r="J7239">
        <v>-1.5005855423755099</v>
      </c>
      <c r="K7239">
        <v>1.1962814565040401</v>
      </c>
      <c r="L7239">
        <v>2.5690685791653598</v>
      </c>
    </row>
    <row r="7241" spans="1:12" x14ac:dyDescent="0.3">
      <c r="A7241">
        <v>3620</v>
      </c>
      <c r="B7241">
        <v>0.28177134668492698</v>
      </c>
      <c r="C7241">
        <v>0.240531646907926</v>
      </c>
      <c r="D7241">
        <v>0.26498108267869702</v>
      </c>
      <c r="E7241">
        <v>9.4941785065339097</v>
      </c>
      <c r="F7241">
        <v>10.630503110142101</v>
      </c>
      <c r="G7241">
        <v>12.8309798465499</v>
      </c>
      <c r="H7241">
        <v>5.3089363046460301E-2</v>
      </c>
      <c r="I7241">
        <v>0.64414303218853497</v>
      </c>
      <c r="J7241">
        <v>-1.49748859904714</v>
      </c>
      <c r="K7241">
        <v>1.26085435480129</v>
      </c>
      <c r="L7241">
        <v>2.6281361931327401</v>
      </c>
    </row>
    <row r="7243" spans="1:12" x14ac:dyDescent="0.3">
      <c r="A7243">
        <v>3621</v>
      </c>
      <c r="B7243">
        <v>0.28287106619698998</v>
      </c>
      <c r="C7243">
        <v>0.24081884727227501</v>
      </c>
      <c r="D7243">
        <v>0.26496526654779501</v>
      </c>
      <c r="E7243">
        <v>10.2383192186219</v>
      </c>
      <c r="F7243">
        <v>10.9162931522197</v>
      </c>
      <c r="G7243">
        <v>11.973172844045401</v>
      </c>
      <c r="H7243">
        <v>5.7751471822734803E-2</v>
      </c>
      <c r="I7243">
        <v>0.65825024798897602</v>
      </c>
      <c r="J7243">
        <v>-1.5103546845360301</v>
      </c>
      <c r="K7243">
        <v>1.27292270734978</v>
      </c>
      <c r="L7243">
        <v>2.6465512490134899</v>
      </c>
    </row>
    <row r="7245" spans="1:12" x14ac:dyDescent="0.3">
      <c r="A7245">
        <v>3622</v>
      </c>
      <c r="B7245">
        <v>0.28458853830362701</v>
      </c>
      <c r="C7245">
        <v>0.24121287041904699</v>
      </c>
      <c r="D7245">
        <v>0.26496075665218299</v>
      </c>
      <c r="E7245">
        <v>10.3505732896678</v>
      </c>
      <c r="F7245">
        <v>10.938665351895599</v>
      </c>
      <c r="G7245">
        <v>11.368480755873099</v>
      </c>
      <c r="H7245">
        <v>7.2152684168188805E-2</v>
      </c>
      <c r="I7245">
        <v>0.68227087477407</v>
      </c>
      <c r="J7245">
        <v>-1.5081598846873201</v>
      </c>
      <c r="K7245">
        <v>1.2198411885708</v>
      </c>
      <c r="L7245">
        <v>2.6473205463871001</v>
      </c>
    </row>
    <row r="7247" spans="1:12" x14ac:dyDescent="0.3">
      <c r="A7247">
        <v>3623</v>
      </c>
      <c r="B7247">
        <v>0.28569315361021902</v>
      </c>
      <c r="C7247">
        <v>0.24149229515058099</v>
      </c>
      <c r="D7247">
        <v>0.26489478673904898</v>
      </c>
      <c r="E7247">
        <v>10.2174787613127</v>
      </c>
      <c r="F7247">
        <v>10.8396784068565</v>
      </c>
      <c r="G7247">
        <v>11.532062729308199</v>
      </c>
      <c r="H7247">
        <v>9.8148370119033296E-2</v>
      </c>
      <c r="I7247">
        <v>0.69757222435833199</v>
      </c>
      <c r="J7247">
        <v>-1.50597523186134</v>
      </c>
      <c r="K7247">
        <v>1.2298660949706299</v>
      </c>
      <c r="L7247">
        <v>2.6040956502074701</v>
      </c>
    </row>
    <row r="7249" spans="1:12" x14ac:dyDescent="0.3">
      <c r="A7249">
        <v>3624</v>
      </c>
      <c r="B7249">
        <v>0.28741425751534799</v>
      </c>
      <c r="C7249">
        <v>0.24190845604435199</v>
      </c>
      <c r="D7249">
        <v>0.26482812248651899</v>
      </c>
      <c r="E7249">
        <v>10.2409682388957</v>
      </c>
      <c r="F7249">
        <v>11.0315589513057</v>
      </c>
      <c r="G7249">
        <v>12.533348445295299</v>
      </c>
      <c r="H7249">
        <v>0.11393652185987201</v>
      </c>
      <c r="I7249">
        <v>0.69025781021655597</v>
      </c>
      <c r="J7249">
        <v>-1.5351854379172201</v>
      </c>
      <c r="K7249">
        <v>1.21986522911372</v>
      </c>
      <c r="L7249">
        <v>2.6490995465635701</v>
      </c>
    </row>
    <row r="7251" spans="1:12" x14ac:dyDescent="0.3">
      <c r="A7251">
        <v>3625</v>
      </c>
      <c r="B7251">
        <v>0.28918258459471502</v>
      </c>
      <c r="C7251">
        <v>0.24232440341677999</v>
      </c>
      <c r="D7251">
        <v>0.264852920978497</v>
      </c>
      <c r="E7251">
        <v>10.1857187486138</v>
      </c>
      <c r="F7251">
        <v>10.515216608430601</v>
      </c>
      <c r="G7251">
        <v>11.1735579637808</v>
      </c>
      <c r="H7251">
        <v>0.109777105481459</v>
      </c>
      <c r="I7251">
        <v>0.65987657060757798</v>
      </c>
      <c r="J7251">
        <v>-1.5524901400344899</v>
      </c>
      <c r="K7251">
        <v>1.2418623258903401</v>
      </c>
      <c r="L7251">
        <v>2.7014598490547899</v>
      </c>
    </row>
    <row r="7253" spans="1:12" x14ac:dyDescent="0.3">
      <c r="A7253">
        <v>3626</v>
      </c>
      <c r="B7253">
        <v>0.29038645697742799</v>
      </c>
      <c r="C7253">
        <v>0.24265017444761899</v>
      </c>
      <c r="D7253">
        <v>0.26488518696903102</v>
      </c>
      <c r="E7253">
        <v>10.328629708305201</v>
      </c>
      <c r="F7253">
        <v>10.1693746754841</v>
      </c>
      <c r="G7253">
        <v>10.7699469851001</v>
      </c>
      <c r="H7253">
        <v>0.113877978476303</v>
      </c>
      <c r="I7253">
        <v>0.65658066005214699</v>
      </c>
      <c r="J7253">
        <v>-1.5606179518597001</v>
      </c>
      <c r="K7253">
        <v>1.2037340248108701</v>
      </c>
      <c r="L7253">
        <v>2.63859382930523</v>
      </c>
    </row>
    <row r="7255" spans="1:12" x14ac:dyDescent="0.3">
      <c r="A7255">
        <v>3627</v>
      </c>
      <c r="B7255">
        <v>0.29223724271161</v>
      </c>
      <c r="C7255">
        <v>0.24308620665824099</v>
      </c>
      <c r="D7255">
        <v>0.26484675464812701</v>
      </c>
      <c r="E7255">
        <v>9.59110374532208</v>
      </c>
      <c r="F7255">
        <v>9.7568318208735398</v>
      </c>
      <c r="G7255">
        <v>10.5039934200394</v>
      </c>
      <c r="H7255">
        <v>0.130938093809014</v>
      </c>
      <c r="I7255">
        <v>0.64957419609561695</v>
      </c>
      <c r="J7255">
        <v>-1.59126124333079</v>
      </c>
      <c r="K7255">
        <v>1.1040378932998001</v>
      </c>
      <c r="L7255">
        <v>2.60445625835135</v>
      </c>
    </row>
    <row r="7257" spans="1:12" x14ac:dyDescent="0.3">
      <c r="A7257">
        <v>3628</v>
      </c>
      <c r="B7257">
        <v>0.29349568178548202</v>
      </c>
      <c r="C7257">
        <v>0.243395620001055</v>
      </c>
      <c r="D7257">
        <v>0.26479595363072</v>
      </c>
      <c r="E7257">
        <v>9.7162415510090092</v>
      </c>
      <c r="F7257">
        <v>9.8223642195206509</v>
      </c>
      <c r="G7257">
        <v>10.7510991487867</v>
      </c>
      <c r="H7257">
        <v>0.13410260670868501</v>
      </c>
      <c r="I7257">
        <v>0.67466375098378895</v>
      </c>
      <c r="J7257">
        <v>-1.60409286040409</v>
      </c>
      <c r="K7257">
        <v>1.30073761551431</v>
      </c>
      <c r="L7257">
        <v>2.74706475898402</v>
      </c>
    </row>
    <row r="7259" spans="1:12" x14ac:dyDescent="0.3">
      <c r="A7259">
        <v>3629</v>
      </c>
      <c r="B7259">
        <v>0.29536702866140502</v>
      </c>
      <c r="C7259">
        <v>0.24389521324807301</v>
      </c>
      <c r="D7259">
        <v>0.26481606193199297</v>
      </c>
      <c r="E7259">
        <v>9.4885610025642393</v>
      </c>
      <c r="F7259">
        <v>9.7099342960732393</v>
      </c>
      <c r="G7259">
        <v>11.0820915271975</v>
      </c>
      <c r="H7259">
        <v>0.187962313305858</v>
      </c>
      <c r="I7259">
        <v>0.67480972836854802</v>
      </c>
      <c r="J7259">
        <v>-1.6066323996073799</v>
      </c>
      <c r="K7259">
        <v>1.1825302659507899</v>
      </c>
      <c r="L7259">
        <v>2.61238963751669</v>
      </c>
    </row>
    <row r="7261" spans="1:12" x14ac:dyDescent="0.3">
      <c r="A7261">
        <v>3630</v>
      </c>
      <c r="B7261">
        <v>0.29661840463899097</v>
      </c>
      <c r="C7261">
        <v>0.244219012739017</v>
      </c>
      <c r="D7261">
        <v>0.26484229774859003</v>
      </c>
      <c r="E7261">
        <v>9.5174279578932897</v>
      </c>
      <c r="F7261">
        <v>10.0381951186188</v>
      </c>
      <c r="G7261">
        <v>10.8610284099087</v>
      </c>
      <c r="H7261">
        <v>0.174606474833197</v>
      </c>
      <c r="I7261">
        <v>0.68061292675329399</v>
      </c>
      <c r="J7261">
        <v>-1.6121543301671799</v>
      </c>
      <c r="K7261">
        <v>1.15377777661217</v>
      </c>
      <c r="L7261">
        <v>2.7666097203822599</v>
      </c>
    </row>
    <row r="7263" spans="1:12" x14ac:dyDescent="0.3">
      <c r="A7263">
        <v>3631</v>
      </c>
      <c r="B7263">
        <v>0.29859769212197401</v>
      </c>
      <c r="C7263">
        <v>0.24470471786095199</v>
      </c>
      <c r="D7263">
        <v>0.26489704573169498</v>
      </c>
      <c r="E7263">
        <v>9.0555519920966105</v>
      </c>
      <c r="F7263">
        <v>10.080198762045301</v>
      </c>
      <c r="G7263">
        <v>9.5642535001482205</v>
      </c>
      <c r="H7263">
        <v>0.15238708820278299</v>
      </c>
      <c r="I7263">
        <v>0.67805601333958898</v>
      </c>
      <c r="J7263">
        <v>-1.5682999457447</v>
      </c>
      <c r="K7263">
        <v>1.22909679759702</v>
      </c>
      <c r="L7263">
        <v>2.6212605978561099</v>
      </c>
    </row>
    <row r="7265" spans="1:12" x14ac:dyDescent="0.3">
      <c r="A7265">
        <v>3632</v>
      </c>
      <c r="B7265">
        <v>0.30062874578968402</v>
      </c>
      <c r="C7265">
        <v>0.24521991209924701</v>
      </c>
      <c r="D7265">
        <v>0.26497958408819899</v>
      </c>
      <c r="E7265">
        <v>8.8960666201365495</v>
      </c>
      <c r="F7265">
        <v>9.9073093715577105</v>
      </c>
      <c r="G7265">
        <v>9.5993310185415393</v>
      </c>
      <c r="H7265">
        <v>0.19252155185026201</v>
      </c>
      <c r="I7265">
        <v>0.69640848222315699</v>
      </c>
      <c r="J7265">
        <v>-1.4950831702965901</v>
      </c>
      <c r="K7265">
        <v>1.1039657716710201</v>
      </c>
      <c r="L7265">
        <v>2.5850314996677399</v>
      </c>
    </row>
    <row r="7267" spans="1:12" x14ac:dyDescent="0.3">
      <c r="A7267">
        <v>3633</v>
      </c>
      <c r="B7267">
        <v>0.30192405490755297</v>
      </c>
      <c r="C7267">
        <v>0.24555289760472301</v>
      </c>
      <c r="D7267">
        <v>0.26496146438780899</v>
      </c>
      <c r="E7267">
        <v>8.9339564165279306</v>
      </c>
      <c r="F7267">
        <v>9.9484922884966398</v>
      </c>
      <c r="G7267">
        <v>9.6629081302220001</v>
      </c>
      <c r="H7267">
        <v>0.22417609221751</v>
      </c>
      <c r="I7267">
        <v>0.708877163896111</v>
      </c>
      <c r="J7267">
        <v>-1.4176452150800101</v>
      </c>
      <c r="K7267">
        <v>1.2971315340755201</v>
      </c>
      <c r="L7267">
        <v>2.8094499678750702</v>
      </c>
    </row>
    <row r="7269" spans="1:12" x14ac:dyDescent="0.3">
      <c r="A7269">
        <v>3634</v>
      </c>
      <c r="B7269">
        <v>0.30378502331916502</v>
      </c>
      <c r="C7269">
        <v>0.246023346741337</v>
      </c>
      <c r="D7269">
        <v>0.26492818308586402</v>
      </c>
      <c r="E7269">
        <v>9.4454474388068004</v>
      </c>
      <c r="F7269">
        <v>10.2963996506769</v>
      </c>
      <c r="G7269">
        <v>9.4786456935248697</v>
      </c>
      <c r="H7269">
        <v>0.22109178134468499</v>
      </c>
      <c r="I7269">
        <v>0.68525536469695103</v>
      </c>
      <c r="J7269">
        <v>-1.38271642530876</v>
      </c>
      <c r="K7269">
        <v>1.2359723928736499</v>
      </c>
      <c r="L7269">
        <v>2.62174140871462</v>
      </c>
    </row>
    <row r="7271" spans="1:12" x14ac:dyDescent="0.3">
      <c r="A7271">
        <v>3635</v>
      </c>
      <c r="B7271">
        <v>0.30505804231960598</v>
      </c>
      <c r="C7271">
        <v>0.24633006433379501</v>
      </c>
      <c r="D7271">
        <v>0.26497179580067798</v>
      </c>
      <c r="E7271">
        <v>9.6520978490630593</v>
      </c>
      <c r="F7271">
        <v>10.568278647345601</v>
      </c>
      <c r="G7271">
        <v>9.0261287523405809</v>
      </c>
      <c r="H7271">
        <v>0.21526351034256599</v>
      </c>
      <c r="I7271">
        <v>0.63304797232487797</v>
      </c>
      <c r="J7271">
        <v>-1.3506044353228299</v>
      </c>
      <c r="K7271">
        <v>1.11579371879025</v>
      </c>
      <c r="L7271">
        <v>2.6518161279141199</v>
      </c>
    </row>
    <row r="7273" spans="1:12" x14ac:dyDescent="0.3">
      <c r="A7273">
        <v>3636</v>
      </c>
      <c r="B7273">
        <v>0.30694649284836001</v>
      </c>
      <c r="C7273">
        <v>0.246807458045568</v>
      </c>
      <c r="D7273">
        <v>0.26506375443927299</v>
      </c>
      <c r="E7273">
        <v>9.4721761139531804</v>
      </c>
      <c r="F7273">
        <v>10.164777445894901</v>
      </c>
      <c r="G7273">
        <v>8.9087916989823803</v>
      </c>
      <c r="H7273">
        <v>0.23927630905762201</v>
      </c>
      <c r="I7273">
        <v>0.59928461757908302</v>
      </c>
      <c r="J7273">
        <v>-1.2698914285010401</v>
      </c>
      <c r="K7273">
        <v>1.1425748836089999</v>
      </c>
      <c r="L7273">
        <v>2.61580339461208</v>
      </c>
    </row>
    <row r="7275" spans="1:12" x14ac:dyDescent="0.3">
      <c r="A7275">
        <v>3637</v>
      </c>
      <c r="B7275">
        <v>0.30818161516256598</v>
      </c>
      <c r="C7275">
        <v>0.247105032968755</v>
      </c>
      <c r="D7275">
        <v>0.26502636228327597</v>
      </c>
      <c r="E7275">
        <v>9.7391524260985403</v>
      </c>
      <c r="F7275">
        <v>10.155125521292</v>
      </c>
      <c r="G7275">
        <v>8.7863360746762798</v>
      </c>
      <c r="H7275">
        <v>0.26391315130276199</v>
      </c>
      <c r="I7275">
        <v>0.61624949814262198</v>
      </c>
      <c r="J7275">
        <v>-1.24761390608248</v>
      </c>
      <c r="K7275">
        <v>1.20200310572025</v>
      </c>
      <c r="L7275">
        <v>2.6173900704451398</v>
      </c>
    </row>
    <row r="7277" spans="1:12" x14ac:dyDescent="0.3">
      <c r="A7277">
        <v>3638</v>
      </c>
      <c r="B7277">
        <v>0.30997427974469699</v>
      </c>
      <c r="C7277">
        <v>0.247526469260828</v>
      </c>
      <c r="D7277">
        <v>0.26497043758746103</v>
      </c>
      <c r="E7277">
        <v>10.167152305505899</v>
      </c>
      <c r="F7277">
        <v>10.339350161104599</v>
      </c>
      <c r="G7277">
        <v>9.3066722342944406</v>
      </c>
      <c r="H7277">
        <v>0.27492754337773301</v>
      </c>
      <c r="I7277">
        <v>0.62326129997041102</v>
      </c>
      <c r="J7277">
        <v>-1.2433767541344101</v>
      </c>
      <c r="K7277">
        <v>1.1691156429984899</v>
      </c>
      <c r="L7277">
        <v>2.7143215395198101</v>
      </c>
    </row>
    <row r="7279" spans="1:12" x14ac:dyDescent="0.3">
      <c r="A7279">
        <v>3639</v>
      </c>
      <c r="B7279">
        <v>0.31113569426246901</v>
      </c>
      <c r="C7279">
        <v>0.247830083471787</v>
      </c>
      <c r="D7279">
        <v>0.26498027585550599</v>
      </c>
      <c r="E7279">
        <v>10.4900352086262</v>
      </c>
      <c r="F7279">
        <v>10.618944976473401</v>
      </c>
      <c r="G7279">
        <v>10.005470657548299</v>
      </c>
      <c r="H7279">
        <v>0.274401239335678</v>
      </c>
      <c r="I7279">
        <v>0.60975421233930804</v>
      </c>
      <c r="J7279">
        <v>-1.2513358957735401</v>
      </c>
      <c r="K7279">
        <v>1.10276374452476</v>
      </c>
      <c r="L7279">
        <v>2.5362532380723799</v>
      </c>
    </row>
    <row r="7281" spans="1:12" x14ac:dyDescent="0.3">
      <c r="A7281">
        <v>3640</v>
      </c>
      <c r="B7281">
        <v>0.31286193833034698</v>
      </c>
      <c r="C7281">
        <v>0.24824380713164401</v>
      </c>
      <c r="D7281">
        <v>0.265050366832985</v>
      </c>
      <c r="E7281">
        <v>10.7081857811704</v>
      </c>
      <c r="F7281">
        <v>10.589609199211999</v>
      </c>
      <c r="G7281">
        <v>9.5004522289773696</v>
      </c>
      <c r="H7281">
        <v>0.27803837094906803</v>
      </c>
      <c r="I7281">
        <v>0.57765047448076801</v>
      </c>
      <c r="J7281">
        <v>-1.2867703329778599</v>
      </c>
      <c r="K7281">
        <v>1.1540422225843501</v>
      </c>
      <c r="L7281">
        <v>2.7436029208027799</v>
      </c>
    </row>
    <row r="7283" spans="1:12" x14ac:dyDescent="0.3">
      <c r="A7283">
        <v>3641</v>
      </c>
      <c r="B7283">
        <v>0.31455258303480199</v>
      </c>
      <c r="C7283">
        <v>0.24865386588878999</v>
      </c>
      <c r="D7283">
        <v>0.26500421788508399</v>
      </c>
      <c r="E7283">
        <v>11.2634020695986</v>
      </c>
      <c r="F7283">
        <v>11.2166047202084</v>
      </c>
      <c r="G7283">
        <v>9.0949849973927392</v>
      </c>
      <c r="H7283">
        <v>0.273670968334432</v>
      </c>
      <c r="I7283">
        <v>0.58512188025540801</v>
      </c>
      <c r="J7283">
        <v>-1.3967558851834601</v>
      </c>
      <c r="K7283">
        <v>1.2124367013498101</v>
      </c>
      <c r="L7283">
        <v>2.6979258892447802</v>
      </c>
    </row>
    <row r="7285" spans="1:12" x14ac:dyDescent="0.3">
      <c r="A7285">
        <v>3642</v>
      </c>
      <c r="B7285">
        <v>0.31566746789974098</v>
      </c>
      <c r="C7285">
        <v>0.24894105721806201</v>
      </c>
      <c r="D7285">
        <v>0.26499910880585698</v>
      </c>
      <c r="E7285">
        <v>10.6431310184254</v>
      </c>
      <c r="F7285">
        <v>11.3682337455071</v>
      </c>
      <c r="G7285">
        <v>9.6269840765032999</v>
      </c>
      <c r="H7285">
        <v>0.27802490384399597</v>
      </c>
      <c r="I7285">
        <v>0.55832109015293196</v>
      </c>
      <c r="J7285">
        <v>-1.4110847180380399</v>
      </c>
      <c r="K7285">
        <v>1.0831226209548199</v>
      </c>
      <c r="L7285">
        <v>2.6687887512193602</v>
      </c>
    </row>
    <row r="7287" spans="1:12" x14ac:dyDescent="0.3">
      <c r="A7287">
        <v>3643</v>
      </c>
      <c r="B7287">
        <v>0.31730661285036199</v>
      </c>
      <c r="C7287">
        <v>0.24936674748735299</v>
      </c>
      <c r="D7287">
        <v>0.26500828791075398</v>
      </c>
      <c r="E7287">
        <v>9.7210652174828294</v>
      </c>
      <c r="F7287">
        <v>11.4562996956825</v>
      </c>
      <c r="G7287">
        <v>10.435021572729999</v>
      </c>
      <c r="H7287">
        <v>0.26478778610428999</v>
      </c>
      <c r="I7287">
        <v>0.56436761675282399</v>
      </c>
      <c r="J7287">
        <v>-1.3889990327400401</v>
      </c>
      <c r="K7287">
        <v>1.09009437840315</v>
      </c>
      <c r="L7287">
        <v>2.7849766951771602</v>
      </c>
    </row>
    <row r="7289" spans="1:12" x14ac:dyDescent="0.3">
      <c r="A7289">
        <v>3644</v>
      </c>
      <c r="B7289">
        <v>0.31835048918785402</v>
      </c>
      <c r="C7289">
        <v>0.249625359549387</v>
      </c>
      <c r="D7289">
        <v>0.26499142132266801</v>
      </c>
      <c r="E7289">
        <v>9.3886956895396896</v>
      </c>
      <c r="F7289">
        <v>11.563003190339799</v>
      </c>
      <c r="G7289">
        <v>10.431270874512199</v>
      </c>
      <c r="H7289">
        <v>0.257702071076159</v>
      </c>
      <c r="I7289">
        <v>0.54899674500909101</v>
      </c>
      <c r="J7289">
        <v>-1.4088520827845299</v>
      </c>
      <c r="K7289">
        <v>1.12214042212252</v>
      </c>
      <c r="L7289">
        <v>2.7089604984474702</v>
      </c>
    </row>
    <row r="7291" spans="1:12" x14ac:dyDescent="0.3">
      <c r="A7291">
        <v>3645</v>
      </c>
      <c r="B7291">
        <v>0.319935833217798</v>
      </c>
      <c r="C7291">
        <v>0.249986308014122</v>
      </c>
      <c r="D7291">
        <v>0.26507415156131497</v>
      </c>
      <c r="E7291">
        <v>9.4213265764984797</v>
      </c>
      <c r="F7291">
        <v>11.894531776122101</v>
      </c>
      <c r="G7291">
        <v>10.369469926497899</v>
      </c>
      <c r="H7291">
        <v>0.22127969841584</v>
      </c>
      <c r="I7291">
        <v>0.48834459785321899</v>
      </c>
      <c r="J7291">
        <v>-1.4864177453457701</v>
      </c>
      <c r="K7291">
        <v>1.0991817036289</v>
      </c>
      <c r="L7291">
        <v>2.6123415564308399</v>
      </c>
    </row>
    <row r="7293" spans="1:12" x14ac:dyDescent="0.3">
      <c r="A7293">
        <v>3646</v>
      </c>
      <c r="B7293">
        <v>0.32099643835144498</v>
      </c>
      <c r="C7293">
        <v>0.25024838694104901</v>
      </c>
      <c r="D7293">
        <v>0.26515024515608598</v>
      </c>
      <c r="E7293">
        <v>9.2408346712718803</v>
      </c>
      <c r="F7293">
        <v>11.980499939441099</v>
      </c>
      <c r="G7293">
        <v>10.638178752277501</v>
      </c>
      <c r="H7293">
        <v>0.21651672990163801</v>
      </c>
      <c r="I7293">
        <v>0.47260887183272499</v>
      </c>
      <c r="J7293">
        <v>-1.50715803390049</v>
      </c>
      <c r="K7293">
        <v>1.0678809167401999</v>
      </c>
      <c r="L7293">
        <v>2.61267812403179</v>
      </c>
    </row>
    <row r="7295" spans="1:12" x14ac:dyDescent="0.3">
      <c r="A7295">
        <v>3647</v>
      </c>
      <c r="B7295">
        <v>0.32252861861697102</v>
      </c>
      <c r="C7295">
        <v>0.25061710060611803</v>
      </c>
      <c r="D7295">
        <v>0.26516363026476297</v>
      </c>
      <c r="E7295">
        <v>9.20400583189498</v>
      </c>
      <c r="F7295">
        <v>11.0485249914811</v>
      </c>
      <c r="G7295">
        <v>11.8794681820918</v>
      </c>
      <c r="H7295">
        <v>0.27876930973270198</v>
      </c>
      <c r="I7295">
        <v>0.55362397585281398</v>
      </c>
      <c r="J7295">
        <v>-1.56230498798159</v>
      </c>
      <c r="K7295">
        <v>1.0655970651622999</v>
      </c>
      <c r="L7295">
        <v>2.7017002544840398</v>
      </c>
    </row>
    <row r="7297" spans="1:12" x14ac:dyDescent="0.3">
      <c r="A7297">
        <v>3648</v>
      </c>
      <c r="B7297">
        <v>0.323501521570638</v>
      </c>
      <c r="C7297">
        <v>0.25085292664433301</v>
      </c>
      <c r="D7297">
        <v>0.26503311526090201</v>
      </c>
      <c r="E7297">
        <v>8.8666360936836401</v>
      </c>
      <c r="F7297">
        <v>11.0105288717315</v>
      </c>
      <c r="G7297">
        <v>12.152108200993</v>
      </c>
      <c r="H7297">
        <v>0.29119557121608702</v>
      </c>
      <c r="I7297">
        <v>0.54594240146492001</v>
      </c>
      <c r="J7297">
        <v>-1.57617274561952</v>
      </c>
      <c r="K7297">
        <v>1.0795646206018801</v>
      </c>
      <c r="L7297">
        <v>2.5877961621041399</v>
      </c>
    </row>
    <row r="7299" spans="1:12" x14ac:dyDescent="0.3">
      <c r="A7299">
        <v>3649</v>
      </c>
      <c r="B7299">
        <v>0.32493994577708102</v>
      </c>
      <c r="C7299">
        <v>0.25120348710589402</v>
      </c>
      <c r="D7299">
        <v>0.26492922657516499</v>
      </c>
      <c r="E7299">
        <v>9.2902374124420408</v>
      </c>
      <c r="F7299">
        <v>10.440768489352999</v>
      </c>
      <c r="G7299">
        <v>12.294865931401</v>
      </c>
      <c r="H7299">
        <v>0.33416276369875397</v>
      </c>
      <c r="I7299">
        <v>0.57739269340982302</v>
      </c>
      <c r="J7299">
        <v>-1.6045180966896</v>
      </c>
      <c r="K7299">
        <v>1.1012972714063201</v>
      </c>
      <c r="L7299">
        <v>2.6975893216438198</v>
      </c>
    </row>
    <row r="7301" spans="1:12" x14ac:dyDescent="0.3">
      <c r="A7301">
        <v>3650</v>
      </c>
      <c r="B7301">
        <v>0.32588508679732803</v>
      </c>
      <c r="C7301">
        <v>0.251455481149994</v>
      </c>
      <c r="D7301">
        <v>0.26496250403467198</v>
      </c>
      <c r="E7301">
        <v>9.7568587858101701</v>
      </c>
      <c r="F7301">
        <v>10.171001750154</v>
      </c>
      <c r="G7301">
        <v>12.198089462217199</v>
      </c>
      <c r="H7301">
        <v>0.36497194531819299</v>
      </c>
      <c r="I7301">
        <v>0.58530318910291701</v>
      </c>
      <c r="J7301">
        <v>-1.6048095941099001</v>
      </c>
      <c r="K7301">
        <v>1.0585291455422801</v>
      </c>
      <c r="L7301">
        <v>2.5980855144761601</v>
      </c>
    </row>
    <row r="7303" spans="1:12" x14ac:dyDescent="0.3">
      <c r="A7303">
        <v>3651</v>
      </c>
      <c r="B7303">
        <v>0.32729439426499701</v>
      </c>
      <c r="C7303">
        <v>0.25178749469800499</v>
      </c>
      <c r="D7303">
        <v>0.26507939035424499</v>
      </c>
      <c r="E7303">
        <v>10.8882963399583</v>
      </c>
      <c r="F7303">
        <v>9.7639796397571104</v>
      </c>
      <c r="G7303">
        <v>11.333591375414899</v>
      </c>
      <c r="H7303">
        <v>0.392829508045133</v>
      </c>
      <c r="I7303">
        <v>0.65191889887202004</v>
      </c>
      <c r="J7303">
        <v>-1.6529846330756801</v>
      </c>
      <c r="K7303">
        <v>0.94109109335236796</v>
      </c>
      <c r="L7303">
        <v>2.6396275726510101</v>
      </c>
    </row>
    <row r="7305" spans="1:12" x14ac:dyDescent="0.3">
      <c r="A7305">
        <v>3652</v>
      </c>
      <c r="B7305">
        <v>0.32865424145170302</v>
      </c>
      <c r="C7305">
        <v>0.252136482665892</v>
      </c>
      <c r="D7305">
        <v>0.26508568126456999</v>
      </c>
      <c r="E7305">
        <v>11.093390180729701</v>
      </c>
      <c r="F7305">
        <v>9.4439256593058492</v>
      </c>
      <c r="G7305">
        <v>11.4753524591641</v>
      </c>
      <c r="H7305">
        <v>0.46131282275139301</v>
      </c>
      <c r="I7305">
        <v>0.70134191159401205</v>
      </c>
      <c r="J7305">
        <v>-1.6608936965680801</v>
      </c>
      <c r="K7305">
        <v>1.24104494743088</v>
      </c>
      <c r="L7305">
        <v>2.6822995363433599</v>
      </c>
    </row>
    <row r="7307" spans="1:12" x14ac:dyDescent="0.3">
      <c r="A7307">
        <v>3653</v>
      </c>
      <c r="B7307">
        <v>0.32952760387250801</v>
      </c>
      <c r="C7307">
        <v>0.25236791413433601</v>
      </c>
      <c r="D7307">
        <v>0.26502044056068702</v>
      </c>
      <c r="E7307">
        <v>11.0502143191489</v>
      </c>
      <c r="F7307">
        <v>9.2942030624317393</v>
      </c>
      <c r="G7307">
        <v>12.1390748566767</v>
      </c>
      <c r="H7307">
        <v>0.49639601738199901</v>
      </c>
      <c r="I7307">
        <v>0.73665596561034596</v>
      </c>
      <c r="J7307">
        <v>-1.67845259590783</v>
      </c>
      <c r="K7307">
        <v>1.0474224147108</v>
      </c>
      <c r="L7307">
        <v>2.6407574781685001</v>
      </c>
    </row>
    <row r="7309" spans="1:12" x14ac:dyDescent="0.3">
      <c r="A7309">
        <v>3654</v>
      </c>
      <c r="B7309">
        <v>0.33080669772045301</v>
      </c>
      <c r="C7309">
        <v>0.25272279043393298</v>
      </c>
      <c r="D7309">
        <v>0.26484997136577998</v>
      </c>
      <c r="E7309">
        <v>11.1235737994916</v>
      </c>
      <c r="F7309">
        <v>9.22235357037715</v>
      </c>
      <c r="G7309">
        <v>12.7091487723113</v>
      </c>
      <c r="H7309">
        <v>0.52241513294876796</v>
      </c>
      <c r="I7309">
        <v>0.74443802738433695</v>
      </c>
      <c r="J7309">
        <v>-1.7140708295646701</v>
      </c>
      <c r="K7309">
        <v>0.940009268920731</v>
      </c>
      <c r="L7309">
        <v>2.6652307508664199</v>
      </c>
    </row>
    <row r="7311" spans="1:12" x14ac:dyDescent="0.3">
      <c r="A7311">
        <v>3655</v>
      </c>
      <c r="B7311">
        <v>0.33165779278847901</v>
      </c>
      <c r="C7311">
        <v>0.25292346910007102</v>
      </c>
      <c r="D7311">
        <v>0.26489426573915198</v>
      </c>
      <c r="E7311">
        <v>11.089920530511799</v>
      </c>
      <c r="F7311">
        <v>9.21566120963241</v>
      </c>
      <c r="G7311">
        <v>12.365525849782101</v>
      </c>
      <c r="H7311">
        <v>0.48224608665722801</v>
      </c>
      <c r="I7311">
        <v>0.73441550738907502</v>
      </c>
      <c r="J7311">
        <v>-1.73551586386542</v>
      </c>
      <c r="K7311">
        <v>1.1303382472600401</v>
      </c>
      <c r="L7311">
        <v>2.7497813403345699</v>
      </c>
    </row>
    <row r="7313" spans="1:12" x14ac:dyDescent="0.3">
      <c r="A7313">
        <v>3656</v>
      </c>
      <c r="B7313">
        <v>0.33289233938447799</v>
      </c>
      <c r="C7313">
        <v>0.253232088863102</v>
      </c>
      <c r="D7313">
        <v>0.26503743464174601</v>
      </c>
      <c r="E7313">
        <v>11.456064711931599</v>
      </c>
      <c r="F7313">
        <v>9.1338231683480497</v>
      </c>
      <c r="G7313">
        <v>12.0395782568784</v>
      </c>
      <c r="H7313">
        <v>0.45934944317505999</v>
      </c>
      <c r="I7313">
        <v>0.74036712928533199</v>
      </c>
      <c r="J7313">
        <v>-1.7867032748478999</v>
      </c>
      <c r="K7313">
        <v>0.98518144907730199</v>
      </c>
      <c r="L7313">
        <v>2.7030224843449302</v>
      </c>
    </row>
    <row r="7315" spans="1:12" x14ac:dyDescent="0.3">
      <c r="A7315">
        <v>3657</v>
      </c>
      <c r="B7315">
        <v>0.33370069503073602</v>
      </c>
      <c r="C7315">
        <v>0.25341350650655398</v>
      </c>
      <c r="D7315">
        <v>0.26507895231136602</v>
      </c>
      <c r="E7315">
        <v>11.565175672965999</v>
      </c>
      <c r="F7315">
        <v>9.1101107800892294</v>
      </c>
      <c r="G7315">
        <v>12.169512224479201</v>
      </c>
      <c r="H7315">
        <v>0.47212066803984098</v>
      </c>
      <c r="I7315">
        <v>0.767517429623092</v>
      </c>
      <c r="J7315">
        <v>-1.82024553505882</v>
      </c>
      <c r="K7315">
        <v>0.96880983934519704</v>
      </c>
      <c r="L7315">
        <v>2.5774827691892099</v>
      </c>
    </row>
    <row r="7317" spans="1:12" x14ac:dyDescent="0.3">
      <c r="A7317">
        <v>3658</v>
      </c>
      <c r="B7317">
        <v>0.33487520856757202</v>
      </c>
      <c r="C7317">
        <v>0.25371521918671702</v>
      </c>
      <c r="D7317">
        <v>0.26505549835097802</v>
      </c>
      <c r="E7317">
        <v>11.7861064939096</v>
      </c>
      <c r="F7317">
        <v>9.0153156895610405</v>
      </c>
      <c r="G7317">
        <v>12.9339824964821</v>
      </c>
      <c r="H7317">
        <v>0.52663815103101497</v>
      </c>
      <c r="I7317">
        <v>0.79964473853418305</v>
      </c>
      <c r="J7317">
        <v>-1.8176139573982899</v>
      </c>
      <c r="K7317">
        <v>1.05107657723544</v>
      </c>
      <c r="L7317">
        <v>2.78769327652771</v>
      </c>
    </row>
    <row r="7319" spans="1:12" x14ac:dyDescent="0.3">
      <c r="A7319">
        <v>3659</v>
      </c>
      <c r="B7319">
        <v>0.33565870596831099</v>
      </c>
      <c r="C7319">
        <v>0.25391489746399898</v>
      </c>
      <c r="D7319">
        <v>0.26502135639112401</v>
      </c>
      <c r="E7319">
        <v>11.9904284577814</v>
      </c>
      <c r="F7319">
        <v>9.0184366985572701</v>
      </c>
      <c r="G7319">
        <v>13.4046710183325</v>
      </c>
      <c r="H7319">
        <v>0.54469556186453705</v>
      </c>
      <c r="I7319">
        <v>0.80400409219638502</v>
      </c>
      <c r="J7319">
        <v>-1.8229445819615999</v>
      </c>
      <c r="K7319">
        <v>1.0052312618769701</v>
      </c>
      <c r="L7319">
        <v>2.6956901187527298</v>
      </c>
    </row>
    <row r="7321" spans="1:12" x14ac:dyDescent="0.3">
      <c r="A7321">
        <v>3660</v>
      </c>
      <c r="B7321">
        <v>0.336760706351099</v>
      </c>
      <c r="C7321">
        <v>0.25420812313031499</v>
      </c>
      <c r="D7321">
        <v>0.26505666421853802</v>
      </c>
      <c r="E7321">
        <v>12.3923613633635</v>
      </c>
      <c r="F7321">
        <v>8.9377371918023094</v>
      </c>
      <c r="G7321">
        <v>13.120196366358099</v>
      </c>
      <c r="H7321">
        <v>0.52313408684516605</v>
      </c>
      <c r="I7321">
        <v>0.78618871508960697</v>
      </c>
      <c r="J7321">
        <v>-1.8398880953463701</v>
      </c>
      <c r="K7321">
        <v>0.95775118959957595</v>
      </c>
      <c r="L7321">
        <v>2.5929648788330799</v>
      </c>
    </row>
    <row r="7323" spans="1:12" x14ac:dyDescent="0.3">
      <c r="A7323">
        <v>3661</v>
      </c>
      <c r="B7323">
        <v>0.33788206694658601</v>
      </c>
      <c r="C7323">
        <v>0.254460507169398</v>
      </c>
      <c r="D7323">
        <v>0.265037171555008</v>
      </c>
      <c r="E7323">
        <v>12.8146073143267</v>
      </c>
      <c r="F7323">
        <v>8.6946892933563902</v>
      </c>
      <c r="G7323">
        <v>12.8958242049106</v>
      </c>
      <c r="H7323">
        <v>0.51668354419055695</v>
      </c>
      <c r="I7323">
        <v>0.77800331472527395</v>
      </c>
      <c r="J7323">
        <v>-1.8509095231355699</v>
      </c>
      <c r="K7323">
        <v>1.00823632974263</v>
      </c>
      <c r="L7323">
        <v>2.7232405809450801</v>
      </c>
    </row>
    <row r="7325" spans="1:12" x14ac:dyDescent="0.3">
      <c r="A7325">
        <v>3662</v>
      </c>
      <c r="B7325">
        <v>0.33857543420338299</v>
      </c>
      <c r="C7325">
        <v>0.25463638481298501</v>
      </c>
      <c r="D7325">
        <v>0.26501093765967698</v>
      </c>
      <c r="E7325">
        <v>13.5236318148536</v>
      </c>
      <c r="F7325">
        <v>8.2527424704755799</v>
      </c>
      <c r="G7325">
        <v>13.0656248769941</v>
      </c>
      <c r="H7325">
        <v>0.55062941805079901</v>
      </c>
      <c r="I7325">
        <v>0.79861475742244303</v>
      </c>
      <c r="J7325">
        <v>-1.8559817621602099</v>
      </c>
      <c r="K7325">
        <v>1.01265978964087</v>
      </c>
      <c r="L7325">
        <v>2.65597514184019</v>
      </c>
    </row>
    <row r="7327" spans="1:12" x14ac:dyDescent="0.3">
      <c r="A7327">
        <v>3663</v>
      </c>
      <c r="B7327">
        <v>0.33960101428098799</v>
      </c>
      <c r="C7327">
        <v>0.25491441665269798</v>
      </c>
      <c r="D7327">
        <v>0.26500090203002002</v>
      </c>
      <c r="E7327">
        <v>13.853764804825801</v>
      </c>
      <c r="F7327">
        <v>8.2292275026295201</v>
      </c>
      <c r="G7327">
        <v>13.5403779740688</v>
      </c>
      <c r="H7327">
        <v>0.58674588407317296</v>
      </c>
      <c r="I7327">
        <v>0.80190216025483796</v>
      </c>
      <c r="J7327">
        <v>-1.83192254687421</v>
      </c>
      <c r="K7327">
        <v>0.97563735353597203</v>
      </c>
      <c r="L7327">
        <v>2.68371792837595</v>
      </c>
    </row>
    <row r="7329" spans="1:12" x14ac:dyDescent="0.3">
      <c r="A7329">
        <v>3664</v>
      </c>
      <c r="B7329">
        <v>0.34025014339659798</v>
      </c>
      <c r="C7329">
        <v>0.25510576853845002</v>
      </c>
      <c r="D7329">
        <v>0.26500046399504201</v>
      </c>
      <c r="E7329">
        <v>14.277981071762699</v>
      </c>
      <c r="F7329">
        <v>8.32915172647159</v>
      </c>
      <c r="G7329">
        <v>13.3482175550878</v>
      </c>
      <c r="H7329">
        <v>0.60441332929041802</v>
      </c>
      <c r="I7329">
        <v>0.76553469017804998</v>
      </c>
      <c r="J7329">
        <v>-1.80618004811962</v>
      </c>
      <c r="K7329">
        <v>0.99265805792705897</v>
      </c>
      <c r="L7329">
        <v>2.6782607251319099</v>
      </c>
    </row>
    <row r="7331" spans="1:12" x14ac:dyDescent="0.3">
      <c r="A7331">
        <v>3665</v>
      </c>
      <c r="B7331">
        <v>0.34118447675136498</v>
      </c>
      <c r="C7331">
        <v>0.25539321830135397</v>
      </c>
      <c r="D7331">
        <v>0.26509744332243601</v>
      </c>
      <c r="E7331">
        <v>15.0830186234052</v>
      </c>
      <c r="F7331">
        <v>9.1115506489908498</v>
      </c>
      <c r="G7331">
        <v>12.845909913374999</v>
      </c>
      <c r="H7331">
        <v>0.58948695438259602</v>
      </c>
      <c r="I7331">
        <v>0.74076111941070399</v>
      </c>
      <c r="J7331">
        <v>-1.8243933637380401</v>
      </c>
      <c r="K7331">
        <v>1.0326855618976201</v>
      </c>
      <c r="L7331">
        <v>2.8106760355642599</v>
      </c>
    </row>
    <row r="7333" spans="1:12" x14ac:dyDescent="0.3">
      <c r="A7333">
        <v>3666</v>
      </c>
      <c r="B7333">
        <v>0.34177309903480602</v>
      </c>
      <c r="C7333">
        <v>0.25556522612344201</v>
      </c>
      <c r="D7333">
        <v>0.26513536149568301</v>
      </c>
      <c r="E7333">
        <v>15.656841835832401</v>
      </c>
      <c r="F7333">
        <v>10.0117527499622</v>
      </c>
      <c r="G7333">
        <v>12.612932847206</v>
      </c>
      <c r="H7333">
        <v>0.57865416426275695</v>
      </c>
      <c r="I7333">
        <v>0.731182715248481</v>
      </c>
      <c r="J7333">
        <v>-1.8845295412913301</v>
      </c>
      <c r="K7333">
        <v>1.0191026551448401</v>
      </c>
      <c r="L7333">
        <v>2.6791742657630699</v>
      </c>
    </row>
    <row r="7335" spans="1:12" x14ac:dyDescent="0.3">
      <c r="A7335">
        <v>3667</v>
      </c>
      <c r="B7335">
        <v>0.34264656541815303</v>
      </c>
      <c r="C7335">
        <v>0.25581203027733501</v>
      </c>
      <c r="D7335">
        <v>0.265093676308225</v>
      </c>
      <c r="E7335">
        <v>15.255684271925499</v>
      </c>
      <c r="F7335">
        <v>10.961693131193501</v>
      </c>
      <c r="G7335">
        <v>13.0745252419464</v>
      </c>
      <c r="H7335">
        <v>0.59417099554423602</v>
      </c>
      <c r="I7335">
        <v>0.73763893113273604</v>
      </c>
      <c r="J7335">
        <v>-1.88590851817162</v>
      </c>
      <c r="K7335">
        <v>0.94849558057334904</v>
      </c>
      <c r="L7335">
        <v>2.7288179869037399</v>
      </c>
    </row>
    <row r="7337" spans="1:12" x14ac:dyDescent="0.3">
      <c r="A7337">
        <v>3668</v>
      </c>
      <c r="B7337">
        <v>0.34349448484628398</v>
      </c>
      <c r="C7337">
        <v>0.25602134603812099</v>
      </c>
      <c r="D7337">
        <v>0.264938184988874</v>
      </c>
      <c r="E7337">
        <v>14.150037981310501</v>
      </c>
      <c r="F7337">
        <v>11.6273013743305</v>
      </c>
      <c r="G7337">
        <v>13.828415889190399</v>
      </c>
      <c r="H7337">
        <v>0.65770828930971803</v>
      </c>
      <c r="I7337">
        <v>0.72129093114344001</v>
      </c>
      <c r="J7337">
        <v>-1.80143768061734</v>
      </c>
      <c r="K7337">
        <v>1.0272764397394301</v>
      </c>
      <c r="L7337">
        <v>2.7713697478814598</v>
      </c>
    </row>
    <row r="7339" spans="1:12" x14ac:dyDescent="0.3">
      <c r="A7339">
        <v>3669</v>
      </c>
      <c r="B7339">
        <v>0.34405432040943801</v>
      </c>
      <c r="C7339">
        <v>0.256163261262704</v>
      </c>
      <c r="D7339">
        <v>0.26485700222140801</v>
      </c>
      <c r="E7339">
        <v>13.827578753567201</v>
      </c>
      <c r="F7339">
        <v>12.0121395593261</v>
      </c>
      <c r="G7339">
        <v>13.7511604943248</v>
      </c>
      <c r="H7339">
        <v>0.64780677542326404</v>
      </c>
      <c r="I7339">
        <v>0.69174500132067895</v>
      </c>
      <c r="J7339">
        <v>-1.7660242350120099</v>
      </c>
      <c r="K7339">
        <v>0.96796842034281305</v>
      </c>
      <c r="L7339">
        <v>2.6923965643719701</v>
      </c>
    </row>
    <row r="7341" spans="1:12" x14ac:dyDescent="0.3">
      <c r="A7341">
        <v>3670</v>
      </c>
      <c r="B7341">
        <v>0.34489664123650998</v>
      </c>
      <c r="C7341">
        <v>0.25635251834636902</v>
      </c>
      <c r="D7341">
        <v>0.264869763798323</v>
      </c>
      <c r="E7341">
        <v>14.3709708118084</v>
      </c>
      <c r="F7341">
        <v>11.7583609429985</v>
      </c>
      <c r="G7341">
        <v>12.3158923210041</v>
      </c>
      <c r="H7341">
        <v>0.63428291262666503</v>
      </c>
      <c r="I7341">
        <v>0.66933245583619805</v>
      </c>
      <c r="J7341">
        <v>-1.6632332728497601</v>
      </c>
      <c r="K7341">
        <v>1.0427345088403801</v>
      </c>
      <c r="L7341">
        <v>2.8194989148178302</v>
      </c>
    </row>
    <row r="7343" spans="1:12" x14ac:dyDescent="0.3">
      <c r="A7343">
        <v>3671</v>
      </c>
      <c r="B7343">
        <v>0.34544565863000798</v>
      </c>
      <c r="C7343">
        <v>0.256473636917397</v>
      </c>
      <c r="D7343">
        <v>0.26490611416171</v>
      </c>
      <c r="E7343">
        <v>14.2340396530855</v>
      </c>
      <c r="F7343">
        <v>11.769799841285799</v>
      </c>
      <c r="G7343">
        <v>11.921382161437901</v>
      </c>
      <c r="H7343">
        <v>0.62097605629445096</v>
      </c>
      <c r="I7343">
        <v>0.63290605408856904</v>
      </c>
      <c r="J7343">
        <v>-1.63746445268851</v>
      </c>
      <c r="K7343">
        <v>0.93573005228003403</v>
      </c>
      <c r="L7343">
        <v>2.7067006874124999</v>
      </c>
    </row>
    <row r="7345" spans="1:12" x14ac:dyDescent="0.3">
      <c r="A7345">
        <v>3672</v>
      </c>
      <c r="B7345">
        <v>0.34621869561080798</v>
      </c>
      <c r="C7345">
        <v>0.25666225927758302</v>
      </c>
      <c r="D7345">
        <v>0.26500169254810602</v>
      </c>
      <c r="E7345">
        <v>14.7025497424337</v>
      </c>
      <c r="F7345">
        <v>11.179381323979401</v>
      </c>
      <c r="G7345">
        <v>11.3060056390638</v>
      </c>
      <c r="H7345">
        <v>0.658740553023348</v>
      </c>
      <c r="I7345">
        <v>0.63083428226546101</v>
      </c>
      <c r="J7345">
        <v>-1.6160889016375599</v>
      </c>
      <c r="K7345">
        <v>1.0110971543507301</v>
      </c>
      <c r="L7345">
        <v>2.7467281913830601</v>
      </c>
    </row>
    <row r="7347" spans="1:12" x14ac:dyDescent="0.3">
      <c r="A7347">
        <v>3673</v>
      </c>
      <c r="B7347">
        <v>0.34669099500941097</v>
      </c>
      <c r="C7347">
        <v>0.25678326668013801</v>
      </c>
      <c r="D7347">
        <v>0.26499728379821103</v>
      </c>
      <c r="E7347">
        <v>14.748996323475801</v>
      </c>
      <c r="F7347">
        <v>11.322863195675099</v>
      </c>
      <c r="G7347">
        <v>11.2576156278207</v>
      </c>
      <c r="H7347">
        <v>0.66073345703070896</v>
      </c>
      <c r="I7347">
        <v>0.63675425845023204</v>
      </c>
      <c r="J7347">
        <v>-1.6044530126262599</v>
      </c>
      <c r="K7347">
        <v>1.0208576147783901</v>
      </c>
      <c r="L7347">
        <v>2.7170862019562101</v>
      </c>
    </row>
    <row r="7349" spans="1:12" x14ac:dyDescent="0.3">
      <c r="A7349">
        <v>3674</v>
      </c>
      <c r="B7349">
        <v>0.34738426022031499</v>
      </c>
      <c r="C7349">
        <v>0.25692680485559899</v>
      </c>
      <c r="D7349">
        <v>0.264962058358652</v>
      </c>
      <c r="E7349">
        <v>15.169156478725499</v>
      </c>
      <c r="F7349">
        <v>11.1061802843154</v>
      </c>
      <c r="G7349">
        <v>11.563037323982201</v>
      </c>
      <c r="H7349">
        <v>0.68691080577653596</v>
      </c>
      <c r="I7349">
        <v>0.63901559277112296</v>
      </c>
      <c r="J7349">
        <v>-1.5624202503211699</v>
      </c>
      <c r="K7349">
        <v>1.06891466008599</v>
      </c>
      <c r="L7349">
        <v>2.85851671598554</v>
      </c>
    </row>
    <row r="7351" spans="1:12" x14ac:dyDescent="0.3">
      <c r="A7351">
        <v>3675</v>
      </c>
      <c r="B7351">
        <v>0.34782951701987402</v>
      </c>
      <c r="C7351">
        <v>0.257025827775059</v>
      </c>
      <c r="D7351">
        <v>0.26492328405450399</v>
      </c>
      <c r="E7351">
        <v>15.065904949477</v>
      </c>
      <c r="F7351">
        <v>11.253878062411699</v>
      </c>
      <c r="G7351">
        <v>11.642339200934501</v>
      </c>
      <c r="H7351">
        <v>0.67902627263096704</v>
      </c>
      <c r="I7351">
        <v>0.62306467487333395</v>
      </c>
      <c r="J7351">
        <v>-1.53766329974468</v>
      </c>
      <c r="K7351">
        <v>0.95150064843900695</v>
      </c>
      <c r="L7351">
        <v>2.7601908954212102</v>
      </c>
    </row>
    <row r="7353" spans="1:12" x14ac:dyDescent="0.3">
      <c r="A7353">
        <v>3676</v>
      </c>
      <c r="B7353">
        <v>0.34851075822889599</v>
      </c>
      <c r="C7353">
        <v>0.25714536630942803</v>
      </c>
      <c r="D7353">
        <v>0.264961900479667</v>
      </c>
      <c r="E7353">
        <v>15.565098448056601</v>
      </c>
      <c r="F7353">
        <v>10.7468994306026</v>
      </c>
      <c r="G7353">
        <v>11.242695615114799</v>
      </c>
      <c r="H7353">
        <v>0.653021076424941</v>
      </c>
      <c r="I7353">
        <v>0.61415033199852898</v>
      </c>
      <c r="J7353">
        <v>-1.5019281009554299</v>
      </c>
      <c r="K7353">
        <v>1.0177323441981001</v>
      </c>
      <c r="L7353">
        <v>2.6077978938179598</v>
      </c>
    </row>
    <row r="7355" spans="1:12" x14ac:dyDescent="0.3">
      <c r="A7355">
        <v>3677</v>
      </c>
      <c r="B7355">
        <v>0.34917002778561101</v>
      </c>
      <c r="C7355">
        <v>0.25729687888355501</v>
      </c>
      <c r="D7355">
        <v>0.26499449101873102</v>
      </c>
      <c r="E7355">
        <v>15.963178136925199</v>
      </c>
      <c r="F7355">
        <v>10.411661748473501</v>
      </c>
      <c r="G7355">
        <v>11.063600039276</v>
      </c>
      <c r="H7355">
        <v>0.63327950825574597</v>
      </c>
      <c r="I7355">
        <v>0.60935733312474405</v>
      </c>
      <c r="J7355">
        <v>-1.5372951805013699</v>
      </c>
      <c r="K7355">
        <v>1.0854785941614999</v>
      </c>
      <c r="L7355">
        <v>2.9097711535021999</v>
      </c>
    </row>
    <row r="7357" spans="1:12" x14ac:dyDescent="0.3">
      <c r="A7357">
        <v>3678</v>
      </c>
      <c r="B7357">
        <v>0.34959263211288899</v>
      </c>
      <c r="C7357">
        <v>0.25743057928257501</v>
      </c>
      <c r="D7357">
        <v>0.26502516921006503</v>
      </c>
      <c r="E7357">
        <v>15.8388291030481</v>
      </c>
      <c r="F7357">
        <v>9.8205496567608392</v>
      </c>
      <c r="G7357">
        <v>11.1535202252188</v>
      </c>
      <c r="H7357">
        <v>0.635228575469173</v>
      </c>
      <c r="I7357">
        <v>0.60384404183835605</v>
      </c>
      <c r="J7357">
        <v>-1.5371223231222799</v>
      </c>
      <c r="K7357">
        <v>0.94219695832692996</v>
      </c>
      <c r="L7357">
        <v>2.7555029895507799</v>
      </c>
    </row>
    <row r="7359" spans="1:12" x14ac:dyDescent="0.3">
      <c r="A7359">
        <v>3679</v>
      </c>
      <c r="B7359">
        <v>0.35023303398977801</v>
      </c>
      <c r="C7359">
        <v>0.25760313400636797</v>
      </c>
      <c r="D7359">
        <v>0.26505595826191303</v>
      </c>
      <c r="E7359">
        <v>15.477730122806101</v>
      </c>
      <c r="F7359">
        <v>9.5137891807197192</v>
      </c>
      <c r="G7359">
        <v>11.3325854844486</v>
      </c>
      <c r="H7359">
        <v>0.64266960649707106</v>
      </c>
      <c r="I7359">
        <v>0.600614156376855</v>
      </c>
      <c r="J7359">
        <v>-1.4799684330993601</v>
      </c>
      <c r="K7359">
        <v>0.97849817814407802</v>
      </c>
      <c r="L7359">
        <v>2.73434731177655</v>
      </c>
    </row>
    <row r="7361" spans="1:12" x14ac:dyDescent="0.3">
      <c r="A7361">
        <v>3680</v>
      </c>
      <c r="B7361">
        <v>0.35067797647160298</v>
      </c>
      <c r="C7361">
        <v>0.25770204754118098</v>
      </c>
      <c r="D7361">
        <v>0.26503444277640897</v>
      </c>
      <c r="E7361">
        <v>15.641069639963799</v>
      </c>
      <c r="F7361">
        <v>9.3840126397357295</v>
      </c>
      <c r="G7361">
        <v>11.2802680841012</v>
      </c>
      <c r="H7361">
        <v>0.64949627968517498</v>
      </c>
      <c r="I7361">
        <v>0.57755656127094301</v>
      </c>
      <c r="J7361">
        <v>-1.4075407307897501</v>
      </c>
      <c r="K7361">
        <v>1.0592744023729599</v>
      </c>
      <c r="L7361">
        <v>2.85767529698315</v>
      </c>
    </row>
    <row r="7363" spans="1:12" x14ac:dyDescent="0.3">
      <c r="A7363">
        <v>3681</v>
      </c>
      <c r="B7363">
        <v>0.351303070539286</v>
      </c>
      <c r="C7363">
        <v>0.25785927665471797</v>
      </c>
      <c r="D7363">
        <v>0.26503777004127599</v>
      </c>
      <c r="E7363">
        <v>16.386238988066498</v>
      </c>
      <c r="F7363">
        <v>9.6066265852331902</v>
      </c>
      <c r="G7363">
        <v>11.2150376399282</v>
      </c>
      <c r="H7363">
        <v>0.65804765517374797</v>
      </c>
      <c r="I7363">
        <v>0.53636627690615002</v>
      </c>
      <c r="J7363">
        <v>-1.33507334853824</v>
      </c>
      <c r="K7363">
        <v>0.98633539513771396</v>
      </c>
      <c r="L7363">
        <v>2.7017723761128201</v>
      </c>
    </row>
    <row r="7365" spans="1:12" x14ac:dyDescent="0.3">
      <c r="A7365">
        <v>3682</v>
      </c>
      <c r="B7365">
        <v>0.35174284386466098</v>
      </c>
      <c r="C7365">
        <v>0.257917654949332</v>
      </c>
      <c r="D7365">
        <v>0.26502989006545402</v>
      </c>
      <c r="E7365">
        <v>17.2368609099188</v>
      </c>
      <c r="F7365">
        <v>10.0193779909814</v>
      </c>
      <c r="G7365">
        <v>11.4417282757724</v>
      </c>
      <c r="H7365">
        <v>0.67106297217406197</v>
      </c>
      <c r="I7365">
        <v>0.47914702598185999</v>
      </c>
      <c r="J7365">
        <v>-1.26951105657785</v>
      </c>
      <c r="K7365">
        <v>0.98438811116076796</v>
      </c>
      <c r="L7365">
        <v>2.7213413780539799</v>
      </c>
    </row>
    <row r="7367" spans="1:12" x14ac:dyDescent="0.3">
      <c r="A7367">
        <v>3683</v>
      </c>
      <c r="B7367">
        <v>0.35231484965549997</v>
      </c>
      <c r="C7367">
        <v>0.25808260892326801</v>
      </c>
      <c r="D7367">
        <v>0.265019684169776</v>
      </c>
      <c r="E7367">
        <v>17.4337768522171</v>
      </c>
      <c r="F7367">
        <v>10.253194241943801</v>
      </c>
      <c r="G7367">
        <v>11.5376804548143</v>
      </c>
      <c r="H7367">
        <v>0.68372888102170004</v>
      </c>
      <c r="I7367">
        <v>0.425821147996018</v>
      </c>
      <c r="J7367">
        <v>-1.2132307171690999</v>
      </c>
      <c r="K7367">
        <v>1.02982473728951</v>
      </c>
      <c r="L7367">
        <v>2.8092816840746</v>
      </c>
    </row>
    <row r="7369" spans="1:12" x14ac:dyDescent="0.3">
      <c r="A7369">
        <v>3684</v>
      </c>
      <c r="B7369">
        <v>0.35273043385722802</v>
      </c>
      <c r="C7369">
        <v>0.25816575640183498</v>
      </c>
      <c r="D7369">
        <v>0.26504427796032098</v>
      </c>
      <c r="E7369">
        <v>17.432296179658898</v>
      </c>
      <c r="F7369">
        <v>10.2619583276547</v>
      </c>
      <c r="G7369">
        <v>11.6050855627392</v>
      </c>
      <c r="H7369">
        <v>0.70258599705566405</v>
      </c>
      <c r="I7369">
        <v>0.42858046278940998</v>
      </c>
      <c r="J7369">
        <v>-1.1440849394058501</v>
      </c>
      <c r="K7369">
        <v>0.99691323402483001</v>
      </c>
      <c r="L7369">
        <v>2.77701927546889</v>
      </c>
    </row>
    <row r="7371" spans="1:12" x14ac:dyDescent="0.3">
      <c r="A7371">
        <v>3685</v>
      </c>
      <c r="B7371">
        <v>0.35332349447624301</v>
      </c>
      <c r="C7371">
        <v>0.258294121571496</v>
      </c>
      <c r="D7371">
        <v>0.265116351578011</v>
      </c>
      <c r="E7371">
        <v>17.4413883340988</v>
      </c>
      <c r="F7371">
        <v>10.271634020728801</v>
      </c>
      <c r="G7371">
        <v>11.5714108983122</v>
      </c>
      <c r="H7371">
        <v>0.71011362669914402</v>
      </c>
      <c r="I7371">
        <v>0.42729225871978099</v>
      </c>
      <c r="J7371">
        <v>-1.0648932653687799</v>
      </c>
      <c r="K7371">
        <v>0.96962721780465599</v>
      </c>
      <c r="L7371">
        <v>2.7211250131676601</v>
      </c>
    </row>
    <row r="7373" spans="1:12" x14ac:dyDescent="0.3">
      <c r="A7373">
        <v>3686</v>
      </c>
      <c r="B7373">
        <v>0.35374032843838499</v>
      </c>
      <c r="C7373">
        <v>0.25837598274786699</v>
      </c>
      <c r="D7373">
        <v>0.26515455010299799</v>
      </c>
      <c r="E7373">
        <v>17.620848279086001</v>
      </c>
      <c r="F7373">
        <v>9.9502951990291706</v>
      </c>
      <c r="G7373">
        <v>11.551149149685701</v>
      </c>
      <c r="H7373">
        <v>0.72141369457184101</v>
      </c>
      <c r="I7373">
        <v>0.40609982768783998</v>
      </c>
      <c r="J7373">
        <v>-0.96236062584724102</v>
      </c>
      <c r="K7373">
        <v>1.0479032255693099</v>
      </c>
      <c r="L7373">
        <v>2.7764423024386899</v>
      </c>
    </row>
    <row r="7375" spans="1:12" x14ac:dyDescent="0.3">
      <c r="A7375">
        <v>3687</v>
      </c>
      <c r="B7375">
        <v>0.35435950952570999</v>
      </c>
      <c r="C7375">
        <v>0.258475811243703</v>
      </c>
      <c r="D7375">
        <v>0.265223689954038</v>
      </c>
      <c r="E7375">
        <v>18.188226919560002</v>
      </c>
      <c r="F7375">
        <v>9.9432150995191009</v>
      </c>
      <c r="G7375">
        <v>11.547010532685499</v>
      </c>
      <c r="H7375">
        <v>0.71627364295405505</v>
      </c>
      <c r="I7375">
        <v>0.360223950924563</v>
      </c>
      <c r="J7375">
        <v>-0.85361602078454402</v>
      </c>
      <c r="K7375">
        <v>1.0026348832410401</v>
      </c>
      <c r="L7375">
        <v>2.7688935719601599</v>
      </c>
    </row>
    <row r="7377" spans="1:12" x14ac:dyDescent="0.3">
      <c r="A7377">
        <v>3688</v>
      </c>
      <c r="B7377">
        <v>0.35495967164028702</v>
      </c>
      <c r="C7377">
        <v>0.25855288971690399</v>
      </c>
      <c r="D7377">
        <v>0.26517098897500802</v>
      </c>
      <c r="E7377">
        <v>18.9697487921704</v>
      </c>
      <c r="F7377">
        <v>9.8013906501377406</v>
      </c>
      <c r="G7377">
        <v>11.6752800515952</v>
      </c>
      <c r="H7377">
        <v>0.73052468552725403</v>
      </c>
      <c r="I7377">
        <v>0.31897398008989297</v>
      </c>
      <c r="J7377">
        <v>-0.79390230520760496</v>
      </c>
      <c r="K7377">
        <v>0.95339985133010297</v>
      </c>
      <c r="L7377">
        <v>2.7307893114236101</v>
      </c>
    </row>
    <row r="7379" spans="1:12" x14ac:dyDescent="0.3">
      <c r="A7379">
        <v>3689</v>
      </c>
      <c r="B7379">
        <v>0.355335385723069</v>
      </c>
      <c r="C7379">
        <v>0.25859293655781901</v>
      </c>
      <c r="D7379">
        <v>0.26510325971066601</v>
      </c>
      <c r="E7379">
        <v>19.138663077999599</v>
      </c>
      <c r="F7379">
        <v>9.4883876148557196</v>
      </c>
      <c r="G7379">
        <v>11.753871803864801</v>
      </c>
      <c r="H7379">
        <v>0.74598629845294895</v>
      </c>
      <c r="I7379">
        <v>0.28774185851286299</v>
      </c>
      <c r="J7379">
        <v>-0.73880799656934903</v>
      </c>
      <c r="K7379">
        <v>1.1460848028760899</v>
      </c>
      <c r="L7379">
        <v>2.7810340461374099</v>
      </c>
    </row>
    <row r="7381" spans="1:12" x14ac:dyDescent="0.3">
      <c r="A7381">
        <v>3690</v>
      </c>
      <c r="B7381">
        <v>0.355879912839977</v>
      </c>
      <c r="C7381">
        <v>0.25867290800508902</v>
      </c>
      <c r="D7381">
        <v>0.26495601153107501</v>
      </c>
      <c r="E7381">
        <v>19.1803986935568</v>
      </c>
      <c r="F7381">
        <v>9.2612794390392903</v>
      </c>
      <c r="G7381">
        <v>11.565932862218601</v>
      </c>
      <c r="H7381">
        <v>0.73756140389602898</v>
      </c>
      <c r="I7381">
        <v>0.26216897789666399</v>
      </c>
      <c r="J7381">
        <v>-0.69738511162714201</v>
      </c>
      <c r="K7381">
        <v>1.0389841841440399</v>
      </c>
      <c r="L7381">
        <v>2.7971171693544101</v>
      </c>
    </row>
    <row r="7383" spans="1:12" x14ac:dyDescent="0.3">
      <c r="A7383">
        <v>3691</v>
      </c>
      <c r="B7383">
        <v>0.35626745273336002</v>
      </c>
      <c r="C7383">
        <v>0.258722254261811</v>
      </c>
      <c r="D7383">
        <v>0.26489383026522201</v>
      </c>
      <c r="E7383">
        <v>19.1084111236827</v>
      </c>
      <c r="F7383">
        <v>8.9417843424139605</v>
      </c>
      <c r="G7383">
        <v>11.3410841285648</v>
      </c>
      <c r="H7383">
        <v>0.71489694941669701</v>
      </c>
      <c r="I7383">
        <v>0.25243812969107798</v>
      </c>
      <c r="J7383">
        <v>-0.69421570852162096</v>
      </c>
      <c r="K7383">
        <v>0.99388412561624695</v>
      </c>
      <c r="L7383">
        <v>2.73975643393474</v>
      </c>
    </row>
    <row r="7385" spans="1:12" x14ac:dyDescent="0.3">
      <c r="A7385">
        <v>3692</v>
      </c>
      <c r="B7385">
        <v>0.35683955443882798</v>
      </c>
      <c r="C7385">
        <v>0.258802229064166</v>
      </c>
      <c r="D7385">
        <v>0.26490664059221802</v>
      </c>
      <c r="E7385">
        <v>18.7898770449907</v>
      </c>
      <c r="F7385">
        <v>8.4169311474058102</v>
      </c>
      <c r="G7385">
        <v>11.005778693712999</v>
      </c>
      <c r="H7385">
        <v>0.69742841296978797</v>
      </c>
      <c r="I7385">
        <v>0.26010635319560799</v>
      </c>
      <c r="J7385">
        <v>-0.73005272080456896</v>
      </c>
      <c r="K7385">
        <v>1.0754536877616601</v>
      </c>
      <c r="L7385">
        <v>2.6505419791390801</v>
      </c>
    </row>
    <row r="7387" spans="1:12" x14ac:dyDescent="0.3">
      <c r="A7387">
        <v>3693</v>
      </c>
      <c r="B7387">
        <v>0.35722873347833201</v>
      </c>
      <c r="C7387">
        <v>0.25887061227985902</v>
      </c>
      <c r="D7387">
        <v>0.26491187658374699</v>
      </c>
      <c r="E7387">
        <v>18.3936727253101</v>
      </c>
      <c r="F7387">
        <v>8.2508600708280202</v>
      </c>
      <c r="G7387">
        <v>10.697275047613999</v>
      </c>
      <c r="H7387">
        <v>0.69406078404935601</v>
      </c>
      <c r="I7387">
        <v>0.292543085594686</v>
      </c>
      <c r="J7387">
        <v>-0.78824080492444804</v>
      </c>
      <c r="K7387">
        <v>1.05174971243735</v>
      </c>
      <c r="L7387">
        <v>2.8752008527756701</v>
      </c>
    </row>
    <row r="7389" spans="1:12" x14ac:dyDescent="0.3">
      <c r="A7389">
        <v>3694</v>
      </c>
      <c r="B7389">
        <v>0.35781122198078202</v>
      </c>
      <c r="C7389">
        <v>0.25896584511072102</v>
      </c>
      <c r="D7389">
        <v>0.264960053823876</v>
      </c>
      <c r="E7389">
        <v>17.925499655103899</v>
      </c>
      <c r="F7389">
        <v>7.9236035831704399</v>
      </c>
      <c r="G7389">
        <v>10.6387590105213</v>
      </c>
      <c r="H7389">
        <v>0.727583724347175</v>
      </c>
      <c r="I7389">
        <v>0.334881671875704</v>
      </c>
      <c r="J7389">
        <v>-0.82743603320488102</v>
      </c>
      <c r="K7389">
        <v>0.97342562358684803</v>
      </c>
      <c r="L7389">
        <v>2.7209807699101001</v>
      </c>
    </row>
    <row r="7391" spans="1:12" x14ac:dyDescent="0.3">
      <c r="A7391">
        <v>3695</v>
      </c>
      <c r="B7391">
        <v>0.35819007091486499</v>
      </c>
      <c r="C7391">
        <v>0.25902056478486302</v>
      </c>
      <c r="D7391">
        <v>0.26494444306269199</v>
      </c>
      <c r="E7391">
        <v>17.911308822687701</v>
      </c>
      <c r="F7391">
        <v>8.0369334268991199</v>
      </c>
      <c r="G7391">
        <v>10.679782741653201</v>
      </c>
      <c r="H7391">
        <v>0.75130495768607897</v>
      </c>
      <c r="I7391">
        <v>0.37757690590433701</v>
      </c>
      <c r="J7391">
        <v>-0.84176692284028598</v>
      </c>
      <c r="K7391">
        <v>1.04033045454785</v>
      </c>
      <c r="L7391">
        <v>2.7663693149530002</v>
      </c>
    </row>
    <row r="7393" spans="1:12" x14ac:dyDescent="0.3">
      <c r="A7393">
        <v>3696</v>
      </c>
      <c r="B7393">
        <v>0.358759423456464</v>
      </c>
      <c r="C7393">
        <v>0.25908793839782801</v>
      </c>
      <c r="D7393">
        <v>0.26494899014184797</v>
      </c>
      <c r="E7393">
        <v>18.058686797501402</v>
      </c>
      <c r="F7393">
        <v>8.3716682186068301</v>
      </c>
      <c r="G7393">
        <v>10.600332821074099</v>
      </c>
      <c r="H7393">
        <v>0.755239011777741</v>
      </c>
      <c r="I7393">
        <v>0.39686437968307298</v>
      </c>
      <c r="J7393">
        <v>-0.84892707482955798</v>
      </c>
      <c r="K7393">
        <v>1.03254131864007</v>
      </c>
      <c r="L7393">
        <v>2.72634181098244</v>
      </c>
    </row>
    <row r="7395" spans="1:12" x14ac:dyDescent="0.3">
      <c r="A7395">
        <v>3697</v>
      </c>
      <c r="B7395">
        <v>0.359324149788671</v>
      </c>
      <c r="C7395">
        <v>0.259151268957175</v>
      </c>
      <c r="D7395">
        <v>0.26505500887566702</v>
      </c>
      <c r="E7395">
        <v>19.003446355403401</v>
      </c>
      <c r="F7395">
        <v>8.9001340464522194</v>
      </c>
      <c r="G7395">
        <v>10.8296352016293</v>
      </c>
      <c r="H7395">
        <v>0.76095316651367795</v>
      </c>
      <c r="I7395">
        <v>0.46537931632586199</v>
      </c>
      <c r="J7395">
        <v>-0.96924650441842897</v>
      </c>
      <c r="K7395">
        <v>1.1126924887528999</v>
      </c>
      <c r="L7395">
        <v>2.8395487276175002</v>
      </c>
    </row>
    <row r="7397" spans="1:12" x14ac:dyDescent="0.3">
      <c r="A7397">
        <v>3698</v>
      </c>
      <c r="B7397">
        <v>0.359704777102618</v>
      </c>
      <c r="C7397">
        <v>0.25914499381143202</v>
      </c>
      <c r="D7397">
        <v>0.26509256640893197</v>
      </c>
      <c r="E7397">
        <v>18.665595410118701</v>
      </c>
      <c r="F7397">
        <v>9.3773479072556807</v>
      </c>
      <c r="G7397">
        <v>11.2367346383614</v>
      </c>
      <c r="H7397">
        <v>0.765250600463946</v>
      </c>
      <c r="I7397">
        <v>0.46451199718045899</v>
      </c>
      <c r="J7397">
        <v>-1.04028397031888</v>
      </c>
      <c r="K7397">
        <v>1.0988451360279401</v>
      </c>
      <c r="L7397">
        <v>2.8262783479227598</v>
      </c>
    </row>
    <row r="7399" spans="1:12" x14ac:dyDescent="0.3">
      <c r="A7399">
        <v>3699</v>
      </c>
      <c r="B7399">
        <v>0.36023638822700699</v>
      </c>
      <c r="C7399">
        <v>0.25916821124343897</v>
      </c>
      <c r="D7399">
        <v>0.26510040448914601</v>
      </c>
      <c r="E7399">
        <v>19.280539753667799</v>
      </c>
      <c r="F7399">
        <v>8.9763467213029902</v>
      </c>
      <c r="G7399">
        <v>12.9398452974684</v>
      </c>
      <c r="H7399">
        <v>0.94061823634432795</v>
      </c>
      <c r="I7399">
        <v>0.76433776504343698</v>
      </c>
      <c r="J7399">
        <v>-1.29028036741124</v>
      </c>
      <c r="K7399">
        <v>0.99193684163930096</v>
      </c>
      <c r="L7399">
        <v>2.7581474492725602</v>
      </c>
    </row>
    <row r="7401" spans="1:12" x14ac:dyDescent="0.3">
      <c r="A7401">
        <v>3700</v>
      </c>
      <c r="B7401">
        <v>0.36058517578445898</v>
      </c>
      <c r="C7401">
        <v>0.25917539381452998</v>
      </c>
      <c r="D7401">
        <v>0.26501390966018001</v>
      </c>
      <c r="E7401">
        <v>18.902129732943699</v>
      </c>
      <c r="F7401">
        <v>9.0681577843472301</v>
      </c>
      <c r="G7401">
        <v>13.299459020815799</v>
      </c>
      <c r="H7401">
        <v>0.97720570472032697</v>
      </c>
      <c r="I7401">
        <v>0.80045503798221296</v>
      </c>
      <c r="J7401">
        <v>-1.36006688901974</v>
      </c>
      <c r="K7401">
        <v>1.0635536190136601</v>
      </c>
      <c r="L7401">
        <v>2.8337068756866701</v>
      </c>
    </row>
    <row r="7403" spans="1:12" x14ac:dyDescent="0.3">
      <c r="A7403">
        <v>3701</v>
      </c>
      <c r="B7403">
        <v>0.36107926245524302</v>
      </c>
      <c r="C7403">
        <v>0.259241056838802</v>
      </c>
      <c r="D7403">
        <v>0.264891126926527</v>
      </c>
      <c r="E7403">
        <v>19.1989774393979</v>
      </c>
      <c r="F7403">
        <v>8.1378631951894391</v>
      </c>
      <c r="G7403">
        <v>13.3764769545849</v>
      </c>
      <c r="H7403">
        <v>1.05798921505762</v>
      </c>
      <c r="I7403">
        <v>0.93079141611542604</v>
      </c>
      <c r="J7403">
        <v>-1.5239863185540501</v>
      </c>
      <c r="K7403">
        <v>1.1096633803443099</v>
      </c>
      <c r="L7403">
        <v>2.7881981279291401</v>
      </c>
    </row>
    <row r="7405" spans="1:12" x14ac:dyDescent="0.3">
      <c r="A7405">
        <v>3702</v>
      </c>
      <c r="B7405">
        <v>0.36143103879996702</v>
      </c>
      <c r="C7405">
        <v>0.25928604335351801</v>
      </c>
      <c r="D7405">
        <v>0.26492258834860299</v>
      </c>
      <c r="E7405">
        <v>19.3159917372476</v>
      </c>
      <c r="F7405">
        <v>7.9344812914842597</v>
      </c>
      <c r="G7405">
        <v>12.9988210133828</v>
      </c>
      <c r="H7405">
        <v>1.05125139625264</v>
      </c>
      <c r="I7405">
        <v>0.94612792649323196</v>
      </c>
      <c r="J7405">
        <v>-1.55100932511509</v>
      </c>
      <c r="K7405">
        <v>1.04710988765278</v>
      </c>
      <c r="L7405">
        <v>2.7843276005181701</v>
      </c>
    </row>
    <row r="7407" spans="1:12" x14ac:dyDescent="0.3">
      <c r="A7407">
        <v>3703</v>
      </c>
      <c r="B7407">
        <v>0.36198828579189402</v>
      </c>
      <c r="C7407">
        <v>0.25931853064635901</v>
      </c>
      <c r="D7407">
        <v>0.26510564813358101</v>
      </c>
      <c r="E7407">
        <v>19.429081291799299</v>
      </c>
      <c r="F7407">
        <v>7.6472434744883104</v>
      </c>
      <c r="G7407">
        <v>12.5842548578006</v>
      </c>
      <c r="H7407">
        <v>1.0446225707027399</v>
      </c>
      <c r="I7407">
        <v>0.92322158722462999</v>
      </c>
      <c r="J7407">
        <v>-1.56967027480857</v>
      </c>
      <c r="K7407">
        <v>0.99609585556537095</v>
      </c>
      <c r="L7407">
        <v>2.6536672497193701</v>
      </c>
    </row>
    <row r="7409" spans="1:12" x14ac:dyDescent="0.3">
      <c r="A7409">
        <v>3704</v>
      </c>
      <c r="B7409">
        <v>0.36231583719821497</v>
      </c>
      <c r="C7409">
        <v>0.25936447636792298</v>
      </c>
      <c r="D7409">
        <v>0.26523431359286997</v>
      </c>
      <c r="E7409">
        <v>19.489572964419299</v>
      </c>
      <c r="F7409">
        <v>7.6651246794278398</v>
      </c>
      <c r="G7409">
        <v>12.974160303895999</v>
      </c>
      <c r="H7409">
        <v>1.06893811660789</v>
      </c>
      <c r="I7409">
        <v>0.91405182268455798</v>
      </c>
      <c r="J7409">
        <v>-1.5808097993506001</v>
      </c>
      <c r="K7409">
        <v>1.0755979310192101</v>
      </c>
      <c r="L7409">
        <v>2.8183449687574198</v>
      </c>
    </row>
    <row r="7411" spans="1:12" x14ac:dyDescent="0.3">
      <c r="A7411">
        <v>3705</v>
      </c>
      <c r="B7411">
        <v>0.36282709661336099</v>
      </c>
      <c r="C7411">
        <v>0.25939137179322902</v>
      </c>
      <c r="D7411">
        <v>0.26527357810304802</v>
      </c>
      <c r="E7411">
        <v>19.792195944900801</v>
      </c>
      <c r="F7411">
        <v>8.1184319095455706</v>
      </c>
      <c r="G7411">
        <v>14.341924243579999</v>
      </c>
      <c r="H7411">
        <v>1.14960487468474</v>
      </c>
      <c r="I7411">
        <v>0.951688790622361</v>
      </c>
      <c r="J7411">
        <v>-1.5868530101464999</v>
      </c>
      <c r="K7411">
        <v>1.1057688123904199</v>
      </c>
      <c r="L7411">
        <v>2.7640133417463302</v>
      </c>
    </row>
    <row r="7413" spans="1:12" x14ac:dyDescent="0.3">
      <c r="A7413">
        <v>3706</v>
      </c>
      <c r="B7413">
        <v>0.36328447706598299</v>
      </c>
      <c r="C7413">
        <v>0.25942497257689801</v>
      </c>
      <c r="D7413">
        <v>0.26511395993579401</v>
      </c>
      <c r="E7413">
        <v>19.675419336773299</v>
      </c>
      <c r="F7413">
        <v>8.0648624403180698</v>
      </c>
      <c r="G7413">
        <v>14.9132031232134</v>
      </c>
      <c r="H7413">
        <v>1.1711507346535299</v>
      </c>
      <c r="I7413">
        <v>0.93009858630945297</v>
      </c>
      <c r="J7413">
        <v>-1.5491336404260601</v>
      </c>
      <c r="K7413">
        <v>1.11290885363922</v>
      </c>
      <c r="L7413">
        <v>2.8128637249704598</v>
      </c>
    </row>
    <row r="7415" spans="1:12" x14ac:dyDescent="0.3">
      <c r="A7415">
        <v>3707</v>
      </c>
      <c r="B7415">
        <v>0.363601351000854</v>
      </c>
      <c r="C7415">
        <v>0.259433163327565</v>
      </c>
      <c r="D7415">
        <v>0.26504458864563601</v>
      </c>
      <c r="E7415">
        <v>19.691643698165301</v>
      </c>
      <c r="F7415">
        <v>7.8393607397159597</v>
      </c>
      <c r="G7415">
        <v>14.925590687940501</v>
      </c>
      <c r="H7415">
        <v>1.13088949573308</v>
      </c>
      <c r="I7415">
        <v>0.88288866758035001</v>
      </c>
      <c r="J7415">
        <v>-1.50272455542885</v>
      </c>
      <c r="K7415">
        <v>1.1464213704770401</v>
      </c>
      <c r="L7415">
        <v>2.7369436904124802</v>
      </c>
    </row>
    <row r="7417" spans="1:12" x14ac:dyDescent="0.3">
      <c r="A7417">
        <v>3708</v>
      </c>
      <c r="B7417">
        <v>0.36406109565466999</v>
      </c>
      <c r="C7417">
        <v>0.25946115994304603</v>
      </c>
      <c r="D7417">
        <v>0.26503083391451199</v>
      </c>
      <c r="E7417">
        <v>20.366926396098801</v>
      </c>
      <c r="F7417">
        <v>7.3983336510012796</v>
      </c>
      <c r="G7417">
        <v>14.747379487796699</v>
      </c>
      <c r="H7417">
        <v>1.07724910017583</v>
      </c>
      <c r="I7417">
        <v>0.84026394891274203</v>
      </c>
      <c r="J7417">
        <v>-1.49275465666671</v>
      </c>
      <c r="K7417">
        <v>1.16406712898418</v>
      </c>
      <c r="L7417">
        <v>2.77350935620181</v>
      </c>
    </row>
    <row r="7419" spans="1:12" x14ac:dyDescent="0.3">
      <c r="A7419">
        <v>3709</v>
      </c>
      <c r="B7419">
        <v>0.36437929122313401</v>
      </c>
      <c r="C7419">
        <v>0.25946771915480199</v>
      </c>
      <c r="D7419">
        <v>0.26505060438813899</v>
      </c>
      <c r="E7419">
        <v>20.145331386344999</v>
      </c>
      <c r="F7419">
        <v>6.9152739258179601</v>
      </c>
      <c r="G7419">
        <v>14.320589364865</v>
      </c>
      <c r="H7419">
        <v>1.0258634732330401</v>
      </c>
      <c r="I7419">
        <v>0.80957181738228001</v>
      </c>
      <c r="J7419">
        <v>-1.4574435108538799</v>
      </c>
      <c r="K7419">
        <v>1.03109888606455</v>
      </c>
      <c r="L7419">
        <v>2.7859863979800199</v>
      </c>
    </row>
    <row r="7421" spans="1:12" x14ac:dyDescent="0.3">
      <c r="A7421">
        <v>3710</v>
      </c>
      <c r="B7421">
        <v>0.36486902204954302</v>
      </c>
      <c r="C7421">
        <v>0.25946992273191599</v>
      </c>
      <c r="D7421">
        <v>0.26506144352848898</v>
      </c>
      <c r="E7421">
        <v>19.6910139134933</v>
      </c>
      <c r="F7421">
        <v>6.47899514394134</v>
      </c>
      <c r="G7421">
        <v>14.618926134197</v>
      </c>
      <c r="H7421">
        <v>1.01459766012778</v>
      </c>
      <c r="I7421">
        <v>0.78207810499610897</v>
      </c>
      <c r="J7421">
        <v>-1.3977390496300901</v>
      </c>
      <c r="K7421">
        <v>1.1191834353427199</v>
      </c>
      <c r="L7421">
        <v>2.8662577708074699</v>
      </c>
    </row>
    <row r="7423" spans="1:12" x14ac:dyDescent="0.3">
      <c r="A7423">
        <v>3711</v>
      </c>
      <c r="B7423">
        <v>0.36519884500865801</v>
      </c>
      <c r="C7423">
        <v>0.25946697368934202</v>
      </c>
      <c r="D7423">
        <v>0.26510240779876099</v>
      </c>
      <c r="E7423">
        <v>19.981451717067401</v>
      </c>
      <c r="F7423">
        <v>6.4218113683578402</v>
      </c>
      <c r="G7423">
        <v>14.995035930137201</v>
      </c>
      <c r="H7423">
        <v>0.993871813513998</v>
      </c>
      <c r="I7423">
        <v>0.74339578094011105</v>
      </c>
      <c r="J7423">
        <v>-1.34859630740092</v>
      </c>
      <c r="K7423">
        <v>1.0923541894381199</v>
      </c>
      <c r="L7423">
        <v>2.7809378839657102</v>
      </c>
    </row>
    <row r="7425" spans="1:12" x14ac:dyDescent="0.3">
      <c r="A7425">
        <v>3712</v>
      </c>
      <c r="B7425">
        <v>0.36563448886455602</v>
      </c>
      <c r="C7425">
        <v>0.25949114260883599</v>
      </c>
      <c r="D7425">
        <v>0.265061188418936</v>
      </c>
      <c r="E7425">
        <v>20.451184279224002</v>
      </c>
      <c r="F7425">
        <v>6.6241347265280401</v>
      </c>
      <c r="G7425">
        <v>15.157716693772599</v>
      </c>
      <c r="H7425">
        <v>0.94671552007784199</v>
      </c>
      <c r="I7425">
        <v>0.68471537920644499</v>
      </c>
      <c r="J7425">
        <v>-1.3086035995798899</v>
      </c>
      <c r="K7425">
        <v>1.1655095615597</v>
      </c>
      <c r="L7425">
        <v>2.86308441914134</v>
      </c>
    </row>
    <row r="7427" spans="1:12" x14ac:dyDescent="0.3">
      <c r="A7427">
        <v>3713</v>
      </c>
      <c r="B7427">
        <v>0.36593008029427798</v>
      </c>
      <c r="C7427">
        <v>0.25948783591644498</v>
      </c>
      <c r="D7427">
        <v>0.26504040381344102</v>
      </c>
      <c r="E7427">
        <v>20.922072169893699</v>
      </c>
      <c r="F7427">
        <v>6.7004827622001297</v>
      </c>
      <c r="G7427">
        <v>15.388074361287099</v>
      </c>
      <c r="H7427">
        <v>0.90413411525027498</v>
      </c>
      <c r="I7427">
        <v>0.64373325668639603</v>
      </c>
      <c r="J7427">
        <v>-1.27362869215934</v>
      </c>
      <c r="K7427">
        <v>1.0600436997465701</v>
      </c>
      <c r="L7427">
        <v>2.7099221201644799</v>
      </c>
    </row>
    <row r="7429" spans="1:12" x14ac:dyDescent="0.3">
      <c r="A7429">
        <v>3714</v>
      </c>
      <c r="B7429">
        <v>0.36637516423578897</v>
      </c>
      <c r="C7429">
        <v>0.25947550405106701</v>
      </c>
      <c r="D7429">
        <v>0.26503297305587298</v>
      </c>
      <c r="E7429">
        <v>20.735763027075301</v>
      </c>
      <c r="F7429">
        <v>6.6841592699439403</v>
      </c>
      <c r="G7429">
        <v>15.485548674878199</v>
      </c>
      <c r="H7429">
        <v>0.86930234678140095</v>
      </c>
      <c r="I7429">
        <v>0.61839802965826096</v>
      </c>
      <c r="J7429">
        <v>-1.2273613765692799</v>
      </c>
      <c r="K7429">
        <v>1.12622731441982</v>
      </c>
      <c r="L7429">
        <v>2.8128877655133899</v>
      </c>
    </row>
    <row r="7431" spans="1:12" x14ac:dyDescent="0.3">
      <c r="A7431">
        <v>3715</v>
      </c>
      <c r="B7431">
        <v>0.36684614816990202</v>
      </c>
      <c r="C7431">
        <v>0.25946950041769501</v>
      </c>
      <c r="D7431">
        <v>0.26511384746098099</v>
      </c>
      <c r="E7431">
        <v>20.635665724557899</v>
      </c>
      <c r="F7431">
        <v>6.4191086046086099</v>
      </c>
      <c r="G7431">
        <v>15.5175084301766</v>
      </c>
      <c r="H7431">
        <v>0.85454682277875704</v>
      </c>
      <c r="I7431">
        <v>0.60622063784545699</v>
      </c>
      <c r="J7431">
        <v>-1.1996215587957499</v>
      </c>
      <c r="K7431">
        <v>1.07730480956691</v>
      </c>
      <c r="L7431">
        <v>2.8477225122120902</v>
      </c>
    </row>
    <row r="7433" spans="1:12" x14ac:dyDescent="0.3">
      <c r="A7433">
        <v>3716</v>
      </c>
      <c r="B7433">
        <v>0.36714154747032801</v>
      </c>
      <c r="C7433">
        <v>0.25948482265140499</v>
      </c>
      <c r="D7433">
        <v>0.265149878802663</v>
      </c>
      <c r="E7433">
        <v>20.746871417411501</v>
      </c>
      <c r="F7433">
        <v>6.52796069834777</v>
      </c>
      <c r="G7433">
        <v>15.5017990907373</v>
      </c>
      <c r="H7433">
        <v>0.84113268190761803</v>
      </c>
      <c r="I7433">
        <v>0.58847171061307801</v>
      </c>
      <c r="J7433">
        <v>-1.1976676901143599</v>
      </c>
      <c r="K7433">
        <v>1.1684425077965801</v>
      </c>
      <c r="L7433">
        <v>2.82252802322642</v>
      </c>
    </row>
    <row r="7435" spans="1:12" x14ac:dyDescent="0.3">
      <c r="A7435">
        <v>3717</v>
      </c>
      <c r="B7435">
        <v>0.36756737966715303</v>
      </c>
      <c r="C7435">
        <v>0.25946359149572301</v>
      </c>
      <c r="D7435">
        <v>0.26524299367155502</v>
      </c>
      <c r="E7435">
        <v>21.217279451468901</v>
      </c>
      <c r="F7435">
        <v>7.3595658805543502</v>
      </c>
      <c r="G7435">
        <v>16.081800740985599</v>
      </c>
      <c r="H7435">
        <v>0.82520854243397401</v>
      </c>
      <c r="I7435">
        <v>0.57358291847276599</v>
      </c>
      <c r="J7435">
        <v>-1.2058421634477801</v>
      </c>
      <c r="K7435">
        <v>1.06206310535229</v>
      </c>
      <c r="L7435">
        <v>2.8667385816659801</v>
      </c>
    </row>
    <row r="7437" spans="1:12" x14ac:dyDescent="0.3">
      <c r="A7437">
        <v>3718</v>
      </c>
      <c r="B7437">
        <v>0.36784917500244202</v>
      </c>
      <c r="C7437">
        <v>0.25943515026682501</v>
      </c>
      <c r="D7437">
        <v>0.26524112339575201</v>
      </c>
      <c r="E7437">
        <v>21.448107173802299</v>
      </c>
      <c r="F7437">
        <v>7.9294550734802902</v>
      </c>
      <c r="G7437">
        <v>16.303723122754899</v>
      </c>
      <c r="H7437">
        <v>0.82108540414655695</v>
      </c>
      <c r="I7437">
        <v>0.589507543094414</v>
      </c>
      <c r="J7437">
        <v>-1.2085873777310501</v>
      </c>
      <c r="K7437">
        <v>1.1454357082171001</v>
      </c>
      <c r="L7437">
        <v>2.8116136167383501</v>
      </c>
    </row>
    <row r="7439" spans="1:12" x14ac:dyDescent="0.3">
      <c r="A7439">
        <v>3719</v>
      </c>
      <c r="B7439">
        <v>0.36824392721569899</v>
      </c>
      <c r="C7439">
        <v>0.25938616463038</v>
      </c>
      <c r="D7439">
        <v>0.26512521759149399</v>
      </c>
      <c r="E7439">
        <v>20.960801355297299</v>
      </c>
      <c r="F7439">
        <v>8.8890225050308107</v>
      </c>
      <c r="G7439">
        <v>17.0600394238344</v>
      </c>
      <c r="H7439">
        <v>0.84500266048386496</v>
      </c>
      <c r="I7439">
        <v>0.596714509636743</v>
      </c>
      <c r="J7439">
        <v>-1.2015418773652</v>
      </c>
      <c r="K7439">
        <v>1.07242457935308</v>
      </c>
      <c r="L7439">
        <v>2.74547808315095</v>
      </c>
    </row>
    <row r="7441" spans="1:12" x14ac:dyDescent="0.3">
      <c r="A7441">
        <v>3720</v>
      </c>
      <c r="B7441">
        <v>0.36852737795628998</v>
      </c>
      <c r="C7441">
        <v>0.25936209862238802</v>
      </c>
      <c r="D7441">
        <v>0.26499413832499602</v>
      </c>
      <c r="E7441">
        <v>20.825667248606599</v>
      </c>
      <c r="F7441">
        <v>8.6523145719572998</v>
      </c>
      <c r="G7441">
        <v>17.092905094652</v>
      </c>
      <c r="H7441">
        <v>0.85577512890587604</v>
      </c>
      <c r="I7441">
        <v>0.58468024575830202</v>
      </c>
      <c r="J7441">
        <v>-1.19953942574262</v>
      </c>
      <c r="K7441">
        <v>1.0990855414572001</v>
      </c>
      <c r="L7441">
        <v>2.8183449687574198</v>
      </c>
    </row>
    <row r="7443" spans="1:12" x14ac:dyDescent="0.3">
      <c r="A7443">
        <v>3721</v>
      </c>
      <c r="B7443">
        <v>0.36894895689721702</v>
      </c>
      <c r="C7443">
        <v>0.25932018063624102</v>
      </c>
      <c r="D7443">
        <v>0.26485217687177198</v>
      </c>
      <c r="E7443">
        <v>20.401239296357499</v>
      </c>
      <c r="F7443">
        <v>7.8285724241618304</v>
      </c>
      <c r="G7443">
        <v>16.1324262405622</v>
      </c>
      <c r="H7443">
        <v>0.84344503295900497</v>
      </c>
      <c r="I7443">
        <v>0.52941184947520203</v>
      </c>
      <c r="J7443">
        <v>-1.13338356204764</v>
      </c>
      <c r="K7443">
        <v>1.1239915439277699</v>
      </c>
      <c r="L7443">
        <v>2.7396362312201101</v>
      </c>
    </row>
    <row r="7445" spans="1:12" x14ac:dyDescent="0.3">
      <c r="A7445">
        <v>3722</v>
      </c>
      <c r="B7445">
        <v>0.36940916570604598</v>
      </c>
      <c r="C7445">
        <v>0.25931124992722598</v>
      </c>
      <c r="D7445">
        <v>0.26476041418509899</v>
      </c>
      <c r="E7445">
        <v>20.0973277292026</v>
      </c>
      <c r="F7445">
        <v>7.9041105550507202</v>
      </c>
      <c r="G7445">
        <v>15.417218261335099</v>
      </c>
      <c r="H7445">
        <v>0.78757508743985405</v>
      </c>
      <c r="I7445">
        <v>0.473757634737142</v>
      </c>
      <c r="J7445">
        <v>-1.0757115342944099</v>
      </c>
      <c r="K7445">
        <v>1.1017540417219001</v>
      </c>
      <c r="L7445">
        <v>2.7699032747630201</v>
      </c>
    </row>
    <row r="7447" spans="1:12" x14ac:dyDescent="0.3">
      <c r="A7447">
        <v>3723</v>
      </c>
      <c r="B7447">
        <v>0.36978492798713603</v>
      </c>
      <c r="C7447">
        <v>0.259253054335922</v>
      </c>
      <c r="D7447">
        <v>0.26478455781737698</v>
      </c>
      <c r="E7447">
        <v>19.367384769033102</v>
      </c>
      <c r="F7447">
        <v>7.7566909762573797</v>
      </c>
      <c r="G7447">
        <v>14.7685359994161</v>
      </c>
      <c r="H7447">
        <v>0.74678648903786604</v>
      </c>
      <c r="I7447">
        <v>0.41651695317120802</v>
      </c>
      <c r="J7447">
        <v>-0.98192668555064799</v>
      </c>
      <c r="K7447">
        <v>1.1741641570127901</v>
      </c>
      <c r="L7447">
        <v>2.7392515825333099</v>
      </c>
    </row>
    <row r="7449" spans="1:12" x14ac:dyDescent="0.3">
      <c r="A7449">
        <v>3724</v>
      </c>
      <c r="B7449">
        <v>0.37037627571501602</v>
      </c>
      <c r="C7449">
        <v>0.25919380358861399</v>
      </c>
      <c r="D7449">
        <v>0.26497450951894203</v>
      </c>
      <c r="E7449">
        <v>19.0227354479008</v>
      </c>
      <c r="F7449">
        <v>6.9141496150999</v>
      </c>
      <c r="G7449">
        <v>14.619096924167501</v>
      </c>
      <c r="H7449">
        <v>0.76634772932211603</v>
      </c>
      <c r="I7449">
        <v>0.36202120979006303</v>
      </c>
      <c r="J7449">
        <v>-0.89269357572776198</v>
      </c>
      <c r="K7449">
        <v>1.23546754147222</v>
      </c>
      <c r="L7449">
        <v>2.8229126719132198</v>
      </c>
    </row>
    <row r="7451" spans="1:12" x14ac:dyDescent="0.3">
      <c r="A7451">
        <v>3725</v>
      </c>
      <c r="B7451">
        <v>0.37078227810870801</v>
      </c>
      <c r="C7451">
        <v>0.259167351897581</v>
      </c>
      <c r="D7451">
        <v>0.26510571412578299</v>
      </c>
      <c r="E7451">
        <v>19.410601658638299</v>
      </c>
      <c r="F7451">
        <v>6.3959275766565202</v>
      </c>
      <c r="G7451">
        <v>14.7694256425519</v>
      </c>
      <c r="H7451">
        <v>0.81086120722020505</v>
      </c>
      <c r="I7451">
        <v>0.31363020774050998</v>
      </c>
      <c r="J7451">
        <v>-0.83271648499235196</v>
      </c>
      <c r="K7451">
        <v>1.1717841432631899</v>
      </c>
      <c r="L7451">
        <v>2.83892367350145</v>
      </c>
    </row>
    <row r="7453" spans="1:12" x14ac:dyDescent="0.3">
      <c r="A7453">
        <v>3726</v>
      </c>
      <c r="B7453">
        <v>0.371394166917001</v>
      </c>
      <c r="C7453">
        <v>0.259122414210532</v>
      </c>
      <c r="D7453">
        <v>0.26523909401618301</v>
      </c>
      <c r="E7453">
        <v>20.055298492247299</v>
      </c>
      <c r="F7453">
        <v>6.02860479686177</v>
      </c>
      <c r="G7453">
        <v>14.894601708093999</v>
      </c>
      <c r="H7453">
        <v>0.86440683270197305</v>
      </c>
      <c r="I7453">
        <v>0.28160329214500202</v>
      </c>
      <c r="J7453">
        <v>-0.727404046339163</v>
      </c>
      <c r="K7453">
        <v>1.1607495340605001</v>
      </c>
      <c r="L7453">
        <v>2.8474580662399198</v>
      </c>
    </row>
    <row r="7455" spans="1:12" x14ac:dyDescent="0.3">
      <c r="A7455">
        <v>3727</v>
      </c>
      <c r="B7455">
        <v>0.37176355781020898</v>
      </c>
      <c r="C7455">
        <v>0.25910458079347798</v>
      </c>
      <c r="D7455">
        <v>0.26521041361571202</v>
      </c>
      <c r="E7455">
        <v>20.9000486545761</v>
      </c>
      <c r="F7455">
        <v>5.9770636742296501</v>
      </c>
      <c r="G7455">
        <v>15.2158773061751</v>
      </c>
      <c r="H7455">
        <v>0.87484081930045898</v>
      </c>
      <c r="I7455">
        <v>0.240870706347591</v>
      </c>
      <c r="J7455">
        <v>-0.60817025679561698</v>
      </c>
      <c r="K7455">
        <v>1.14613288396194</v>
      </c>
      <c r="L7455">
        <v>2.7067968495842001</v>
      </c>
    </row>
    <row r="7457" spans="1:12" x14ac:dyDescent="0.3">
      <c r="A7457">
        <v>3728</v>
      </c>
      <c r="B7457">
        <v>0.37235764591307702</v>
      </c>
      <c r="C7457">
        <v>0.25901936681022197</v>
      </c>
      <c r="D7457">
        <v>0.26504937197779099</v>
      </c>
      <c r="E7457">
        <v>21.604091549884899</v>
      </c>
      <c r="F7457">
        <v>5.7144749350196804</v>
      </c>
      <c r="G7457">
        <v>15.195324126202999</v>
      </c>
      <c r="H7457">
        <v>0.84970254278195301</v>
      </c>
      <c r="I7457">
        <v>0.203936221046225</v>
      </c>
      <c r="J7457">
        <v>-0.51649384490438599</v>
      </c>
      <c r="K7457">
        <v>1.27551908598571</v>
      </c>
      <c r="L7457">
        <v>2.8675078790395898</v>
      </c>
    </row>
    <row r="7459" spans="1:12" x14ac:dyDescent="0.3">
      <c r="A7459">
        <v>3729</v>
      </c>
      <c r="B7459">
        <v>0.37276942122530099</v>
      </c>
      <c r="C7459">
        <v>0.25896051274328302</v>
      </c>
      <c r="D7459">
        <v>0.26496032380944801</v>
      </c>
      <c r="E7459">
        <v>21.646761215563899</v>
      </c>
      <c r="F7459">
        <v>5.0555230495765899</v>
      </c>
      <c r="G7459">
        <v>14.855747475603801</v>
      </c>
      <c r="H7459">
        <v>0.82223729927299805</v>
      </c>
      <c r="I7459">
        <v>0.16536481786305099</v>
      </c>
      <c r="J7459">
        <v>-0.41283026618735802</v>
      </c>
      <c r="K7459">
        <v>1.1907521316312299</v>
      </c>
      <c r="L7459">
        <v>2.7559116787805098</v>
      </c>
    </row>
    <row r="7461" spans="1:12" x14ac:dyDescent="0.3">
      <c r="A7461">
        <v>3730</v>
      </c>
      <c r="B7461">
        <v>0.37340801579971</v>
      </c>
      <c r="C7461">
        <v>0.25891534651832498</v>
      </c>
      <c r="D7461">
        <v>0.26488702048254398</v>
      </c>
      <c r="E7461">
        <v>21.7817076138471</v>
      </c>
      <c r="F7461">
        <v>4.6248212743572203</v>
      </c>
      <c r="G7461">
        <v>14.375820569122601</v>
      </c>
      <c r="H7461">
        <v>0.77801299611100005</v>
      </c>
      <c r="I7461">
        <v>0.12983244897159299</v>
      </c>
      <c r="J7461">
        <v>-0.35153772639043002</v>
      </c>
      <c r="K7461">
        <v>1.1628170207520701</v>
      </c>
      <c r="L7461">
        <v>2.7689897341318601</v>
      </c>
    </row>
    <row r="7463" spans="1:12" x14ac:dyDescent="0.3">
      <c r="A7463">
        <v>3731</v>
      </c>
      <c r="B7463">
        <v>0.373861229142471</v>
      </c>
      <c r="C7463">
        <v>0.25887570551233002</v>
      </c>
      <c r="D7463">
        <v>0.26488058478318799</v>
      </c>
      <c r="E7463">
        <v>21.804388266131799</v>
      </c>
      <c r="F7463">
        <v>4.0269596262025802</v>
      </c>
      <c r="G7463">
        <v>13.971626668271799</v>
      </c>
      <c r="H7463">
        <v>0.76298668835818695</v>
      </c>
      <c r="I7463">
        <v>0.122955493814512</v>
      </c>
      <c r="J7463">
        <v>-0.342351701191004</v>
      </c>
      <c r="K7463">
        <v>1.21712460722024</v>
      </c>
      <c r="L7463">
        <v>2.8809705830777301</v>
      </c>
    </row>
    <row r="7465" spans="1:12" x14ac:dyDescent="0.3">
      <c r="A7465">
        <v>3732</v>
      </c>
      <c r="B7465">
        <v>0.37453764308637399</v>
      </c>
      <c r="C7465">
        <v>0.25882443201144101</v>
      </c>
      <c r="D7465">
        <v>0.26485750933286001</v>
      </c>
      <c r="E7465">
        <v>21.850115181077399</v>
      </c>
      <c r="F7465">
        <v>3.8231752566713402</v>
      </c>
      <c r="G7465">
        <v>13.7198092321466</v>
      </c>
      <c r="H7465">
        <v>0.76406249223675504</v>
      </c>
      <c r="I7465">
        <v>0.131927394178284</v>
      </c>
      <c r="J7465">
        <v>-0.346726605664473</v>
      </c>
      <c r="K7465">
        <v>1.2626573955206899</v>
      </c>
      <c r="L7465">
        <v>2.7581474492725602</v>
      </c>
    </row>
    <row r="7467" spans="1:12" x14ac:dyDescent="0.3">
      <c r="A7467">
        <v>3733</v>
      </c>
      <c r="B7467">
        <v>0.37520930777755102</v>
      </c>
      <c r="C7467">
        <v>0.258784498376746</v>
      </c>
      <c r="D7467">
        <v>0.26484918840552801</v>
      </c>
      <c r="E7467">
        <v>21.922524154468402</v>
      </c>
      <c r="F7467">
        <v>3.8347665892468301</v>
      </c>
      <c r="G7467">
        <v>13.599219798239201</v>
      </c>
      <c r="H7467">
        <v>0.77869743599185803</v>
      </c>
      <c r="I7467">
        <v>0.14069947205773101</v>
      </c>
      <c r="J7467">
        <v>-0.36498470801775901</v>
      </c>
      <c r="K7467">
        <v>1.2472714480485201</v>
      </c>
      <c r="L7467">
        <v>2.8708495145062001</v>
      </c>
    </row>
    <row r="7469" spans="1:12" x14ac:dyDescent="0.3">
      <c r="A7469">
        <v>3734</v>
      </c>
      <c r="B7469">
        <v>0.37568451561851401</v>
      </c>
      <c r="C7469">
        <v>0.25873598118935498</v>
      </c>
      <c r="D7469">
        <v>0.26478475449441902</v>
      </c>
      <c r="E7469">
        <v>21.890932598803602</v>
      </c>
      <c r="F7469">
        <v>3.7098099982682902</v>
      </c>
      <c r="G7469">
        <v>13.5030335580231</v>
      </c>
      <c r="H7469">
        <v>0.80703637720008403</v>
      </c>
      <c r="I7469">
        <v>0.15063433370922399</v>
      </c>
      <c r="J7469">
        <v>-0.37816017448599698</v>
      </c>
      <c r="K7469">
        <v>1.21087406605967</v>
      </c>
      <c r="L7469">
        <v>2.8453905795483401</v>
      </c>
    </row>
    <row r="7471" spans="1:12" x14ac:dyDescent="0.3">
      <c r="A7471">
        <v>3735</v>
      </c>
      <c r="B7471">
        <v>0.37640930807241502</v>
      </c>
      <c r="C7471">
        <v>0.25865745632651099</v>
      </c>
      <c r="D7471">
        <v>0.26482750007134997</v>
      </c>
      <c r="E7471">
        <v>21.852108317448799</v>
      </c>
      <c r="F7471">
        <v>3.8938682967578599</v>
      </c>
      <c r="G7471">
        <v>13.464631527126</v>
      </c>
      <c r="H7471">
        <v>0.82053206932126699</v>
      </c>
      <c r="I7471">
        <v>0.15848588755079601</v>
      </c>
      <c r="J7471">
        <v>-0.39036442702776503</v>
      </c>
      <c r="K7471">
        <v>1.2114269985469499</v>
      </c>
      <c r="L7471">
        <v>2.73090951413824</v>
      </c>
    </row>
    <row r="7473" spans="1:12" x14ac:dyDescent="0.3">
      <c r="A7473">
        <v>3736</v>
      </c>
      <c r="B7473">
        <v>0.37692309767621501</v>
      </c>
      <c r="C7473">
        <v>0.258607453245015</v>
      </c>
      <c r="D7473">
        <v>0.26484050222709499</v>
      </c>
      <c r="E7473">
        <v>21.620226227491202</v>
      </c>
      <c r="F7473">
        <v>3.6688435116415801</v>
      </c>
      <c r="G7473">
        <v>13.2505181456401</v>
      </c>
      <c r="H7473">
        <v>0.85005255461753704</v>
      </c>
      <c r="I7473">
        <v>0.187307393932128</v>
      </c>
      <c r="J7473">
        <v>-0.42725625335369799</v>
      </c>
      <c r="K7473">
        <v>1.2315008518895501</v>
      </c>
      <c r="L7473">
        <v>2.8524344586254502</v>
      </c>
    </row>
    <row r="7475" spans="1:12" x14ac:dyDescent="0.3">
      <c r="A7475">
        <v>3737</v>
      </c>
      <c r="B7475">
        <v>0.37771564889687798</v>
      </c>
      <c r="C7475">
        <v>0.25855821145186397</v>
      </c>
      <c r="D7475">
        <v>0.26490743368645198</v>
      </c>
      <c r="E7475">
        <v>21.026007915028401</v>
      </c>
      <c r="F7475">
        <v>3.1223450707137599</v>
      </c>
      <c r="G7475">
        <v>12.845826738592599</v>
      </c>
      <c r="H7475">
        <v>0.89435426736454304</v>
      </c>
      <c r="I7475">
        <v>0.21713904550673199</v>
      </c>
      <c r="J7475">
        <v>-0.43702800683582099</v>
      </c>
      <c r="K7475">
        <v>1.2455164884149801</v>
      </c>
      <c r="L7475">
        <v>2.9299171284735701</v>
      </c>
    </row>
    <row r="7477" spans="1:12" x14ac:dyDescent="0.3">
      <c r="A7477">
        <v>3738</v>
      </c>
      <c r="B7477">
        <v>0.378240764594516</v>
      </c>
      <c r="C7477">
        <v>0.25853994937115099</v>
      </c>
      <c r="D7477">
        <v>0.26497282114635401</v>
      </c>
      <c r="E7477">
        <v>20.631499176031902</v>
      </c>
      <c r="F7477">
        <v>2.5127129771421299</v>
      </c>
      <c r="G7477">
        <v>12.263284393735599</v>
      </c>
      <c r="H7477">
        <v>0.94266470825305404</v>
      </c>
      <c r="I7477">
        <v>0.232741201611842</v>
      </c>
      <c r="J7477">
        <v>-0.41615300191258803</v>
      </c>
      <c r="K7477">
        <v>1.19363699678226</v>
      </c>
      <c r="L7477">
        <v>2.8431307685133702</v>
      </c>
    </row>
    <row r="7479" spans="1:12" x14ac:dyDescent="0.3">
      <c r="A7479">
        <v>3739</v>
      </c>
      <c r="B7479">
        <v>0.37908150417610698</v>
      </c>
      <c r="C7479">
        <v>0.258458528599811</v>
      </c>
      <c r="D7479">
        <v>0.26500720128633298</v>
      </c>
      <c r="E7479">
        <v>20.711107488577799</v>
      </c>
      <c r="F7479">
        <v>2.2047059596418399</v>
      </c>
      <c r="G7479">
        <v>11.893101241408001</v>
      </c>
      <c r="H7479">
        <v>0.98091688111600595</v>
      </c>
      <c r="I7479">
        <v>0.22017372621731399</v>
      </c>
      <c r="J7479">
        <v>-0.401361961734027</v>
      </c>
      <c r="K7479">
        <v>1.24530012352865</v>
      </c>
      <c r="L7479">
        <v>2.8624593650252801</v>
      </c>
    </row>
    <row r="7481" spans="1:12" x14ac:dyDescent="0.3">
      <c r="A7481">
        <v>3740</v>
      </c>
      <c r="B7481">
        <v>0.37964744660515798</v>
      </c>
      <c r="C7481">
        <v>0.25841874827123001</v>
      </c>
      <c r="D7481">
        <v>0.26508278720775602</v>
      </c>
      <c r="E7481">
        <v>21.407693909246401</v>
      </c>
      <c r="F7481">
        <v>2.43091281830631</v>
      </c>
      <c r="G7481">
        <v>12.247530282579399</v>
      </c>
      <c r="H7481">
        <v>0.985613346326358</v>
      </c>
      <c r="I7481">
        <v>0.21579521189610301</v>
      </c>
      <c r="J7481">
        <v>-0.37108590287777399</v>
      </c>
      <c r="K7481">
        <v>1.19935864599847</v>
      </c>
      <c r="L7481">
        <v>2.9349896830308002</v>
      </c>
    </row>
    <row r="7483" spans="1:12" x14ac:dyDescent="0.3">
      <c r="A7483">
        <v>3741</v>
      </c>
      <c r="B7483">
        <v>0.38057435405736501</v>
      </c>
      <c r="C7483">
        <v>0.25829395032180202</v>
      </c>
      <c r="D7483">
        <v>0.26529679943485801</v>
      </c>
      <c r="E7483">
        <v>21.966184522077398</v>
      </c>
      <c r="F7483">
        <v>2.4276518029995402</v>
      </c>
      <c r="G7483">
        <v>13.130135774532301</v>
      </c>
      <c r="H7483">
        <v>0.99861396649298295</v>
      </c>
      <c r="I7483">
        <v>0.222507912191937</v>
      </c>
      <c r="J7483">
        <v>-0.34416332422831197</v>
      </c>
      <c r="K7483">
        <v>1.1955842807592001</v>
      </c>
      <c r="L7483">
        <v>2.9385476833837401</v>
      </c>
    </row>
    <row r="7485" spans="1:12" x14ac:dyDescent="0.3">
      <c r="A7485">
        <v>3742</v>
      </c>
      <c r="B7485">
        <v>0.38150944282792798</v>
      </c>
      <c r="C7485">
        <v>0.25815952583671598</v>
      </c>
      <c r="D7485">
        <v>0.26553979012348899</v>
      </c>
      <c r="E7485">
        <v>22.8446893164298</v>
      </c>
      <c r="F7485">
        <v>-8.0698841082896596E-3</v>
      </c>
      <c r="G7485">
        <v>15.6610658192069</v>
      </c>
      <c r="H7485">
        <v>1.1687664798167601</v>
      </c>
      <c r="I7485">
        <v>0.228295300062479</v>
      </c>
      <c r="J7485">
        <v>-0.378061971333713</v>
      </c>
      <c r="K7485">
        <v>1.23724654164869</v>
      </c>
      <c r="L7485">
        <v>2.78990500647684</v>
      </c>
    </row>
    <row r="7487" spans="1:12" x14ac:dyDescent="0.3">
      <c r="A7487">
        <v>3743</v>
      </c>
      <c r="B7487">
        <v>0.38204278285448401</v>
      </c>
      <c r="C7487">
        <v>0.25810392233714302</v>
      </c>
      <c r="D7487">
        <v>0.26558271074754702</v>
      </c>
      <c r="E7487">
        <v>23.712291950834398</v>
      </c>
      <c r="F7487">
        <v>-1.50613949122871</v>
      </c>
      <c r="G7487">
        <v>15.8915561778142</v>
      </c>
      <c r="H7487">
        <v>1.2174028757222499</v>
      </c>
      <c r="I7487">
        <v>0.23801391177495701</v>
      </c>
      <c r="J7487">
        <v>-0.41006453278146399</v>
      </c>
      <c r="K7487">
        <v>1.14521934333078</v>
      </c>
      <c r="L7487">
        <v>2.89770280095372</v>
      </c>
    </row>
    <row r="7489" spans="1:12" x14ac:dyDescent="0.3">
      <c r="A7489">
        <v>3744</v>
      </c>
      <c r="B7489">
        <v>0.382816365909526</v>
      </c>
      <c r="C7489">
        <v>0.25806879210167599</v>
      </c>
      <c r="D7489">
        <v>0.26544761293227098</v>
      </c>
      <c r="E7489">
        <v>25.009180597635801</v>
      </c>
      <c r="F7489">
        <v>-5.1856556062599699</v>
      </c>
      <c r="G7489">
        <v>17.2184254351017</v>
      </c>
      <c r="H7489">
        <v>1.5166073357361101</v>
      </c>
      <c r="I7489">
        <v>0.22717968225240801</v>
      </c>
      <c r="J7489">
        <v>-0.35187341801522498</v>
      </c>
      <c r="K7489">
        <v>1.3137916303227299</v>
      </c>
      <c r="L7489">
        <v>2.8824130156532499</v>
      </c>
    </row>
    <row r="7491" spans="1:12" x14ac:dyDescent="0.3">
      <c r="A7491">
        <v>3745</v>
      </c>
      <c r="B7491">
        <v>0.38328454728127698</v>
      </c>
      <c r="C7491">
        <v>0.25807448130077898</v>
      </c>
      <c r="D7491">
        <v>0.26520685797743698</v>
      </c>
      <c r="E7491">
        <v>25.454362301079801</v>
      </c>
      <c r="F7491">
        <v>-5.4964989991631503</v>
      </c>
      <c r="G7491">
        <v>16.995854257110398</v>
      </c>
      <c r="H7491">
        <v>1.55022849023148</v>
      </c>
      <c r="I7491">
        <v>0.198219548400383</v>
      </c>
      <c r="J7491">
        <v>-0.297812636891371</v>
      </c>
      <c r="K7491">
        <v>1.26520569307077</v>
      </c>
      <c r="L7491">
        <v>2.7466560697542901</v>
      </c>
    </row>
    <row r="7493" spans="1:12" x14ac:dyDescent="0.3">
      <c r="A7493">
        <v>3746</v>
      </c>
      <c r="B7493">
        <v>0.383935700171605</v>
      </c>
      <c r="C7493">
        <v>0.25806756968201</v>
      </c>
      <c r="D7493">
        <v>0.264843438302513</v>
      </c>
      <c r="E7493">
        <v>25.6147683757853</v>
      </c>
      <c r="F7493">
        <v>-5.5152306356687397</v>
      </c>
      <c r="G7493">
        <v>16.550505559091299</v>
      </c>
      <c r="H7493">
        <v>1.5783881832773199</v>
      </c>
      <c r="I7493">
        <v>0.119750663551947</v>
      </c>
      <c r="J7493">
        <v>-8.0477999691643307E-2</v>
      </c>
      <c r="K7493">
        <v>1.2843660057821999</v>
      </c>
      <c r="L7493">
        <v>3.0220885700490299</v>
      </c>
    </row>
    <row r="7495" spans="1:12" x14ac:dyDescent="0.3">
      <c r="A7495">
        <v>3747</v>
      </c>
      <c r="B7495">
        <v>0.38435756517617597</v>
      </c>
      <c r="C7495">
        <v>0.258077699938282</v>
      </c>
      <c r="D7495">
        <v>0.26475150023967903</v>
      </c>
      <c r="E7495">
        <v>25.252036661782501</v>
      </c>
      <c r="F7495">
        <v>-4.6581951373612203</v>
      </c>
      <c r="G7495">
        <v>15.800928900580001</v>
      </c>
      <c r="H7495">
        <v>1.52807102638825</v>
      </c>
      <c r="I7495">
        <v>9.1154592975046994E-2</v>
      </c>
      <c r="J7495">
        <v>-1.70047429443929E-2</v>
      </c>
      <c r="K7495">
        <v>1.23715037947698</v>
      </c>
      <c r="L7495">
        <v>2.6919397940563901</v>
      </c>
    </row>
    <row r="7497" spans="1:12" x14ac:dyDescent="0.3">
      <c r="A7497">
        <v>3748</v>
      </c>
      <c r="B7497">
        <v>0.38505622311418602</v>
      </c>
      <c r="C7497">
        <v>0.258024543823685</v>
      </c>
      <c r="D7497">
        <v>0.26478465334701901</v>
      </c>
      <c r="E7497">
        <v>25.317520844223601</v>
      </c>
      <c r="F7497">
        <v>-0.37049629253741401</v>
      </c>
      <c r="G7497">
        <v>13.986618745376299</v>
      </c>
      <c r="H7497">
        <v>1.3814171773502599</v>
      </c>
      <c r="I7497">
        <v>0.13476388228237501</v>
      </c>
      <c r="J7497">
        <v>0.100916151729775</v>
      </c>
      <c r="K7497">
        <v>1.3195373200818601</v>
      </c>
      <c r="L7497">
        <v>2.76437394989021</v>
      </c>
    </row>
    <row r="7499" spans="1:12" x14ac:dyDescent="0.3">
      <c r="A7499">
        <v>3749</v>
      </c>
      <c r="B7499">
        <v>0.38551261684093302</v>
      </c>
      <c r="C7499">
        <v>0.25801050864889502</v>
      </c>
      <c r="D7499">
        <v>0.26483100081279298</v>
      </c>
      <c r="E7499">
        <v>24.614432534060398</v>
      </c>
      <c r="F7499">
        <v>5.3626512196848199E-2</v>
      </c>
      <c r="G7499">
        <v>13.6603760941221</v>
      </c>
      <c r="H7499">
        <v>1.37382907106265</v>
      </c>
      <c r="I7499">
        <v>0.13449488562519901</v>
      </c>
      <c r="J7499">
        <v>0.10085231582793699</v>
      </c>
      <c r="K7499">
        <v>1.32040277962717</v>
      </c>
      <c r="L7499">
        <v>2.9119828834513202</v>
      </c>
    </row>
    <row r="7501" spans="1:12" x14ac:dyDescent="0.3">
      <c r="A7501">
        <v>3750</v>
      </c>
      <c r="B7501">
        <v>0.38619933322919497</v>
      </c>
      <c r="C7501">
        <v>0.258004123231524</v>
      </c>
      <c r="D7501">
        <v>0.26491435636146199</v>
      </c>
      <c r="E7501">
        <v>23.096649386373201</v>
      </c>
      <c r="F7501">
        <v>0.91025607655964702</v>
      </c>
      <c r="G7501">
        <v>13.5763299897562</v>
      </c>
      <c r="H7501">
        <v>1.4101919284602</v>
      </c>
      <c r="I7501">
        <v>0.15904877470012499</v>
      </c>
      <c r="J7501">
        <v>8.5327109361235207E-2</v>
      </c>
      <c r="K7501">
        <v>1.30133862908744</v>
      </c>
      <c r="L7501">
        <v>2.6197941247376701</v>
      </c>
    </row>
    <row r="7503" spans="1:12" x14ac:dyDescent="0.3">
      <c r="A7503">
        <v>3751</v>
      </c>
      <c r="B7503">
        <v>0.38664023883147702</v>
      </c>
      <c r="C7503">
        <v>0.25799040613545998</v>
      </c>
      <c r="D7503">
        <v>0.26494112770418599</v>
      </c>
      <c r="E7503">
        <v>22.744285183477299</v>
      </c>
      <c r="F7503">
        <v>0.96248484957340896</v>
      </c>
      <c r="G7503">
        <v>13.5722916652773</v>
      </c>
      <c r="H7503">
        <v>1.42751259682556</v>
      </c>
      <c r="I7503">
        <v>0.16138164431812099</v>
      </c>
      <c r="J7503">
        <v>8.33359658085253E-2</v>
      </c>
      <c r="K7503">
        <v>1.26758570682037</v>
      </c>
      <c r="L7503">
        <v>2.7043447142058201</v>
      </c>
    </row>
    <row r="7505" spans="1:12" x14ac:dyDescent="0.3">
      <c r="A7505">
        <v>3752</v>
      </c>
      <c r="B7505">
        <v>0.38728357466274699</v>
      </c>
      <c r="C7505">
        <v>0.257961442750404</v>
      </c>
      <c r="D7505">
        <v>0.26499787507262701</v>
      </c>
      <c r="E7505">
        <v>21.906402309187399</v>
      </c>
      <c r="F7505">
        <v>9.2444073704549698E-2</v>
      </c>
      <c r="G7505">
        <v>13.6035037612361</v>
      </c>
      <c r="H7505">
        <v>1.4711591304762599</v>
      </c>
      <c r="I7505">
        <v>0.106993569117163</v>
      </c>
      <c r="J7505">
        <v>9.6661109274578896E-2</v>
      </c>
      <c r="K7505">
        <v>1.3888221647924699</v>
      </c>
      <c r="L7505">
        <v>2.76552789595062</v>
      </c>
    </row>
    <row r="7507" spans="1:12" x14ac:dyDescent="0.3">
      <c r="A7507">
        <v>3753</v>
      </c>
      <c r="B7507">
        <v>0.38789952354006302</v>
      </c>
      <c r="C7507">
        <v>0.25791648098275299</v>
      </c>
      <c r="D7507">
        <v>0.26496812792593599</v>
      </c>
      <c r="E7507">
        <v>20.7497836615191</v>
      </c>
      <c r="F7507">
        <v>-1.9530793545965399</v>
      </c>
      <c r="G7507">
        <v>13.4175913655467</v>
      </c>
      <c r="H7507">
        <v>1.51801837927469</v>
      </c>
      <c r="I7507">
        <v>4.9594629539649E-2</v>
      </c>
      <c r="J7507">
        <v>0.116965666083528</v>
      </c>
      <c r="K7507">
        <v>1.3165562927591301</v>
      </c>
      <c r="L7507">
        <v>2.7547336921771701</v>
      </c>
    </row>
    <row r="7509" spans="1:12" x14ac:dyDescent="0.3">
      <c r="A7509">
        <v>3754</v>
      </c>
      <c r="B7509">
        <v>0.38831162813221298</v>
      </c>
      <c r="C7509">
        <v>0.257883579394664</v>
      </c>
      <c r="D7509">
        <v>0.26493087999910098</v>
      </c>
      <c r="E7509">
        <v>19.6914118929453</v>
      </c>
      <c r="F7509">
        <v>-4.5386755791716</v>
      </c>
      <c r="G7509">
        <v>12.9819233930248</v>
      </c>
      <c r="H7509">
        <v>1.56732370656872</v>
      </c>
      <c r="I7509">
        <v>1.30118162002701E-2</v>
      </c>
      <c r="J7509">
        <v>0.157818955571223</v>
      </c>
      <c r="K7509">
        <v>1.3028531832917301</v>
      </c>
      <c r="L7509">
        <v>2.7639893012034</v>
      </c>
    </row>
    <row r="7511" spans="1:12" x14ac:dyDescent="0.3">
      <c r="A7511">
        <v>3755</v>
      </c>
      <c r="B7511">
        <v>0.388917496234994</v>
      </c>
      <c r="C7511">
        <v>0.25781643872747401</v>
      </c>
      <c r="D7511">
        <v>0.26491642063381199</v>
      </c>
      <c r="E7511">
        <v>18.6668966890979</v>
      </c>
      <c r="F7511">
        <v>-6.3877453622411</v>
      </c>
      <c r="G7511">
        <v>12.4358741548651</v>
      </c>
      <c r="H7511">
        <v>1.5683110761107599</v>
      </c>
      <c r="I7511">
        <v>-3.7915616573436797E-2</v>
      </c>
      <c r="J7511">
        <v>0.18059805100856199</v>
      </c>
      <c r="K7511">
        <v>1.40197234177259</v>
      </c>
      <c r="L7511">
        <v>2.85219405319619</v>
      </c>
    </row>
    <row r="7513" spans="1:12" x14ac:dyDescent="0.3">
      <c r="A7513">
        <v>3756</v>
      </c>
      <c r="B7513">
        <v>0.38931767966901498</v>
      </c>
      <c r="C7513">
        <v>0.25777238780339101</v>
      </c>
      <c r="D7513">
        <v>0.26494469183869801</v>
      </c>
      <c r="E7513">
        <v>19.723770932392501</v>
      </c>
      <c r="F7513">
        <v>-5.3541673899264497</v>
      </c>
      <c r="G7513">
        <v>12.3250197432973</v>
      </c>
      <c r="H7513">
        <v>1.4877284351016</v>
      </c>
      <c r="I7513">
        <v>-3.7390511997467402E-2</v>
      </c>
      <c r="J7513">
        <v>0.23508443050012501</v>
      </c>
      <c r="K7513">
        <v>1.41380028889182</v>
      </c>
      <c r="L7513">
        <v>2.79473715560481</v>
      </c>
    </row>
    <row r="7515" spans="1:12" x14ac:dyDescent="0.3">
      <c r="A7515">
        <v>3757</v>
      </c>
      <c r="B7515">
        <v>0.38988807884393001</v>
      </c>
      <c r="C7515">
        <v>0.257715122186156</v>
      </c>
      <c r="D7515">
        <v>0.26504598948254599</v>
      </c>
      <c r="E7515">
        <v>21.161648554854899</v>
      </c>
      <c r="F7515">
        <v>-2.8966851920855401</v>
      </c>
      <c r="G7515">
        <v>12.519094145258601</v>
      </c>
      <c r="H7515">
        <v>1.3857986572549199</v>
      </c>
      <c r="I7515">
        <v>-3.4487379283335597E-2</v>
      </c>
      <c r="J7515">
        <v>0.31738588113212002</v>
      </c>
      <c r="K7515">
        <v>1.44923604916366</v>
      </c>
      <c r="L7515">
        <v>2.8546942696604201</v>
      </c>
    </row>
    <row r="7517" spans="1:12" x14ac:dyDescent="0.3">
      <c r="A7517">
        <v>3758</v>
      </c>
      <c r="B7517">
        <v>0.39023420855272001</v>
      </c>
      <c r="C7517">
        <v>0.25768678067078599</v>
      </c>
      <c r="D7517">
        <v>0.2651462648256</v>
      </c>
      <c r="E7517">
        <v>21.729639468052099</v>
      </c>
      <c r="F7517">
        <v>-2.5620384608689202</v>
      </c>
      <c r="G7517">
        <v>12.971886656410399</v>
      </c>
      <c r="H7517">
        <v>1.36637033200308</v>
      </c>
      <c r="I7517">
        <v>-4.8989792838910702E-2</v>
      </c>
      <c r="J7517">
        <v>0.35941673309961902</v>
      </c>
      <c r="K7517">
        <v>1.4113241129705201</v>
      </c>
      <c r="L7517">
        <v>2.6473445869300201</v>
      </c>
    </row>
    <row r="7519" spans="1:12" x14ac:dyDescent="0.3">
      <c r="A7519">
        <v>3759</v>
      </c>
      <c r="B7519">
        <v>0.39076646652210101</v>
      </c>
      <c r="C7519">
        <v>0.25763055472760399</v>
      </c>
      <c r="D7519">
        <v>0.26522323336523002</v>
      </c>
      <c r="E7519">
        <v>21.8796910691186</v>
      </c>
      <c r="F7519">
        <v>-2.6338231290893699</v>
      </c>
      <c r="G7519">
        <v>13.738449209334499</v>
      </c>
      <c r="H7519">
        <v>1.3745718272738801</v>
      </c>
      <c r="I7519">
        <v>-5.7310607852385002E-2</v>
      </c>
      <c r="J7519">
        <v>0.39936001740801702</v>
      </c>
      <c r="K7519">
        <v>1.3505015393696</v>
      </c>
      <c r="L7519">
        <v>2.7419922044267899</v>
      </c>
    </row>
    <row r="7521" spans="1:12" x14ac:dyDescent="0.3">
      <c r="A7521">
        <v>3760</v>
      </c>
      <c r="B7521">
        <v>0.39126110583622498</v>
      </c>
      <c r="C7521">
        <v>0.25757275902267601</v>
      </c>
      <c r="D7521">
        <v>0.26529428258416299</v>
      </c>
      <c r="E7521">
        <v>21.852579701651202</v>
      </c>
      <c r="F7521">
        <v>-3.6242995515004499</v>
      </c>
      <c r="G7521">
        <v>14.998899710668899</v>
      </c>
      <c r="H7521">
        <v>1.4634159312855399</v>
      </c>
      <c r="I7521">
        <v>-6.0485568949606897E-2</v>
      </c>
      <c r="J7521">
        <v>0.48851593957168399</v>
      </c>
      <c r="K7521">
        <v>1.3436980657217501</v>
      </c>
      <c r="L7521">
        <v>2.63522815329569</v>
      </c>
    </row>
    <row r="7523" spans="1:12" x14ac:dyDescent="0.3">
      <c r="A7523">
        <v>3761</v>
      </c>
      <c r="B7523">
        <v>0.39156913104206398</v>
      </c>
      <c r="C7523">
        <v>0.25753669272123503</v>
      </c>
      <c r="D7523">
        <v>0.26529025727540601</v>
      </c>
      <c r="E7523">
        <v>22.097017157368199</v>
      </c>
      <c r="F7523">
        <v>-3.73789566218076</v>
      </c>
      <c r="G7523">
        <v>15.297633376677901</v>
      </c>
      <c r="H7523">
        <v>1.4763813401874799</v>
      </c>
      <c r="I7523">
        <v>-7.7137671013042003E-2</v>
      </c>
      <c r="J7523">
        <v>0.51565528263863503</v>
      </c>
      <c r="K7523">
        <v>1.3862738672424</v>
      </c>
      <c r="L7523">
        <v>2.7809859650515598</v>
      </c>
    </row>
    <row r="7525" spans="1:12" x14ac:dyDescent="0.3">
      <c r="A7525">
        <v>3762</v>
      </c>
      <c r="B7525">
        <v>0.39199201858127503</v>
      </c>
      <c r="C7525">
        <v>0.25751237136937599</v>
      </c>
      <c r="D7525">
        <v>0.26519412463258901</v>
      </c>
      <c r="E7525">
        <v>22.817208491100601</v>
      </c>
      <c r="F7525">
        <v>-4.2151643646968999</v>
      </c>
      <c r="G7525">
        <v>15.6012534614161</v>
      </c>
      <c r="H7525">
        <v>1.4988961707291899</v>
      </c>
      <c r="I7525">
        <v>-0.13545311985622799</v>
      </c>
      <c r="J7525">
        <v>0.63133531380358798</v>
      </c>
      <c r="K7525">
        <v>1.3956977600691001</v>
      </c>
      <c r="L7525">
        <v>2.5509420097997202</v>
      </c>
    </row>
    <row r="7527" spans="1:12" x14ac:dyDescent="0.3">
      <c r="A7527">
        <v>3763</v>
      </c>
      <c r="B7527">
        <v>0.39223279981202303</v>
      </c>
      <c r="C7527">
        <v>0.25753539530980302</v>
      </c>
      <c r="D7527">
        <v>0.265137340034865</v>
      </c>
      <c r="E7527">
        <v>22.945462160007398</v>
      </c>
      <c r="F7527">
        <v>-4.2843622818233298</v>
      </c>
      <c r="G7527">
        <v>15.6485616877035</v>
      </c>
      <c r="H7527">
        <v>1.4890160231505301</v>
      </c>
      <c r="I7527">
        <v>-0.15958071209911601</v>
      </c>
      <c r="J7527">
        <v>0.67044515045413999</v>
      </c>
      <c r="K7527">
        <v>1.2862171275874501</v>
      </c>
      <c r="L7527">
        <v>2.70583522786719</v>
      </c>
    </row>
    <row r="7529" spans="1:12" x14ac:dyDescent="0.3">
      <c r="A7529">
        <v>3764</v>
      </c>
      <c r="B7529">
        <v>0.39259860375706501</v>
      </c>
      <c r="C7529">
        <v>0.25751779541249997</v>
      </c>
      <c r="D7529">
        <v>0.26503396189568101</v>
      </c>
      <c r="E7529">
        <v>22.355456398129899</v>
      </c>
      <c r="F7529">
        <v>-3.3969039912522101</v>
      </c>
      <c r="G7529">
        <v>15.7001281586739</v>
      </c>
      <c r="H7529">
        <v>1.4149124068850101</v>
      </c>
      <c r="I7529">
        <v>-0.19763959831009201</v>
      </c>
      <c r="J7529">
        <v>0.74550079333518804</v>
      </c>
      <c r="K7529">
        <v>1.32665332078774</v>
      </c>
      <c r="L7529">
        <v>2.61130781308505</v>
      </c>
    </row>
    <row r="7531" spans="1:12" x14ac:dyDescent="0.3">
      <c r="A7531">
        <v>3765</v>
      </c>
      <c r="B7531">
        <v>0.39283817909617103</v>
      </c>
      <c r="C7531">
        <v>0.25749395665832597</v>
      </c>
      <c r="D7531">
        <v>0.26500528185780098</v>
      </c>
      <c r="E7531">
        <v>21.496871394380602</v>
      </c>
      <c r="F7531">
        <v>-2.7608010357318902</v>
      </c>
      <c r="G7531">
        <v>15.626594045052601</v>
      </c>
      <c r="H7531">
        <v>1.37614095497069</v>
      </c>
      <c r="I7531">
        <v>-0.21647103443393001</v>
      </c>
      <c r="J7531">
        <v>0.76447305925112996</v>
      </c>
      <c r="K7531">
        <v>1.49137912091165</v>
      </c>
      <c r="L7531">
        <v>2.7288179869037399</v>
      </c>
    </row>
    <row r="7533" spans="1:12" x14ac:dyDescent="0.3">
      <c r="A7533">
        <v>3766</v>
      </c>
      <c r="B7533">
        <v>0.39320225516929502</v>
      </c>
      <c r="C7533">
        <v>0.25747548385448299</v>
      </c>
      <c r="D7533">
        <v>0.26497629068795198</v>
      </c>
      <c r="E7533">
        <v>20.600494629041201</v>
      </c>
      <c r="F7533">
        <v>-2.5447679147325002</v>
      </c>
      <c r="G7533">
        <v>15.397981279543099</v>
      </c>
      <c r="H7533">
        <v>1.3174459067217299</v>
      </c>
      <c r="I7533">
        <v>-0.22700228568557901</v>
      </c>
      <c r="J7533">
        <v>0.841204816608082</v>
      </c>
      <c r="K7533">
        <v>1.3754075418401801</v>
      </c>
      <c r="L7533">
        <v>2.53925830593804</v>
      </c>
    </row>
    <row r="7535" spans="1:12" x14ac:dyDescent="0.3">
      <c r="A7535">
        <v>3767</v>
      </c>
      <c r="B7535">
        <v>0.39345256033459203</v>
      </c>
      <c r="C7535">
        <v>0.257448176455224</v>
      </c>
      <c r="D7535">
        <v>0.26498097163922402</v>
      </c>
      <c r="E7535">
        <v>20.3924551156787</v>
      </c>
      <c r="F7535">
        <v>-2.39048681841009</v>
      </c>
      <c r="G7535">
        <v>15.3336908683901</v>
      </c>
      <c r="H7535">
        <v>1.2856944938677499</v>
      </c>
      <c r="I7535">
        <v>-0.236111963073491</v>
      </c>
      <c r="J7535">
        <v>0.86307729014752499</v>
      </c>
      <c r="K7535">
        <v>1.4136079645484201</v>
      </c>
      <c r="L7535">
        <v>2.6782126440460599</v>
      </c>
    </row>
    <row r="7537" spans="1:12" x14ac:dyDescent="0.3">
      <c r="A7537">
        <v>3768</v>
      </c>
      <c r="B7537">
        <v>0.39379550517100698</v>
      </c>
      <c r="C7537">
        <v>0.25740612436270999</v>
      </c>
      <c r="D7537">
        <v>0.26499950821094997</v>
      </c>
      <c r="E7537">
        <v>20.307672915906199</v>
      </c>
      <c r="F7537">
        <v>-2.0945705988195198</v>
      </c>
      <c r="G7537">
        <v>15.3276533191138</v>
      </c>
      <c r="H7537">
        <v>1.2033952037143101</v>
      </c>
      <c r="I7537">
        <v>-0.27378600026392302</v>
      </c>
      <c r="J7537">
        <v>0.92505734920279503</v>
      </c>
      <c r="K7537">
        <v>1.46594422649672</v>
      </c>
      <c r="L7537">
        <v>2.7144417422344298</v>
      </c>
    </row>
    <row r="7539" spans="1:12" x14ac:dyDescent="0.3">
      <c r="A7539">
        <v>3769</v>
      </c>
      <c r="B7539">
        <v>0.394083267520633</v>
      </c>
      <c r="C7539">
        <v>0.25740312488211797</v>
      </c>
      <c r="D7539">
        <v>0.26500332964288298</v>
      </c>
      <c r="E7539">
        <v>20.280246117332599</v>
      </c>
      <c r="F7539">
        <v>-2.05025517450273</v>
      </c>
      <c r="G7539">
        <v>15.195046770018299</v>
      </c>
      <c r="H7539">
        <v>1.1617543050761201</v>
      </c>
      <c r="I7539">
        <v>-0.29810896703060702</v>
      </c>
      <c r="J7539">
        <v>0.94699903820987397</v>
      </c>
      <c r="K7539">
        <v>1.37454208229487</v>
      </c>
      <c r="L7539">
        <v>2.5108664247433001</v>
      </c>
    </row>
    <row r="7541" spans="1:12" x14ac:dyDescent="0.3">
      <c r="A7541">
        <v>3770</v>
      </c>
      <c r="B7541">
        <v>0.39428479458399301</v>
      </c>
      <c r="C7541">
        <v>0.257382979933936</v>
      </c>
      <c r="D7541">
        <v>0.26498191834678803</v>
      </c>
      <c r="E7541">
        <v>20.005176179613699</v>
      </c>
      <c r="F7541">
        <v>-1.98277751065514</v>
      </c>
      <c r="G7541">
        <v>14.9622225335354</v>
      </c>
      <c r="H7541">
        <v>1.13836608355671</v>
      </c>
      <c r="I7541">
        <v>-0.30714053123918</v>
      </c>
      <c r="J7541">
        <v>0.98789670530485596</v>
      </c>
      <c r="K7541">
        <v>1.3567761210731</v>
      </c>
      <c r="L7541">
        <v>2.63768028867407</v>
      </c>
    </row>
    <row r="7543" spans="1:12" x14ac:dyDescent="0.3">
      <c r="A7543">
        <v>3771</v>
      </c>
      <c r="B7543">
        <v>0.39455940661851502</v>
      </c>
      <c r="C7543">
        <v>0.25736074807901899</v>
      </c>
      <c r="D7543">
        <v>0.26498537887680901</v>
      </c>
      <c r="E7543">
        <v>19.435451300101501</v>
      </c>
      <c r="F7543">
        <v>-2.1362294143498901</v>
      </c>
      <c r="G7543">
        <v>15.0003810332017</v>
      </c>
      <c r="H7543">
        <v>1.1084401799130399</v>
      </c>
      <c r="I7543">
        <v>-0.32835006918307102</v>
      </c>
      <c r="J7543">
        <v>1.0298408124533101</v>
      </c>
      <c r="K7543">
        <v>1.3739410687217299</v>
      </c>
      <c r="L7543">
        <v>2.6607592098823201</v>
      </c>
    </row>
    <row r="7545" spans="1:12" x14ac:dyDescent="0.3">
      <c r="A7545">
        <v>3772</v>
      </c>
      <c r="B7545">
        <v>0.39471863299504101</v>
      </c>
      <c r="C7545">
        <v>0.257344353541819</v>
      </c>
      <c r="D7545">
        <v>0.26499083848428201</v>
      </c>
      <c r="E7545">
        <v>19.144755046110401</v>
      </c>
      <c r="F7545">
        <v>-2.33849589154197</v>
      </c>
      <c r="G7545">
        <v>15.1704476055393</v>
      </c>
      <c r="H7545">
        <v>1.07474561864716</v>
      </c>
      <c r="I7545">
        <v>-0.339423200890201</v>
      </c>
      <c r="J7545">
        <v>1.0607320435973699</v>
      </c>
      <c r="K7545">
        <v>1.4125501806597101</v>
      </c>
      <c r="L7545">
        <v>2.60169159591495</v>
      </c>
    </row>
    <row r="7547" spans="1:12" x14ac:dyDescent="0.3">
      <c r="A7547">
        <v>3773</v>
      </c>
      <c r="B7547">
        <v>0.394947003322346</v>
      </c>
      <c r="C7547">
        <v>0.257332489354965</v>
      </c>
      <c r="D7547">
        <v>0.264970737230667</v>
      </c>
      <c r="E7547">
        <v>19.028595293562301</v>
      </c>
      <c r="F7547">
        <v>-2.50208798893701</v>
      </c>
      <c r="G7547">
        <v>15.0301286300136</v>
      </c>
      <c r="H7547">
        <v>1.0303954834481801</v>
      </c>
      <c r="I7547">
        <v>-0.35321526671745102</v>
      </c>
      <c r="J7547">
        <v>1.1065661389159001</v>
      </c>
      <c r="K7547">
        <v>1.4506304006533299</v>
      </c>
      <c r="L7547">
        <v>2.3706138973173099</v>
      </c>
    </row>
    <row r="7549" spans="1:12" x14ac:dyDescent="0.3">
      <c r="A7549">
        <v>3774</v>
      </c>
      <c r="B7549">
        <v>0.39509929707201802</v>
      </c>
      <c r="C7549">
        <v>0.25730964734335399</v>
      </c>
      <c r="D7549">
        <v>0.26493663040794102</v>
      </c>
      <c r="E7549">
        <v>18.893035023642099</v>
      </c>
      <c r="F7549">
        <v>-2.7483409431011299</v>
      </c>
      <c r="G7549">
        <v>14.7710271398819</v>
      </c>
      <c r="H7549">
        <v>1.00079835542777</v>
      </c>
      <c r="I7549">
        <v>-0.37450096421106299</v>
      </c>
      <c r="J7549">
        <v>1.1725739858408499</v>
      </c>
      <c r="K7549">
        <v>1.40127516602776</v>
      </c>
      <c r="L7549">
        <v>2.6589802097058501</v>
      </c>
    </row>
    <row r="7551" spans="1:12" x14ac:dyDescent="0.3">
      <c r="A7551">
        <v>3775</v>
      </c>
      <c r="B7551">
        <v>0.39527932601343102</v>
      </c>
      <c r="C7551">
        <v>0.25731101078683499</v>
      </c>
      <c r="D7551">
        <v>0.26494381084788998</v>
      </c>
      <c r="E7551">
        <v>18.860695740319599</v>
      </c>
      <c r="F7551">
        <v>-2.7051295567776799</v>
      </c>
      <c r="G7551">
        <v>14.6191613261543</v>
      </c>
      <c r="H7551">
        <v>0.95440840550333295</v>
      </c>
      <c r="I7551">
        <v>-0.40095515015036098</v>
      </c>
      <c r="J7551">
        <v>1.2285271399830899</v>
      </c>
      <c r="K7551">
        <v>1.3705273116263501</v>
      </c>
      <c r="L7551">
        <v>2.6729718056883498</v>
      </c>
    </row>
    <row r="7553" spans="1:12" x14ac:dyDescent="0.3">
      <c r="A7553">
        <v>3776</v>
      </c>
      <c r="B7553">
        <v>0.39544388095518002</v>
      </c>
      <c r="C7553">
        <v>0.25730349514212197</v>
      </c>
      <c r="D7553">
        <v>0.264992986834162</v>
      </c>
      <c r="E7553">
        <v>18.607614834197499</v>
      </c>
      <c r="F7553">
        <v>-2.7419232938029401</v>
      </c>
      <c r="G7553">
        <v>14.5679185957275</v>
      </c>
      <c r="H7553">
        <v>0.91468907802968802</v>
      </c>
      <c r="I7553">
        <v>-0.41866494043874303</v>
      </c>
      <c r="J7553">
        <v>1.26047244996833</v>
      </c>
      <c r="K7553">
        <v>1.42627733067003</v>
      </c>
      <c r="L7553">
        <v>2.5981576361049301</v>
      </c>
    </row>
    <row r="7555" spans="1:12" x14ac:dyDescent="0.3">
      <c r="A7555">
        <v>3777</v>
      </c>
      <c r="B7555">
        <v>0.39554716002693502</v>
      </c>
      <c r="C7555">
        <v>0.25731370616229998</v>
      </c>
      <c r="D7555">
        <v>0.26502927687329902</v>
      </c>
      <c r="E7555">
        <v>18.274706486085499</v>
      </c>
      <c r="F7555">
        <v>-3.0630401964294398</v>
      </c>
      <c r="G7555">
        <v>14.618574651387201</v>
      </c>
      <c r="H7555">
        <v>0.894848184900356</v>
      </c>
      <c r="I7555">
        <v>-0.42210262101346602</v>
      </c>
      <c r="J7555">
        <v>1.2643139070511999</v>
      </c>
      <c r="K7555">
        <v>1.3840380967503501</v>
      </c>
      <c r="L7555">
        <v>2.54062861688478</v>
      </c>
    </row>
    <row r="7557" spans="1:12" x14ac:dyDescent="0.3">
      <c r="A7557">
        <v>3778</v>
      </c>
      <c r="B7557">
        <v>0.39566915279346598</v>
      </c>
      <c r="C7557">
        <v>0.25730418456427701</v>
      </c>
      <c r="D7557">
        <v>0.26505066091764201</v>
      </c>
      <c r="E7557">
        <v>17.772666772175199</v>
      </c>
      <c r="F7557">
        <v>-3.25022601223074</v>
      </c>
      <c r="G7557">
        <v>14.9079905149013</v>
      </c>
      <c r="H7557">
        <v>0.86330686028015202</v>
      </c>
      <c r="I7557">
        <v>-0.43675963668565798</v>
      </c>
      <c r="J7557">
        <v>1.26426730431649</v>
      </c>
      <c r="K7557">
        <v>1.3886538809919999</v>
      </c>
      <c r="L7557">
        <v>2.6594850611072798</v>
      </c>
    </row>
    <row r="7559" spans="1:12" x14ac:dyDescent="0.3">
      <c r="A7559">
        <v>3779</v>
      </c>
      <c r="B7559">
        <v>0.395745254940639</v>
      </c>
      <c r="C7559">
        <v>0.257306792118074</v>
      </c>
      <c r="D7559">
        <v>0.26503918647311903</v>
      </c>
      <c r="E7559">
        <v>17.257818020343802</v>
      </c>
      <c r="F7559">
        <v>-3.3007345537915098</v>
      </c>
      <c r="G7559">
        <v>15.4460054979136</v>
      </c>
      <c r="H7559">
        <v>0.81364162967626896</v>
      </c>
      <c r="I7559">
        <v>-0.46985174153466402</v>
      </c>
      <c r="J7559">
        <v>1.29329077026786</v>
      </c>
      <c r="K7559">
        <v>1.3049687510691499</v>
      </c>
      <c r="L7559">
        <v>2.6127021645747202</v>
      </c>
    </row>
    <row r="7561" spans="1:12" x14ac:dyDescent="0.3">
      <c r="A7561">
        <v>3780</v>
      </c>
      <c r="B7561">
        <v>0.39584372194320899</v>
      </c>
      <c r="C7561">
        <v>0.25730601517049501</v>
      </c>
      <c r="D7561">
        <v>0.26497470099143</v>
      </c>
      <c r="E7561">
        <v>16.732067732654102</v>
      </c>
      <c r="F7561">
        <v>-3.4412599164558801</v>
      </c>
      <c r="G7561">
        <v>15.4448435066938</v>
      </c>
      <c r="H7561">
        <v>0.73889767490038005</v>
      </c>
      <c r="I7561">
        <v>-0.51188314745852903</v>
      </c>
      <c r="J7561">
        <v>1.37232329020773</v>
      </c>
      <c r="K7561">
        <v>1.40221274720184</v>
      </c>
      <c r="L7561">
        <v>2.5063708432162799</v>
      </c>
    </row>
    <row r="7563" spans="1:12" x14ac:dyDescent="0.3">
      <c r="A7563">
        <v>3781</v>
      </c>
      <c r="B7563">
        <v>0.39588842822825598</v>
      </c>
      <c r="C7563">
        <v>0.25729427632331398</v>
      </c>
      <c r="D7563">
        <v>0.26499180347666301</v>
      </c>
      <c r="E7563">
        <v>16.6528646319411</v>
      </c>
      <c r="F7563">
        <v>-3.0801380698785099</v>
      </c>
      <c r="G7563">
        <v>15.041348658738</v>
      </c>
      <c r="H7563">
        <v>0.61808971118072797</v>
      </c>
      <c r="I7563">
        <v>-0.55655147758891699</v>
      </c>
      <c r="J7563">
        <v>1.48927854523579</v>
      </c>
      <c r="K7563">
        <v>1.5290025705896899</v>
      </c>
      <c r="L7563">
        <v>2.4571598518482598</v>
      </c>
    </row>
    <row r="7565" spans="1:12" x14ac:dyDescent="0.3">
      <c r="A7565">
        <v>3782</v>
      </c>
      <c r="B7565">
        <v>0.39594874227719101</v>
      </c>
      <c r="C7565">
        <v>0.25730708862558599</v>
      </c>
      <c r="D7565">
        <v>0.26514280102990201</v>
      </c>
      <c r="E7565">
        <v>16.3780748450496</v>
      </c>
      <c r="F7565">
        <v>-3.2023414136319102</v>
      </c>
      <c r="G7565">
        <v>15.161065589033299</v>
      </c>
      <c r="H7565">
        <v>0.50363936182468505</v>
      </c>
      <c r="I7565">
        <v>-0.62540654776837501</v>
      </c>
      <c r="J7565">
        <v>1.6034234834013701</v>
      </c>
      <c r="K7565">
        <v>1.40577074755478</v>
      </c>
      <c r="L7565">
        <v>2.62472243603735</v>
      </c>
    </row>
    <row r="7567" spans="1:12" x14ac:dyDescent="0.3">
      <c r="A7567">
        <v>3783</v>
      </c>
      <c r="B7567">
        <v>0.39596937166909302</v>
      </c>
      <c r="C7567">
        <v>0.25731752082478498</v>
      </c>
      <c r="D7567">
        <v>0.26524237169657899</v>
      </c>
      <c r="E7567">
        <v>14.890696180799999</v>
      </c>
      <c r="F7567">
        <v>-2.5222048606215002</v>
      </c>
      <c r="G7567">
        <v>15.731354386864799</v>
      </c>
      <c r="H7567">
        <v>0.396952307802175</v>
      </c>
      <c r="I7567">
        <v>-0.71630939404447802</v>
      </c>
      <c r="J7567">
        <v>1.74578902330657</v>
      </c>
      <c r="K7567">
        <v>1.3306440509133399</v>
      </c>
      <c r="L7567">
        <v>2.4346338631272899</v>
      </c>
    </row>
    <row r="7569" spans="1:12" x14ac:dyDescent="0.3">
      <c r="A7569">
        <v>3784</v>
      </c>
      <c r="B7569">
        <v>0.39598353843948603</v>
      </c>
      <c r="C7569">
        <v>0.25730858686427299</v>
      </c>
      <c r="D7569">
        <v>0.26527203525380599</v>
      </c>
      <c r="E7569">
        <v>13.825418547831299</v>
      </c>
      <c r="F7569">
        <v>-2.6606410402088798</v>
      </c>
      <c r="G7569">
        <v>16.429223836192801</v>
      </c>
      <c r="H7569">
        <v>0.33772553909675901</v>
      </c>
      <c r="I7569">
        <v>-0.78617369313937302</v>
      </c>
      <c r="J7569">
        <v>1.8741260174677301</v>
      </c>
      <c r="K7569">
        <v>1.5197950426493101</v>
      </c>
      <c r="L7569">
        <v>2.8071661162971702</v>
      </c>
    </row>
    <row r="7571" spans="1:12" x14ac:dyDescent="0.3">
      <c r="A7571">
        <v>3785</v>
      </c>
      <c r="B7571">
        <v>0.39595908310373001</v>
      </c>
      <c r="C7571">
        <v>0.25733831719217198</v>
      </c>
      <c r="D7571">
        <v>0.26516001344853901</v>
      </c>
      <c r="E7571">
        <v>17.822738083212499</v>
      </c>
      <c r="F7571">
        <v>-5.4761838540110697</v>
      </c>
      <c r="G7571">
        <v>17.312261348746201</v>
      </c>
      <c r="H7571">
        <v>0.29434897239748198</v>
      </c>
      <c r="I7571">
        <v>-0.70977517823752601</v>
      </c>
      <c r="J7571">
        <v>1.9594147933622199</v>
      </c>
      <c r="K7571">
        <v>1.4203873976533401</v>
      </c>
      <c r="L7571">
        <v>2.5364936435016299</v>
      </c>
    </row>
    <row r="7573" spans="1:12" x14ac:dyDescent="0.3">
      <c r="A7573">
        <v>3786</v>
      </c>
      <c r="B7573">
        <v>0.39592358896944402</v>
      </c>
      <c r="C7573">
        <v>0.25734958732058399</v>
      </c>
      <c r="D7573">
        <v>0.26503689152042298</v>
      </c>
      <c r="E7573">
        <v>16.392273991128601</v>
      </c>
      <c r="F7573">
        <v>-4.9778650055228102</v>
      </c>
      <c r="G7573">
        <v>17.424449491573601</v>
      </c>
      <c r="H7573">
        <v>0.230097148485299</v>
      </c>
      <c r="I7573">
        <v>-0.770301522369361</v>
      </c>
      <c r="J7573">
        <v>2.0197090052450801</v>
      </c>
      <c r="K7573">
        <v>1.4299314931946701</v>
      </c>
      <c r="L7573">
        <v>2.5731073903768098</v>
      </c>
    </row>
    <row r="7575" spans="1:12" x14ac:dyDescent="0.3">
      <c r="A7575">
        <v>3787</v>
      </c>
      <c r="B7575">
        <v>0.39590761013631498</v>
      </c>
      <c r="C7575">
        <v>0.257316348842063</v>
      </c>
      <c r="D7575">
        <v>0.26498661551070102</v>
      </c>
      <c r="E7575">
        <v>13.369189420429599</v>
      </c>
      <c r="F7575">
        <v>-3.9280482430652599</v>
      </c>
      <c r="G7575">
        <v>16.847964759540801</v>
      </c>
      <c r="H7575">
        <v>8.3608017164248594E-2</v>
      </c>
      <c r="I7575">
        <v>-0.804449563843185</v>
      </c>
      <c r="J7575">
        <v>2.1375998283166</v>
      </c>
      <c r="K7575">
        <v>1.37492673098167</v>
      </c>
      <c r="L7575">
        <v>2.6850161176939098</v>
      </c>
    </row>
    <row r="7577" spans="1:12" x14ac:dyDescent="0.3">
      <c r="A7577">
        <v>3788</v>
      </c>
      <c r="B7577">
        <v>0.39587666023117901</v>
      </c>
      <c r="C7577">
        <v>0.25732691251525502</v>
      </c>
      <c r="D7577">
        <v>0.265013066915818</v>
      </c>
      <c r="E7577">
        <v>12.621674525537401</v>
      </c>
      <c r="F7577">
        <v>-4.4918256460895103</v>
      </c>
      <c r="G7577">
        <v>16.600475376710001</v>
      </c>
      <c r="H7577">
        <v>7.2536405111297705E-2</v>
      </c>
      <c r="I7577">
        <v>-0.83957960471105397</v>
      </c>
      <c r="J7577">
        <v>2.1738902345879199</v>
      </c>
      <c r="K7577">
        <v>1.4295468445078701</v>
      </c>
      <c r="L7577">
        <v>2.4961776530159598</v>
      </c>
    </row>
    <row r="7579" spans="1:12" x14ac:dyDescent="0.3">
      <c r="A7579">
        <v>3789</v>
      </c>
      <c r="B7579">
        <v>0.39583286172354298</v>
      </c>
      <c r="C7579">
        <v>0.25728674259975798</v>
      </c>
      <c r="D7579">
        <v>0.265073081392594</v>
      </c>
      <c r="E7579">
        <v>12.5068969102183</v>
      </c>
      <c r="F7579">
        <v>-5.8415539137990899</v>
      </c>
      <c r="G7579">
        <v>16.821438609830999</v>
      </c>
      <c r="H7579">
        <v>8.6860423281211296E-2</v>
      </c>
      <c r="I7579">
        <v>-0.85824673098485604</v>
      </c>
      <c r="J7579">
        <v>2.33318574964773</v>
      </c>
      <c r="K7579">
        <v>1.36973397370981</v>
      </c>
      <c r="L7579">
        <v>2.4814408002027801</v>
      </c>
    </row>
    <row r="7581" spans="1:12" x14ac:dyDescent="0.3">
      <c r="A7581">
        <v>3790</v>
      </c>
      <c r="B7581">
        <v>0.39577511652408698</v>
      </c>
      <c r="C7581">
        <v>0.25729564206501798</v>
      </c>
      <c r="D7581">
        <v>0.26508264160195</v>
      </c>
      <c r="E7581">
        <v>12.5460423759843</v>
      </c>
      <c r="F7581">
        <v>-5.6473407451445103</v>
      </c>
      <c r="G7581">
        <v>17.000681796701301</v>
      </c>
      <c r="H7581">
        <v>6.3498363065614793E-2</v>
      </c>
      <c r="I7581">
        <v>-0.88467670096678097</v>
      </c>
      <c r="J7581">
        <v>2.3704178301326602</v>
      </c>
      <c r="K7581">
        <v>1.4346193990650999</v>
      </c>
      <c r="L7581">
        <v>2.6228472736891799</v>
      </c>
    </row>
    <row r="7583" spans="1:12" x14ac:dyDescent="0.3">
      <c r="A7583">
        <v>3791</v>
      </c>
      <c r="B7583">
        <v>0.395656029383396</v>
      </c>
      <c r="C7583">
        <v>0.25728961381628801</v>
      </c>
      <c r="D7583">
        <v>0.26499149281856899</v>
      </c>
      <c r="E7583">
        <v>12.6753993658025</v>
      </c>
      <c r="F7583">
        <v>-5.8155701281318697</v>
      </c>
      <c r="G7583">
        <v>17.663636089465001</v>
      </c>
      <c r="H7583">
        <v>1.2710586651785601E-2</v>
      </c>
      <c r="I7583">
        <v>-0.92445621333869898</v>
      </c>
      <c r="J7583">
        <v>2.45576099219852</v>
      </c>
      <c r="K7583">
        <v>1.25354602975201</v>
      </c>
      <c r="L7583">
        <v>2.3379427994818802</v>
      </c>
    </row>
    <row r="7585" spans="1:12" x14ac:dyDescent="0.3">
      <c r="A7585">
        <v>3792</v>
      </c>
      <c r="B7585">
        <v>0.39555406885648903</v>
      </c>
      <c r="C7585">
        <v>0.25730263136861897</v>
      </c>
      <c r="D7585">
        <v>0.26491135057044302</v>
      </c>
      <c r="E7585">
        <v>12.532118255915</v>
      </c>
      <c r="F7585">
        <v>-5.8327841491510597</v>
      </c>
      <c r="G7585">
        <v>17.754319506385901</v>
      </c>
      <c r="H7585">
        <v>-3.5434404573480602E-3</v>
      </c>
      <c r="I7585">
        <v>-0.940168617651995</v>
      </c>
      <c r="J7585">
        <v>2.4479758273040599</v>
      </c>
      <c r="K7585">
        <v>1.4466637110706599</v>
      </c>
      <c r="L7585">
        <v>2.4494909186550999</v>
      </c>
    </row>
    <row r="7587" spans="1:12" x14ac:dyDescent="0.3">
      <c r="A7587">
        <v>3793</v>
      </c>
      <c r="B7587">
        <v>0.39540255912077499</v>
      </c>
      <c r="C7587">
        <v>0.25726841481204399</v>
      </c>
      <c r="D7587">
        <v>0.264839970216868</v>
      </c>
      <c r="E7587">
        <v>10.9034128031251</v>
      </c>
      <c r="F7587">
        <v>-5.7653235216946301</v>
      </c>
      <c r="G7587">
        <v>17.100587404110399</v>
      </c>
      <c r="H7587">
        <v>-2.0177167654475001E-2</v>
      </c>
      <c r="I7587">
        <v>-0.92576521172244497</v>
      </c>
      <c r="J7587">
        <v>2.4850361154152498</v>
      </c>
      <c r="K7587">
        <v>1.3651903110969399</v>
      </c>
      <c r="L7587">
        <v>2.5377437517337502</v>
      </c>
    </row>
    <row r="7589" spans="1:12" x14ac:dyDescent="0.3">
      <c r="A7589">
        <v>3794</v>
      </c>
      <c r="B7589">
        <v>0.395243119421678</v>
      </c>
      <c r="C7589">
        <v>0.25727071481242503</v>
      </c>
      <c r="D7589">
        <v>0.26487215561948901</v>
      </c>
      <c r="E7589">
        <v>9.7908321268848404</v>
      </c>
      <c r="F7589">
        <v>-6.23817097372834</v>
      </c>
      <c r="G7589">
        <v>16.6633147032029</v>
      </c>
      <c r="H7589">
        <v>1.50178474240377E-2</v>
      </c>
      <c r="I7589">
        <v>-0.90765895649192996</v>
      </c>
      <c r="J7589">
        <v>2.50124233318054</v>
      </c>
      <c r="K7589">
        <v>1.50032220287985</v>
      </c>
      <c r="L7589">
        <v>2.60017704171065</v>
      </c>
    </row>
    <row r="7591" spans="1:12" x14ac:dyDescent="0.3">
      <c r="A7591">
        <v>3795</v>
      </c>
      <c r="B7591">
        <v>0.39515322796126501</v>
      </c>
      <c r="C7591">
        <v>0.25723990000339397</v>
      </c>
      <c r="D7591">
        <v>0.26491629023223201</v>
      </c>
      <c r="E7591">
        <v>9.5106296264272796</v>
      </c>
      <c r="F7591">
        <v>-6.6255630942033301</v>
      </c>
      <c r="G7591">
        <v>16.8274375365312</v>
      </c>
      <c r="H7591">
        <v>5.6282310015144103E-2</v>
      </c>
      <c r="I7591">
        <v>-0.892587564930164</v>
      </c>
      <c r="J7591">
        <v>2.5194203046985399</v>
      </c>
      <c r="K7591">
        <v>1.3292256588807401</v>
      </c>
      <c r="L7591">
        <v>2.5127415870914702</v>
      </c>
    </row>
    <row r="7593" spans="1:12" x14ac:dyDescent="0.3">
      <c r="A7593">
        <v>3796</v>
      </c>
      <c r="B7593">
        <v>0.39491217050009197</v>
      </c>
      <c r="C7593">
        <v>0.257295689057013</v>
      </c>
      <c r="D7593">
        <v>0.26500294427895499</v>
      </c>
      <c r="E7593">
        <v>9.8970662436717696</v>
      </c>
      <c r="F7593">
        <v>-6.73696812067009</v>
      </c>
      <c r="G7593">
        <v>16.9521716092753</v>
      </c>
      <c r="H7593">
        <v>0.110016554297026</v>
      </c>
      <c r="I7593">
        <v>-0.88379271483206701</v>
      </c>
      <c r="J7593">
        <v>2.5078089054377402</v>
      </c>
      <c r="K7593">
        <v>1.4278399659601799</v>
      </c>
      <c r="L7593">
        <v>2.50786135687764</v>
      </c>
    </row>
    <row r="7595" spans="1:12" x14ac:dyDescent="0.3">
      <c r="A7595">
        <v>3797</v>
      </c>
      <c r="B7595">
        <v>0.39473857806094598</v>
      </c>
      <c r="C7595">
        <v>0.25731933306015697</v>
      </c>
      <c r="D7595">
        <v>0.26493009936529599</v>
      </c>
      <c r="E7595">
        <v>10.3150244482836</v>
      </c>
      <c r="F7595">
        <v>-6.3293557092116197</v>
      </c>
      <c r="G7595">
        <v>17.0813918892683</v>
      </c>
      <c r="H7595">
        <v>0.13308051222630901</v>
      </c>
      <c r="I7595">
        <v>-0.89256867094218195</v>
      </c>
      <c r="J7595">
        <v>2.5171884590287399</v>
      </c>
      <c r="K7595">
        <v>1.37759523124637</v>
      </c>
      <c r="L7595">
        <v>2.4653576769857799</v>
      </c>
    </row>
    <row r="7597" spans="1:12" x14ac:dyDescent="0.3">
      <c r="A7597">
        <v>3798</v>
      </c>
      <c r="B7597">
        <v>0.39446149787065099</v>
      </c>
      <c r="C7597">
        <v>0.25734427968630802</v>
      </c>
      <c r="D7597">
        <v>0.26476721104405199</v>
      </c>
      <c r="E7597">
        <v>10.3502601879211</v>
      </c>
      <c r="F7597">
        <v>-5.9464501100463698</v>
      </c>
      <c r="G7597">
        <v>16.750572935023602</v>
      </c>
      <c r="H7597">
        <v>0.15042993016733</v>
      </c>
      <c r="I7597">
        <v>-0.88298055912382001</v>
      </c>
      <c r="J7597">
        <v>2.5155154472204999</v>
      </c>
      <c r="K7597">
        <v>1.33300002412001</v>
      </c>
      <c r="L7597">
        <v>2.58483917532434</v>
      </c>
    </row>
    <row r="7599" spans="1:12" x14ac:dyDescent="0.3">
      <c r="A7599">
        <v>3799</v>
      </c>
      <c r="B7599">
        <v>0.39425579903667202</v>
      </c>
      <c r="C7599">
        <v>0.25737839249785199</v>
      </c>
      <c r="D7599">
        <v>0.26466673731817097</v>
      </c>
      <c r="E7599">
        <v>9.3193182381256801</v>
      </c>
      <c r="F7599">
        <v>-5.2792305645359097</v>
      </c>
      <c r="G7599">
        <v>16.262504626271799</v>
      </c>
      <c r="H7599">
        <v>0.131563448984859</v>
      </c>
      <c r="I7599">
        <v>-0.87565005299874799</v>
      </c>
      <c r="J7599">
        <v>2.50564558331914</v>
      </c>
      <c r="K7599">
        <v>1.4305084662248799</v>
      </c>
      <c r="L7599">
        <v>2.6021002851446799</v>
      </c>
    </row>
    <row r="7601" spans="1:12" x14ac:dyDescent="0.3">
      <c r="A7601">
        <v>3800</v>
      </c>
      <c r="B7601">
        <v>0.39395252783679502</v>
      </c>
      <c r="C7601">
        <v>0.25742760303446899</v>
      </c>
      <c r="D7601">
        <v>0.264651911488615</v>
      </c>
      <c r="E7601">
        <v>8.5137993744186495</v>
      </c>
      <c r="F7601">
        <v>-4.4045466276319596</v>
      </c>
      <c r="G7601">
        <v>15.5634068563801</v>
      </c>
      <c r="H7601">
        <v>9.45878225185455E-2</v>
      </c>
      <c r="I7601">
        <v>-0.84389506429746897</v>
      </c>
      <c r="J7601">
        <v>2.4596068553195898</v>
      </c>
      <c r="K7601">
        <v>1.4070448963298201</v>
      </c>
      <c r="L7601">
        <v>2.4913214633450602</v>
      </c>
    </row>
    <row r="7603" spans="1:12" x14ac:dyDescent="0.3">
      <c r="A7603">
        <v>3801</v>
      </c>
      <c r="B7603">
        <v>0.39375077629201299</v>
      </c>
      <c r="C7603">
        <v>0.25743852009088403</v>
      </c>
      <c r="D7603">
        <v>0.26471068747513798</v>
      </c>
      <c r="E7603">
        <v>7.7940704396611098</v>
      </c>
      <c r="F7603">
        <v>-4.0034351308669098</v>
      </c>
      <c r="G7603">
        <v>15.178411035107899</v>
      </c>
      <c r="H7603">
        <v>6.0569915022968199E-2</v>
      </c>
      <c r="I7603">
        <v>-0.83549591822072899</v>
      </c>
      <c r="J7603">
        <v>2.4266931335214501</v>
      </c>
      <c r="K7603">
        <v>1.3154744683274899</v>
      </c>
      <c r="L7603">
        <v>2.6520565333433699</v>
      </c>
    </row>
    <row r="7605" spans="1:12" x14ac:dyDescent="0.3">
      <c r="A7605">
        <v>3802</v>
      </c>
      <c r="B7605">
        <v>0.39346638575472098</v>
      </c>
      <c r="C7605">
        <v>0.25742964465938001</v>
      </c>
      <c r="D7605">
        <v>0.264919085323846</v>
      </c>
      <c r="E7605">
        <v>7.59885845216054</v>
      </c>
      <c r="F7605">
        <v>-3.7982117098629602</v>
      </c>
      <c r="G7605">
        <v>15.227937017447401</v>
      </c>
      <c r="H7605">
        <v>4.09888615410346E-2</v>
      </c>
      <c r="I7605">
        <v>-0.83435333252811805</v>
      </c>
      <c r="J7605">
        <v>2.4240709462463199</v>
      </c>
      <c r="K7605">
        <v>1.36773860864702</v>
      </c>
      <c r="L7605">
        <v>2.53630131915823</v>
      </c>
    </row>
    <row r="7607" spans="1:12" x14ac:dyDescent="0.3">
      <c r="A7607">
        <v>3803</v>
      </c>
      <c r="B7607">
        <v>0.39313579754948502</v>
      </c>
      <c r="C7607">
        <v>0.25745789139731001</v>
      </c>
      <c r="D7607">
        <v>0.265037966574525</v>
      </c>
      <c r="E7607">
        <v>6.9851266669701104</v>
      </c>
      <c r="F7607">
        <v>-3.4917723603244299</v>
      </c>
      <c r="G7607">
        <v>15.544054603059401</v>
      </c>
      <c r="H7607">
        <v>4.58330685656132E-2</v>
      </c>
      <c r="I7607">
        <v>-0.83099991043367405</v>
      </c>
      <c r="J7607">
        <v>2.4373665921130798</v>
      </c>
      <c r="K7607">
        <v>1.48195522808494</v>
      </c>
      <c r="L7607">
        <v>2.5564232535866802</v>
      </c>
    </row>
    <row r="7609" spans="1:12" x14ac:dyDescent="0.3">
      <c r="A7609">
        <v>3804</v>
      </c>
      <c r="B7609">
        <v>0.392902648184139</v>
      </c>
      <c r="C7609">
        <v>0.25747782253965501</v>
      </c>
      <c r="D7609">
        <v>0.26508491859261801</v>
      </c>
      <c r="E7609">
        <v>6.7314075695183497</v>
      </c>
      <c r="F7609">
        <v>-3.32044663917199</v>
      </c>
      <c r="G7609">
        <v>15.7636402083916</v>
      </c>
      <c r="H7609">
        <v>7.5552056126334796E-2</v>
      </c>
      <c r="I7609">
        <v>-0.81676645109375501</v>
      </c>
      <c r="J7609">
        <v>2.4477898126231099</v>
      </c>
      <c r="K7609">
        <v>1.40442447715097</v>
      </c>
      <c r="L7609">
        <v>2.6118126644864801</v>
      </c>
    </row>
    <row r="7611" spans="1:12" x14ac:dyDescent="0.3">
      <c r="A7611">
        <v>3805</v>
      </c>
      <c r="B7611">
        <v>0.39249835759512403</v>
      </c>
      <c r="C7611">
        <v>0.257528049981819</v>
      </c>
      <c r="D7611">
        <v>0.26504621699637398</v>
      </c>
      <c r="E7611">
        <v>7.1393765623493604</v>
      </c>
      <c r="F7611">
        <v>-3.37027211813276</v>
      </c>
      <c r="G7611">
        <v>16.027360626482199</v>
      </c>
      <c r="H7611">
        <v>8.3102566402731601E-2</v>
      </c>
      <c r="I7611">
        <v>-0.83502064840224099</v>
      </c>
      <c r="J7611">
        <v>2.4804044696405501</v>
      </c>
      <c r="K7611">
        <v>1.2792934512249701</v>
      </c>
      <c r="L7611">
        <v>2.4445385668125001</v>
      </c>
    </row>
    <row r="7613" spans="1:12" x14ac:dyDescent="0.3">
      <c r="A7613">
        <v>3806</v>
      </c>
      <c r="B7613">
        <v>0.392216194531808</v>
      </c>
      <c r="C7613">
        <v>0.25754707327262799</v>
      </c>
      <c r="D7613">
        <v>0.264999659006731</v>
      </c>
      <c r="E7613">
        <v>7.4191958072148596</v>
      </c>
      <c r="F7613">
        <v>-3.3780794508243899</v>
      </c>
      <c r="G7613">
        <v>16.221206992401601</v>
      </c>
      <c r="H7613">
        <v>6.2735927767319802E-2</v>
      </c>
      <c r="I7613">
        <v>-0.86568228380309498</v>
      </c>
      <c r="J7613">
        <v>2.5123215593276602</v>
      </c>
      <c r="K7613">
        <v>1.4500293870801899</v>
      </c>
      <c r="L7613">
        <v>2.3834755877823302</v>
      </c>
    </row>
    <row r="7615" spans="1:12" x14ac:dyDescent="0.3">
      <c r="A7615">
        <v>3807</v>
      </c>
      <c r="B7615">
        <v>0.391771359025884</v>
      </c>
      <c r="C7615">
        <v>0.25759564699034398</v>
      </c>
      <c r="D7615">
        <v>0.264964342879069</v>
      </c>
      <c r="E7615">
        <v>7.1015464673277098</v>
      </c>
      <c r="F7615">
        <v>-3.30610735085481</v>
      </c>
      <c r="G7615">
        <v>16.201081892629901</v>
      </c>
      <c r="H7615">
        <v>3.0420982946417999E-2</v>
      </c>
      <c r="I7615">
        <v>-0.87825516638311996</v>
      </c>
      <c r="J7615">
        <v>2.5207983846347899</v>
      </c>
      <c r="K7615">
        <v>1.3044398591248001</v>
      </c>
      <c r="L7615">
        <v>2.6313335853418001</v>
      </c>
    </row>
    <row r="7617" spans="1:12" x14ac:dyDescent="0.3">
      <c r="A7617">
        <v>3808</v>
      </c>
      <c r="B7617">
        <v>0.39144730177839898</v>
      </c>
      <c r="C7617">
        <v>0.25764525140149802</v>
      </c>
      <c r="D7617">
        <v>0.26493093287482899</v>
      </c>
      <c r="E7617">
        <v>6.4050078818935097</v>
      </c>
      <c r="F7617">
        <v>-3.20218240704558</v>
      </c>
      <c r="G7617">
        <v>15.799729198086901</v>
      </c>
      <c r="H7617">
        <v>1.5766668136717701E-2</v>
      </c>
      <c r="I7617">
        <v>-0.87064551988592298</v>
      </c>
      <c r="J7617">
        <v>2.5232820081615102</v>
      </c>
      <c r="K7617">
        <v>1.2277505271932101</v>
      </c>
      <c r="L7617">
        <v>2.3833313445247799</v>
      </c>
    </row>
    <row r="7619" spans="1:12" x14ac:dyDescent="0.3">
      <c r="A7619">
        <v>3809</v>
      </c>
      <c r="B7619">
        <v>0.39096757797276299</v>
      </c>
      <c r="C7619">
        <v>0.25768856992388101</v>
      </c>
      <c r="D7619">
        <v>0.26487861525471501</v>
      </c>
      <c r="E7619">
        <v>5.8431305575696904</v>
      </c>
      <c r="F7619">
        <v>-2.5291861465333501</v>
      </c>
      <c r="G7619">
        <v>15.7592602026001</v>
      </c>
      <c r="H7619">
        <v>-9.5458313645285994E-3</v>
      </c>
      <c r="I7619">
        <v>-0.86060452149824396</v>
      </c>
      <c r="J7619">
        <v>2.5494916060940001</v>
      </c>
      <c r="K7619">
        <v>1.3729794470047201</v>
      </c>
      <c r="L7619">
        <v>2.5134628033792299</v>
      </c>
    </row>
    <row r="7621" spans="1:12" x14ac:dyDescent="0.3">
      <c r="A7621">
        <v>3810</v>
      </c>
      <c r="B7621">
        <v>0.39063541934207802</v>
      </c>
      <c r="C7621">
        <v>0.25773143806958498</v>
      </c>
      <c r="D7621">
        <v>0.26488006120263702</v>
      </c>
      <c r="E7621">
        <v>5.3478862657488504</v>
      </c>
      <c r="F7621">
        <v>-2.0579028264502002</v>
      </c>
      <c r="G7621">
        <v>15.792225326729</v>
      </c>
      <c r="H7621">
        <v>-8.2388439089909997E-3</v>
      </c>
      <c r="I7621">
        <v>-0.86430791573749299</v>
      </c>
      <c r="J7621">
        <v>2.58625165470959</v>
      </c>
      <c r="K7621">
        <v>1.3981739359904</v>
      </c>
      <c r="L7621">
        <v>2.6284968012766199</v>
      </c>
    </row>
    <row r="7623" spans="1:12" x14ac:dyDescent="0.3">
      <c r="A7623">
        <v>3811</v>
      </c>
      <c r="B7623">
        <v>0.39014201421106298</v>
      </c>
      <c r="C7623">
        <v>0.25773608904206002</v>
      </c>
      <c r="D7623">
        <v>0.26485901228896402</v>
      </c>
      <c r="E7623">
        <v>4.98374764099405</v>
      </c>
      <c r="F7623">
        <v>-2.1207135418527598</v>
      </c>
      <c r="G7623">
        <v>15.723296051045001</v>
      </c>
      <c r="H7623">
        <v>1.68692890584707E-2</v>
      </c>
      <c r="I7623">
        <v>-0.87575355205445804</v>
      </c>
      <c r="J7623">
        <v>2.62601576972689</v>
      </c>
      <c r="K7623">
        <v>1.3452126199260399</v>
      </c>
      <c r="L7623">
        <v>2.4630497848649502</v>
      </c>
    </row>
    <row r="7625" spans="1:12" x14ac:dyDescent="0.3">
      <c r="A7625">
        <v>3812</v>
      </c>
      <c r="B7625">
        <v>0.38976051428874797</v>
      </c>
      <c r="C7625">
        <v>0.25779219764172701</v>
      </c>
      <c r="D7625">
        <v>0.264864480856913</v>
      </c>
      <c r="E7625">
        <v>4.8088700599010297</v>
      </c>
      <c r="F7625">
        <v>-1.44235079612054</v>
      </c>
      <c r="G7625">
        <v>15.5829202930697</v>
      </c>
      <c r="H7625">
        <v>8.0660165529373908E-3</v>
      </c>
      <c r="I7625">
        <v>-0.885608676286473</v>
      </c>
      <c r="J7625">
        <v>2.65192552194579</v>
      </c>
      <c r="K7625">
        <v>1.2907848307432499</v>
      </c>
      <c r="L7625">
        <v>2.48910973339594</v>
      </c>
    </row>
    <row r="7627" spans="1:12" x14ac:dyDescent="0.3">
      <c r="A7627">
        <v>3813</v>
      </c>
      <c r="B7627">
        <v>0.38921327997550598</v>
      </c>
      <c r="C7627">
        <v>0.25783025329060599</v>
      </c>
      <c r="D7627">
        <v>0.26486734648629701</v>
      </c>
      <c r="E7627">
        <v>4.3048349329573696</v>
      </c>
      <c r="F7627">
        <v>-0.71964462276855601</v>
      </c>
      <c r="G7627">
        <v>15.5192367970504</v>
      </c>
      <c r="H7627">
        <v>-2.2968365641042299E-3</v>
      </c>
      <c r="I7627">
        <v>-0.87753964187807798</v>
      </c>
      <c r="J7627">
        <v>2.63227724238061</v>
      </c>
      <c r="K7627">
        <v>1.3047523861828301</v>
      </c>
      <c r="L7627">
        <v>2.6431134513751799</v>
      </c>
    </row>
    <row r="7629" spans="1:12" x14ac:dyDescent="0.3">
      <c r="A7629">
        <v>3814</v>
      </c>
      <c r="B7629">
        <v>0.388652756801384</v>
      </c>
      <c r="C7629">
        <v>0.25785996575074399</v>
      </c>
      <c r="D7629">
        <v>0.26490738072958597</v>
      </c>
      <c r="E7629">
        <v>3.6114683763801101</v>
      </c>
      <c r="F7629">
        <v>-1.1325258057936001</v>
      </c>
      <c r="G7629">
        <v>15.5360923797954</v>
      </c>
      <c r="H7629">
        <v>6.7744293919172693E-2</v>
      </c>
      <c r="I7629">
        <v>-0.78636353306971496</v>
      </c>
      <c r="J7629">
        <v>2.5488686627403898</v>
      </c>
      <c r="K7629">
        <v>1.2951121284698</v>
      </c>
      <c r="L7629">
        <v>2.8906589218766201</v>
      </c>
    </row>
    <row r="7631" spans="1:12" x14ac:dyDescent="0.3">
      <c r="A7631">
        <v>3815</v>
      </c>
      <c r="B7631">
        <v>0.38827114300238202</v>
      </c>
      <c r="C7631">
        <v>0.257883796102578</v>
      </c>
      <c r="D7631">
        <v>0.26492787496347198</v>
      </c>
      <c r="E7631">
        <v>3.09557731354474</v>
      </c>
      <c r="F7631">
        <v>-0.61979493644250105</v>
      </c>
      <c r="G7631">
        <v>15.564798839688001</v>
      </c>
      <c r="H7631">
        <v>4.9654264929746297E-2</v>
      </c>
      <c r="I7631">
        <v>-0.79212987597819595</v>
      </c>
      <c r="J7631">
        <v>2.5351754981989898</v>
      </c>
      <c r="K7631">
        <v>1.3756479472694301</v>
      </c>
      <c r="L7631">
        <v>2.37436422201365</v>
      </c>
    </row>
    <row r="7633" spans="1:12" x14ac:dyDescent="0.3">
      <c r="A7633">
        <v>3816</v>
      </c>
      <c r="B7633">
        <v>0.38765922854873203</v>
      </c>
      <c r="C7633">
        <v>0.257937680602911</v>
      </c>
      <c r="D7633">
        <v>0.26492975149959702</v>
      </c>
      <c r="E7633">
        <v>2.57150961651412</v>
      </c>
      <c r="F7633">
        <v>-0.73833923313655403</v>
      </c>
      <c r="G7633">
        <v>15.466747968003499</v>
      </c>
      <c r="H7633">
        <v>0.106681665575084</v>
      </c>
      <c r="I7633">
        <v>-0.75674974955340402</v>
      </c>
      <c r="J7633">
        <v>2.5407255510847802</v>
      </c>
      <c r="K7633">
        <v>1.41288674826066</v>
      </c>
      <c r="L7633">
        <v>2.3901348181726298</v>
      </c>
    </row>
    <row r="7635" spans="1:12" x14ac:dyDescent="0.3">
      <c r="A7635">
        <v>3817</v>
      </c>
      <c r="B7635">
        <v>0.38726031373974401</v>
      </c>
      <c r="C7635">
        <v>0.257956382713875</v>
      </c>
      <c r="D7635">
        <v>0.26491618087695301</v>
      </c>
      <c r="E7635">
        <v>2.0909314147532498</v>
      </c>
      <c r="F7635">
        <v>-0.297607697321082</v>
      </c>
      <c r="G7635">
        <v>15.4361262478626</v>
      </c>
      <c r="H7635">
        <v>8.9402974718828299E-2</v>
      </c>
      <c r="I7635">
        <v>-0.76304026043315798</v>
      </c>
      <c r="J7635">
        <v>2.54206688122615</v>
      </c>
      <c r="K7635">
        <v>1.32285491500555</v>
      </c>
      <c r="L7635">
        <v>2.6176304758744</v>
      </c>
    </row>
    <row r="7637" spans="1:12" x14ac:dyDescent="0.3">
      <c r="A7637">
        <v>3818</v>
      </c>
      <c r="B7637">
        <v>0.38663067870033802</v>
      </c>
      <c r="C7637">
        <v>0.25799002976357399</v>
      </c>
      <c r="D7637">
        <v>0.26490537758789301</v>
      </c>
      <c r="E7637">
        <v>1.2621119368721001</v>
      </c>
      <c r="F7637">
        <v>-0.425753510701114</v>
      </c>
      <c r="G7637">
        <v>15.3870785366819</v>
      </c>
      <c r="H7637">
        <v>0.124800234759254</v>
      </c>
      <c r="I7637">
        <v>-0.73674690817743405</v>
      </c>
      <c r="J7637">
        <v>2.57873406031695</v>
      </c>
      <c r="K7637">
        <v>1.37591239324161</v>
      </c>
      <c r="L7637">
        <v>2.3844372094993398</v>
      </c>
    </row>
    <row r="7639" spans="1:12" x14ac:dyDescent="0.3">
      <c r="A7639">
        <v>3819</v>
      </c>
      <c r="B7639">
        <v>0.38621928274561201</v>
      </c>
      <c r="C7639">
        <v>0.257993753496847</v>
      </c>
      <c r="D7639">
        <v>0.26494622232881299</v>
      </c>
      <c r="E7639">
        <v>1.05729185118614</v>
      </c>
      <c r="F7639">
        <v>-0.51698647971384404</v>
      </c>
      <c r="G7639">
        <v>15.1886899600586</v>
      </c>
      <c r="H7639">
        <v>0.14599490722135</v>
      </c>
      <c r="I7639">
        <v>-0.74791387604383297</v>
      </c>
      <c r="J7639">
        <v>2.6143557693954902</v>
      </c>
      <c r="K7639">
        <v>1.3187199416224</v>
      </c>
      <c r="L7639">
        <v>2.7991606155030602</v>
      </c>
    </row>
    <row r="7641" spans="1:12" x14ac:dyDescent="0.3">
      <c r="A7641">
        <v>3820</v>
      </c>
      <c r="B7641">
        <v>0.385572249592741</v>
      </c>
      <c r="C7641">
        <v>0.258013158949843</v>
      </c>
      <c r="D7641">
        <v>0.26496841173022201</v>
      </c>
      <c r="E7641">
        <v>0.92117498326126801</v>
      </c>
      <c r="F7641">
        <v>-0.994568039204484</v>
      </c>
      <c r="G7641">
        <v>15.2111748663866</v>
      </c>
      <c r="H7641">
        <v>0.133232740384683</v>
      </c>
      <c r="I7641">
        <v>-0.80449167931396404</v>
      </c>
      <c r="J7641">
        <v>2.6648809069834498</v>
      </c>
      <c r="K7641">
        <v>1.33884187605085</v>
      </c>
      <c r="L7641">
        <v>2.64460396503654</v>
      </c>
    </row>
    <row r="7643" spans="1:12" x14ac:dyDescent="0.3">
      <c r="A7643">
        <v>3821</v>
      </c>
      <c r="B7643">
        <v>0.38511007582922202</v>
      </c>
      <c r="C7643">
        <v>0.25802565333650901</v>
      </c>
      <c r="D7643">
        <v>0.26500168725003298</v>
      </c>
      <c r="E7643">
        <v>1.2775230728450699</v>
      </c>
      <c r="F7643">
        <v>-1.2574268026559501</v>
      </c>
      <c r="G7643">
        <v>15.229485719253301</v>
      </c>
      <c r="H7643">
        <v>0.13759396008968799</v>
      </c>
      <c r="I7643">
        <v>-0.79231043142104496</v>
      </c>
      <c r="J7643">
        <v>2.66492381315217</v>
      </c>
      <c r="K7643">
        <v>1.3349953891828099</v>
      </c>
      <c r="L7643">
        <v>2.6694378458783401</v>
      </c>
    </row>
    <row r="7645" spans="1:12" x14ac:dyDescent="0.3">
      <c r="A7645">
        <v>3822</v>
      </c>
      <c r="B7645">
        <v>0.38440775584021197</v>
      </c>
      <c r="C7645">
        <v>0.25808383119827799</v>
      </c>
      <c r="D7645">
        <v>0.26506234800060802</v>
      </c>
      <c r="E7645">
        <v>1.08396863331864</v>
      </c>
      <c r="F7645">
        <v>-1.9491708524979701</v>
      </c>
      <c r="G7645">
        <v>15.6397472974884</v>
      </c>
      <c r="H7645">
        <v>0.204228279914968</v>
      </c>
      <c r="I7645">
        <v>-0.75029439819495902</v>
      </c>
      <c r="J7645">
        <v>2.6524025733547001</v>
      </c>
      <c r="K7645">
        <v>1.35158336380124</v>
      </c>
      <c r="L7645">
        <v>2.5238483179229401</v>
      </c>
    </row>
    <row r="7647" spans="1:12" x14ac:dyDescent="0.3">
      <c r="A7647">
        <v>3823</v>
      </c>
      <c r="B7647">
        <v>0.383650392055437</v>
      </c>
      <c r="C7647">
        <v>0.25818318448640298</v>
      </c>
      <c r="D7647">
        <v>0.26508204485456299</v>
      </c>
      <c r="E7647">
        <v>0.65786930146232503</v>
      </c>
      <c r="F7647">
        <v>-1.7955225005745401</v>
      </c>
      <c r="G7647">
        <v>15.8970036025752</v>
      </c>
      <c r="H7647">
        <v>0.24022087107950599</v>
      </c>
      <c r="I7647">
        <v>-0.73194070472968498</v>
      </c>
      <c r="J7647">
        <v>2.6480363383565302</v>
      </c>
      <c r="K7647">
        <v>1.36035816196896</v>
      </c>
      <c r="L7647">
        <v>2.64087768088313</v>
      </c>
    </row>
    <row r="7649" spans="1:12" x14ac:dyDescent="0.3">
      <c r="A7649">
        <v>3824</v>
      </c>
      <c r="B7649">
        <v>0.38313894599158999</v>
      </c>
      <c r="C7649">
        <v>0.25823907609654001</v>
      </c>
      <c r="D7649">
        <v>0.265069440582615</v>
      </c>
      <c r="E7649">
        <v>0.443044537617718</v>
      </c>
      <c r="F7649">
        <v>-1.6711925433359101</v>
      </c>
      <c r="G7649">
        <v>16.194705189656801</v>
      </c>
      <c r="H7649">
        <v>0.25660311925526802</v>
      </c>
      <c r="I7649">
        <v>-0.71697361461952203</v>
      </c>
      <c r="J7649">
        <v>2.6243434503531602</v>
      </c>
      <c r="K7649">
        <v>1.3265331180731199</v>
      </c>
      <c r="L7649">
        <v>2.5319740214316799</v>
      </c>
    </row>
    <row r="7651" spans="1:12" x14ac:dyDescent="0.3">
      <c r="A7651">
        <v>3825</v>
      </c>
      <c r="B7651">
        <v>0.38235125031601103</v>
      </c>
      <c r="C7651">
        <v>0.25830029585271003</v>
      </c>
      <c r="D7651">
        <v>0.265023410441039</v>
      </c>
      <c r="E7651">
        <v>0.39450404266258099</v>
      </c>
      <c r="F7651">
        <v>-1.3402741722737299</v>
      </c>
      <c r="G7651">
        <v>16.5477684099234</v>
      </c>
      <c r="H7651">
        <v>0.26626699351334598</v>
      </c>
      <c r="I7651">
        <v>-0.67907437621156197</v>
      </c>
      <c r="J7651">
        <v>2.5912776929413202</v>
      </c>
      <c r="K7651">
        <v>1.2288323516248401</v>
      </c>
      <c r="L7651">
        <v>2.6622497235436899</v>
      </c>
    </row>
    <row r="7653" spans="1:12" x14ac:dyDescent="0.3">
      <c r="A7653">
        <v>3826</v>
      </c>
      <c r="B7653">
        <v>0.38179044747873297</v>
      </c>
      <c r="C7653">
        <v>0.25835941840016102</v>
      </c>
      <c r="D7653">
        <v>0.264987225439614</v>
      </c>
      <c r="E7653">
        <v>0.10804946113878799</v>
      </c>
      <c r="F7653">
        <v>-0.85676309548227403</v>
      </c>
      <c r="G7653">
        <v>16.433518566597201</v>
      </c>
      <c r="H7653">
        <v>0.28186176948791403</v>
      </c>
      <c r="I7653">
        <v>-0.66241407391168505</v>
      </c>
      <c r="J7653">
        <v>2.56849878419141</v>
      </c>
      <c r="K7653">
        <v>1.4866671744983</v>
      </c>
      <c r="L7653">
        <v>2.5817860263728298</v>
      </c>
    </row>
    <row r="7655" spans="1:12" x14ac:dyDescent="0.3">
      <c r="A7655">
        <v>3827</v>
      </c>
      <c r="B7655">
        <v>0.38097339526197199</v>
      </c>
      <c r="C7655">
        <v>0.25841110630676101</v>
      </c>
      <c r="D7655">
        <v>0.26494437748746502</v>
      </c>
      <c r="E7655">
        <v>-0.23923446299284901</v>
      </c>
      <c r="F7655">
        <v>-0.52263563843277805</v>
      </c>
      <c r="G7655">
        <v>16.383368285622002</v>
      </c>
      <c r="H7655">
        <v>0.29939952713326701</v>
      </c>
      <c r="I7655">
        <v>-0.652599338069214</v>
      </c>
      <c r="J7655">
        <v>2.5632790040912701</v>
      </c>
      <c r="K7655">
        <v>1.3926446111175901</v>
      </c>
      <c r="L7655">
        <v>2.6335453152909198</v>
      </c>
    </row>
    <row r="7657" spans="1:12" x14ac:dyDescent="0.3">
      <c r="A7657">
        <v>3828</v>
      </c>
      <c r="B7657">
        <v>0.38042457741078101</v>
      </c>
      <c r="C7657">
        <v>0.25844264195855898</v>
      </c>
      <c r="D7657">
        <v>0.26493844593840599</v>
      </c>
      <c r="E7657">
        <v>-0.72259345569884603</v>
      </c>
      <c r="F7657">
        <v>-0.39581368228432401</v>
      </c>
      <c r="G7657">
        <v>16.298046016230099</v>
      </c>
      <c r="H7657">
        <v>0.30729448250431002</v>
      </c>
      <c r="I7657">
        <v>-0.66378163296718695</v>
      </c>
      <c r="J7657">
        <v>2.56737137157966</v>
      </c>
      <c r="K7657">
        <v>1.26467680112641</v>
      </c>
      <c r="L7657">
        <v>2.6597495070794599</v>
      </c>
    </row>
    <row r="7659" spans="1:12" x14ac:dyDescent="0.3">
      <c r="A7659">
        <v>3829</v>
      </c>
      <c r="B7659">
        <v>0.379581289631575</v>
      </c>
      <c r="C7659">
        <v>0.25851062594222601</v>
      </c>
      <c r="D7659">
        <v>0.26497989364709701</v>
      </c>
      <c r="E7659">
        <v>-1.04298243809656</v>
      </c>
      <c r="F7659">
        <v>-0.54184537528009302</v>
      </c>
      <c r="G7659">
        <v>16.182660493742201</v>
      </c>
      <c r="H7659">
        <v>0.30546386553038901</v>
      </c>
      <c r="I7659">
        <v>-0.66060683189520997</v>
      </c>
      <c r="J7659">
        <v>2.5372761040201199</v>
      </c>
      <c r="K7659">
        <v>1.3478089985619699</v>
      </c>
      <c r="L7659">
        <v>2.5322625079467902</v>
      </c>
    </row>
    <row r="7661" spans="1:12" x14ac:dyDescent="0.3">
      <c r="A7661">
        <v>3830</v>
      </c>
      <c r="B7661">
        <v>0.37901758308106398</v>
      </c>
      <c r="C7661">
        <v>0.25854470666658402</v>
      </c>
      <c r="D7661">
        <v>0.26498558493884899</v>
      </c>
      <c r="E7661">
        <v>-1.2610661846115301</v>
      </c>
      <c r="F7661">
        <v>-0.464926705382538</v>
      </c>
      <c r="G7661">
        <v>16.179801615085601</v>
      </c>
      <c r="H7661">
        <v>0.32177856147983502</v>
      </c>
      <c r="I7661">
        <v>-0.62985213120492201</v>
      </c>
      <c r="J7661">
        <v>2.48688969730734</v>
      </c>
      <c r="K7661">
        <v>1.29561697987123</v>
      </c>
      <c r="L7661">
        <v>2.5682031196200499</v>
      </c>
    </row>
    <row r="7663" spans="1:12" x14ac:dyDescent="0.3">
      <c r="A7663">
        <v>3831</v>
      </c>
      <c r="B7663">
        <v>0.37817488022044499</v>
      </c>
      <c r="C7663">
        <v>0.25865017732044698</v>
      </c>
      <c r="D7663">
        <v>0.26494766037533801</v>
      </c>
      <c r="E7663">
        <v>-1.6683699360822499</v>
      </c>
      <c r="F7663">
        <v>-0.12359831822459</v>
      </c>
      <c r="G7663">
        <v>16.116710842539302</v>
      </c>
      <c r="H7663">
        <v>0.35091138136799599</v>
      </c>
      <c r="I7663">
        <v>-0.58735879664866697</v>
      </c>
      <c r="J7663">
        <v>2.4434937856555599</v>
      </c>
      <c r="K7663">
        <v>1.4642854290348799</v>
      </c>
      <c r="L7663">
        <v>2.7386746095031</v>
      </c>
    </row>
    <row r="7665" spans="1:12" x14ac:dyDescent="0.3">
      <c r="A7665">
        <v>3832</v>
      </c>
      <c r="B7665">
        <v>0.37733735395062101</v>
      </c>
      <c r="C7665">
        <v>0.25875768795438298</v>
      </c>
      <c r="D7665">
        <v>0.26485196211960599</v>
      </c>
      <c r="E7665">
        <v>-3.0587143293378598</v>
      </c>
      <c r="F7665">
        <v>0.98178639300539206</v>
      </c>
      <c r="G7665">
        <v>15.858798694556601</v>
      </c>
      <c r="H7665">
        <v>0.35516836335223001</v>
      </c>
      <c r="I7665">
        <v>-0.58473403814950697</v>
      </c>
      <c r="J7665">
        <v>2.4143485658069199</v>
      </c>
      <c r="K7665">
        <v>1.32460987463909</v>
      </c>
      <c r="L7665">
        <v>2.50990480302629</v>
      </c>
    </row>
    <row r="7667" spans="1:12" x14ac:dyDescent="0.3">
      <c r="A7667">
        <v>3833</v>
      </c>
      <c r="B7667">
        <v>0.37682473740019901</v>
      </c>
      <c r="C7667">
        <v>0.25877891186440899</v>
      </c>
      <c r="D7667">
        <v>0.26480555934213601</v>
      </c>
      <c r="E7667">
        <v>-2.9826150437989298</v>
      </c>
      <c r="F7667">
        <v>1.1463745460203401</v>
      </c>
      <c r="G7667">
        <v>15.822237420964701</v>
      </c>
      <c r="H7667">
        <v>0.357989230047495</v>
      </c>
      <c r="I7667">
        <v>-0.56913572347390695</v>
      </c>
      <c r="J7667">
        <v>2.40938307014294</v>
      </c>
      <c r="K7667">
        <v>1.3113875760302001</v>
      </c>
      <c r="L7667">
        <v>2.7093211065913501</v>
      </c>
    </row>
    <row r="7669" spans="1:12" x14ac:dyDescent="0.3">
      <c r="A7669">
        <v>3834</v>
      </c>
      <c r="B7669">
        <v>0.37606834993729099</v>
      </c>
      <c r="C7669">
        <v>0.25882811064819899</v>
      </c>
      <c r="D7669">
        <v>0.26473913685411399</v>
      </c>
      <c r="E7669">
        <v>-4.4369569871673802</v>
      </c>
      <c r="F7669">
        <v>2.0929478437178402</v>
      </c>
      <c r="G7669">
        <v>14.9551469565153</v>
      </c>
      <c r="H7669">
        <v>0.30184646125453102</v>
      </c>
      <c r="I7669">
        <v>-0.57718084654138502</v>
      </c>
      <c r="J7669">
        <v>2.3702609542972799</v>
      </c>
      <c r="K7669">
        <v>1.3407891600277999</v>
      </c>
      <c r="L7669">
        <v>2.6637883182909001</v>
      </c>
    </row>
    <row r="7671" spans="1:12" x14ac:dyDescent="0.3">
      <c r="A7671">
        <v>3835</v>
      </c>
      <c r="B7671">
        <v>0.37557027320456998</v>
      </c>
      <c r="C7671">
        <v>0.25886276139102998</v>
      </c>
      <c r="D7671">
        <v>0.26475389852609499</v>
      </c>
      <c r="E7671">
        <v>-4.39955791135813</v>
      </c>
      <c r="F7671">
        <v>1.84104261939392</v>
      </c>
      <c r="G7671">
        <v>14.7736556240899</v>
      </c>
      <c r="H7671">
        <v>0.32280966294958102</v>
      </c>
      <c r="I7671">
        <v>-0.54206257923925305</v>
      </c>
      <c r="J7671">
        <v>2.3535294213753599</v>
      </c>
      <c r="K7671">
        <v>1.3026608589483299</v>
      </c>
      <c r="L7671">
        <v>2.6373677616160398</v>
      </c>
    </row>
    <row r="7673" spans="1:12" x14ac:dyDescent="0.3">
      <c r="A7673">
        <v>3836</v>
      </c>
      <c r="B7673">
        <v>0.37487303037194802</v>
      </c>
      <c r="C7673">
        <v>0.25891920118407502</v>
      </c>
      <c r="D7673">
        <v>0.26478143884556299</v>
      </c>
      <c r="E7673">
        <v>-5.4922376932397796</v>
      </c>
      <c r="F7673">
        <v>2.3099870263543001</v>
      </c>
      <c r="G7673">
        <v>13.824912196842099</v>
      </c>
      <c r="H7673">
        <v>0.300031696813437</v>
      </c>
      <c r="I7673">
        <v>-0.52409089713180801</v>
      </c>
      <c r="J7673">
        <v>2.3154372062655102</v>
      </c>
      <c r="K7673">
        <v>1.3274706992472001</v>
      </c>
      <c r="L7673">
        <v>2.6497246006796198</v>
      </c>
    </row>
    <row r="7675" spans="1:12" x14ac:dyDescent="0.3">
      <c r="A7675">
        <v>3837</v>
      </c>
      <c r="B7675">
        <v>0.37441667213505703</v>
      </c>
      <c r="C7675">
        <v>0.25895692288816402</v>
      </c>
      <c r="D7675">
        <v>0.26480419345944201</v>
      </c>
      <c r="E7675">
        <v>-5.5231780007554896</v>
      </c>
      <c r="F7675">
        <v>2.2941057602029402</v>
      </c>
      <c r="G7675">
        <v>13.673314358681299</v>
      </c>
      <c r="H7675">
        <v>0.30536705515704599</v>
      </c>
      <c r="I7675">
        <v>-0.51037744901954096</v>
      </c>
      <c r="J7675">
        <v>2.3154041446535101</v>
      </c>
      <c r="K7675">
        <v>1.27169663966059</v>
      </c>
      <c r="L7675">
        <v>2.5808484451987401</v>
      </c>
    </row>
    <row r="7677" spans="1:12" x14ac:dyDescent="0.3">
      <c r="A7677">
        <v>3838</v>
      </c>
      <c r="B7677">
        <v>0.37376209949092698</v>
      </c>
      <c r="C7677">
        <v>0.259005278972752</v>
      </c>
      <c r="D7677">
        <v>0.264887048860248</v>
      </c>
      <c r="E7677">
        <v>-5.8918821112057396</v>
      </c>
      <c r="F7677">
        <v>2.4314667303618802</v>
      </c>
      <c r="G7677">
        <v>13.0416546984944</v>
      </c>
      <c r="H7677">
        <v>0.290239334898377</v>
      </c>
      <c r="I7677">
        <v>-0.52118990129861098</v>
      </c>
      <c r="J7677">
        <v>2.3235304369739</v>
      </c>
      <c r="K7677">
        <v>1.3210037932003</v>
      </c>
      <c r="L7677">
        <v>2.5845506888092298</v>
      </c>
    </row>
    <row r="7679" spans="1:12" x14ac:dyDescent="0.3">
      <c r="A7679">
        <v>3839</v>
      </c>
      <c r="B7679">
        <v>0.37332009728398902</v>
      </c>
      <c r="C7679">
        <v>0.25902803417734599</v>
      </c>
      <c r="D7679">
        <v>0.264940292606691</v>
      </c>
      <c r="E7679">
        <v>-6.13531245894651</v>
      </c>
      <c r="F7679">
        <v>2.5274037083601102</v>
      </c>
      <c r="G7679">
        <v>12.9137703404113</v>
      </c>
      <c r="H7679">
        <v>0.26476181698043999</v>
      </c>
      <c r="I7679">
        <v>-0.56602813064428104</v>
      </c>
      <c r="J7679">
        <v>2.3358514755997999</v>
      </c>
      <c r="K7679">
        <v>1.3315095104586401</v>
      </c>
      <c r="L7679">
        <v>2.7499496241350498</v>
      </c>
    </row>
    <row r="7681" spans="1:12" x14ac:dyDescent="0.3">
      <c r="A7681">
        <v>3840</v>
      </c>
      <c r="B7681">
        <v>0.372685725184425</v>
      </c>
      <c r="C7681">
        <v>0.25904852450296001</v>
      </c>
      <c r="D7681">
        <v>0.26500384845939401</v>
      </c>
      <c r="E7681">
        <v>-5.9376269703055602</v>
      </c>
      <c r="F7681">
        <v>2.0497121230011</v>
      </c>
      <c r="G7681">
        <v>12.5531187584525</v>
      </c>
      <c r="H7681">
        <v>0.25315420262666299</v>
      </c>
      <c r="I7681">
        <v>-0.58174589331067605</v>
      </c>
      <c r="J7681">
        <v>2.3782895955735799</v>
      </c>
      <c r="K7681">
        <v>1.32194137437439</v>
      </c>
      <c r="L7681">
        <v>2.7258129190380802</v>
      </c>
    </row>
    <row r="7683" spans="1:12" x14ac:dyDescent="0.3">
      <c r="A7683">
        <v>3841</v>
      </c>
      <c r="B7683">
        <v>0.37206824072565597</v>
      </c>
      <c r="C7683">
        <v>0.259085605146402</v>
      </c>
      <c r="D7683">
        <v>0.264976252125946</v>
      </c>
      <c r="E7683">
        <v>-6.2629087158794796</v>
      </c>
      <c r="F7683">
        <v>1.8560046802180601</v>
      </c>
      <c r="G7683">
        <v>12.387287635382</v>
      </c>
      <c r="H7683">
        <v>0.27806639525098498</v>
      </c>
      <c r="I7683">
        <v>-0.612393261693854</v>
      </c>
      <c r="J7683">
        <v>2.4136564341021098</v>
      </c>
      <c r="K7683">
        <v>1.2808080054292601</v>
      </c>
      <c r="L7683">
        <v>2.5327673593482198</v>
      </c>
    </row>
    <row r="7685" spans="1:12" x14ac:dyDescent="0.3">
      <c r="A7685">
        <v>3842</v>
      </c>
      <c r="B7685">
        <v>0.37165407235440601</v>
      </c>
      <c r="C7685">
        <v>0.25912619933724901</v>
      </c>
      <c r="D7685">
        <v>0.26497134166041703</v>
      </c>
      <c r="E7685">
        <v>-6.25993148368162</v>
      </c>
      <c r="F7685">
        <v>2.0645137429011999</v>
      </c>
      <c r="G7685">
        <v>12.1758172464833</v>
      </c>
      <c r="H7685">
        <v>0.28788994337007401</v>
      </c>
      <c r="I7685">
        <v>-0.62959771002101805</v>
      </c>
      <c r="J7685">
        <v>2.4090335452534299</v>
      </c>
      <c r="K7685">
        <v>1.2636430577806299</v>
      </c>
      <c r="L7685">
        <v>2.78495265463423</v>
      </c>
    </row>
    <row r="7687" spans="1:12" x14ac:dyDescent="0.3">
      <c r="A7687">
        <v>3843</v>
      </c>
      <c r="B7687">
        <v>0.37106894828195103</v>
      </c>
      <c r="C7687">
        <v>0.259153665116166</v>
      </c>
      <c r="D7687">
        <v>0.26488959270819801</v>
      </c>
      <c r="E7687">
        <v>-6.4323389040438697</v>
      </c>
      <c r="F7687">
        <v>2.2022715634174999</v>
      </c>
      <c r="G7687">
        <v>11.8252375947029</v>
      </c>
      <c r="H7687">
        <v>0.27957867850213403</v>
      </c>
      <c r="I7687">
        <v>-0.63464473906580599</v>
      </c>
      <c r="J7687">
        <v>2.3859534302684202</v>
      </c>
      <c r="K7687">
        <v>1.15957154745716</v>
      </c>
      <c r="L7687">
        <v>2.5758720528132102</v>
      </c>
    </row>
    <row r="7689" spans="1:12" x14ac:dyDescent="0.3">
      <c r="A7689">
        <v>3844</v>
      </c>
      <c r="B7689">
        <v>0.37069031200542601</v>
      </c>
      <c r="C7689">
        <v>0.25917776661962799</v>
      </c>
      <c r="D7689">
        <v>0.26484365842146601</v>
      </c>
      <c r="E7689">
        <v>-6.7975392274225204</v>
      </c>
      <c r="F7689">
        <v>2.29807175099987</v>
      </c>
      <c r="G7689">
        <v>11.395859694413099</v>
      </c>
      <c r="H7689">
        <v>0.257084899867906</v>
      </c>
      <c r="I7689">
        <v>-0.61806686269184896</v>
      </c>
      <c r="J7689">
        <v>2.3534508501623201</v>
      </c>
      <c r="K7689">
        <v>1.4142810997503299</v>
      </c>
      <c r="L7689">
        <v>2.6841266176056799</v>
      </c>
    </row>
    <row r="7691" spans="1:12" x14ac:dyDescent="0.3">
      <c r="A7691">
        <v>3845</v>
      </c>
      <c r="B7691">
        <v>0.37017796954887999</v>
      </c>
      <c r="C7691">
        <v>0.259183663743349</v>
      </c>
      <c r="D7691">
        <v>0.26487629937233698</v>
      </c>
      <c r="E7691">
        <v>-7.1048736341177001</v>
      </c>
      <c r="F7691">
        <v>1.9248821340039199</v>
      </c>
      <c r="G7691">
        <v>11.1291622137235</v>
      </c>
      <c r="H7691">
        <v>0.26117384471921101</v>
      </c>
      <c r="I7691">
        <v>-0.58837659056630698</v>
      </c>
      <c r="J7691">
        <v>2.31466765643582</v>
      </c>
      <c r="K7691">
        <v>1.27984638371225</v>
      </c>
      <c r="L7691">
        <v>2.6107789211407</v>
      </c>
    </row>
    <row r="7693" spans="1:12" x14ac:dyDescent="0.3">
      <c r="A7693">
        <v>3846</v>
      </c>
      <c r="B7693">
        <v>0.36983226898726701</v>
      </c>
      <c r="C7693">
        <v>0.25921677832066797</v>
      </c>
      <c r="D7693">
        <v>0.264912027329546</v>
      </c>
      <c r="E7693">
        <v>-7.3460658715834102</v>
      </c>
      <c r="F7693">
        <v>1.32471407858757</v>
      </c>
      <c r="G7693">
        <v>10.865506443606799</v>
      </c>
      <c r="H7693">
        <v>0.30121685875148801</v>
      </c>
      <c r="I7693">
        <v>-0.56057361830700003</v>
      </c>
      <c r="J7693">
        <v>2.29598029817245</v>
      </c>
      <c r="K7693">
        <v>1.27374008580924</v>
      </c>
      <c r="L7693">
        <v>2.5090633840239098</v>
      </c>
    </row>
    <row r="7695" spans="1:12" x14ac:dyDescent="0.3">
      <c r="A7695">
        <v>3847</v>
      </c>
      <c r="B7695">
        <v>0.36934979673363899</v>
      </c>
      <c r="C7695">
        <v>0.25924287982212202</v>
      </c>
      <c r="D7695">
        <v>0.26496225043204202</v>
      </c>
      <c r="E7695">
        <v>-6.9063799532071499</v>
      </c>
      <c r="F7695">
        <v>1.1468960968936099</v>
      </c>
      <c r="G7695">
        <v>10.8760949881081</v>
      </c>
      <c r="H7695">
        <v>0.33727528909369497</v>
      </c>
      <c r="I7695">
        <v>-0.53184721097880305</v>
      </c>
      <c r="J7695">
        <v>2.2543457495539299</v>
      </c>
      <c r="K7695">
        <v>1.27496615349842</v>
      </c>
      <c r="L7695">
        <v>2.72641393261121</v>
      </c>
    </row>
    <row r="7697" spans="1:12" x14ac:dyDescent="0.3">
      <c r="A7697">
        <v>3848</v>
      </c>
      <c r="B7697">
        <v>0.36888032870778598</v>
      </c>
      <c r="C7697">
        <v>0.25926189016488499</v>
      </c>
      <c r="D7697">
        <v>0.26495220483887399</v>
      </c>
      <c r="E7697">
        <v>-6.3454142177712001</v>
      </c>
      <c r="F7697">
        <v>1.0962638768691999</v>
      </c>
      <c r="G7697">
        <v>10.8519214544151</v>
      </c>
      <c r="H7697">
        <v>0.349621072832347</v>
      </c>
      <c r="I7697">
        <v>-0.51722848910230301</v>
      </c>
      <c r="J7697">
        <v>2.2250294131688602</v>
      </c>
      <c r="K7697">
        <v>1.1900309153434701</v>
      </c>
      <c r="L7697">
        <v>2.55228828020353</v>
      </c>
    </row>
    <row r="7699" spans="1:12" x14ac:dyDescent="0.3">
      <c r="A7699">
        <v>3849</v>
      </c>
      <c r="B7699">
        <v>0.36857823968957498</v>
      </c>
      <c r="C7699">
        <v>0.25928576029126699</v>
      </c>
      <c r="D7699">
        <v>0.26494511786115599</v>
      </c>
      <c r="E7699">
        <v>-6.0639939759080397</v>
      </c>
      <c r="F7699">
        <v>0.83916621852024997</v>
      </c>
      <c r="G7699">
        <v>10.675983742280801</v>
      </c>
      <c r="H7699">
        <v>0.35158404005698302</v>
      </c>
      <c r="I7699">
        <v>-0.49857522078319</v>
      </c>
      <c r="J7699">
        <v>2.2125950163706198</v>
      </c>
      <c r="K7699">
        <v>1.3616082702010699</v>
      </c>
      <c r="L7699">
        <v>2.5705590928267301</v>
      </c>
    </row>
    <row r="7701" spans="1:12" x14ac:dyDescent="0.3">
      <c r="A7701">
        <v>3850</v>
      </c>
      <c r="B7701">
        <v>0.36812058288747501</v>
      </c>
      <c r="C7701">
        <v>0.25933909454267601</v>
      </c>
      <c r="D7701">
        <v>0.264946479242192</v>
      </c>
      <c r="E7701">
        <v>-6.1433017798046796</v>
      </c>
      <c r="F7701">
        <v>0.36136903040097101</v>
      </c>
      <c r="G7701">
        <v>10.479548940891799</v>
      </c>
      <c r="H7701">
        <v>0.37116418831087999</v>
      </c>
      <c r="I7701">
        <v>-0.47526297317365102</v>
      </c>
      <c r="J7701">
        <v>2.2178646046042299</v>
      </c>
      <c r="K7701">
        <v>1.27734616724803</v>
      </c>
      <c r="L7701">
        <v>2.83579840292116</v>
      </c>
    </row>
    <row r="7703" spans="1:12" x14ac:dyDescent="0.3">
      <c r="A7703">
        <v>3851</v>
      </c>
      <c r="B7703">
        <v>0.36784051191238298</v>
      </c>
      <c r="C7703">
        <v>0.25935578808896198</v>
      </c>
      <c r="D7703">
        <v>0.26496540091018</v>
      </c>
      <c r="E7703">
        <v>-6.2692292716392402</v>
      </c>
      <c r="F7703">
        <v>9.39387070172399E-2</v>
      </c>
      <c r="G7703">
        <v>10.101673114158199</v>
      </c>
      <c r="H7703">
        <v>0.37963212141901598</v>
      </c>
      <c r="I7703">
        <v>-0.47539831238754798</v>
      </c>
      <c r="J7703">
        <v>2.2394373245302099</v>
      </c>
      <c r="K7703">
        <v>1.2166197558188101</v>
      </c>
      <c r="L7703">
        <v>2.6549413984944099</v>
      </c>
    </row>
    <row r="7705" spans="1:12" x14ac:dyDescent="0.3">
      <c r="A7705">
        <v>3852</v>
      </c>
      <c r="B7705">
        <v>0.36738949598388698</v>
      </c>
      <c r="C7705">
        <v>0.25941544811261102</v>
      </c>
      <c r="D7705">
        <v>0.26496945356414298</v>
      </c>
      <c r="E7705">
        <v>-6.3200510588893399</v>
      </c>
      <c r="F7705">
        <v>0.246542651291661</v>
      </c>
      <c r="G7705">
        <v>10.092500753916999</v>
      </c>
      <c r="H7705">
        <v>0.36377458773872401</v>
      </c>
      <c r="I7705">
        <v>-0.49466105124527598</v>
      </c>
      <c r="J7705">
        <v>2.2357221913307801</v>
      </c>
      <c r="K7705">
        <v>1.30157903451669</v>
      </c>
      <c r="L7705">
        <v>2.4899030713124701</v>
      </c>
    </row>
    <row r="7707" spans="1:12" x14ac:dyDescent="0.3">
      <c r="A7707">
        <v>3853</v>
      </c>
      <c r="B7707">
        <v>0.367119412149294</v>
      </c>
      <c r="C7707">
        <v>0.25941853014769101</v>
      </c>
      <c r="D7707">
        <v>0.26497567579658599</v>
      </c>
      <c r="E7707">
        <v>-6.42835308375642</v>
      </c>
      <c r="F7707">
        <v>0.51731734770044102</v>
      </c>
      <c r="G7707">
        <v>10.2459640668101</v>
      </c>
      <c r="H7707">
        <v>0.35204579457605001</v>
      </c>
      <c r="I7707">
        <v>-0.50146598994182501</v>
      </c>
      <c r="J7707">
        <v>2.2294653972153502</v>
      </c>
      <c r="K7707">
        <v>1.28539974912799</v>
      </c>
      <c r="L7707">
        <v>2.5659913896709301</v>
      </c>
    </row>
    <row r="7709" spans="1:12" x14ac:dyDescent="0.3">
      <c r="A7709">
        <v>3854</v>
      </c>
      <c r="B7709">
        <v>0.366667263905878</v>
      </c>
      <c r="C7709">
        <v>0.25944800022328401</v>
      </c>
      <c r="D7709">
        <v>0.26496693021707002</v>
      </c>
      <c r="E7709">
        <v>-6.5158765639960396</v>
      </c>
      <c r="F7709">
        <v>0.71048261360743903</v>
      </c>
      <c r="G7709">
        <v>10.4841273529616</v>
      </c>
      <c r="H7709">
        <v>0.34797495481686602</v>
      </c>
      <c r="I7709">
        <v>-0.47429173804688501</v>
      </c>
      <c r="J7709">
        <v>2.2082236515144</v>
      </c>
      <c r="K7709">
        <v>1.33925056528058</v>
      </c>
      <c r="L7709">
        <v>2.7222549186851399</v>
      </c>
    </row>
    <row r="7711" spans="1:12" x14ac:dyDescent="0.3">
      <c r="A7711">
        <v>3855</v>
      </c>
      <c r="B7711">
        <v>0.36622981942192601</v>
      </c>
      <c r="C7711">
        <v>0.25946430581190599</v>
      </c>
      <c r="D7711">
        <v>0.26496604170742299</v>
      </c>
      <c r="E7711">
        <v>-6.7147737573006996</v>
      </c>
      <c r="F7711">
        <v>0.603234048931232</v>
      </c>
      <c r="G7711">
        <v>10.396265948387899</v>
      </c>
      <c r="H7711">
        <v>0.35608025590914399</v>
      </c>
      <c r="I7711">
        <v>-0.45198654595879501</v>
      </c>
      <c r="J7711">
        <v>2.19260527506587</v>
      </c>
      <c r="K7711">
        <v>1.22436081064074</v>
      </c>
      <c r="L7711">
        <v>2.6664568185556101</v>
      </c>
    </row>
    <row r="7713" spans="1:12" x14ac:dyDescent="0.3">
      <c r="A7713">
        <v>3856</v>
      </c>
      <c r="B7713">
        <v>0.36593686423312</v>
      </c>
      <c r="C7713">
        <v>0.25946549828896298</v>
      </c>
      <c r="D7713">
        <v>0.26493005093747501</v>
      </c>
      <c r="E7713">
        <v>-6.5057249336002103</v>
      </c>
      <c r="F7713">
        <v>0.465881508264468</v>
      </c>
      <c r="G7713">
        <v>10.2650537385578</v>
      </c>
      <c r="H7713">
        <v>0.36168216096755201</v>
      </c>
      <c r="I7713">
        <v>-0.44421946407839202</v>
      </c>
      <c r="J7713">
        <v>2.19135442814189</v>
      </c>
      <c r="K7713">
        <v>1.07783370151126</v>
      </c>
      <c r="L7713">
        <v>2.6482821681041102</v>
      </c>
    </row>
    <row r="7715" spans="1:12" x14ac:dyDescent="0.3">
      <c r="A7715">
        <v>3857</v>
      </c>
      <c r="B7715">
        <v>0.36548470787786402</v>
      </c>
      <c r="C7715">
        <v>0.25944987804943598</v>
      </c>
      <c r="D7715">
        <v>0.26495139011246299</v>
      </c>
      <c r="E7715">
        <v>-6.28625557659959</v>
      </c>
      <c r="F7715">
        <v>0.76381512113289496</v>
      </c>
      <c r="G7715">
        <v>9.9179517198615006</v>
      </c>
      <c r="H7715">
        <v>0.32963814694667198</v>
      </c>
      <c r="I7715">
        <v>-0.47262035244283201</v>
      </c>
      <c r="J7715">
        <v>2.2001943990727799</v>
      </c>
      <c r="K7715">
        <v>1.2735477614658299</v>
      </c>
      <c r="L7715">
        <v>2.69035311822332</v>
      </c>
    </row>
    <row r="7717" spans="1:12" x14ac:dyDescent="0.3">
      <c r="A7717">
        <v>3858</v>
      </c>
      <c r="B7717">
        <v>0.365174992964587</v>
      </c>
      <c r="C7717">
        <v>0.25944731405147098</v>
      </c>
      <c r="D7717">
        <v>0.26496863318616998</v>
      </c>
      <c r="E7717">
        <v>-6.0918531052161899</v>
      </c>
      <c r="F7717">
        <v>0.66925009588869</v>
      </c>
      <c r="G7717">
        <v>9.8544998703995894</v>
      </c>
      <c r="H7717">
        <v>0.32913191022247301</v>
      </c>
      <c r="I7717">
        <v>-0.46694481018565098</v>
      </c>
      <c r="J7717">
        <v>2.2050034832888898</v>
      </c>
      <c r="K7717">
        <v>1.28092820814389</v>
      </c>
      <c r="L7717">
        <v>2.5648855246963702</v>
      </c>
    </row>
    <row r="7719" spans="1:12" x14ac:dyDescent="0.3">
      <c r="A7719">
        <v>3859</v>
      </c>
      <c r="B7719">
        <v>0.364686384175058</v>
      </c>
      <c r="C7719">
        <v>0.25946776849312297</v>
      </c>
      <c r="D7719">
        <v>0.26497152983812799</v>
      </c>
      <c r="E7719">
        <v>-6.3101883069745499</v>
      </c>
      <c r="F7719">
        <v>0.50112990971349203</v>
      </c>
      <c r="G7719">
        <v>9.6600330304072006</v>
      </c>
      <c r="H7719">
        <v>0.33833028923603298</v>
      </c>
      <c r="I7719">
        <v>-0.45385781115488399</v>
      </c>
      <c r="J7719">
        <v>2.2208505532717702</v>
      </c>
      <c r="K7719">
        <v>1.3132627383783699</v>
      </c>
      <c r="L7719">
        <v>2.6645576156645099</v>
      </c>
    </row>
    <row r="7721" spans="1:12" x14ac:dyDescent="0.3">
      <c r="A7721">
        <v>3860</v>
      </c>
      <c r="B7721">
        <v>0.36436912740434702</v>
      </c>
      <c r="C7721">
        <v>0.25947710556980902</v>
      </c>
      <c r="D7721">
        <v>0.26496183638274401</v>
      </c>
      <c r="E7721">
        <v>-6.6958742113811498</v>
      </c>
      <c r="F7721">
        <v>0.72489608936896899</v>
      </c>
      <c r="G7721">
        <v>9.6231114508175306</v>
      </c>
      <c r="H7721">
        <v>0.32465406090111298</v>
      </c>
      <c r="I7721">
        <v>-0.45893420414668101</v>
      </c>
      <c r="J7721">
        <v>2.2211269708878301</v>
      </c>
      <c r="K7721">
        <v>1.25546927318604</v>
      </c>
      <c r="L7721">
        <v>2.5066593297313799</v>
      </c>
    </row>
    <row r="7723" spans="1:12" x14ac:dyDescent="0.3">
      <c r="A7723">
        <v>3861</v>
      </c>
      <c r="B7723">
        <v>0.36388298128014501</v>
      </c>
      <c r="C7723">
        <v>0.25947740929830199</v>
      </c>
      <c r="D7723">
        <v>0.26503209464565403</v>
      </c>
      <c r="E7723">
        <v>-6.9962365662438497</v>
      </c>
      <c r="F7723">
        <v>1.07997781381558</v>
      </c>
      <c r="G7723">
        <v>9.7780697102412795</v>
      </c>
      <c r="H7723">
        <v>0.30583811428282198</v>
      </c>
      <c r="I7723">
        <v>-0.45485834732929797</v>
      </c>
      <c r="J7723">
        <v>2.2001081762814398</v>
      </c>
      <c r="K7723">
        <v>1.2609745575159199</v>
      </c>
      <c r="L7723">
        <v>2.62840063910491</v>
      </c>
    </row>
    <row r="7725" spans="1:12" x14ac:dyDescent="0.3">
      <c r="A7725">
        <v>3862</v>
      </c>
      <c r="B7725">
        <v>0.363566249256634</v>
      </c>
      <c r="C7725">
        <v>0.25945090255640502</v>
      </c>
      <c r="D7725">
        <v>0.26502673204885902</v>
      </c>
      <c r="E7725">
        <v>-7.1278015243447896</v>
      </c>
      <c r="F7725">
        <v>1.28790009918871</v>
      </c>
      <c r="G7725">
        <v>9.9344471261347795</v>
      </c>
      <c r="H7725">
        <v>0.284472107544048</v>
      </c>
      <c r="I7725">
        <v>-0.45347898137340198</v>
      </c>
      <c r="J7725">
        <v>2.1909052223968501</v>
      </c>
      <c r="K7725">
        <v>1.3039830888092201</v>
      </c>
      <c r="L7725">
        <v>2.5948160006383199</v>
      </c>
    </row>
    <row r="7727" spans="1:12" x14ac:dyDescent="0.3">
      <c r="A7727">
        <v>3863</v>
      </c>
      <c r="B7727">
        <v>0.36308743450613301</v>
      </c>
      <c r="C7727">
        <v>0.25941674291351102</v>
      </c>
      <c r="D7727">
        <v>0.26506232537392299</v>
      </c>
      <c r="E7727">
        <v>-7.1519984604664302</v>
      </c>
      <c r="F7727">
        <v>1.3350879736535599</v>
      </c>
      <c r="G7727">
        <v>10.2999503082806</v>
      </c>
      <c r="H7727">
        <v>0.28447344327998397</v>
      </c>
      <c r="I7727">
        <v>-0.42442315126843499</v>
      </c>
      <c r="J7727">
        <v>2.1865783629914199</v>
      </c>
      <c r="K7727">
        <v>1.3114596976589701</v>
      </c>
      <c r="L7727">
        <v>2.60063381202623</v>
      </c>
    </row>
    <row r="7729" spans="1:12" x14ac:dyDescent="0.3">
      <c r="A7729">
        <v>3864</v>
      </c>
      <c r="B7729">
        <v>0.36260262084171901</v>
      </c>
      <c r="C7729">
        <v>0.25938510206286097</v>
      </c>
      <c r="D7729">
        <v>0.26497687340507498</v>
      </c>
      <c r="E7729">
        <v>-7.1134637794014202</v>
      </c>
      <c r="F7729">
        <v>1.2361449244849001</v>
      </c>
      <c r="G7729">
        <v>10.394773959701901</v>
      </c>
      <c r="H7729">
        <v>0.28527881791527299</v>
      </c>
      <c r="I7729">
        <v>-0.40605083410737403</v>
      </c>
      <c r="J7729">
        <v>2.1867598803670298</v>
      </c>
      <c r="K7729">
        <v>1.18296299572344</v>
      </c>
      <c r="L7729">
        <v>2.54726380673215</v>
      </c>
    </row>
    <row r="7731" spans="1:12" x14ac:dyDescent="0.3">
      <c r="A7731">
        <v>3865</v>
      </c>
      <c r="B7731">
        <v>0.36227533503255599</v>
      </c>
      <c r="C7731">
        <v>0.25935486883200698</v>
      </c>
      <c r="D7731">
        <v>0.26495671136736199</v>
      </c>
      <c r="E7731">
        <v>-7.4357864883524796</v>
      </c>
      <c r="F7731">
        <v>0.961870134832011</v>
      </c>
      <c r="G7731">
        <v>10.0460324129557</v>
      </c>
      <c r="H7731">
        <v>0.29469181980278197</v>
      </c>
      <c r="I7731">
        <v>-0.41571291267496802</v>
      </c>
      <c r="J7731">
        <v>2.1745634805854599</v>
      </c>
      <c r="K7731">
        <v>1.2772980861621801</v>
      </c>
      <c r="L7731">
        <v>2.63159803131397</v>
      </c>
    </row>
    <row r="7733" spans="1:12" x14ac:dyDescent="0.3">
      <c r="A7733">
        <v>3866</v>
      </c>
      <c r="B7733">
        <v>0.36176819274989802</v>
      </c>
      <c r="C7733">
        <v>0.25934118972426901</v>
      </c>
      <c r="D7733">
        <v>0.26495183577760301</v>
      </c>
      <c r="E7733">
        <v>-7.5984038511342504</v>
      </c>
      <c r="F7733">
        <v>0.50333053906941905</v>
      </c>
      <c r="G7733">
        <v>9.5091460059761008</v>
      </c>
      <c r="H7733">
        <v>0.30921838622736603</v>
      </c>
      <c r="I7733">
        <v>-0.41784683825436097</v>
      </c>
      <c r="J7733">
        <v>2.1540320039324201</v>
      </c>
      <c r="K7733">
        <v>1.33023536168361</v>
      </c>
      <c r="L7733">
        <v>2.6704475486811998</v>
      </c>
    </row>
    <row r="7735" spans="1:12" x14ac:dyDescent="0.3">
      <c r="A7735">
        <v>3867</v>
      </c>
      <c r="B7735">
        <v>0.361422859532259</v>
      </c>
      <c r="C7735">
        <v>0.259311952535838</v>
      </c>
      <c r="D7735">
        <v>0.26495483771310202</v>
      </c>
      <c r="E7735">
        <v>-7.9499370660072897</v>
      </c>
      <c r="F7735">
        <v>1.34504290199802E-2</v>
      </c>
      <c r="G7735">
        <v>8.8224679284396093</v>
      </c>
      <c r="H7735">
        <v>0.33035677961541998</v>
      </c>
      <c r="I7735">
        <v>-0.42453229129937597</v>
      </c>
      <c r="J7735">
        <v>2.1277507836542799</v>
      </c>
      <c r="K7735">
        <v>1.2728025046351501</v>
      </c>
      <c r="L7735">
        <v>2.60758152893164</v>
      </c>
    </row>
    <row r="7737" spans="1:12" x14ac:dyDescent="0.3">
      <c r="A7737">
        <v>3868</v>
      </c>
      <c r="B7737">
        <v>0.36090573403840298</v>
      </c>
      <c r="C7737">
        <v>0.25927215886940003</v>
      </c>
      <c r="D7737">
        <v>0.264992997309898</v>
      </c>
      <c r="E7737">
        <v>-8.0391706604541699</v>
      </c>
      <c r="F7737">
        <v>0.106171074217648</v>
      </c>
      <c r="G7737">
        <v>8.6343649436139192</v>
      </c>
      <c r="H7737">
        <v>0.32849723431447397</v>
      </c>
      <c r="I7737">
        <v>-0.41605485469202103</v>
      </c>
      <c r="J7737">
        <v>2.1364440555854398</v>
      </c>
      <c r="K7737">
        <v>1.17397183266939</v>
      </c>
      <c r="L7737">
        <v>2.4405959177727601</v>
      </c>
    </row>
    <row r="7739" spans="1:12" x14ac:dyDescent="0.3">
      <c r="A7739">
        <v>3869</v>
      </c>
      <c r="B7739">
        <v>0.36056320895315103</v>
      </c>
      <c r="C7739">
        <v>0.25923755517241398</v>
      </c>
      <c r="D7739">
        <v>0.26499793588521797</v>
      </c>
      <c r="E7739">
        <v>-7.8451613371671298</v>
      </c>
      <c r="F7739">
        <v>0.201236495958352</v>
      </c>
      <c r="G7739">
        <v>8.9204990263822896</v>
      </c>
      <c r="H7739">
        <v>0.33455060868769498</v>
      </c>
      <c r="I7739">
        <v>-0.40930443220389601</v>
      </c>
      <c r="J7739">
        <v>2.1322228831988101</v>
      </c>
      <c r="K7739">
        <v>1.2089748631685799</v>
      </c>
      <c r="L7739">
        <v>2.67672213038469</v>
      </c>
    </row>
    <row r="7741" spans="1:12" x14ac:dyDescent="0.3">
      <c r="A7741">
        <v>3870</v>
      </c>
      <c r="B7741">
        <v>0.36004054702826999</v>
      </c>
      <c r="C7741">
        <v>0.25917535340993603</v>
      </c>
      <c r="D7741">
        <v>0.264979361714753</v>
      </c>
      <c r="E7741">
        <v>-7.8395516338834002</v>
      </c>
      <c r="F7741">
        <v>-0.10615451282501601</v>
      </c>
      <c r="G7741">
        <v>9.0180620001328702</v>
      </c>
      <c r="H7741">
        <v>0.35319470546771398</v>
      </c>
      <c r="I7741">
        <v>-0.40980254926302301</v>
      </c>
      <c r="J7741">
        <v>2.0985706752401398</v>
      </c>
      <c r="K7741">
        <v>1.2506130835151299</v>
      </c>
      <c r="L7741">
        <v>2.4326625386074201</v>
      </c>
    </row>
    <row r="7743" spans="1:12" x14ac:dyDescent="0.3">
      <c r="A7743">
        <v>3871</v>
      </c>
      <c r="B7743">
        <v>0.35967478643893502</v>
      </c>
      <c r="C7743">
        <v>0.25914967485701501</v>
      </c>
      <c r="D7743">
        <v>0.26497628963731101</v>
      </c>
      <c r="E7743">
        <v>-7.9277592530861698</v>
      </c>
      <c r="F7743">
        <v>-0.24513368358402099</v>
      </c>
      <c r="G7743">
        <v>9.0047073092398406</v>
      </c>
      <c r="H7743">
        <v>0.35034590623177703</v>
      </c>
      <c r="I7743">
        <v>-0.39887399351508201</v>
      </c>
      <c r="J7743">
        <v>2.0699324029300001</v>
      </c>
      <c r="K7743">
        <v>1.3013145885445101</v>
      </c>
      <c r="L7743">
        <v>2.7362465146676498</v>
      </c>
    </row>
    <row r="7745" spans="1:12" x14ac:dyDescent="0.3">
      <c r="A7745">
        <v>3872</v>
      </c>
      <c r="B7745">
        <v>0.359129051242768</v>
      </c>
      <c r="C7745">
        <v>0.25909299887520099</v>
      </c>
      <c r="D7745">
        <v>0.26495634225273901</v>
      </c>
      <c r="E7745">
        <v>-7.9888604290685796</v>
      </c>
      <c r="F7745">
        <v>-0.334103036560152</v>
      </c>
      <c r="G7745">
        <v>8.9081030055040298</v>
      </c>
      <c r="H7745">
        <v>0.33473041187894598</v>
      </c>
      <c r="I7745">
        <v>-0.38391087013515901</v>
      </c>
      <c r="J7745">
        <v>2.05496466597975</v>
      </c>
      <c r="K7745">
        <v>1.2762883833593099</v>
      </c>
      <c r="L7745">
        <v>2.59621035212799</v>
      </c>
    </row>
    <row r="7747" spans="1:12" x14ac:dyDescent="0.3">
      <c r="A7747">
        <v>3873</v>
      </c>
      <c r="B7747">
        <v>0.358571868294567</v>
      </c>
      <c r="C7747">
        <v>0.25903299856580198</v>
      </c>
      <c r="D7747">
        <v>0.26495824300659299</v>
      </c>
      <c r="E7747">
        <v>-8.0694216060583308</v>
      </c>
      <c r="F7747">
        <v>-0.21585066819958301</v>
      </c>
      <c r="G7747">
        <v>8.7586592110024792</v>
      </c>
      <c r="H7747">
        <v>0.31938342442680201</v>
      </c>
      <c r="I7747">
        <v>-0.369345448580085</v>
      </c>
      <c r="J7747">
        <v>2.0239673934950102</v>
      </c>
      <c r="K7747">
        <v>1.24203060969081</v>
      </c>
      <c r="L7747">
        <v>2.5397631573394701</v>
      </c>
    </row>
    <row r="7749" spans="1:12" x14ac:dyDescent="0.3">
      <c r="A7749">
        <v>3874</v>
      </c>
      <c r="B7749">
        <v>0.35822332174685401</v>
      </c>
      <c r="C7749">
        <v>0.25896289596009098</v>
      </c>
      <c r="D7749">
        <v>0.26495238816508199</v>
      </c>
      <c r="E7749">
        <v>-7.9490701853660397</v>
      </c>
      <c r="F7749">
        <v>-0.13736118972435701</v>
      </c>
      <c r="G7749">
        <v>8.7645530726467609</v>
      </c>
      <c r="H7749">
        <v>0.31888534615314901</v>
      </c>
      <c r="I7749">
        <v>-0.35911984917638501</v>
      </c>
      <c r="J7749">
        <v>2.0123881352745498</v>
      </c>
      <c r="K7749">
        <v>1.20277240309386</v>
      </c>
      <c r="L7749">
        <v>2.6514795603131698</v>
      </c>
    </row>
    <row r="7751" spans="1:12" x14ac:dyDescent="0.3">
      <c r="A7751">
        <v>3875</v>
      </c>
      <c r="B7751">
        <v>0.35767094482763401</v>
      </c>
      <c r="C7751">
        <v>0.25886875890595601</v>
      </c>
      <c r="D7751">
        <v>0.264962090698382</v>
      </c>
      <c r="E7751">
        <v>-7.8874726559216697</v>
      </c>
      <c r="F7751">
        <v>-0.109651934595371</v>
      </c>
      <c r="G7751">
        <v>8.7425072806816306</v>
      </c>
      <c r="H7751">
        <v>0.32884502845996699</v>
      </c>
      <c r="I7751">
        <v>-0.357196182534948</v>
      </c>
      <c r="J7751">
        <v>1.9914391055788701</v>
      </c>
      <c r="K7751">
        <v>1.3905050027972401</v>
      </c>
      <c r="L7751">
        <v>2.6275832606454599</v>
      </c>
    </row>
    <row r="7753" spans="1:12" x14ac:dyDescent="0.3">
      <c r="A7753">
        <v>3876</v>
      </c>
      <c r="B7753">
        <v>0.35727985977411503</v>
      </c>
      <c r="C7753">
        <v>0.258823307526169</v>
      </c>
      <c r="D7753">
        <v>0.26495816652126702</v>
      </c>
      <c r="E7753">
        <v>-7.8298046640197896</v>
      </c>
      <c r="F7753">
        <v>-0.25138182658881397</v>
      </c>
      <c r="G7753">
        <v>8.7010433301904904</v>
      </c>
      <c r="H7753">
        <v>0.33596803084350901</v>
      </c>
      <c r="I7753">
        <v>-0.34827193842968801</v>
      </c>
      <c r="J7753">
        <v>1.9830169395327699</v>
      </c>
      <c r="K7753">
        <v>1.3042715753243199</v>
      </c>
      <c r="L7753">
        <v>2.6096249750802798</v>
      </c>
    </row>
    <row r="7755" spans="1:12" x14ac:dyDescent="0.3">
      <c r="A7755">
        <v>3877</v>
      </c>
      <c r="B7755">
        <v>0.35671989487560801</v>
      </c>
      <c r="C7755">
        <v>0.258736658625428</v>
      </c>
      <c r="D7755">
        <v>0.264949239332956</v>
      </c>
      <c r="E7755">
        <v>-8.2080299769859</v>
      </c>
      <c r="F7755">
        <v>-0.2399470023868</v>
      </c>
      <c r="G7755">
        <v>8.4442981974665994</v>
      </c>
      <c r="H7755">
        <v>0.341176579073668</v>
      </c>
      <c r="I7755">
        <v>-0.33962127228623401</v>
      </c>
      <c r="J7755">
        <v>1.94654838792064</v>
      </c>
      <c r="K7755">
        <v>1.2645565984117899</v>
      </c>
      <c r="L7755">
        <v>2.5482013879062402</v>
      </c>
    </row>
    <row r="7757" spans="1:12" x14ac:dyDescent="0.3">
      <c r="A7757">
        <v>3878</v>
      </c>
      <c r="B7757">
        <v>0.356344555254414</v>
      </c>
      <c r="C7757">
        <v>0.25865162227725003</v>
      </c>
      <c r="D7757">
        <v>0.264969664470805</v>
      </c>
      <c r="E7757">
        <v>-8.0582855713342596</v>
      </c>
      <c r="F7757">
        <v>-0.248310659575918</v>
      </c>
      <c r="G7757">
        <v>8.4159047153302602</v>
      </c>
      <c r="H7757">
        <v>0.34878485983148599</v>
      </c>
      <c r="I7757">
        <v>-0.313689290352273</v>
      </c>
      <c r="J7757">
        <v>1.9340724362912001</v>
      </c>
      <c r="K7757">
        <v>1.2047918086995799</v>
      </c>
      <c r="L7757">
        <v>2.5368302111025902</v>
      </c>
    </row>
    <row r="7759" spans="1:12" x14ac:dyDescent="0.3">
      <c r="A7759">
        <v>3879</v>
      </c>
      <c r="B7759">
        <v>0.35577104110058699</v>
      </c>
      <c r="C7759">
        <v>0.25855432522028399</v>
      </c>
      <c r="D7759">
        <v>0.264959035397758</v>
      </c>
      <c r="E7759">
        <v>-8.2843728876030092</v>
      </c>
      <c r="F7759">
        <v>-0.16508303244082201</v>
      </c>
      <c r="G7759">
        <v>8.1766172211799404</v>
      </c>
      <c r="H7759">
        <v>0.362767149891987</v>
      </c>
      <c r="I7759">
        <v>-0.29640738348103501</v>
      </c>
      <c r="J7759">
        <v>1.88814429984438</v>
      </c>
      <c r="K7759">
        <v>1.31408011683783</v>
      </c>
      <c r="L7759">
        <v>2.5690685791653598</v>
      </c>
    </row>
    <row r="7761" spans="1:12" x14ac:dyDescent="0.3">
      <c r="A7761">
        <v>3880</v>
      </c>
      <c r="B7761">
        <v>0.35537289248513398</v>
      </c>
      <c r="C7761">
        <v>0.25851608842489099</v>
      </c>
      <c r="D7761">
        <v>0.26494354466495901</v>
      </c>
      <c r="E7761">
        <v>-8.1539351479840096</v>
      </c>
      <c r="F7761">
        <v>-0.33701151409274399</v>
      </c>
      <c r="G7761">
        <v>8.1780491503851103</v>
      </c>
      <c r="H7761">
        <v>0.37589202103555203</v>
      </c>
      <c r="I7761">
        <v>-0.27270882355766801</v>
      </c>
      <c r="J7761">
        <v>1.87185309139305</v>
      </c>
      <c r="K7761">
        <v>1.28806824939269</v>
      </c>
      <c r="L7761">
        <v>2.5350271703831901</v>
      </c>
    </row>
    <row r="7763" spans="1:12" x14ac:dyDescent="0.3">
      <c r="A7763">
        <v>3881</v>
      </c>
      <c r="B7763">
        <v>0.35480102586636503</v>
      </c>
      <c r="C7763">
        <v>0.25842108700241601</v>
      </c>
      <c r="D7763">
        <v>0.264928382264493</v>
      </c>
      <c r="E7763">
        <v>-8.7692613724936095</v>
      </c>
      <c r="F7763">
        <v>3.96793891145856E-2</v>
      </c>
      <c r="G7763">
        <v>7.5653432103662004</v>
      </c>
      <c r="H7763">
        <v>0.35274293841635102</v>
      </c>
      <c r="I7763">
        <v>-0.26974485062322701</v>
      </c>
      <c r="J7763">
        <v>1.81630085355648</v>
      </c>
      <c r="K7763">
        <v>1.2359002712448699</v>
      </c>
      <c r="L7763">
        <v>2.6223664628306702</v>
      </c>
    </row>
    <row r="7765" spans="1:12" x14ac:dyDescent="0.3">
      <c r="A7765">
        <v>3882</v>
      </c>
      <c r="B7765">
        <v>0.35422948309897501</v>
      </c>
      <c r="C7765">
        <v>0.25829624764728198</v>
      </c>
      <c r="D7765">
        <v>0.26492465168052998</v>
      </c>
      <c r="E7765">
        <v>-8.8487132330352907</v>
      </c>
      <c r="F7765">
        <v>8.2292880922662501E-2</v>
      </c>
      <c r="G7765">
        <v>7.20004779465956</v>
      </c>
      <c r="H7765">
        <v>0.34139453470933001</v>
      </c>
      <c r="I7765">
        <v>-0.26183171871053501</v>
      </c>
      <c r="J7765">
        <v>1.7766088558048201</v>
      </c>
      <c r="K7765">
        <v>1.27886072145232</v>
      </c>
      <c r="L7765">
        <v>2.62630911187042</v>
      </c>
    </row>
    <row r="7767" spans="1:12" x14ac:dyDescent="0.3">
      <c r="A7767">
        <v>3883</v>
      </c>
      <c r="B7767">
        <v>0.35383228956261598</v>
      </c>
      <c r="C7767">
        <v>0.25820818743957802</v>
      </c>
      <c r="D7767">
        <v>0.264890972396635</v>
      </c>
      <c r="E7767">
        <v>-8.7663508159343309</v>
      </c>
      <c r="F7767">
        <v>5.8398526023927803E-2</v>
      </c>
      <c r="G7767">
        <v>7.0820031695582299</v>
      </c>
      <c r="H7767">
        <v>0.339094235117538</v>
      </c>
      <c r="I7767">
        <v>-0.25768227074887501</v>
      </c>
      <c r="J7767">
        <v>1.75829228312645</v>
      </c>
      <c r="K7767">
        <v>1.24150171774646</v>
      </c>
      <c r="L7767">
        <v>2.64248839725912</v>
      </c>
    </row>
    <row r="7769" spans="1:12" x14ac:dyDescent="0.3">
      <c r="A7769">
        <v>3884</v>
      </c>
      <c r="B7769">
        <v>0.35323190924641701</v>
      </c>
      <c r="C7769">
        <v>0.258099743617206</v>
      </c>
      <c r="D7769">
        <v>0.26487702819889403</v>
      </c>
      <c r="E7769">
        <v>-8.6289340756298696</v>
      </c>
      <c r="F7769">
        <v>3.1788307927057599E-2</v>
      </c>
      <c r="G7769">
        <v>6.5731639730243403</v>
      </c>
      <c r="H7769">
        <v>0.33266515469955499</v>
      </c>
      <c r="I7769">
        <v>-0.24710817181495001</v>
      </c>
      <c r="J7769">
        <v>1.71346876750224</v>
      </c>
      <c r="K7769">
        <v>1.2625852738919101</v>
      </c>
      <c r="L7769">
        <v>2.6238810170349698</v>
      </c>
    </row>
    <row r="7771" spans="1:12" x14ac:dyDescent="0.3">
      <c r="A7771">
        <v>3885</v>
      </c>
      <c r="B7771">
        <v>0.35281211058871798</v>
      </c>
      <c r="C7771">
        <v>0.25801523854157199</v>
      </c>
      <c r="D7771">
        <v>0.26485654734170699</v>
      </c>
      <c r="E7771">
        <v>-8.5257287678359095</v>
      </c>
      <c r="F7771">
        <v>7.9763637717880906E-2</v>
      </c>
      <c r="G7771">
        <v>6.5211831898913504</v>
      </c>
      <c r="H7771">
        <v>0.33125556902686598</v>
      </c>
      <c r="I7771">
        <v>-0.23983136093867199</v>
      </c>
      <c r="J7771">
        <v>1.7039855845485099</v>
      </c>
      <c r="K7771">
        <v>1.2622967873768101</v>
      </c>
      <c r="L7771">
        <v>2.5751508365254598</v>
      </c>
    </row>
    <row r="7773" spans="1:12" x14ac:dyDescent="0.3">
      <c r="A7773">
        <v>3886</v>
      </c>
      <c r="B7773">
        <v>0.352210008130171</v>
      </c>
      <c r="C7773">
        <v>0.25788238052346402</v>
      </c>
      <c r="D7773">
        <v>0.26482754979241002</v>
      </c>
      <c r="E7773">
        <v>-8.5970444280725307</v>
      </c>
      <c r="F7773">
        <v>-6.4076771270508801E-2</v>
      </c>
      <c r="G7773">
        <v>6.0269517547881</v>
      </c>
      <c r="H7773">
        <v>0.33161624837141401</v>
      </c>
      <c r="I7773">
        <v>-0.23899100260477699</v>
      </c>
      <c r="J7773">
        <v>1.68185724615789</v>
      </c>
      <c r="K7773">
        <v>1.23974675811291</v>
      </c>
      <c r="L7773">
        <v>2.5236800341224699</v>
      </c>
    </row>
    <row r="7775" spans="1:12" x14ac:dyDescent="0.3">
      <c r="A7775">
        <v>3887</v>
      </c>
      <c r="B7775">
        <v>0.35179784891300703</v>
      </c>
      <c r="C7775">
        <v>0.25779629708729102</v>
      </c>
      <c r="D7775">
        <v>0.26482893250413198</v>
      </c>
      <c r="E7775">
        <v>-8.6078453087448707</v>
      </c>
      <c r="F7775">
        <v>-0.123024532757147</v>
      </c>
      <c r="G7775">
        <v>5.9299330022134802</v>
      </c>
      <c r="H7775">
        <v>0.32881523645416999</v>
      </c>
      <c r="I7775">
        <v>-0.245205570616601</v>
      </c>
      <c r="J7775">
        <v>1.67817477956071</v>
      </c>
      <c r="K7775">
        <v>1.26042162502864</v>
      </c>
      <c r="L7775">
        <v>2.56983787653897</v>
      </c>
    </row>
    <row r="7777" spans="1:12" x14ac:dyDescent="0.3">
      <c r="A7777">
        <v>3888</v>
      </c>
      <c r="B7777">
        <v>0.35117519503400801</v>
      </c>
      <c r="C7777">
        <v>0.25765122071631102</v>
      </c>
      <c r="D7777">
        <v>0.264856868681212</v>
      </c>
      <c r="E7777">
        <v>-8.3535318691146099</v>
      </c>
      <c r="F7777">
        <v>-8.2305516976754894E-2</v>
      </c>
      <c r="G7777">
        <v>5.6392175960133502</v>
      </c>
      <c r="H7777">
        <v>0.30861326049620602</v>
      </c>
      <c r="I7777">
        <v>-0.23583384118946399</v>
      </c>
      <c r="J7777">
        <v>1.64622274553919</v>
      </c>
      <c r="K7777">
        <v>1.27205724780447</v>
      </c>
      <c r="L7777">
        <v>2.6522728982296999</v>
      </c>
    </row>
    <row r="7779" spans="1:12" x14ac:dyDescent="0.3">
      <c r="A7779">
        <v>3889</v>
      </c>
      <c r="B7779">
        <v>0.35053319619812301</v>
      </c>
      <c r="C7779">
        <v>0.257526236362003</v>
      </c>
      <c r="D7779">
        <v>0.26492147361882901</v>
      </c>
      <c r="E7779">
        <v>-8.4973861034415101</v>
      </c>
      <c r="F7779">
        <v>1.11594537102967E-3</v>
      </c>
      <c r="G7779">
        <v>5.5515430774118801</v>
      </c>
      <c r="H7779">
        <v>0.289290050452637</v>
      </c>
      <c r="I7779">
        <v>-0.236813560884509</v>
      </c>
      <c r="J7779">
        <v>1.62292147244036</v>
      </c>
      <c r="K7779">
        <v>1.3215086446017399</v>
      </c>
      <c r="L7779">
        <v>2.60308594740461</v>
      </c>
    </row>
    <row r="7781" spans="1:12" x14ac:dyDescent="0.3">
      <c r="A7781">
        <v>3890</v>
      </c>
      <c r="B7781">
        <v>0.35010124803469</v>
      </c>
      <c r="C7781">
        <v>0.25743133051997003</v>
      </c>
      <c r="D7781">
        <v>0.26496504192125397</v>
      </c>
      <c r="E7781">
        <v>-8.5093186847583802</v>
      </c>
      <c r="F7781">
        <v>0.25112081118090201</v>
      </c>
      <c r="G7781">
        <v>5.5160268186057602</v>
      </c>
      <c r="H7781">
        <v>0.26372514812513098</v>
      </c>
      <c r="I7781">
        <v>-0.22697578892746301</v>
      </c>
      <c r="J7781">
        <v>1.5918948971693401</v>
      </c>
      <c r="K7781">
        <v>1.2293372030262699</v>
      </c>
      <c r="L7781">
        <v>2.5027407212345598</v>
      </c>
    </row>
    <row r="7783" spans="1:12" x14ac:dyDescent="0.3">
      <c r="A7783">
        <v>3891</v>
      </c>
      <c r="B7783">
        <v>0.34944877358253701</v>
      </c>
      <c r="C7783">
        <v>0.257289697684501</v>
      </c>
      <c r="D7783">
        <v>0.265002263167473</v>
      </c>
      <c r="E7783">
        <v>-8.65394586726093</v>
      </c>
      <c r="F7783">
        <v>0.107014550384067</v>
      </c>
      <c r="G7783">
        <v>5.6323745201334203</v>
      </c>
      <c r="H7783">
        <v>0.27374999589638599</v>
      </c>
      <c r="I7783">
        <v>-0.21716866194752199</v>
      </c>
      <c r="J7783">
        <v>1.5833481920375401</v>
      </c>
      <c r="K7783">
        <v>1.1862565501041999</v>
      </c>
      <c r="L7783">
        <v>2.5658711869562998</v>
      </c>
    </row>
    <row r="7785" spans="1:12" x14ac:dyDescent="0.3">
      <c r="A7785">
        <v>3892</v>
      </c>
      <c r="B7785">
        <v>0.34900764075055302</v>
      </c>
      <c r="C7785">
        <v>0.25718013063123402</v>
      </c>
      <c r="D7785">
        <v>0.264997134302769</v>
      </c>
      <c r="E7785">
        <v>-8.6870114379568708</v>
      </c>
      <c r="F7785">
        <v>0.37119946668252701</v>
      </c>
      <c r="G7785">
        <v>5.6360521773650101</v>
      </c>
      <c r="H7785">
        <v>0.27178832657759699</v>
      </c>
      <c r="I7785">
        <v>-0.216118268043722</v>
      </c>
      <c r="J7785">
        <v>1.5781923885548199</v>
      </c>
      <c r="K7785">
        <v>1.2446750694125901</v>
      </c>
      <c r="L7785">
        <v>2.4757912726153402</v>
      </c>
    </row>
    <row r="7787" spans="1:12" x14ac:dyDescent="0.3">
      <c r="A7787">
        <v>3893</v>
      </c>
      <c r="B7787">
        <v>0.34838467888340102</v>
      </c>
      <c r="C7787">
        <v>0.25700535082652198</v>
      </c>
      <c r="D7787">
        <v>0.26502380169531697</v>
      </c>
      <c r="E7787">
        <v>-8.6351039929127502</v>
      </c>
      <c r="F7787">
        <v>0.36395723809147701</v>
      </c>
      <c r="G7787">
        <v>5.6868906063234004</v>
      </c>
      <c r="H7787">
        <v>0.27972083141871401</v>
      </c>
      <c r="I7787">
        <v>-0.217000020831116</v>
      </c>
      <c r="J7787">
        <v>1.5802557879711701</v>
      </c>
      <c r="K7787">
        <v>1.20080107857399</v>
      </c>
      <c r="L7787">
        <v>2.5218289123172202</v>
      </c>
    </row>
    <row r="7789" spans="1:12" x14ac:dyDescent="0.3">
      <c r="A7789">
        <v>3894</v>
      </c>
      <c r="B7789">
        <v>0.34794257624136099</v>
      </c>
      <c r="C7789">
        <v>0.25689170211710199</v>
      </c>
      <c r="D7789">
        <v>0.26500981919475802</v>
      </c>
      <c r="E7789">
        <v>-8.5654252820596692</v>
      </c>
      <c r="F7789">
        <v>0.293884972737187</v>
      </c>
      <c r="G7789">
        <v>5.65160455639126</v>
      </c>
      <c r="H7789">
        <v>0.29050551798581897</v>
      </c>
      <c r="I7789">
        <v>-0.21224025827800699</v>
      </c>
      <c r="J7789">
        <v>1.5870625320734499</v>
      </c>
      <c r="K7789">
        <v>1.2647970038410401</v>
      </c>
      <c r="L7789">
        <v>2.5506054421987598</v>
      </c>
    </row>
    <row r="7791" spans="1:12" x14ac:dyDescent="0.3">
      <c r="A7791">
        <v>3895</v>
      </c>
      <c r="B7791">
        <v>0.34728878925906298</v>
      </c>
      <c r="C7791">
        <v>0.25671710410940202</v>
      </c>
      <c r="D7791">
        <v>0.26501033649221201</v>
      </c>
      <c r="E7791">
        <v>-8.6893270331959798</v>
      </c>
      <c r="F7791">
        <v>0.173948922970975</v>
      </c>
      <c r="G7791">
        <v>5.6166405694499604</v>
      </c>
      <c r="H7791">
        <v>0.30329788601379698</v>
      </c>
      <c r="I7791">
        <v>-0.21243590379575999</v>
      </c>
      <c r="J7791">
        <v>1.6082204333191401</v>
      </c>
      <c r="K7791">
        <v>1.2147926745564901</v>
      </c>
      <c r="L7791">
        <v>2.5588273078791999</v>
      </c>
    </row>
    <row r="7793" spans="1:12" x14ac:dyDescent="0.3">
      <c r="A7793">
        <v>3896</v>
      </c>
      <c r="B7793">
        <v>0.34659379968801601</v>
      </c>
      <c r="C7793">
        <v>0.25653033444027501</v>
      </c>
      <c r="D7793">
        <v>0.26500778039120998</v>
      </c>
      <c r="E7793">
        <v>-8.5699170942809602</v>
      </c>
      <c r="F7793">
        <v>0.115071596067035</v>
      </c>
      <c r="G7793">
        <v>5.3817831261764297</v>
      </c>
      <c r="H7793">
        <v>0.306376053561908</v>
      </c>
      <c r="I7793">
        <v>-0.206158448703053</v>
      </c>
      <c r="J7793">
        <v>1.5957456732101001</v>
      </c>
      <c r="K7793">
        <v>1.2436894071526601</v>
      </c>
      <c r="L7793">
        <v>2.53971507625362</v>
      </c>
    </row>
    <row r="7795" spans="1:12" x14ac:dyDescent="0.3">
      <c r="A7795">
        <v>3897</v>
      </c>
      <c r="B7795">
        <v>0.34609971765639302</v>
      </c>
      <c r="C7795">
        <v>0.25641813261436402</v>
      </c>
      <c r="D7795">
        <v>0.26500253052141998</v>
      </c>
      <c r="E7795">
        <v>-8.6106148034525898</v>
      </c>
      <c r="F7795">
        <v>0.19847514618040199</v>
      </c>
      <c r="G7795">
        <v>5.3468031808073597</v>
      </c>
      <c r="H7795">
        <v>0.29603201842223897</v>
      </c>
      <c r="I7795">
        <v>-0.20535036133236101</v>
      </c>
      <c r="J7795">
        <v>1.57943429787895</v>
      </c>
      <c r="K7795">
        <v>1.19774792962248</v>
      </c>
      <c r="L7795">
        <v>2.5263725749300998</v>
      </c>
    </row>
    <row r="7797" spans="1:12" x14ac:dyDescent="0.3">
      <c r="A7797">
        <v>3898</v>
      </c>
      <c r="B7797">
        <v>0.34532469028399898</v>
      </c>
      <c r="C7797">
        <v>0.25622996699040701</v>
      </c>
      <c r="D7797">
        <v>0.264974594467766</v>
      </c>
      <c r="E7797">
        <v>-8.7386442239417796</v>
      </c>
      <c r="F7797">
        <v>-4.4974187214490001E-2</v>
      </c>
      <c r="G7797">
        <v>5.2493494145316903</v>
      </c>
      <c r="H7797">
        <v>0.29165421365302002</v>
      </c>
      <c r="I7797">
        <v>-0.19539709193428301</v>
      </c>
      <c r="J7797">
        <v>1.5556170967976</v>
      </c>
      <c r="K7797">
        <v>1.2634266928943001</v>
      </c>
      <c r="L7797">
        <v>2.52144426363042</v>
      </c>
    </row>
    <row r="7799" spans="1:12" x14ac:dyDescent="0.3">
      <c r="A7799">
        <v>3899</v>
      </c>
      <c r="B7799">
        <v>0.34479710834429</v>
      </c>
      <c r="C7799">
        <v>0.25610384254604901</v>
      </c>
      <c r="D7799">
        <v>0.26494407772442102</v>
      </c>
      <c r="E7799">
        <v>-8.8198832993434095</v>
      </c>
      <c r="F7799">
        <v>-9.5661378845306996E-2</v>
      </c>
      <c r="G7799">
        <v>5.1713745106566602</v>
      </c>
      <c r="H7799">
        <v>0.29037824490500702</v>
      </c>
      <c r="I7799">
        <v>-0.194989332182463</v>
      </c>
      <c r="J7799">
        <v>1.5554741749274399</v>
      </c>
      <c r="K7799">
        <v>1.24279990706442</v>
      </c>
      <c r="L7799">
        <v>2.6461906408696101</v>
      </c>
    </row>
    <row r="7801" spans="1:12" x14ac:dyDescent="0.3">
      <c r="A7801">
        <v>3900</v>
      </c>
      <c r="B7801">
        <v>0.34394195532141902</v>
      </c>
      <c r="C7801">
        <v>0.25591082618823102</v>
      </c>
      <c r="D7801">
        <v>0.26496880281158403</v>
      </c>
      <c r="E7801">
        <v>-8.9012152597666603</v>
      </c>
      <c r="F7801">
        <v>1.99953402052497E-2</v>
      </c>
      <c r="G7801">
        <v>5.2743589576015699</v>
      </c>
      <c r="H7801">
        <v>0.27938051279802201</v>
      </c>
      <c r="I7801">
        <v>-0.21116583154738799</v>
      </c>
      <c r="J7801">
        <v>1.5620933970129001</v>
      </c>
      <c r="K7801">
        <v>1.26453255786886</v>
      </c>
      <c r="L7801">
        <v>2.6040475691216201</v>
      </c>
    </row>
    <row r="7803" spans="1:12" x14ac:dyDescent="0.3">
      <c r="A7803">
        <v>3901</v>
      </c>
      <c r="B7803">
        <v>0.34336405872779402</v>
      </c>
      <c r="C7803">
        <v>0.25578006602374298</v>
      </c>
      <c r="D7803">
        <v>0.26495326821265602</v>
      </c>
      <c r="E7803">
        <v>-8.82091712343815</v>
      </c>
      <c r="F7803">
        <v>2.5862593419077599E-2</v>
      </c>
      <c r="G7803">
        <v>5.1751162136000897</v>
      </c>
      <c r="H7803">
        <v>0.27412676250245799</v>
      </c>
      <c r="I7803">
        <v>-0.20975766940297899</v>
      </c>
      <c r="J7803">
        <v>1.55482411780661</v>
      </c>
      <c r="K7803">
        <v>1.22063452648733</v>
      </c>
      <c r="L7803">
        <v>2.54476359026792</v>
      </c>
    </row>
    <row r="7805" spans="1:12" x14ac:dyDescent="0.3">
      <c r="A7805">
        <v>3902</v>
      </c>
      <c r="B7805">
        <v>0.342477483547728</v>
      </c>
      <c r="C7805">
        <v>0.25556184723865399</v>
      </c>
      <c r="D7805">
        <v>0.26497236077658898</v>
      </c>
      <c r="E7805">
        <v>-8.8736011601317202</v>
      </c>
      <c r="F7805">
        <v>-0.15464768807233101</v>
      </c>
      <c r="G7805">
        <v>4.9944678113457801</v>
      </c>
      <c r="H7805">
        <v>0.26478576729620701</v>
      </c>
      <c r="I7805">
        <v>-0.226772742038262</v>
      </c>
      <c r="J7805">
        <v>1.5284307662494401</v>
      </c>
      <c r="K7805">
        <v>1.2285919461955901</v>
      </c>
      <c r="L7805">
        <v>2.57188132268762</v>
      </c>
    </row>
    <row r="7807" spans="1:12" x14ac:dyDescent="0.3">
      <c r="A7807">
        <v>3903</v>
      </c>
      <c r="B7807">
        <v>0.34188101677982602</v>
      </c>
      <c r="C7807">
        <v>0.255398737144445</v>
      </c>
      <c r="D7807">
        <v>0.26499966265073199</v>
      </c>
      <c r="E7807">
        <v>-8.9579436973767201</v>
      </c>
      <c r="F7807">
        <v>-0.16721174221485699</v>
      </c>
      <c r="G7807">
        <v>4.9241041609485503</v>
      </c>
      <c r="H7807">
        <v>0.257768464007751</v>
      </c>
      <c r="I7807">
        <v>-0.22749548778411299</v>
      </c>
      <c r="J7807">
        <v>1.5182432811856701</v>
      </c>
      <c r="K7807">
        <v>1.1732506163816301</v>
      </c>
      <c r="L7807">
        <v>2.5279352102202401</v>
      </c>
    </row>
    <row r="7809" spans="1:12" x14ac:dyDescent="0.3">
      <c r="A7809">
        <v>3904</v>
      </c>
      <c r="B7809">
        <v>0.34095771506059802</v>
      </c>
      <c r="C7809">
        <v>0.25516947953118302</v>
      </c>
      <c r="D7809">
        <v>0.26501742630879399</v>
      </c>
      <c r="E7809">
        <v>-8.8824389188354598</v>
      </c>
      <c r="F7809">
        <v>-0.18478888058180501</v>
      </c>
      <c r="G7809">
        <v>5.0463544062606696</v>
      </c>
      <c r="H7809">
        <v>0.25866134001650098</v>
      </c>
      <c r="I7809">
        <v>-0.20393462397121701</v>
      </c>
      <c r="J7809">
        <v>1.4957548112154999</v>
      </c>
      <c r="K7809">
        <v>1.2532094621510601</v>
      </c>
      <c r="L7809">
        <v>2.5786607557925398</v>
      </c>
    </row>
    <row r="7811" spans="1:12" x14ac:dyDescent="0.3">
      <c r="A7811">
        <v>3905</v>
      </c>
      <c r="B7811">
        <v>0.34031201588096099</v>
      </c>
      <c r="C7811">
        <v>0.25502629451944803</v>
      </c>
      <c r="D7811">
        <v>0.26501641381408197</v>
      </c>
      <c r="E7811">
        <v>-8.8350223715376295</v>
      </c>
      <c r="F7811">
        <v>-0.18022447129017399</v>
      </c>
      <c r="G7811">
        <v>5.1169396110984797</v>
      </c>
      <c r="H7811">
        <v>0.25652263453789198</v>
      </c>
      <c r="I7811">
        <v>-0.19913184493330999</v>
      </c>
      <c r="J7811">
        <v>1.47832429220298</v>
      </c>
      <c r="K7811">
        <v>1.28539974912799</v>
      </c>
      <c r="L7811">
        <v>2.6326317746597598</v>
      </c>
    </row>
    <row r="7813" spans="1:12" x14ac:dyDescent="0.3">
      <c r="A7813">
        <v>3906</v>
      </c>
      <c r="B7813">
        <v>0.33930834403123</v>
      </c>
      <c r="C7813">
        <v>0.25478303108435801</v>
      </c>
      <c r="D7813">
        <v>0.26498887677335298</v>
      </c>
      <c r="E7813">
        <v>-8.7915550481413494</v>
      </c>
      <c r="F7813">
        <v>0.11194197180830701</v>
      </c>
      <c r="G7813">
        <v>5.2421924111451199</v>
      </c>
      <c r="H7813">
        <v>0.23860873684661299</v>
      </c>
      <c r="I7813">
        <v>-0.19540105023757101</v>
      </c>
      <c r="J7813">
        <v>1.41462580842702</v>
      </c>
      <c r="K7813">
        <v>1.2689319772241801</v>
      </c>
      <c r="L7813">
        <v>2.5417585224022599</v>
      </c>
    </row>
    <row r="7815" spans="1:12" x14ac:dyDescent="0.3">
      <c r="A7815">
        <v>3907</v>
      </c>
      <c r="B7815">
        <v>0.33826667866093801</v>
      </c>
      <c r="C7815">
        <v>0.25451422579022398</v>
      </c>
      <c r="D7815">
        <v>0.26496308243524103</v>
      </c>
      <c r="E7815">
        <v>-8.6767556651640803</v>
      </c>
      <c r="F7815">
        <v>6.7958088682582393E-2</v>
      </c>
      <c r="G7815">
        <v>4.9557451142841096</v>
      </c>
      <c r="H7815">
        <v>0.21914345226804699</v>
      </c>
      <c r="I7815">
        <v>-0.19615555979214899</v>
      </c>
      <c r="J7815">
        <v>1.3571585415332801</v>
      </c>
      <c r="K7815">
        <v>1.22541859452946</v>
      </c>
      <c r="L7815">
        <v>2.5464704688156199</v>
      </c>
    </row>
    <row r="7817" spans="1:12" x14ac:dyDescent="0.3">
      <c r="A7817">
        <v>3908</v>
      </c>
      <c r="B7817">
        <v>0.33754393487442502</v>
      </c>
      <c r="C7817">
        <v>0.25434235346484801</v>
      </c>
      <c r="D7817">
        <v>0.26498653783883902</v>
      </c>
      <c r="E7817">
        <v>-8.6889749056348293</v>
      </c>
      <c r="F7817">
        <v>7.7816152972942199E-2</v>
      </c>
      <c r="G7817">
        <v>4.7850518420879897</v>
      </c>
      <c r="H7817">
        <v>0.202034248407922</v>
      </c>
      <c r="I7817">
        <v>-0.19093974074384801</v>
      </c>
      <c r="J7817">
        <v>1.3214998076103099</v>
      </c>
      <c r="K7817">
        <v>1.17914054939832</v>
      </c>
      <c r="L7817">
        <v>2.4882202333076999</v>
      </c>
    </row>
    <row r="7819" spans="1:12" x14ac:dyDescent="0.3">
      <c r="A7819">
        <v>3909</v>
      </c>
      <c r="B7819">
        <v>0.33646761917938101</v>
      </c>
      <c r="C7819">
        <v>0.254044997548588</v>
      </c>
      <c r="D7819">
        <v>0.26506215417167001</v>
      </c>
      <c r="E7819">
        <v>-8.89766553336149</v>
      </c>
      <c r="F7819">
        <v>-0.14037013618137201</v>
      </c>
      <c r="G7819">
        <v>4.7638047792562901</v>
      </c>
      <c r="H7819">
        <v>0.19626352074306899</v>
      </c>
      <c r="I7819">
        <v>-0.182549067372927</v>
      </c>
      <c r="J7819">
        <v>1.2887698914477499</v>
      </c>
      <c r="K7819">
        <v>1.3173736712185899</v>
      </c>
      <c r="L7819">
        <v>2.6096730561661299</v>
      </c>
    </row>
    <row r="7821" spans="1:12" x14ac:dyDescent="0.3">
      <c r="A7821">
        <v>3910</v>
      </c>
      <c r="B7821">
        <v>0.33570876631869501</v>
      </c>
      <c r="C7821">
        <v>0.25384530315764797</v>
      </c>
      <c r="D7821">
        <v>0.26509881871108698</v>
      </c>
      <c r="E7821">
        <v>-9.1130087072523605</v>
      </c>
      <c r="F7821">
        <v>-0.24029703856969201</v>
      </c>
      <c r="G7821">
        <v>4.6860908766399598</v>
      </c>
      <c r="H7821">
        <v>0.19056422293053599</v>
      </c>
      <c r="I7821">
        <v>-0.16884006216065001</v>
      </c>
      <c r="J7821">
        <v>1.2628443778570499</v>
      </c>
      <c r="K7821">
        <v>1.28138497845947</v>
      </c>
      <c r="L7821">
        <v>2.5441625766947902</v>
      </c>
    </row>
    <row r="7823" spans="1:12" x14ac:dyDescent="0.3">
      <c r="A7823">
        <v>3911</v>
      </c>
      <c r="B7823">
        <v>0.33455787623694599</v>
      </c>
      <c r="C7823">
        <v>0.25355778719528499</v>
      </c>
      <c r="D7823">
        <v>0.26511595405289401</v>
      </c>
      <c r="E7823">
        <v>-9.1501242583816396</v>
      </c>
      <c r="F7823">
        <v>-0.37279760095360598</v>
      </c>
      <c r="G7823">
        <v>4.7624394038145397</v>
      </c>
      <c r="H7823">
        <v>0.19302531052285499</v>
      </c>
      <c r="I7823">
        <v>-0.14932519735113201</v>
      </c>
      <c r="J7823">
        <v>1.2587154316231499</v>
      </c>
      <c r="K7823">
        <v>1.21414357989751</v>
      </c>
      <c r="L7823">
        <v>2.4892780171964102</v>
      </c>
    </row>
    <row r="7825" spans="1:12" x14ac:dyDescent="0.3">
      <c r="A7825">
        <v>3912</v>
      </c>
      <c r="B7825">
        <v>0.333780135633231</v>
      </c>
      <c r="C7825">
        <v>0.25335076799830503</v>
      </c>
      <c r="D7825">
        <v>0.26510499748625999</v>
      </c>
      <c r="E7825">
        <v>-9.1710120664716595</v>
      </c>
      <c r="F7825">
        <v>-0.48290056283951999</v>
      </c>
      <c r="G7825">
        <v>5.0579707632778499</v>
      </c>
      <c r="H7825">
        <v>0.20729624505687499</v>
      </c>
      <c r="I7825">
        <v>-0.139550795459146</v>
      </c>
      <c r="J7825">
        <v>1.2683108211520899</v>
      </c>
      <c r="K7825">
        <v>1.25332966486569</v>
      </c>
      <c r="L7825">
        <v>2.5453886443839799</v>
      </c>
    </row>
    <row r="7827" spans="1:12" x14ac:dyDescent="0.3">
      <c r="A7827">
        <v>3913</v>
      </c>
      <c r="B7827">
        <v>0.33257170788460999</v>
      </c>
      <c r="C7827">
        <v>0.25304812175220398</v>
      </c>
      <c r="D7827">
        <v>0.26507893309871999</v>
      </c>
      <c r="E7827">
        <v>-8.9422139718901299</v>
      </c>
      <c r="F7827">
        <v>-0.66033475199212799</v>
      </c>
      <c r="G7827">
        <v>5.2795841493852098</v>
      </c>
      <c r="H7827">
        <v>0.21582335301733699</v>
      </c>
      <c r="I7827">
        <v>-0.13915356246145899</v>
      </c>
      <c r="J7827">
        <v>1.2722458031049</v>
      </c>
      <c r="K7827">
        <v>1.3163399278728001</v>
      </c>
      <c r="L7827">
        <v>2.6069083937297299</v>
      </c>
    </row>
    <row r="7829" spans="1:12" x14ac:dyDescent="0.3">
      <c r="A7829">
        <v>3914</v>
      </c>
      <c r="B7829">
        <v>0.33174523973332798</v>
      </c>
      <c r="C7829">
        <v>0.252845495520238</v>
      </c>
      <c r="D7829">
        <v>0.26503810979811898</v>
      </c>
      <c r="E7829">
        <v>-8.86080944598943</v>
      </c>
      <c r="F7829">
        <v>-0.78826762539816098</v>
      </c>
      <c r="G7829">
        <v>5.1464269150148203</v>
      </c>
      <c r="H7829">
        <v>0.21201416026769701</v>
      </c>
      <c r="I7829">
        <v>-0.15752952000242701</v>
      </c>
      <c r="J7829">
        <v>1.2850044668599701</v>
      </c>
      <c r="K7829">
        <v>1.3019636832035</v>
      </c>
      <c r="L7829">
        <v>2.5698859576248201</v>
      </c>
    </row>
    <row r="7831" spans="1:12" x14ac:dyDescent="0.3">
      <c r="A7831">
        <v>3915</v>
      </c>
      <c r="B7831">
        <v>0.33043801975572601</v>
      </c>
      <c r="C7831">
        <v>0.25255575404181901</v>
      </c>
      <c r="D7831">
        <v>0.264997145333773</v>
      </c>
      <c r="E7831">
        <v>-8.7590789492278507</v>
      </c>
      <c r="F7831">
        <v>-1.1202143702179601</v>
      </c>
      <c r="G7831">
        <v>4.9427527067450496</v>
      </c>
      <c r="H7831">
        <v>0.21653162678537499</v>
      </c>
      <c r="I7831">
        <v>-0.16697317628088401</v>
      </c>
      <c r="J7831">
        <v>1.32138062714442</v>
      </c>
      <c r="K7831">
        <v>1.2477041778211799</v>
      </c>
      <c r="L7831">
        <v>2.5216846690596699</v>
      </c>
    </row>
    <row r="7833" spans="1:12" x14ac:dyDescent="0.3">
      <c r="A7833">
        <v>3916</v>
      </c>
      <c r="B7833">
        <v>0.329550772135356</v>
      </c>
      <c r="C7833">
        <v>0.25235248712796199</v>
      </c>
      <c r="D7833">
        <v>0.26502598424846002</v>
      </c>
      <c r="E7833">
        <v>-8.8674094310750693</v>
      </c>
      <c r="F7833">
        <v>-1.06712431179249</v>
      </c>
      <c r="G7833">
        <v>4.8082276396555397</v>
      </c>
      <c r="H7833">
        <v>0.219432632527087</v>
      </c>
      <c r="I7833">
        <v>-0.17900108408500801</v>
      </c>
      <c r="J7833">
        <v>1.3649127110425301</v>
      </c>
      <c r="K7833">
        <v>1.29958366945389</v>
      </c>
      <c r="L7833">
        <v>2.54476359026792</v>
      </c>
    </row>
    <row r="7835" spans="1:12" x14ac:dyDescent="0.3">
      <c r="A7835">
        <v>3917</v>
      </c>
      <c r="B7835">
        <v>0.32815465154884499</v>
      </c>
      <c r="C7835">
        <v>0.25208670983123899</v>
      </c>
      <c r="D7835">
        <v>0.26510071078601599</v>
      </c>
      <c r="E7835">
        <v>-9.2593501927541109</v>
      </c>
      <c r="F7835">
        <v>-0.57249551772902396</v>
      </c>
      <c r="G7835">
        <v>4.6394017677931103</v>
      </c>
      <c r="H7835">
        <v>0.21142934227253701</v>
      </c>
      <c r="I7835">
        <v>-0.20103439591451</v>
      </c>
      <c r="J7835">
        <v>1.4056845193416001</v>
      </c>
      <c r="K7835">
        <v>1.2887173440516799</v>
      </c>
      <c r="L7835">
        <v>2.5557741589276901</v>
      </c>
    </row>
    <row r="7837" spans="1:12" x14ac:dyDescent="0.3">
      <c r="A7837">
        <v>3918</v>
      </c>
      <c r="B7837">
        <v>0.32675337834513102</v>
      </c>
      <c r="C7837">
        <v>0.25181325317525299</v>
      </c>
      <c r="D7837">
        <v>0.26520117137549198</v>
      </c>
      <c r="E7837">
        <v>-10.0368498511517</v>
      </c>
      <c r="F7837">
        <v>0.15071197968702199</v>
      </c>
      <c r="G7837">
        <v>4.7164041576008602</v>
      </c>
      <c r="H7837">
        <v>0.21789516371530099</v>
      </c>
      <c r="I7837">
        <v>-0.23284457514302501</v>
      </c>
      <c r="J7837">
        <v>1.4781599579229201</v>
      </c>
      <c r="K7837">
        <v>1.29624203398728</v>
      </c>
      <c r="L7837">
        <v>2.5866662565866601</v>
      </c>
    </row>
    <row r="7839" spans="1:12" x14ac:dyDescent="0.3">
      <c r="A7839">
        <v>3919</v>
      </c>
      <c r="B7839">
        <v>0.32582362056362302</v>
      </c>
      <c r="C7839">
        <v>0.25159537988718</v>
      </c>
      <c r="D7839">
        <v>0.26520791559948598</v>
      </c>
      <c r="E7839">
        <v>-10.9637642022217</v>
      </c>
      <c r="F7839">
        <v>1.0729422502541399</v>
      </c>
      <c r="G7839">
        <v>5.2141674207426298</v>
      </c>
      <c r="H7839">
        <v>0.248013929176856</v>
      </c>
      <c r="I7839">
        <v>-0.26341104202703403</v>
      </c>
      <c r="J7839">
        <v>1.6007808672592001</v>
      </c>
      <c r="K7839">
        <v>1.28366883003737</v>
      </c>
      <c r="L7839">
        <v>2.56029378099764</v>
      </c>
    </row>
    <row r="7841" spans="1:12" x14ac:dyDescent="0.3">
      <c r="A7841">
        <v>3920</v>
      </c>
      <c r="B7841">
        <v>0.32443325941496498</v>
      </c>
      <c r="C7841">
        <v>0.25121618692137199</v>
      </c>
      <c r="D7841">
        <v>0.26519872465831201</v>
      </c>
      <c r="E7841">
        <v>-11.3957472970136</v>
      </c>
      <c r="F7841">
        <v>2.0032954666317799</v>
      </c>
      <c r="G7841">
        <v>5.9789416913067699</v>
      </c>
      <c r="H7841">
        <v>0.30605511545429598</v>
      </c>
      <c r="I7841">
        <v>-0.29229045851730401</v>
      </c>
      <c r="J7841">
        <v>1.73271669717984</v>
      </c>
      <c r="K7841">
        <v>1.19104061814633</v>
      </c>
      <c r="L7841">
        <v>2.5738526472074899</v>
      </c>
    </row>
    <row r="7843" spans="1:12" x14ac:dyDescent="0.3">
      <c r="A7843">
        <v>3921</v>
      </c>
      <c r="B7843">
        <v>0.32348112280261898</v>
      </c>
      <c r="C7843">
        <v>0.250938554837558</v>
      </c>
      <c r="D7843">
        <v>0.26516598963395599</v>
      </c>
      <c r="E7843">
        <v>-11.2189682633039</v>
      </c>
      <c r="F7843">
        <v>2.72481524274514</v>
      </c>
      <c r="G7843">
        <v>6.3620001804278603</v>
      </c>
      <c r="H7843">
        <v>0.377246182780822</v>
      </c>
      <c r="I7843">
        <v>-0.32656306650968497</v>
      </c>
      <c r="J7843">
        <v>1.8108174060922499</v>
      </c>
      <c r="K7843">
        <v>1.3410776465429</v>
      </c>
      <c r="L7843">
        <v>2.6169333001295598</v>
      </c>
    </row>
    <row r="7845" spans="1:12" x14ac:dyDescent="0.3">
      <c r="A7845">
        <v>3922</v>
      </c>
      <c r="B7845">
        <v>0.32200819648735002</v>
      </c>
      <c r="C7845">
        <v>0.25053580411406601</v>
      </c>
      <c r="D7845">
        <v>0.26517276716871002</v>
      </c>
      <c r="E7845">
        <v>-9.9328847780614797</v>
      </c>
      <c r="F7845">
        <v>3.01949296478405</v>
      </c>
      <c r="G7845">
        <v>6.7970596437807904</v>
      </c>
      <c r="H7845">
        <v>0.35861345773359898</v>
      </c>
      <c r="I7845">
        <v>-0.34536197472650398</v>
      </c>
      <c r="J7845">
        <v>1.83416961250939</v>
      </c>
      <c r="K7845">
        <v>1.3206191445135</v>
      </c>
      <c r="L7845">
        <v>2.5988548118497699</v>
      </c>
    </row>
    <row r="7847" spans="1:12" x14ac:dyDescent="0.3">
      <c r="A7847">
        <v>3923</v>
      </c>
      <c r="B7847">
        <v>0.320477964233499</v>
      </c>
      <c r="C7847">
        <v>0.25010300240343902</v>
      </c>
      <c r="D7847">
        <v>0.26510313074182901</v>
      </c>
      <c r="E7847">
        <v>-8.8712023575192394</v>
      </c>
      <c r="F7847">
        <v>2.1126621608832701</v>
      </c>
      <c r="G7847">
        <v>5.6407512367504502</v>
      </c>
      <c r="H7847">
        <v>0.34600032730396502</v>
      </c>
      <c r="I7847">
        <v>-0.35135318922578901</v>
      </c>
      <c r="J7847">
        <v>1.87375378226926</v>
      </c>
      <c r="K7847">
        <v>1.2983335612217799</v>
      </c>
      <c r="L7847">
        <v>2.60443221780843</v>
      </c>
    </row>
    <row r="7849" spans="1:12" x14ac:dyDescent="0.3">
      <c r="A7849">
        <v>3924</v>
      </c>
      <c r="B7849">
        <v>0.31944586177345302</v>
      </c>
      <c r="C7849">
        <v>0.24982081306102399</v>
      </c>
      <c r="D7849">
        <v>0.26508270549117302</v>
      </c>
      <c r="E7849">
        <v>-8.9158435760177301</v>
      </c>
      <c r="F7849">
        <v>1.5559798725523799</v>
      </c>
      <c r="G7849">
        <v>5.39394160484128</v>
      </c>
      <c r="H7849">
        <v>0.35788292331452498</v>
      </c>
      <c r="I7849">
        <v>-0.36158372716126602</v>
      </c>
      <c r="J7849">
        <v>1.8861902827997501</v>
      </c>
      <c r="K7849">
        <v>1.3025887373195499</v>
      </c>
      <c r="L7849">
        <v>2.56474128143882</v>
      </c>
    </row>
    <row r="7851" spans="1:12" x14ac:dyDescent="0.3">
      <c r="A7851">
        <v>3925</v>
      </c>
      <c r="B7851">
        <v>0.317875003754304</v>
      </c>
      <c r="C7851">
        <v>0.24944810148299401</v>
      </c>
      <c r="D7851">
        <v>0.26510983716810899</v>
      </c>
      <c r="E7851">
        <v>-9.13990963116707</v>
      </c>
      <c r="F7851">
        <v>0.66355898798804003</v>
      </c>
      <c r="G7851">
        <v>5.2495543763153503</v>
      </c>
      <c r="H7851">
        <v>0.38224094470874798</v>
      </c>
      <c r="I7851">
        <v>-0.35519287657758702</v>
      </c>
      <c r="J7851">
        <v>1.9206513730716399</v>
      </c>
      <c r="K7851">
        <v>1.3207633877710501</v>
      </c>
      <c r="L7851">
        <v>2.6526575469165099</v>
      </c>
    </row>
    <row r="7853" spans="1:12" x14ac:dyDescent="0.3">
      <c r="A7853">
        <v>3926</v>
      </c>
      <c r="B7853">
        <v>0.31680345203997401</v>
      </c>
      <c r="C7853">
        <v>0.24919074549031101</v>
      </c>
      <c r="D7853">
        <v>0.26512576885067901</v>
      </c>
      <c r="E7853">
        <v>-9.1492714007744702</v>
      </c>
      <c r="F7853">
        <v>0.55104648453599803</v>
      </c>
      <c r="G7853">
        <v>5.3944069873591802</v>
      </c>
      <c r="H7853">
        <v>0.38731135569220398</v>
      </c>
      <c r="I7853">
        <v>-0.359676815941464</v>
      </c>
      <c r="J7853">
        <v>1.91973813008452</v>
      </c>
      <c r="K7853">
        <v>1.31468113041096</v>
      </c>
      <c r="L7853">
        <v>2.61541874592527</v>
      </c>
    </row>
    <row r="7855" spans="1:12" x14ac:dyDescent="0.3">
      <c r="A7855">
        <v>3927</v>
      </c>
      <c r="B7855">
        <v>0.315127320351416</v>
      </c>
      <c r="C7855">
        <v>0.248765552325699</v>
      </c>
      <c r="D7855">
        <v>0.265064434386168</v>
      </c>
      <c r="E7855">
        <v>-9.1636822153466007</v>
      </c>
      <c r="F7855">
        <v>0.16413994030342</v>
      </c>
      <c r="G7855">
        <v>5.1605044372271003</v>
      </c>
      <c r="H7855">
        <v>0.394485800097787</v>
      </c>
      <c r="I7855">
        <v>-0.37955790926333099</v>
      </c>
      <c r="J7855">
        <v>1.8509079655793499</v>
      </c>
      <c r="K7855">
        <v>1.29501596629809</v>
      </c>
      <c r="L7855">
        <v>2.59926350107949</v>
      </c>
    </row>
    <row r="7857" spans="1:12" x14ac:dyDescent="0.3">
      <c r="A7857">
        <v>3928</v>
      </c>
      <c r="B7857">
        <v>0.31399709544828402</v>
      </c>
      <c r="C7857">
        <v>0.24848347230609899</v>
      </c>
      <c r="D7857">
        <v>0.26506599799479003</v>
      </c>
      <c r="E7857">
        <v>-9.0161512537722306</v>
      </c>
      <c r="F7857">
        <v>0.22041457646409701</v>
      </c>
      <c r="G7857">
        <v>5.1902556891951797</v>
      </c>
      <c r="H7857">
        <v>0.38749660727556501</v>
      </c>
      <c r="I7857">
        <v>-0.38600459139732601</v>
      </c>
      <c r="J7857">
        <v>1.82088325023843</v>
      </c>
      <c r="K7857">
        <v>1.3080219000206601</v>
      </c>
      <c r="L7857">
        <v>2.6184238137909301</v>
      </c>
    </row>
    <row r="7859" spans="1:12" x14ac:dyDescent="0.3">
      <c r="A7859">
        <v>3929</v>
      </c>
      <c r="B7859">
        <v>0.31229855639959703</v>
      </c>
      <c r="C7859">
        <v>0.248063174683122</v>
      </c>
      <c r="D7859">
        <v>0.26513547474638299</v>
      </c>
      <c r="E7859">
        <v>-9.4274611118544396</v>
      </c>
      <c r="F7859">
        <v>-1.0179429499075599E-3</v>
      </c>
      <c r="G7859">
        <v>5.1646196732011598</v>
      </c>
      <c r="H7859">
        <v>0.32570332466049601</v>
      </c>
      <c r="I7859">
        <v>-0.40372841603200199</v>
      </c>
      <c r="J7859">
        <v>1.76709794275385</v>
      </c>
      <c r="K7859">
        <v>1.3676184059323899</v>
      </c>
      <c r="L7859">
        <v>2.6221981790302</v>
      </c>
    </row>
    <row r="7861" spans="1:12" x14ac:dyDescent="0.3">
      <c r="A7861">
        <v>3930</v>
      </c>
      <c r="B7861">
        <v>0.31117514186853101</v>
      </c>
      <c r="C7861">
        <v>0.24775138188222201</v>
      </c>
      <c r="D7861">
        <v>0.26514018047001903</v>
      </c>
      <c r="E7861">
        <v>-9.3363448247919401</v>
      </c>
      <c r="F7861">
        <v>-0.43160288549956499</v>
      </c>
      <c r="G7861">
        <v>5.1616375214252201</v>
      </c>
      <c r="H7861">
        <v>0.32848085747332101</v>
      </c>
      <c r="I7861">
        <v>-0.379177753238153</v>
      </c>
      <c r="J7861">
        <v>1.75004072750347</v>
      </c>
      <c r="K7861">
        <v>1.3226385501192199</v>
      </c>
      <c r="L7861">
        <v>2.6665529807273098</v>
      </c>
    </row>
    <row r="7863" spans="1:12" x14ac:dyDescent="0.3">
      <c r="A7863">
        <v>3931</v>
      </c>
      <c r="B7863">
        <v>0.30942566473726002</v>
      </c>
      <c r="C7863">
        <v>0.247319239969749</v>
      </c>
      <c r="D7863">
        <v>0.26508413475727999</v>
      </c>
      <c r="E7863">
        <v>-9.6412127632931206</v>
      </c>
      <c r="F7863">
        <v>-0.92218672972926596</v>
      </c>
      <c r="G7863">
        <v>5.5061382709782096</v>
      </c>
      <c r="H7863">
        <v>0.31974774608427903</v>
      </c>
      <c r="I7863">
        <v>-0.35867232223018602</v>
      </c>
      <c r="J7863">
        <v>1.6974949512037401</v>
      </c>
      <c r="K7863">
        <v>1.32833615879251</v>
      </c>
      <c r="L7863">
        <v>2.62626103078457</v>
      </c>
    </row>
    <row r="7865" spans="1:12" x14ac:dyDescent="0.3">
      <c r="A7865">
        <v>3932</v>
      </c>
      <c r="B7865">
        <v>0.30759669130456002</v>
      </c>
      <c r="C7865">
        <v>0.24687219337733801</v>
      </c>
      <c r="D7865">
        <v>0.26506074114562</v>
      </c>
      <c r="E7865">
        <v>-9.4838412426401106</v>
      </c>
      <c r="F7865">
        <v>-0.89741490108445199</v>
      </c>
      <c r="G7865">
        <v>5.6369960921507802</v>
      </c>
      <c r="H7865">
        <v>0.29036190415059598</v>
      </c>
      <c r="I7865">
        <v>-0.369651246427742</v>
      </c>
      <c r="J7865">
        <v>1.6389949795747001</v>
      </c>
      <c r="K7865">
        <v>1.3190084281375101</v>
      </c>
      <c r="L7865">
        <v>2.66008607468041</v>
      </c>
    </row>
    <row r="7867" spans="1:12" x14ac:dyDescent="0.3">
      <c r="A7867">
        <v>3933</v>
      </c>
      <c r="B7867">
        <v>0.30635529687535801</v>
      </c>
      <c r="C7867">
        <v>0.24657387250246199</v>
      </c>
      <c r="D7867">
        <v>0.26509144142389302</v>
      </c>
      <c r="E7867">
        <v>-9.2730291337575395</v>
      </c>
      <c r="F7867">
        <v>-1.0445073703816501</v>
      </c>
      <c r="G7867">
        <v>5.3539862628313202</v>
      </c>
      <c r="H7867">
        <v>0.25694994098389801</v>
      </c>
      <c r="I7867">
        <v>-0.38375511632236498</v>
      </c>
      <c r="J7867">
        <v>1.5837097033199901</v>
      </c>
      <c r="K7867">
        <v>1.29501596629809</v>
      </c>
      <c r="L7867">
        <v>2.6143609620365602</v>
      </c>
    </row>
    <row r="7869" spans="1:12" x14ac:dyDescent="0.3">
      <c r="A7869">
        <v>3934</v>
      </c>
      <c r="B7869">
        <v>0.30449257087654003</v>
      </c>
      <c r="C7869">
        <v>0.24611569252092499</v>
      </c>
      <c r="D7869">
        <v>0.26514971609886501</v>
      </c>
      <c r="E7869">
        <v>-9.3086862130611792</v>
      </c>
      <c r="F7869">
        <v>-1.20196313310035</v>
      </c>
      <c r="G7869">
        <v>5.0282597283136798</v>
      </c>
      <c r="H7869">
        <v>0.225766477450244</v>
      </c>
      <c r="I7869">
        <v>-0.39120994250241697</v>
      </c>
      <c r="J7869">
        <v>1.5500464469597099</v>
      </c>
      <c r="K7869">
        <v>1.32004217148329</v>
      </c>
      <c r="L7869">
        <v>2.6906896858242701</v>
      </c>
    </row>
    <row r="7871" spans="1:12" x14ac:dyDescent="0.3">
      <c r="A7871">
        <v>3935</v>
      </c>
      <c r="B7871">
        <v>0.30324683543938502</v>
      </c>
      <c r="C7871">
        <v>0.245827517527136</v>
      </c>
      <c r="D7871">
        <v>0.26507406009821699</v>
      </c>
      <c r="E7871">
        <v>-9.4064843064752104</v>
      </c>
      <c r="F7871">
        <v>-1.5094251846867699</v>
      </c>
      <c r="G7871">
        <v>5.0466215446325098</v>
      </c>
      <c r="H7871">
        <v>0.21208232148939399</v>
      </c>
      <c r="I7871">
        <v>-0.38777944361285699</v>
      </c>
      <c r="J7871">
        <v>1.5274087396976299</v>
      </c>
      <c r="K7871">
        <v>1.3145128466104801</v>
      </c>
      <c r="L7871">
        <v>2.6105385157114398</v>
      </c>
    </row>
    <row r="7873" spans="1:12" x14ac:dyDescent="0.3">
      <c r="A7873">
        <v>3936</v>
      </c>
      <c r="B7873">
        <v>0.301346766823475</v>
      </c>
      <c r="C7873">
        <v>0.245368552015756</v>
      </c>
      <c r="D7873">
        <v>0.26505094471833301</v>
      </c>
      <c r="E7873">
        <v>-9.3922069978461291</v>
      </c>
      <c r="F7873">
        <v>-1.7001448607790099</v>
      </c>
      <c r="G7873">
        <v>5.4022438714657497</v>
      </c>
      <c r="H7873">
        <v>0.200523067677566</v>
      </c>
      <c r="I7873">
        <v>-0.39016692742069797</v>
      </c>
      <c r="J7873">
        <v>1.5047902394227799</v>
      </c>
      <c r="K7873">
        <v>1.3134310221788501</v>
      </c>
      <c r="L7873">
        <v>2.6127502456605698</v>
      </c>
    </row>
    <row r="7875" spans="1:12" x14ac:dyDescent="0.3">
      <c r="A7875">
        <v>3937</v>
      </c>
      <c r="B7875">
        <v>0.30001669526835301</v>
      </c>
      <c r="C7875">
        <v>0.245059422363469</v>
      </c>
      <c r="D7875">
        <v>0.26500080486379302</v>
      </c>
      <c r="E7875">
        <v>-9.3407748858306796</v>
      </c>
      <c r="F7875">
        <v>-1.3744703887787999</v>
      </c>
      <c r="G7875">
        <v>5.5628983988832896</v>
      </c>
      <c r="H7875">
        <v>0.18008882403877799</v>
      </c>
      <c r="I7875">
        <v>-0.40079782118393298</v>
      </c>
      <c r="J7875">
        <v>1.47049303806647</v>
      </c>
      <c r="K7875">
        <v>1.3011703452869601</v>
      </c>
      <c r="L7875">
        <v>2.65277774963113</v>
      </c>
    </row>
    <row r="7877" spans="1:12" x14ac:dyDescent="0.3">
      <c r="A7877">
        <v>3938</v>
      </c>
      <c r="B7877">
        <v>0.29802826037931301</v>
      </c>
      <c r="C7877">
        <v>0.244554693420621</v>
      </c>
      <c r="D7877">
        <v>0.26498992482220601</v>
      </c>
      <c r="E7877">
        <v>-9.3143488910564596</v>
      </c>
      <c r="F7877">
        <v>-1.3602298973557501</v>
      </c>
      <c r="G7877">
        <v>5.1822564293222904</v>
      </c>
      <c r="H7877">
        <v>0.18045431906930601</v>
      </c>
      <c r="I7877">
        <v>-0.39881955792476997</v>
      </c>
      <c r="J7877">
        <v>1.4527796441508001</v>
      </c>
      <c r="K7877">
        <v>1.2941264662098599</v>
      </c>
      <c r="L7877">
        <v>2.6239050575778902</v>
      </c>
    </row>
    <row r="7879" spans="1:12" x14ac:dyDescent="0.3">
      <c r="A7879">
        <v>3939</v>
      </c>
      <c r="B7879">
        <v>0.29611521660389101</v>
      </c>
      <c r="C7879">
        <v>0.24407273382675099</v>
      </c>
      <c r="D7879">
        <v>0.26511010473748797</v>
      </c>
      <c r="E7879">
        <v>-9.3074633448573394</v>
      </c>
      <c r="F7879">
        <v>-1.1784296377785399</v>
      </c>
      <c r="G7879">
        <v>4.4569584893873602</v>
      </c>
      <c r="H7879">
        <v>0.18049079203128099</v>
      </c>
      <c r="I7879">
        <v>-0.413417582367827</v>
      </c>
      <c r="J7879">
        <v>1.46854960667343</v>
      </c>
      <c r="K7879">
        <v>1.2782837484221099</v>
      </c>
      <c r="L7879">
        <v>2.6137359079204998</v>
      </c>
    </row>
    <row r="7881" spans="1:12" x14ac:dyDescent="0.3">
      <c r="A7881">
        <v>3940</v>
      </c>
      <c r="B7881">
        <v>0.29487316535469499</v>
      </c>
      <c r="C7881">
        <v>0.243757190743432</v>
      </c>
      <c r="D7881">
        <v>0.26516245417599099</v>
      </c>
      <c r="E7881">
        <v>-9.1790636053009393</v>
      </c>
      <c r="F7881">
        <v>-1.2129204612164599</v>
      </c>
      <c r="G7881">
        <v>4.6093301723700399</v>
      </c>
      <c r="H7881">
        <v>0.19249785647237799</v>
      </c>
      <c r="I7881">
        <v>-0.41308722260550701</v>
      </c>
      <c r="J7881">
        <v>1.45827147753679</v>
      </c>
      <c r="K7881">
        <v>1.26849924745153</v>
      </c>
      <c r="L7881">
        <v>2.6259004226406901</v>
      </c>
    </row>
    <row r="7883" spans="1:12" x14ac:dyDescent="0.3">
      <c r="A7883">
        <v>3941</v>
      </c>
      <c r="B7883">
        <v>0.29297110420046901</v>
      </c>
      <c r="C7883">
        <v>0.24326291690648399</v>
      </c>
      <c r="D7883">
        <v>0.26512491033320301</v>
      </c>
      <c r="E7883">
        <v>-8.6104332959455103</v>
      </c>
      <c r="F7883">
        <v>-0.89664988258434597</v>
      </c>
      <c r="G7883">
        <v>6.05789030631811</v>
      </c>
      <c r="H7883">
        <v>0.21542883941188301</v>
      </c>
      <c r="I7883">
        <v>-0.35885366073228597</v>
      </c>
      <c r="J7883">
        <v>1.3955484129843101</v>
      </c>
      <c r="K7883">
        <v>1.3796627179379499</v>
      </c>
      <c r="L7883">
        <v>2.6525613847448</v>
      </c>
    </row>
    <row r="7885" spans="1:12" x14ac:dyDescent="0.3">
      <c r="A7885">
        <v>3942</v>
      </c>
      <c r="B7885">
        <v>0.29172772268406999</v>
      </c>
      <c r="C7885">
        <v>0.24294050487343599</v>
      </c>
      <c r="D7885">
        <v>0.26511551688129897</v>
      </c>
      <c r="E7885">
        <v>-8.5047743861204506</v>
      </c>
      <c r="F7885">
        <v>-0.97687503251309904</v>
      </c>
      <c r="G7885">
        <v>6.6415151224324003</v>
      </c>
      <c r="H7885">
        <v>0.231048051271418</v>
      </c>
      <c r="I7885">
        <v>-0.34695633297573403</v>
      </c>
      <c r="J7885">
        <v>1.3910755198420801</v>
      </c>
      <c r="K7885">
        <v>1.3199219687686701</v>
      </c>
      <c r="L7885">
        <v>2.62265494934578</v>
      </c>
    </row>
    <row r="7887" spans="1:12" x14ac:dyDescent="0.3">
      <c r="A7887">
        <v>3943</v>
      </c>
      <c r="B7887">
        <v>0.28988667861608097</v>
      </c>
      <c r="C7887">
        <v>0.24249722754268099</v>
      </c>
      <c r="D7887">
        <v>0.265111894234694</v>
      </c>
      <c r="E7887">
        <v>-8.5660373602433992</v>
      </c>
      <c r="F7887">
        <v>-1.7670968339102899</v>
      </c>
      <c r="G7887">
        <v>6.1594409282521196</v>
      </c>
      <c r="H7887">
        <v>0.23422554908784499</v>
      </c>
      <c r="I7887">
        <v>-0.35003336992737499</v>
      </c>
      <c r="J7887">
        <v>1.3856878103872901</v>
      </c>
      <c r="K7887">
        <v>1.3289852534514901</v>
      </c>
      <c r="L7887">
        <v>2.6624420478870898</v>
      </c>
    </row>
    <row r="7889" spans="1:12" x14ac:dyDescent="0.3">
      <c r="A7889">
        <v>3944</v>
      </c>
      <c r="B7889">
        <v>0.28869446210647398</v>
      </c>
      <c r="C7889">
        <v>0.24220376744584701</v>
      </c>
      <c r="D7889">
        <v>0.26513285452150698</v>
      </c>
      <c r="E7889">
        <v>-8.5750914697767708</v>
      </c>
      <c r="F7889">
        <v>-1.89145553827946</v>
      </c>
      <c r="G7889">
        <v>5.5616301776024404</v>
      </c>
      <c r="H7889">
        <v>0.20929127241460299</v>
      </c>
      <c r="I7889">
        <v>-0.35756205702626098</v>
      </c>
      <c r="J7889">
        <v>1.362289999593</v>
      </c>
      <c r="K7889">
        <v>1.26347477398015</v>
      </c>
      <c r="L7889">
        <v>2.6385217076764498</v>
      </c>
    </row>
    <row r="7891" spans="1:12" x14ac:dyDescent="0.3">
      <c r="A7891">
        <v>3945</v>
      </c>
      <c r="B7891">
        <v>0.28694925528217102</v>
      </c>
      <c r="C7891">
        <v>0.241766498092404</v>
      </c>
      <c r="D7891">
        <v>0.26514750158369599</v>
      </c>
      <c r="E7891">
        <v>-8.4648371675768299</v>
      </c>
      <c r="F7891">
        <v>-2.0503491569136698</v>
      </c>
      <c r="G7891">
        <v>5.6055647970565898</v>
      </c>
      <c r="H7891">
        <v>0.19553997844847501</v>
      </c>
      <c r="I7891">
        <v>-0.36934875936079198</v>
      </c>
      <c r="J7891">
        <v>1.3259233448810901</v>
      </c>
      <c r="K7891">
        <v>1.3620169594308</v>
      </c>
      <c r="L7891">
        <v>2.7314864871684499</v>
      </c>
    </row>
    <row r="7893" spans="1:12" x14ac:dyDescent="0.3">
      <c r="A7893">
        <v>3946</v>
      </c>
      <c r="B7893">
        <v>0.28579350317853103</v>
      </c>
      <c r="C7893">
        <v>0.24147278372532299</v>
      </c>
      <c r="D7893">
        <v>0.26514360923097602</v>
      </c>
      <c r="E7893">
        <v>-8.44234920422873</v>
      </c>
      <c r="F7893">
        <v>-2.07556563797639</v>
      </c>
      <c r="G7893">
        <v>6.2662563232748898</v>
      </c>
      <c r="H7893">
        <v>0.20348809400491799</v>
      </c>
      <c r="I7893">
        <v>-0.36904691972815001</v>
      </c>
      <c r="J7893">
        <v>1.3236679355112</v>
      </c>
      <c r="K7893">
        <v>1.3272783749038</v>
      </c>
      <c r="L7893">
        <v>2.6385697887622999</v>
      </c>
    </row>
    <row r="7895" spans="1:12" x14ac:dyDescent="0.3">
      <c r="A7895">
        <v>3947</v>
      </c>
      <c r="B7895">
        <v>0.28408000620318002</v>
      </c>
      <c r="C7895">
        <v>0.241047813883911</v>
      </c>
      <c r="D7895">
        <v>0.26511507216186397</v>
      </c>
      <c r="E7895">
        <v>-8.6221835470159203</v>
      </c>
      <c r="F7895">
        <v>-2.53338468354392</v>
      </c>
      <c r="G7895">
        <v>7.3334119738626597</v>
      </c>
      <c r="H7895">
        <v>0.22762777521514099</v>
      </c>
      <c r="I7895">
        <v>-0.35667281806718298</v>
      </c>
      <c r="J7895">
        <v>1.33216858534979</v>
      </c>
      <c r="K7895">
        <v>1.32605230721461</v>
      </c>
      <c r="L7895">
        <v>2.6919878751422401</v>
      </c>
    </row>
    <row r="7897" spans="1:12" x14ac:dyDescent="0.3">
      <c r="A7897">
        <v>3948</v>
      </c>
      <c r="B7897">
        <v>0.282952665507617</v>
      </c>
      <c r="C7897">
        <v>0.24076036188178099</v>
      </c>
      <c r="D7897">
        <v>0.26512517677340802</v>
      </c>
      <c r="E7897">
        <v>-8.5061719708997003</v>
      </c>
      <c r="F7897">
        <v>-2.6608255089302602</v>
      </c>
      <c r="G7897">
        <v>7.26622233067331</v>
      </c>
      <c r="H7897">
        <v>0.218594175998539</v>
      </c>
      <c r="I7897">
        <v>-0.35283238685228901</v>
      </c>
      <c r="J7897">
        <v>1.33771260505822</v>
      </c>
      <c r="K7897">
        <v>1.28595268161527</v>
      </c>
      <c r="L7897">
        <v>2.7137205259466799</v>
      </c>
    </row>
    <row r="7899" spans="1:12" x14ac:dyDescent="0.3">
      <c r="A7899">
        <v>3949</v>
      </c>
      <c r="B7899">
        <v>0.28129024083780801</v>
      </c>
      <c r="C7899">
        <v>0.24036073730772201</v>
      </c>
      <c r="D7899">
        <v>0.26512565134337301</v>
      </c>
      <c r="E7899">
        <v>-8.3811575795855209</v>
      </c>
      <c r="F7899">
        <v>-2.9587461773042598</v>
      </c>
      <c r="G7899">
        <v>6.6113844172521699</v>
      </c>
      <c r="H7899">
        <v>0.20297607541825199</v>
      </c>
      <c r="I7899">
        <v>-0.39932807592770803</v>
      </c>
      <c r="J7899">
        <v>1.33095363445457</v>
      </c>
      <c r="K7899">
        <v>1.3451404982972699</v>
      </c>
      <c r="L7899">
        <v>2.6717216974562401</v>
      </c>
    </row>
    <row r="7901" spans="1:12" x14ac:dyDescent="0.3">
      <c r="A7901">
        <v>3950</v>
      </c>
      <c r="B7901">
        <v>0.27968588285867402</v>
      </c>
      <c r="C7901">
        <v>0.23995231433542499</v>
      </c>
      <c r="D7901">
        <v>0.26513387493591001</v>
      </c>
      <c r="E7901">
        <v>-8.0752224589031698</v>
      </c>
      <c r="F7901">
        <v>-2.9634108766594598</v>
      </c>
      <c r="G7901">
        <v>6.7429344147565304</v>
      </c>
      <c r="H7901">
        <v>0.205577108767589</v>
      </c>
      <c r="I7901">
        <v>-0.41218383337336301</v>
      </c>
      <c r="J7901">
        <v>1.3407099109896901</v>
      </c>
      <c r="K7901">
        <v>1.361632310744</v>
      </c>
      <c r="L7901">
        <v>2.74348271808815</v>
      </c>
    </row>
    <row r="7903" spans="1:12" x14ac:dyDescent="0.3">
      <c r="A7903">
        <v>3951</v>
      </c>
      <c r="B7903">
        <v>0.27863966679042401</v>
      </c>
      <c r="C7903">
        <v>0.239698329498122</v>
      </c>
      <c r="D7903">
        <v>0.26514800355263501</v>
      </c>
      <c r="E7903">
        <v>-8.1021047380505706</v>
      </c>
      <c r="F7903">
        <v>-3.2045633066347001</v>
      </c>
      <c r="G7903">
        <v>7.1658960387155997</v>
      </c>
      <c r="H7903">
        <v>0.21039529395704201</v>
      </c>
      <c r="I7903">
        <v>-0.42387337412404902</v>
      </c>
      <c r="J7903">
        <v>1.3646154961072401</v>
      </c>
      <c r="K7903">
        <v>1.3311248617718401</v>
      </c>
      <c r="L7903">
        <v>2.6441712352638902</v>
      </c>
    </row>
    <row r="7905" spans="1:12" x14ac:dyDescent="0.3">
      <c r="A7905">
        <v>3952</v>
      </c>
      <c r="B7905">
        <v>0.27708417108129102</v>
      </c>
      <c r="C7905">
        <v>0.23932243473915299</v>
      </c>
      <c r="D7905">
        <v>0.26513355364976898</v>
      </c>
      <c r="E7905">
        <v>-8.4085725949262695</v>
      </c>
      <c r="F7905">
        <v>-3.47767871452842</v>
      </c>
      <c r="G7905">
        <v>7.7064495996452802</v>
      </c>
      <c r="H7905">
        <v>0.19846557710225701</v>
      </c>
      <c r="I7905">
        <v>-0.44205217003290498</v>
      </c>
      <c r="J7905">
        <v>1.37330656130328</v>
      </c>
      <c r="K7905">
        <v>1.31492153584021</v>
      </c>
      <c r="L7905">
        <v>2.6750633329228499</v>
      </c>
    </row>
    <row r="7907" spans="1:12" x14ac:dyDescent="0.3">
      <c r="A7907">
        <v>3953</v>
      </c>
      <c r="B7907">
        <v>0.27604122968781097</v>
      </c>
      <c r="C7907">
        <v>0.23907219181491701</v>
      </c>
      <c r="D7907">
        <v>0.26511046561217</v>
      </c>
      <c r="E7907">
        <v>-8.7835337187196298</v>
      </c>
      <c r="F7907">
        <v>-3.44544896757297</v>
      </c>
      <c r="G7907">
        <v>7.9521904182351397</v>
      </c>
      <c r="H7907">
        <v>0.17239646638914199</v>
      </c>
      <c r="I7907">
        <v>-0.46673547664184301</v>
      </c>
      <c r="J7907">
        <v>1.3571300171938701</v>
      </c>
      <c r="K7907">
        <v>1.2941505067527801</v>
      </c>
      <c r="L7907">
        <v>2.6664808590985301</v>
      </c>
    </row>
    <row r="7909" spans="1:12" x14ac:dyDescent="0.3">
      <c r="A7909">
        <v>3954</v>
      </c>
      <c r="B7909">
        <v>0.27456072539269499</v>
      </c>
      <c r="C7909">
        <v>0.23867705094254599</v>
      </c>
      <c r="D7909">
        <v>0.26515183969370598</v>
      </c>
      <c r="E7909">
        <v>-8.8826580201788801</v>
      </c>
      <c r="F7909">
        <v>-3.3272469393646902</v>
      </c>
      <c r="G7909">
        <v>8.0087066362857797</v>
      </c>
      <c r="H7909">
        <v>0.158632690919255</v>
      </c>
      <c r="I7909">
        <v>-0.484511286308689</v>
      </c>
      <c r="J7909">
        <v>1.34376369143275</v>
      </c>
      <c r="K7909">
        <v>1.33304810520586</v>
      </c>
      <c r="L7909">
        <v>2.7359099470666899</v>
      </c>
    </row>
    <row r="7911" spans="1:12" x14ac:dyDescent="0.3">
      <c r="A7911">
        <v>3955</v>
      </c>
      <c r="B7911">
        <v>0.27358764074896502</v>
      </c>
      <c r="C7911">
        <v>0.23844796041992999</v>
      </c>
      <c r="D7911">
        <v>0.26517322271708599</v>
      </c>
      <c r="E7911">
        <v>-8.7524879034455108</v>
      </c>
      <c r="F7911">
        <v>-3.4119488997426499</v>
      </c>
      <c r="G7911">
        <v>7.8700267326838196</v>
      </c>
      <c r="H7911">
        <v>0.16713182846160399</v>
      </c>
      <c r="I7911">
        <v>-0.48670394030771003</v>
      </c>
      <c r="J7911">
        <v>1.3375161543076</v>
      </c>
      <c r="K7911">
        <v>1.31569083321382</v>
      </c>
      <c r="L7911">
        <v>2.68919917216291</v>
      </c>
    </row>
    <row r="7913" spans="1:12" x14ac:dyDescent="0.3">
      <c r="A7913">
        <v>3956</v>
      </c>
      <c r="B7913">
        <v>0.27218129811991099</v>
      </c>
      <c r="C7913">
        <v>0.238101288118055</v>
      </c>
      <c r="D7913">
        <v>0.26516288068757399</v>
      </c>
      <c r="E7913">
        <v>-8.5870184363852502</v>
      </c>
      <c r="F7913">
        <v>-3.36947966550929</v>
      </c>
      <c r="G7913">
        <v>8.0196597246781298</v>
      </c>
      <c r="H7913">
        <v>0.17539096955059899</v>
      </c>
      <c r="I7913">
        <v>-0.481709973439089</v>
      </c>
      <c r="J7913">
        <v>1.3380165322167401</v>
      </c>
      <c r="K7913">
        <v>1.2802791134849101</v>
      </c>
      <c r="L7913">
        <v>2.71085970133857</v>
      </c>
    </row>
    <row r="7915" spans="1:12" x14ac:dyDescent="0.3">
      <c r="A7915">
        <v>3957</v>
      </c>
      <c r="B7915">
        <v>0.27077492188544799</v>
      </c>
      <c r="C7915">
        <v>0.23776432389452701</v>
      </c>
      <c r="D7915">
        <v>0.265104014529776</v>
      </c>
      <c r="E7915">
        <v>-8.6899519715538904</v>
      </c>
      <c r="F7915">
        <v>-3.2263041794545502</v>
      </c>
      <c r="G7915">
        <v>8.3167330204552101</v>
      </c>
      <c r="H7915">
        <v>0.18401841423586099</v>
      </c>
      <c r="I7915">
        <v>-0.48806936258246197</v>
      </c>
      <c r="J7915">
        <v>1.3488250980422001</v>
      </c>
      <c r="K7915">
        <v>1.3590359321080701</v>
      </c>
      <c r="L7915">
        <v>2.7050899710365099</v>
      </c>
    </row>
    <row r="7917" spans="1:12" x14ac:dyDescent="0.3">
      <c r="A7917">
        <v>3958</v>
      </c>
      <c r="B7917">
        <v>0.26984192667401402</v>
      </c>
      <c r="C7917">
        <v>0.23754970230581199</v>
      </c>
      <c r="D7917">
        <v>0.26504476989560199</v>
      </c>
      <c r="E7917">
        <v>-8.8727758144717601</v>
      </c>
      <c r="F7917">
        <v>-3.1061224563433498</v>
      </c>
      <c r="G7917">
        <v>8.4235722351925499</v>
      </c>
      <c r="H7917">
        <v>0.194282913092377</v>
      </c>
      <c r="I7917">
        <v>-0.51164290805645196</v>
      </c>
      <c r="J7917">
        <v>1.3846597426737099</v>
      </c>
      <c r="K7917">
        <v>1.34898698516531</v>
      </c>
      <c r="L7917">
        <v>2.708792214647</v>
      </c>
    </row>
    <row r="7919" spans="1:12" x14ac:dyDescent="0.3">
      <c r="A7919">
        <v>3959</v>
      </c>
      <c r="B7919">
        <v>0.26849553382963798</v>
      </c>
      <c r="C7919">
        <v>0.23721470729504199</v>
      </c>
      <c r="D7919">
        <v>0.265043546708221</v>
      </c>
      <c r="E7919">
        <v>-8.9991280820006594</v>
      </c>
      <c r="F7919">
        <v>-2.7573987966006799</v>
      </c>
      <c r="G7919">
        <v>8.1488830472348504</v>
      </c>
      <c r="H7919">
        <v>0.18452597504622101</v>
      </c>
      <c r="I7919">
        <v>-0.55678085557401702</v>
      </c>
      <c r="J7919">
        <v>1.4007157901390499</v>
      </c>
      <c r="K7919">
        <v>1.32703796947455</v>
      </c>
      <c r="L7919">
        <v>2.6774914277583002</v>
      </c>
    </row>
    <row r="7921" spans="1:12" x14ac:dyDescent="0.3">
      <c r="A7921">
        <v>3960</v>
      </c>
      <c r="B7921">
        <v>0.26762208002207599</v>
      </c>
      <c r="C7921">
        <v>0.236986681630521</v>
      </c>
      <c r="D7921">
        <v>0.26507739889736798</v>
      </c>
      <c r="E7921">
        <v>-9.0716504349845302</v>
      </c>
      <c r="F7921">
        <v>-2.4084475547457198</v>
      </c>
      <c r="G7921">
        <v>8.0050391534203502</v>
      </c>
      <c r="H7921">
        <v>0.18164319081167901</v>
      </c>
      <c r="I7921">
        <v>-0.58707097791559903</v>
      </c>
      <c r="J7921">
        <v>1.40545594733044</v>
      </c>
      <c r="K7921">
        <v>1.3382649030206399</v>
      </c>
      <c r="L7921">
        <v>2.6843429824920002</v>
      </c>
    </row>
    <row r="7923" spans="1:12" x14ac:dyDescent="0.3">
      <c r="A7923">
        <v>3961</v>
      </c>
      <c r="B7923">
        <v>0.26635538979129803</v>
      </c>
      <c r="C7923">
        <v>0.23664206386931</v>
      </c>
      <c r="D7923">
        <v>0.26510394094841699</v>
      </c>
      <c r="E7923">
        <v>-8.9981240426646494</v>
      </c>
      <c r="F7923">
        <v>-2.2307767284335598</v>
      </c>
      <c r="G7923">
        <v>7.9041227600053698</v>
      </c>
      <c r="H7923">
        <v>0.19288422054481499</v>
      </c>
      <c r="I7923">
        <v>-0.57456869027065205</v>
      </c>
      <c r="J7923">
        <v>1.40706444740782</v>
      </c>
      <c r="K7923">
        <v>1.32412906378059</v>
      </c>
      <c r="L7923">
        <v>2.6432576946327302</v>
      </c>
    </row>
    <row r="7925" spans="1:12" x14ac:dyDescent="0.3">
      <c r="A7925">
        <v>3962</v>
      </c>
      <c r="B7925">
        <v>0.26552933742927098</v>
      </c>
      <c r="C7925">
        <v>0.23643413665572999</v>
      </c>
      <c r="D7925">
        <v>0.26509774705545402</v>
      </c>
      <c r="E7925">
        <v>-9.2674675752835896</v>
      </c>
      <c r="F7925">
        <v>-2.37251582145853</v>
      </c>
      <c r="G7925">
        <v>7.87398627576205</v>
      </c>
      <c r="H7925">
        <v>0.21115697402685499</v>
      </c>
      <c r="I7925">
        <v>-0.54257907309501796</v>
      </c>
      <c r="J7925">
        <v>1.4074138405639001</v>
      </c>
      <c r="K7925">
        <v>1.3402602680834399</v>
      </c>
      <c r="L7925">
        <v>2.6740055490341401</v>
      </c>
    </row>
    <row r="7927" spans="1:12" x14ac:dyDescent="0.3">
      <c r="A7927">
        <v>3963</v>
      </c>
      <c r="B7927">
        <v>0.26430104163843199</v>
      </c>
      <c r="C7927">
        <v>0.236136400543837</v>
      </c>
      <c r="D7927">
        <v>0.26503629226152498</v>
      </c>
      <c r="E7927">
        <v>-9.3120823800205006</v>
      </c>
      <c r="F7927">
        <v>-2.42577210106491</v>
      </c>
      <c r="G7927">
        <v>8.0143424655811302</v>
      </c>
      <c r="H7927">
        <v>0.229740317704974</v>
      </c>
      <c r="I7927">
        <v>-0.50019357376521101</v>
      </c>
      <c r="J7927">
        <v>1.37589327200321</v>
      </c>
      <c r="K7927">
        <v>1.3244175502956901</v>
      </c>
      <c r="L7927">
        <v>2.6910743345110801</v>
      </c>
    </row>
    <row r="7929" spans="1:12" x14ac:dyDescent="0.3">
      <c r="A7929">
        <v>3964</v>
      </c>
      <c r="B7929">
        <v>0.26313443828032901</v>
      </c>
      <c r="C7929">
        <v>0.23584757034860601</v>
      </c>
      <c r="D7929">
        <v>0.26498875966147001</v>
      </c>
      <c r="E7929">
        <v>-9.5095144304765498</v>
      </c>
      <c r="F7929">
        <v>-2.4256849165885401</v>
      </c>
      <c r="G7929">
        <v>7.7836335695982903</v>
      </c>
      <c r="H7929">
        <v>0.23004790475339501</v>
      </c>
      <c r="I7929">
        <v>-0.47823586839922699</v>
      </c>
      <c r="J7929">
        <v>1.3331794493975</v>
      </c>
      <c r="K7929">
        <v>1.33016324005483</v>
      </c>
      <c r="L7929">
        <v>2.6872759287288899</v>
      </c>
    </row>
    <row r="7931" spans="1:12" x14ac:dyDescent="0.3">
      <c r="A7931">
        <v>3965</v>
      </c>
      <c r="B7931">
        <v>0.26237811074965001</v>
      </c>
      <c r="C7931">
        <v>0.235654707936228</v>
      </c>
      <c r="D7931">
        <v>0.26500109189670701</v>
      </c>
      <c r="E7931">
        <v>-9.6347594692824607</v>
      </c>
      <c r="F7931">
        <v>-2.3202282811145398</v>
      </c>
      <c r="G7931">
        <v>7.7124335626255398</v>
      </c>
      <c r="H7931">
        <v>0.227812688951682</v>
      </c>
      <c r="I7931">
        <v>-0.48255655986524298</v>
      </c>
      <c r="J7931">
        <v>1.3310586054242699</v>
      </c>
      <c r="K7931">
        <v>1.3069160350461</v>
      </c>
      <c r="L7931">
        <v>2.6792944684776998</v>
      </c>
    </row>
    <row r="7933" spans="1:12" x14ac:dyDescent="0.3">
      <c r="A7933">
        <v>3966</v>
      </c>
      <c r="B7933">
        <v>0.26123383566471098</v>
      </c>
      <c r="C7933">
        <v>0.235370841053232</v>
      </c>
      <c r="D7933">
        <v>0.26499933746096799</v>
      </c>
      <c r="E7933">
        <v>-9.5762872391694192</v>
      </c>
      <c r="F7933">
        <v>-2.2795777457745898</v>
      </c>
      <c r="G7933">
        <v>7.7131811968438599</v>
      </c>
      <c r="H7933">
        <v>0.24503483992778199</v>
      </c>
      <c r="I7933">
        <v>-0.45896692699365399</v>
      </c>
      <c r="J7933">
        <v>1.33649401482076</v>
      </c>
      <c r="K7933">
        <v>1.38459102923763</v>
      </c>
      <c r="L7933">
        <v>2.6783328467606902</v>
      </c>
    </row>
    <row r="7935" spans="1:12" x14ac:dyDescent="0.3">
      <c r="A7935">
        <v>3967</v>
      </c>
      <c r="B7935">
        <v>0.26051590520872198</v>
      </c>
      <c r="C7935">
        <v>0.23517828679781499</v>
      </c>
      <c r="D7935">
        <v>0.26500823031652498</v>
      </c>
      <c r="E7935">
        <v>-9.5553742346210999</v>
      </c>
      <c r="F7935">
        <v>-2.2549805820212101</v>
      </c>
      <c r="G7935">
        <v>7.8033176300599898</v>
      </c>
      <c r="H7935">
        <v>0.24929217464227199</v>
      </c>
      <c r="I7935">
        <v>-0.44709278419850201</v>
      </c>
      <c r="J7935">
        <v>1.33533228863238</v>
      </c>
      <c r="K7935">
        <v>1.36745012213191</v>
      </c>
      <c r="L7935">
        <v>2.6667693456136399</v>
      </c>
    </row>
    <row r="7937" spans="1:12" x14ac:dyDescent="0.3">
      <c r="A7937">
        <v>3968</v>
      </c>
      <c r="B7937">
        <v>0.259461734949191</v>
      </c>
      <c r="C7937">
        <v>0.234915597025353</v>
      </c>
      <c r="D7937">
        <v>0.26503126829505602</v>
      </c>
      <c r="E7937">
        <v>-9.4049023951979507</v>
      </c>
      <c r="F7937">
        <v>-2.34972542636309</v>
      </c>
      <c r="G7937">
        <v>7.6052198868972898</v>
      </c>
      <c r="H7937">
        <v>0.26314550745644499</v>
      </c>
      <c r="I7937">
        <v>-0.41329491268686702</v>
      </c>
      <c r="J7937">
        <v>1.3227848034909999</v>
      </c>
      <c r="K7937">
        <v>1.35997351328216</v>
      </c>
      <c r="L7937">
        <v>2.72321654040215</v>
      </c>
    </row>
    <row r="7939" spans="1:12" x14ac:dyDescent="0.3">
      <c r="A7939">
        <v>3969</v>
      </c>
      <c r="B7939">
        <v>0.25878164324825997</v>
      </c>
      <c r="C7939">
        <v>0.234738547526327</v>
      </c>
      <c r="D7939">
        <v>0.26506913593817799</v>
      </c>
      <c r="E7939">
        <v>-9.3197402647063896</v>
      </c>
      <c r="F7939">
        <v>-2.4599898087140399</v>
      </c>
      <c r="G7939">
        <v>7.4561794501943703</v>
      </c>
      <c r="H7939">
        <v>0.26540072991868902</v>
      </c>
      <c r="I7939">
        <v>-0.40328862489969602</v>
      </c>
      <c r="J7939">
        <v>1.3176478784544401</v>
      </c>
      <c r="K7939">
        <v>1.34357786300713</v>
      </c>
      <c r="L7939">
        <v>2.6727794813449499</v>
      </c>
    </row>
    <row r="7941" spans="1:12" x14ac:dyDescent="0.3">
      <c r="A7941">
        <v>3970</v>
      </c>
      <c r="B7941">
        <v>0.25779472809532</v>
      </c>
      <c r="C7941">
        <v>0.234483210310271</v>
      </c>
      <c r="D7941">
        <v>0.26510928108026399</v>
      </c>
      <c r="E7941">
        <v>-8.7726225257722703</v>
      </c>
      <c r="F7941">
        <v>-2.4134423245607901</v>
      </c>
      <c r="G7941">
        <v>7.0489621056967602</v>
      </c>
      <c r="H7941">
        <v>0.241986759791261</v>
      </c>
      <c r="I7941">
        <v>-0.39571431749420999</v>
      </c>
      <c r="J7941">
        <v>1.2581092567333001</v>
      </c>
      <c r="K7941">
        <v>1.3753113796684699</v>
      </c>
      <c r="L7941">
        <v>2.63996414025197</v>
      </c>
    </row>
    <row r="7943" spans="1:12" x14ac:dyDescent="0.3">
      <c r="A7943">
        <v>3971</v>
      </c>
      <c r="B7943">
        <v>0.25681183900420501</v>
      </c>
      <c r="C7943">
        <v>0.23424161205499999</v>
      </c>
      <c r="D7943">
        <v>0.265082063243612</v>
      </c>
      <c r="E7943">
        <v>-8.4383544669844603</v>
      </c>
      <c r="F7943">
        <v>-2.37628937915578</v>
      </c>
      <c r="G7943">
        <v>7.3806266822190203</v>
      </c>
      <c r="H7943">
        <v>0.23310605880916399</v>
      </c>
      <c r="I7943">
        <v>-0.39905313289697802</v>
      </c>
      <c r="J7943">
        <v>1.2307904868927499</v>
      </c>
      <c r="K7943">
        <v>1.3474483904180901</v>
      </c>
      <c r="L7943">
        <v>2.6871316854713299</v>
      </c>
    </row>
    <row r="7945" spans="1:12" x14ac:dyDescent="0.3">
      <c r="A7945">
        <v>3972</v>
      </c>
      <c r="B7945">
        <v>0.256196498997392</v>
      </c>
      <c r="C7945">
        <v>0.23406349248764199</v>
      </c>
      <c r="D7945">
        <v>0.26504274667810102</v>
      </c>
      <c r="E7945">
        <v>-8.5247943438934097</v>
      </c>
      <c r="F7945">
        <v>-2.7115026374522202</v>
      </c>
      <c r="G7945">
        <v>7.8912739096904296</v>
      </c>
      <c r="H7945">
        <v>0.24073860934473201</v>
      </c>
      <c r="I7945">
        <v>-0.39491499696855997</v>
      </c>
      <c r="J7945">
        <v>1.25062542115428</v>
      </c>
      <c r="K7945">
        <v>1.3417748222877299</v>
      </c>
      <c r="L7945">
        <v>2.6768182925563999</v>
      </c>
    </row>
    <row r="7947" spans="1:12" x14ac:dyDescent="0.3">
      <c r="A7947">
        <v>3973</v>
      </c>
      <c r="B7947">
        <v>0.25525262067411397</v>
      </c>
      <c r="C7947">
        <v>0.233865213449229</v>
      </c>
      <c r="D7947">
        <v>0.26498693167058501</v>
      </c>
      <c r="E7947">
        <v>-8.6633341959327907</v>
      </c>
      <c r="F7947">
        <v>-3.4366833013306199</v>
      </c>
      <c r="G7947">
        <v>7.9921315482120896</v>
      </c>
      <c r="H7947">
        <v>0.25540820890372601</v>
      </c>
      <c r="I7947">
        <v>-0.39684125037801199</v>
      </c>
      <c r="J7947">
        <v>1.28840825426072</v>
      </c>
      <c r="K7947">
        <v>1.31819104967805</v>
      </c>
      <c r="L7947">
        <v>2.6802801307376298</v>
      </c>
    </row>
    <row r="7949" spans="1:12" x14ac:dyDescent="0.3">
      <c r="A7949">
        <v>3974</v>
      </c>
      <c r="B7949">
        <v>0.25467555474959003</v>
      </c>
      <c r="C7949">
        <v>0.233737251371155</v>
      </c>
      <c r="D7949">
        <v>0.26495975115651299</v>
      </c>
      <c r="E7949">
        <v>-8.6869262201429898</v>
      </c>
      <c r="F7949">
        <v>-3.5089060391179898</v>
      </c>
      <c r="G7949">
        <v>7.3621016030805499</v>
      </c>
      <c r="H7949">
        <v>0.23800261684990501</v>
      </c>
      <c r="I7949">
        <v>-0.421162946872088</v>
      </c>
      <c r="J7949">
        <v>1.28319445781229</v>
      </c>
      <c r="K7949">
        <v>1.3501890123115701</v>
      </c>
      <c r="L7949">
        <v>2.6204913004825001</v>
      </c>
    </row>
    <row r="7951" spans="1:12" x14ac:dyDescent="0.3">
      <c r="A7951">
        <v>3975</v>
      </c>
      <c r="B7951">
        <v>0.25383613895970802</v>
      </c>
      <c r="C7951">
        <v>0.23352154474377701</v>
      </c>
      <c r="D7951">
        <v>0.26500943535177102</v>
      </c>
      <c r="E7951">
        <v>-8.6536673100582799</v>
      </c>
      <c r="F7951">
        <v>-3.3101361651562899</v>
      </c>
      <c r="G7951">
        <v>7.0020986896458801</v>
      </c>
      <c r="H7951">
        <v>0.21918572667720401</v>
      </c>
      <c r="I7951">
        <v>-0.45866798058985497</v>
      </c>
      <c r="J7951">
        <v>1.24588447920906</v>
      </c>
      <c r="K7951">
        <v>1.3367984299022</v>
      </c>
      <c r="L7951">
        <v>2.6718899812567201</v>
      </c>
    </row>
    <row r="7953" spans="1:12" x14ac:dyDescent="0.3">
      <c r="A7953">
        <v>3976</v>
      </c>
      <c r="B7953">
        <v>0.25329426250595599</v>
      </c>
      <c r="C7953">
        <v>0.23338809965377</v>
      </c>
      <c r="D7953">
        <v>0.26506072773246497</v>
      </c>
      <c r="E7953">
        <v>-8.70066045113016</v>
      </c>
      <c r="F7953">
        <v>-2.9591035017145</v>
      </c>
      <c r="G7953">
        <v>7.3519722928906601</v>
      </c>
      <c r="H7953">
        <v>0.20320029628713801</v>
      </c>
      <c r="I7953">
        <v>-0.46545916463822901</v>
      </c>
      <c r="J7953">
        <v>1.20665412602429</v>
      </c>
      <c r="K7953">
        <v>1.3271822127321</v>
      </c>
      <c r="L7953">
        <v>2.6716014947416098</v>
      </c>
    </row>
    <row r="7955" spans="1:12" x14ac:dyDescent="0.3">
      <c r="A7955">
        <v>3977</v>
      </c>
      <c r="B7955">
        <v>0.25250461865755403</v>
      </c>
      <c r="C7955">
        <v>0.23318784842409401</v>
      </c>
      <c r="D7955">
        <v>0.26508447624125497</v>
      </c>
      <c r="E7955">
        <v>-8.9982753585924193</v>
      </c>
      <c r="F7955">
        <v>-2.7800025208012502</v>
      </c>
      <c r="G7955">
        <v>7.9315670688770803</v>
      </c>
      <c r="H7955">
        <v>0.19305725222791101</v>
      </c>
      <c r="I7955">
        <v>-0.460216079754172</v>
      </c>
      <c r="J7955">
        <v>1.1813637699334001</v>
      </c>
      <c r="K7955">
        <v>1.3238165367225601</v>
      </c>
      <c r="L7955">
        <v>2.67229867048645</v>
      </c>
    </row>
    <row r="7957" spans="1:12" x14ac:dyDescent="0.3">
      <c r="A7957">
        <v>3978</v>
      </c>
      <c r="B7957">
        <v>0.25198426349030301</v>
      </c>
      <c r="C7957">
        <v>0.23305766783465601</v>
      </c>
      <c r="D7957">
        <v>0.26507368734973402</v>
      </c>
      <c r="E7957">
        <v>-9.5497398986166004</v>
      </c>
      <c r="F7957">
        <v>-2.94473637242467</v>
      </c>
      <c r="G7957">
        <v>8.2803141819256805</v>
      </c>
      <c r="H7957">
        <v>0.18822317376248901</v>
      </c>
      <c r="I7957">
        <v>-0.465536922813785</v>
      </c>
      <c r="J7957">
        <v>1.16918205098299</v>
      </c>
      <c r="K7957">
        <v>1.34761667421857</v>
      </c>
      <c r="L7957">
        <v>2.6474888301875699</v>
      </c>
    </row>
    <row r="7959" spans="1:12" x14ac:dyDescent="0.3">
      <c r="A7959">
        <v>3979</v>
      </c>
      <c r="B7959">
        <v>0.25125157694529499</v>
      </c>
      <c r="C7959">
        <v>0.23288014858209399</v>
      </c>
      <c r="D7959">
        <v>0.26504840507489402</v>
      </c>
      <c r="E7959">
        <v>-9.9976304116442201</v>
      </c>
      <c r="F7959">
        <v>-3.2291887701095798</v>
      </c>
      <c r="G7959">
        <v>8.2994999495622501</v>
      </c>
      <c r="H7959">
        <v>0.18717070202927399</v>
      </c>
      <c r="I7959">
        <v>-0.489991494689615</v>
      </c>
      <c r="J7959">
        <v>1.1689150123377099</v>
      </c>
      <c r="K7959">
        <v>1.3272302938179501</v>
      </c>
      <c r="L7959">
        <v>2.6717216974562401</v>
      </c>
    </row>
    <row r="7961" spans="1:12" x14ac:dyDescent="0.3">
      <c r="A7961">
        <v>3980</v>
      </c>
      <c r="B7961">
        <v>0.25056354575622902</v>
      </c>
      <c r="C7961">
        <v>0.232687043064741</v>
      </c>
      <c r="D7961">
        <v>0.26504654019681501</v>
      </c>
      <c r="E7961">
        <v>-10.1466554407335</v>
      </c>
      <c r="F7961">
        <v>-3.27742201786022</v>
      </c>
      <c r="G7961">
        <v>8.1696598635057001</v>
      </c>
      <c r="H7961">
        <v>0.18778834468585001</v>
      </c>
      <c r="I7961">
        <v>-0.52587117414956897</v>
      </c>
      <c r="J7961">
        <v>1.1846281160982901</v>
      </c>
      <c r="K7961">
        <v>1.3225664284904499</v>
      </c>
      <c r="L7961">
        <v>2.6355406803537198</v>
      </c>
    </row>
    <row r="7963" spans="1:12" x14ac:dyDescent="0.3">
      <c r="A7963">
        <v>3981</v>
      </c>
      <c r="B7963">
        <v>0.25015149797045</v>
      </c>
      <c r="C7963">
        <v>0.23255790030983101</v>
      </c>
      <c r="D7963">
        <v>0.26505858262577697</v>
      </c>
      <c r="E7963">
        <v>-9.9160019213860195</v>
      </c>
      <c r="F7963">
        <v>-3.1826454972328002</v>
      </c>
      <c r="G7963">
        <v>8.2510199259317396</v>
      </c>
      <c r="H7963">
        <v>0.18876629603970599</v>
      </c>
      <c r="I7963">
        <v>-0.53023231792945102</v>
      </c>
      <c r="J7963">
        <v>1.18559219803877</v>
      </c>
      <c r="K7963">
        <v>1.31323869783544</v>
      </c>
      <c r="L7963">
        <v>2.6283044769332098</v>
      </c>
    </row>
    <row r="7965" spans="1:12" x14ac:dyDescent="0.3">
      <c r="A7965">
        <v>3982</v>
      </c>
      <c r="B7965">
        <v>0.24949496901538701</v>
      </c>
      <c r="C7965">
        <v>0.23237804812389301</v>
      </c>
      <c r="D7965">
        <v>0.26502857420227199</v>
      </c>
      <c r="E7965">
        <v>-9.4835404171806008</v>
      </c>
      <c r="F7965">
        <v>-3.18720736697624</v>
      </c>
      <c r="G7965">
        <v>8.6431125364095394</v>
      </c>
      <c r="H7965">
        <v>0.20245034249251601</v>
      </c>
      <c r="I7965">
        <v>-0.52781653502127401</v>
      </c>
      <c r="J7965">
        <v>1.1933262425456199</v>
      </c>
      <c r="K7965">
        <v>1.34052471405562</v>
      </c>
      <c r="L7965">
        <v>2.6313335853418001</v>
      </c>
    </row>
    <row r="7967" spans="1:12" x14ac:dyDescent="0.3">
      <c r="A7967">
        <v>3983</v>
      </c>
      <c r="B7967">
        <v>0.24906989942890201</v>
      </c>
      <c r="C7967">
        <v>0.23223676905535801</v>
      </c>
      <c r="D7967">
        <v>0.265026859537704</v>
      </c>
      <c r="E7967">
        <v>-9.3930361745618107</v>
      </c>
      <c r="F7967">
        <v>-3.3072465211989202</v>
      </c>
      <c r="G7967">
        <v>8.5937107252869005</v>
      </c>
      <c r="H7967">
        <v>0.20399105876339599</v>
      </c>
      <c r="I7967">
        <v>-0.52511569536493896</v>
      </c>
      <c r="J7967">
        <v>1.1981771642101</v>
      </c>
      <c r="K7967">
        <v>1.33747156510411</v>
      </c>
      <c r="L7967">
        <v>2.6588119259053702</v>
      </c>
    </row>
    <row r="7969" spans="1:12" x14ac:dyDescent="0.3">
      <c r="A7969">
        <v>3984</v>
      </c>
      <c r="B7969">
        <v>0.24839046408377299</v>
      </c>
      <c r="C7969">
        <v>0.23205875470568499</v>
      </c>
      <c r="D7969">
        <v>0.26499968072073299</v>
      </c>
      <c r="E7969">
        <v>-9.1053570977889002</v>
      </c>
      <c r="F7969">
        <v>-3.8972204607571999</v>
      </c>
      <c r="G7969">
        <v>8.2136413234384307</v>
      </c>
      <c r="H7969">
        <v>0.20650628004572599</v>
      </c>
      <c r="I7969">
        <v>-0.54587303061441705</v>
      </c>
      <c r="J7969">
        <v>1.20488879012398</v>
      </c>
      <c r="K7969">
        <v>1.3165562927591301</v>
      </c>
      <c r="L7969">
        <v>2.7109799040531999</v>
      </c>
    </row>
    <row r="7971" spans="1:12" x14ac:dyDescent="0.3">
      <c r="A7971">
        <v>3985</v>
      </c>
      <c r="B7971">
        <v>0.247932397803697</v>
      </c>
      <c r="C7971">
        <v>0.231920758368199</v>
      </c>
      <c r="D7971">
        <v>0.26502773108215599</v>
      </c>
      <c r="E7971">
        <v>-8.8498603591890106</v>
      </c>
      <c r="F7971">
        <v>-3.9446292620254</v>
      </c>
      <c r="G7971">
        <v>8.0543895218295791</v>
      </c>
      <c r="H7971">
        <v>0.19756241584704901</v>
      </c>
      <c r="I7971">
        <v>-0.54995331326581298</v>
      </c>
      <c r="J7971">
        <v>1.19469992223459</v>
      </c>
      <c r="K7971">
        <v>1.3423037142320899</v>
      </c>
      <c r="L7971">
        <v>2.6223664628306702</v>
      </c>
    </row>
    <row r="7973" spans="1:12" x14ac:dyDescent="0.3">
      <c r="A7973">
        <v>3986</v>
      </c>
      <c r="B7973">
        <v>0.247240052210734</v>
      </c>
      <c r="C7973">
        <v>0.231702356184218</v>
      </c>
      <c r="D7973">
        <v>0.26500267902813301</v>
      </c>
      <c r="E7973">
        <v>-8.4090810465885504</v>
      </c>
      <c r="F7973">
        <v>-3.6681110839497402</v>
      </c>
      <c r="G7973">
        <v>7.9962892224815496</v>
      </c>
      <c r="H7973">
        <v>0.18077802706242899</v>
      </c>
      <c r="I7973">
        <v>-0.55986472589236003</v>
      </c>
      <c r="J7973">
        <v>1.1694831040481299</v>
      </c>
      <c r="K7973">
        <v>1.30621885930127</v>
      </c>
      <c r="L7973">
        <v>2.6411421268552999</v>
      </c>
    </row>
    <row r="7975" spans="1:12" x14ac:dyDescent="0.3">
      <c r="A7975">
        <v>3987</v>
      </c>
      <c r="B7975">
        <v>0.24657033649396801</v>
      </c>
      <c r="C7975">
        <v>0.23146434842041899</v>
      </c>
      <c r="D7975">
        <v>0.26499407411155002</v>
      </c>
      <c r="E7975">
        <v>-8.0580160132799996</v>
      </c>
      <c r="F7975">
        <v>-3.4922564569398902</v>
      </c>
      <c r="G7975">
        <v>8.30829318697727</v>
      </c>
      <c r="H7975">
        <v>0.17941386703633</v>
      </c>
      <c r="I7975">
        <v>-0.556213623970085</v>
      </c>
      <c r="J7975">
        <v>1.14916573209829</v>
      </c>
      <c r="K7975">
        <v>1.3203787390842501</v>
      </c>
      <c r="L7975">
        <v>2.6359493695834502</v>
      </c>
    </row>
    <row r="7977" spans="1:12" x14ac:dyDescent="0.3">
      <c r="A7977">
        <v>3988</v>
      </c>
      <c r="B7977">
        <v>0.246092117468209</v>
      </c>
      <c r="C7977">
        <v>0.231299313845405</v>
      </c>
      <c r="D7977">
        <v>0.26496423071906</v>
      </c>
      <c r="E7977">
        <v>-7.7699003617654396</v>
      </c>
      <c r="F7977">
        <v>-3.3541591791179202</v>
      </c>
      <c r="G7977">
        <v>8.35923960807024</v>
      </c>
      <c r="H7977">
        <v>0.16859668792299801</v>
      </c>
      <c r="I7977">
        <v>-0.54938879282952202</v>
      </c>
      <c r="J7977">
        <v>1.1380998420745501</v>
      </c>
      <c r="K7977">
        <v>1.3283842398783601</v>
      </c>
      <c r="L7977">
        <v>2.6743421166350898</v>
      </c>
    </row>
    <row r="7979" spans="1:12" x14ac:dyDescent="0.3">
      <c r="A7979">
        <v>3989</v>
      </c>
      <c r="B7979">
        <v>0.24534892605362199</v>
      </c>
      <c r="C7979">
        <v>0.23109870889303699</v>
      </c>
      <c r="D7979">
        <v>0.26499850646428602</v>
      </c>
      <c r="E7979">
        <v>-6.5798711999033701</v>
      </c>
      <c r="F7979">
        <v>-3.0776054454847901</v>
      </c>
      <c r="G7979">
        <v>7.1620223651324499</v>
      </c>
      <c r="H7979">
        <v>0.10791076997232001</v>
      </c>
      <c r="I7979">
        <v>-0.52304062061880996</v>
      </c>
      <c r="J7979">
        <v>1.08985621806059</v>
      </c>
      <c r="K7979">
        <v>1.3168447792742299</v>
      </c>
      <c r="L7979">
        <v>2.63289622063194</v>
      </c>
    </row>
    <row r="7981" spans="1:12" x14ac:dyDescent="0.3">
      <c r="A7981">
        <v>3990</v>
      </c>
      <c r="B7981">
        <v>0.244873014977221</v>
      </c>
      <c r="C7981">
        <v>0.230924196108617</v>
      </c>
      <c r="D7981">
        <v>0.26499693283926001</v>
      </c>
      <c r="E7981">
        <v>-5.9224834797595998</v>
      </c>
      <c r="F7981">
        <v>-2.9801870753324802</v>
      </c>
      <c r="G7981">
        <v>6.44291690415041</v>
      </c>
      <c r="H7981">
        <v>8.2160716040953194E-2</v>
      </c>
      <c r="I7981">
        <v>-0.50845586043538005</v>
      </c>
      <c r="J7981">
        <v>1.07283545565802</v>
      </c>
      <c r="K7981">
        <v>1.3068919945031701</v>
      </c>
      <c r="L7981">
        <v>2.6996568083354</v>
      </c>
    </row>
    <row r="7983" spans="1:12" x14ac:dyDescent="0.3">
      <c r="A7983">
        <v>3991</v>
      </c>
      <c r="B7983">
        <v>0.244115944865687</v>
      </c>
      <c r="C7983">
        <v>0.230678604477907</v>
      </c>
      <c r="D7983">
        <v>0.26503991545146399</v>
      </c>
      <c r="E7983">
        <v>-5.5484935045000396</v>
      </c>
      <c r="F7983">
        <v>-2.4491954122816102</v>
      </c>
      <c r="G7983">
        <v>6.3960837025062904</v>
      </c>
      <c r="H7983">
        <v>8.02297533549233E-2</v>
      </c>
      <c r="I7983">
        <v>-0.49522177690588098</v>
      </c>
      <c r="J7983">
        <v>1.0356240994853401</v>
      </c>
      <c r="K7983">
        <v>1.2861450059586701</v>
      </c>
      <c r="L7983">
        <v>2.6797512387932798</v>
      </c>
    </row>
    <row r="7985" spans="1:12" x14ac:dyDescent="0.3">
      <c r="A7985">
        <v>3992</v>
      </c>
      <c r="B7985">
        <v>0.24337093894856199</v>
      </c>
      <c r="C7985">
        <v>0.23041447424785799</v>
      </c>
      <c r="D7985">
        <v>0.26503330970573302</v>
      </c>
      <c r="E7985">
        <v>-6.0626411759032903</v>
      </c>
      <c r="F7985">
        <v>-2.3951896597729601</v>
      </c>
      <c r="G7985">
        <v>7.64704658011643</v>
      </c>
      <c r="H7985">
        <v>0.13082873860937999</v>
      </c>
      <c r="I7985">
        <v>-0.50813300349823398</v>
      </c>
      <c r="J7985">
        <v>1.0533481799608899</v>
      </c>
      <c r="K7985">
        <v>1.3131184951208199</v>
      </c>
      <c r="L7985">
        <v>2.7066285657837201</v>
      </c>
    </row>
    <row r="7987" spans="1:12" x14ac:dyDescent="0.3">
      <c r="A7987">
        <v>3993</v>
      </c>
      <c r="B7987">
        <v>0.24286723246344699</v>
      </c>
      <c r="C7987">
        <v>0.23022447829624701</v>
      </c>
      <c r="D7987">
        <v>0.26503684774007502</v>
      </c>
      <c r="E7987">
        <v>-6.1288930511498396</v>
      </c>
      <c r="F7987">
        <v>-2.1474038799845898</v>
      </c>
      <c r="G7987">
        <v>7.8889180509268497</v>
      </c>
      <c r="H7987">
        <v>0.13975123702391101</v>
      </c>
      <c r="I7987">
        <v>-0.521203385148305</v>
      </c>
      <c r="J7987">
        <v>1.0651275887086</v>
      </c>
      <c r="K7987">
        <v>1.28580843835772</v>
      </c>
      <c r="L7987">
        <v>2.6830688337169599</v>
      </c>
    </row>
    <row r="7989" spans="1:12" x14ac:dyDescent="0.3">
      <c r="A7989">
        <v>3994</v>
      </c>
      <c r="B7989">
        <v>0.24212816244374899</v>
      </c>
      <c r="C7989">
        <v>0.22993876852620099</v>
      </c>
      <c r="D7989">
        <v>0.26502614377288303</v>
      </c>
      <c r="E7989">
        <v>-6.2882421406305102</v>
      </c>
      <c r="F7989">
        <v>-2.1179715182547101</v>
      </c>
      <c r="G7989">
        <v>7.7699975044820198</v>
      </c>
      <c r="H7989">
        <v>0.13945580094256901</v>
      </c>
      <c r="I7989">
        <v>-0.53686101400164399</v>
      </c>
      <c r="J7989">
        <v>1.06580882576114</v>
      </c>
      <c r="K7989">
        <v>1.27039845034262</v>
      </c>
      <c r="L7989">
        <v>2.6881173477312701</v>
      </c>
    </row>
    <row r="7991" spans="1:12" x14ac:dyDescent="0.3">
      <c r="A7991">
        <v>3995</v>
      </c>
      <c r="B7991">
        <v>0.24164514187167199</v>
      </c>
      <c r="C7991">
        <v>0.22973009646711301</v>
      </c>
      <c r="D7991">
        <v>0.26502986420366997</v>
      </c>
      <c r="E7991">
        <v>-6.2440671405209303</v>
      </c>
      <c r="F7991">
        <v>-2.0424122190893201</v>
      </c>
      <c r="G7991">
        <v>7.4210635346793197</v>
      </c>
      <c r="H7991">
        <v>0.12072489870584301</v>
      </c>
      <c r="I7991">
        <v>-0.54253347304454502</v>
      </c>
      <c r="J7991">
        <v>1.05763235801577</v>
      </c>
      <c r="K7991">
        <v>1.2489302455103599</v>
      </c>
      <c r="L7991">
        <v>2.7018685382845198</v>
      </c>
    </row>
    <row r="7993" spans="1:12" x14ac:dyDescent="0.3">
      <c r="A7993">
        <v>3996</v>
      </c>
      <c r="B7993">
        <v>0.24089127355568901</v>
      </c>
      <c r="C7993">
        <v>0.22943101160930601</v>
      </c>
      <c r="D7993">
        <v>0.26501618110553499</v>
      </c>
      <c r="E7993">
        <v>-5.9831982296373498</v>
      </c>
      <c r="F7993">
        <v>-2.0600733121205299</v>
      </c>
      <c r="G7993">
        <v>6.9715633689429897</v>
      </c>
      <c r="H7993">
        <v>0.10808403583882301</v>
      </c>
      <c r="I7993">
        <v>-0.53789119265525498</v>
      </c>
      <c r="J7993">
        <v>1.0564435937982799</v>
      </c>
      <c r="K7993">
        <v>1.2903280604276699</v>
      </c>
      <c r="L7993">
        <v>2.73655904172568</v>
      </c>
    </row>
    <row r="7995" spans="1:12" x14ac:dyDescent="0.3">
      <c r="A7995">
        <v>3997</v>
      </c>
      <c r="B7995">
        <v>0.24038931454783499</v>
      </c>
      <c r="C7995">
        <v>0.22922764528260101</v>
      </c>
      <c r="D7995">
        <v>0.26503744426717102</v>
      </c>
      <c r="E7995">
        <v>-4.92998993922546</v>
      </c>
      <c r="F7995">
        <v>-1.78501056013133</v>
      </c>
      <c r="G7995">
        <v>6.1027127776213801</v>
      </c>
      <c r="H7995">
        <v>7.2498985757088893E-2</v>
      </c>
      <c r="I7995">
        <v>-0.51396577820369105</v>
      </c>
      <c r="J7995">
        <v>1.0534953526684301</v>
      </c>
      <c r="K7995">
        <v>1.2815773028028701</v>
      </c>
      <c r="L7995">
        <v>2.7453819209792498</v>
      </c>
    </row>
    <row r="7997" spans="1:12" x14ac:dyDescent="0.3">
      <c r="A7997">
        <v>3998</v>
      </c>
      <c r="B7997">
        <v>0.23960963297353999</v>
      </c>
      <c r="C7997">
        <v>0.22892546025492999</v>
      </c>
      <c r="D7997">
        <v>0.26500865469808699</v>
      </c>
      <c r="E7997">
        <v>-5.3711099945871501</v>
      </c>
      <c r="F7997">
        <v>-2.1729345695373499</v>
      </c>
      <c r="G7997">
        <v>6.6413084143207</v>
      </c>
      <c r="H7997">
        <v>0.104250099697002</v>
      </c>
      <c r="I7997">
        <v>-0.53192200029224501</v>
      </c>
      <c r="J7997">
        <v>1.0821129276196699</v>
      </c>
      <c r="K7997">
        <v>1.25645493544597</v>
      </c>
      <c r="L7997">
        <v>2.6592686962209502</v>
      </c>
    </row>
    <row r="7999" spans="1:12" x14ac:dyDescent="0.3">
      <c r="A7999">
        <v>3999</v>
      </c>
      <c r="B7999">
        <v>0.23883872050392599</v>
      </c>
      <c r="C7999">
        <v>0.228585421123572</v>
      </c>
      <c r="D7999">
        <v>0.26500651139069198</v>
      </c>
      <c r="E7999">
        <v>-8.3077305179985892</v>
      </c>
      <c r="F7999">
        <v>-3.19632262577524</v>
      </c>
      <c r="G7999">
        <v>7.6196037215580796</v>
      </c>
      <c r="H7999">
        <v>0.16998053501970301</v>
      </c>
      <c r="I7999">
        <v>-0.62840861900760003</v>
      </c>
      <c r="J7999">
        <v>1.16405595733996</v>
      </c>
      <c r="K7999">
        <v>1.2399390824563199</v>
      </c>
      <c r="L7999">
        <v>2.6946563754069399</v>
      </c>
    </row>
    <row r="8001" spans="1:12" x14ac:dyDescent="0.3">
      <c r="A8001">
        <v>4000</v>
      </c>
      <c r="B8001">
        <v>0.23829986687178201</v>
      </c>
      <c r="C8001">
        <v>0.22836475469320799</v>
      </c>
      <c r="D8001">
        <v>0.264992675734054</v>
      </c>
      <c r="E8001">
        <v>-8.4867672219789405</v>
      </c>
      <c r="F8001">
        <v>-3.2147812432187601</v>
      </c>
      <c r="G8001">
        <v>7.8305494635883601</v>
      </c>
      <c r="H8001">
        <v>0.17439960689033701</v>
      </c>
      <c r="I8001">
        <v>-0.636429850267763</v>
      </c>
      <c r="J8001">
        <v>1.1667990380917099</v>
      </c>
      <c r="K8001">
        <v>1.2375831092496401</v>
      </c>
      <c r="L8001">
        <v>2.73023637893633</v>
      </c>
    </row>
    <row r="8003" spans="1:12" x14ac:dyDescent="0.3">
      <c r="A8003">
        <v>4001</v>
      </c>
      <c r="B8003">
        <v>0.237528903089714</v>
      </c>
      <c r="C8003">
        <v>0.22800379614381</v>
      </c>
      <c r="D8003">
        <v>0.26503292825129898</v>
      </c>
      <c r="E8003">
        <v>-9.5533020856888893</v>
      </c>
      <c r="F8003">
        <v>-3.6070763452321302</v>
      </c>
      <c r="G8003">
        <v>8.09100987031022</v>
      </c>
      <c r="H8003">
        <v>0.18469628005425701</v>
      </c>
      <c r="I8003">
        <v>-0.66402505742963902</v>
      </c>
      <c r="J8003">
        <v>1.18626895575937</v>
      </c>
      <c r="K8003">
        <v>1.23671764970433</v>
      </c>
      <c r="L8003">
        <v>2.7010030787392099</v>
      </c>
    </row>
    <row r="8005" spans="1:12" x14ac:dyDescent="0.3">
      <c r="A8005">
        <v>4002</v>
      </c>
      <c r="B8005">
        <v>0.23696716023612799</v>
      </c>
      <c r="C8005">
        <v>0.227765453449779</v>
      </c>
      <c r="D8005">
        <v>0.26502084831436901</v>
      </c>
      <c r="E8005">
        <v>-9.97069519990389</v>
      </c>
      <c r="F8005">
        <v>-3.7017017488605002</v>
      </c>
      <c r="G8005">
        <v>8.3721543288697493</v>
      </c>
      <c r="H8005">
        <v>0.19298656340294701</v>
      </c>
      <c r="I8005">
        <v>-0.66978620924958499</v>
      </c>
      <c r="J8005">
        <v>1.2070023822431699</v>
      </c>
      <c r="K8005">
        <v>1.2219327158052899</v>
      </c>
      <c r="L8005">
        <v>2.7128791069442899</v>
      </c>
    </row>
    <row r="8007" spans="1:12" x14ac:dyDescent="0.3">
      <c r="A8007">
        <v>4003</v>
      </c>
      <c r="B8007">
        <v>0.23619731051878301</v>
      </c>
      <c r="C8007">
        <v>0.22738321454268101</v>
      </c>
      <c r="D8007">
        <v>0.26504001685143502</v>
      </c>
      <c r="E8007">
        <v>-10.447283526641</v>
      </c>
      <c r="F8007">
        <v>-3.74102655541579</v>
      </c>
      <c r="G8007">
        <v>9.2646255019725405</v>
      </c>
      <c r="H8007">
        <v>0.222717798929401</v>
      </c>
      <c r="I8007">
        <v>-0.66100917431657602</v>
      </c>
      <c r="J8007">
        <v>1.2376953713024801</v>
      </c>
      <c r="K8007">
        <v>1.2277505271932101</v>
      </c>
      <c r="L8007">
        <v>2.7013636868830901</v>
      </c>
    </row>
    <row r="8009" spans="1:12" x14ac:dyDescent="0.3">
      <c r="A8009">
        <v>4004</v>
      </c>
      <c r="B8009">
        <v>0.23567394333181799</v>
      </c>
      <c r="C8009">
        <v>0.22713181224279899</v>
      </c>
      <c r="D8009">
        <v>0.26502189677281401</v>
      </c>
      <c r="E8009">
        <v>-10.3990536902506</v>
      </c>
      <c r="F8009">
        <v>-3.8502076094000501</v>
      </c>
      <c r="G8009">
        <v>9.44467936439551</v>
      </c>
      <c r="H8009">
        <v>0.23831305604128999</v>
      </c>
      <c r="I8009">
        <v>-0.65059713155427101</v>
      </c>
      <c r="J8009">
        <v>1.2485369776177799</v>
      </c>
      <c r="K8009">
        <v>1.2297939733418499</v>
      </c>
      <c r="L8009">
        <v>2.7273755543282201</v>
      </c>
    </row>
    <row r="8011" spans="1:12" x14ac:dyDescent="0.3">
      <c r="A8011">
        <v>4005</v>
      </c>
      <c r="B8011">
        <v>0.23489043500912499</v>
      </c>
      <c r="C8011">
        <v>0.22673998136096499</v>
      </c>
      <c r="D8011">
        <v>0.26499126924406602</v>
      </c>
      <c r="E8011">
        <v>-9.9559218021534495</v>
      </c>
      <c r="F8011">
        <v>-3.9512541982579599</v>
      </c>
      <c r="G8011">
        <v>9.2338862935848294</v>
      </c>
      <c r="H8011">
        <v>0.25992077260582802</v>
      </c>
      <c r="I8011">
        <v>-0.61778426131805597</v>
      </c>
      <c r="J8011">
        <v>1.2484629046093501</v>
      </c>
      <c r="K8011">
        <v>1.2269091081908201</v>
      </c>
      <c r="L8011">
        <v>2.6994885245349201</v>
      </c>
    </row>
    <row r="8013" spans="1:12" x14ac:dyDescent="0.3">
      <c r="A8013">
        <v>4006</v>
      </c>
      <c r="B8013">
        <v>0.23435120432723699</v>
      </c>
      <c r="C8013">
        <v>0.226468309980663</v>
      </c>
      <c r="D8013">
        <v>0.26499843253166899</v>
      </c>
      <c r="E8013">
        <v>-9.7784526857003105</v>
      </c>
      <c r="F8013">
        <v>-3.7836876485410298</v>
      </c>
      <c r="G8013">
        <v>9.1458352579405808</v>
      </c>
      <c r="H8013">
        <v>0.261431913576611</v>
      </c>
      <c r="I8013">
        <v>-0.60943729206547503</v>
      </c>
      <c r="J8013">
        <v>1.2463334723522499</v>
      </c>
      <c r="K8013">
        <v>1.1949592266431499</v>
      </c>
      <c r="L8013">
        <v>2.76461435531946</v>
      </c>
    </row>
    <row r="8015" spans="1:12" x14ac:dyDescent="0.3">
      <c r="A8015">
        <v>4007</v>
      </c>
      <c r="B8015">
        <v>0.233576318718755</v>
      </c>
      <c r="C8015">
        <v>0.226052097181869</v>
      </c>
      <c r="D8015">
        <v>0.26501539427780202</v>
      </c>
      <c r="E8015">
        <v>-9.1228832669508702</v>
      </c>
      <c r="F8015">
        <v>-3.12768359452983</v>
      </c>
      <c r="G8015">
        <v>9.0314589412179505</v>
      </c>
      <c r="H8015">
        <v>0.25472528729115601</v>
      </c>
      <c r="I8015">
        <v>-0.56076957553816198</v>
      </c>
      <c r="J8015">
        <v>1.2035367050489001</v>
      </c>
      <c r="K8015">
        <v>1.17212071086415</v>
      </c>
      <c r="L8015">
        <v>2.68814138827419</v>
      </c>
    </row>
    <row r="8017" spans="1:12" x14ac:dyDescent="0.3">
      <c r="A8017">
        <v>4008</v>
      </c>
      <c r="B8017">
        <v>0.23304987634242699</v>
      </c>
      <c r="C8017">
        <v>0.22575737646472599</v>
      </c>
      <c r="D8017">
        <v>0.26499201003115502</v>
      </c>
      <c r="E8017">
        <v>-8.5619597099648903</v>
      </c>
      <c r="F8017">
        <v>-2.91303431266416</v>
      </c>
      <c r="G8017">
        <v>9.0725710667515198</v>
      </c>
      <c r="H8017">
        <v>0.25415655808086002</v>
      </c>
      <c r="I8017">
        <v>-0.522859623332389</v>
      </c>
      <c r="J8017">
        <v>1.18073539131865</v>
      </c>
      <c r="K8017">
        <v>1.2463579074173601</v>
      </c>
      <c r="L8017">
        <v>2.7188892426756102</v>
      </c>
    </row>
    <row r="8019" spans="1:12" x14ac:dyDescent="0.3">
      <c r="A8019">
        <v>4009</v>
      </c>
      <c r="B8019">
        <v>0.23226530676159901</v>
      </c>
      <c r="C8019">
        <v>0.22531081803563099</v>
      </c>
      <c r="D8019">
        <v>0.26497080168448101</v>
      </c>
      <c r="E8019">
        <v>-6.1750370621538702</v>
      </c>
      <c r="F8019">
        <v>-1.89515316146041</v>
      </c>
      <c r="G8019">
        <v>8.7849121456603392</v>
      </c>
      <c r="H8019">
        <v>0.20354424667009599</v>
      </c>
      <c r="I8019">
        <v>-0.38424520681866597</v>
      </c>
      <c r="J8019">
        <v>1.07314028712363</v>
      </c>
      <c r="K8019">
        <v>1.2009212812886101</v>
      </c>
      <c r="L8019">
        <v>2.7351646902360098</v>
      </c>
    </row>
    <row r="8021" spans="1:12" x14ac:dyDescent="0.3">
      <c r="A8021">
        <v>4010</v>
      </c>
      <c r="B8021">
        <v>0.231450542210167</v>
      </c>
      <c r="C8021">
        <v>0.224851874717063</v>
      </c>
      <c r="D8021">
        <v>0.26492449461803502</v>
      </c>
      <c r="E8021">
        <v>-7.5337147308797796</v>
      </c>
      <c r="F8021">
        <v>-2.5521440183343498</v>
      </c>
      <c r="G8021">
        <v>8.4549297900280909</v>
      </c>
      <c r="H8021">
        <v>0.22129746904925501</v>
      </c>
      <c r="I8021">
        <v>-0.40163263842616798</v>
      </c>
      <c r="J8021">
        <v>1.0506636639920399</v>
      </c>
      <c r="K8021">
        <v>1.1789722655978501</v>
      </c>
      <c r="L8021">
        <v>2.70424855203412</v>
      </c>
    </row>
    <row r="8023" spans="1:12" x14ac:dyDescent="0.3">
      <c r="A8023">
        <v>4011</v>
      </c>
      <c r="B8023">
        <v>0.23088458709600601</v>
      </c>
      <c r="C8023">
        <v>0.22454393616090301</v>
      </c>
      <c r="D8023">
        <v>0.26492330562974897</v>
      </c>
      <c r="E8023">
        <v>-8.9487998791255894</v>
      </c>
      <c r="F8023">
        <v>-3.3953733036152101</v>
      </c>
      <c r="G8023">
        <v>7.7729438004094202</v>
      </c>
      <c r="H8023">
        <v>0.24317264181300099</v>
      </c>
      <c r="I8023">
        <v>-0.43501178502501198</v>
      </c>
      <c r="J8023">
        <v>1.02903907182743</v>
      </c>
      <c r="K8023">
        <v>1.1736352650684401</v>
      </c>
      <c r="L8023">
        <v>2.7508391242232801</v>
      </c>
    </row>
    <row r="8025" spans="1:12" x14ac:dyDescent="0.3">
      <c r="A8025">
        <v>4012</v>
      </c>
      <c r="B8025">
        <v>0.23004611446578099</v>
      </c>
      <c r="C8025">
        <v>0.22405266498953899</v>
      </c>
      <c r="D8025">
        <v>0.26492627494263898</v>
      </c>
      <c r="E8025">
        <v>-9.6602550474121909</v>
      </c>
      <c r="F8025">
        <v>-3.9551032126455801</v>
      </c>
      <c r="G8025">
        <v>7.2314309954547298</v>
      </c>
      <c r="H8025">
        <v>0.257298549775414</v>
      </c>
      <c r="I8025">
        <v>-0.452617552002892</v>
      </c>
      <c r="J8025">
        <v>1.0155249703320901</v>
      </c>
      <c r="K8025">
        <v>1.1614947908911799</v>
      </c>
      <c r="L8025">
        <v>2.7523777189705001</v>
      </c>
    </row>
    <row r="8027" spans="1:12" x14ac:dyDescent="0.3">
      <c r="A8027">
        <v>4013</v>
      </c>
      <c r="B8027">
        <v>0.22949573502804699</v>
      </c>
      <c r="C8027">
        <v>0.22372872936817501</v>
      </c>
      <c r="D8027">
        <v>0.26494508742179301</v>
      </c>
      <c r="E8027">
        <v>-9.5353974678827402</v>
      </c>
      <c r="F8027">
        <v>-4.0810368806333299</v>
      </c>
      <c r="G8027">
        <v>7.0403332631573603</v>
      </c>
      <c r="H8027">
        <v>0.25642696448649099</v>
      </c>
      <c r="I8027">
        <v>-0.440663863737282</v>
      </c>
      <c r="J8027">
        <v>1.0145053419780301</v>
      </c>
      <c r="K8027">
        <v>1.1621679260930899</v>
      </c>
      <c r="L8027">
        <v>2.7332414468019901</v>
      </c>
    </row>
    <row r="8029" spans="1:12" x14ac:dyDescent="0.3">
      <c r="A8029">
        <v>4014</v>
      </c>
      <c r="B8029">
        <v>0.22866748462803699</v>
      </c>
      <c r="C8029">
        <v>0.22322735044970399</v>
      </c>
      <c r="D8029">
        <v>0.26494880373368901</v>
      </c>
      <c r="E8029">
        <v>-9.04921432037127</v>
      </c>
      <c r="F8029">
        <v>-4.1373465607897497</v>
      </c>
      <c r="G8029">
        <v>7.0383752724503603</v>
      </c>
      <c r="H8029">
        <v>0.248739344750944</v>
      </c>
      <c r="I8029">
        <v>-0.39596321515626898</v>
      </c>
      <c r="J8029">
        <v>1.01085175516281</v>
      </c>
      <c r="K8029">
        <v>1.16983685928625</v>
      </c>
      <c r="L8029">
        <v>2.7893280334466302</v>
      </c>
    </row>
    <row r="8031" spans="1:12" x14ac:dyDescent="0.3">
      <c r="A8031">
        <v>4015</v>
      </c>
      <c r="B8031">
        <v>0.22809340016164201</v>
      </c>
      <c r="C8031">
        <v>0.22291520669459999</v>
      </c>
      <c r="D8031">
        <v>0.26493286111431202</v>
      </c>
      <c r="E8031">
        <v>-9.0830404842587598</v>
      </c>
      <c r="F8031">
        <v>-4.3370978815843202</v>
      </c>
      <c r="G8031">
        <v>7.0369473295327598</v>
      </c>
      <c r="H8031">
        <v>0.250839885868196</v>
      </c>
      <c r="I8031">
        <v>-0.37222645976917101</v>
      </c>
      <c r="J8031">
        <v>0.99898561639962002</v>
      </c>
      <c r="K8031">
        <v>1.16466814255732</v>
      </c>
      <c r="L8031">
        <v>2.7590850304466499</v>
      </c>
    </row>
    <row r="8033" spans="1:12" x14ac:dyDescent="0.3">
      <c r="A8033">
        <v>4016</v>
      </c>
      <c r="B8033">
        <v>0.227240788687397</v>
      </c>
      <c r="C8033">
        <v>0.22242528867337699</v>
      </c>
      <c r="D8033">
        <v>0.26491609896302898</v>
      </c>
      <c r="E8033">
        <v>-9.0391944776655002</v>
      </c>
      <c r="F8033">
        <v>-4.7165428884618796</v>
      </c>
      <c r="G8033">
        <v>6.7929718580358296</v>
      </c>
      <c r="H8033">
        <v>0.260260254462506</v>
      </c>
      <c r="I8033">
        <v>-0.36360312393300498</v>
      </c>
      <c r="J8033">
        <v>0.98582049489340795</v>
      </c>
      <c r="K8033">
        <v>1.1503640195167799</v>
      </c>
      <c r="L8033">
        <v>2.75523854357861</v>
      </c>
    </row>
    <row r="8035" spans="1:12" x14ac:dyDescent="0.3">
      <c r="A8035">
        <v>4017</v>
      </c>
      <c r="B8035">
        <v>0.22637600022052701</v>
      </c>
      <c r="C8035">
        <v>0.22193090364269</v>
      </c>
      <c r="D8035">
        <v>0.26493356485764402</v>
      </c>
      <c r="E8035">
        <v>-8.9427068297856707</v>
      </c>
      <c r="F8035">
        <v>-5.1318392061678901</v>
      </c>
      <c r="G8035">
        <v>6.4876203355182298</v>
      </c>
      <c r="H8035">
        <v>0.26827174867215497</v>
      </c>
      <c r="I8035">
        <v>-0.38166193814588401</v>
      </c>
      <c r="J8035">
        <v>0.98738615789908302</v>
      </c>
      <c r="K8035">
        <v>1.1586099257401501</v>
      </c>
      <c r="L8035">
        <v>2.7511035701954598</v>
      </c>
    </row>
    <row r="8037" spans="1:12" x14ac:dyDescent="0.3">
      <c r="A8037">
        <v>4018</v>
      </c>
      <c r="B8037">
        <v>0.22580168772925999</v>
      </c>
      <c r="C8037">
        <v>0.22157987526450901</v>
      </c>
      <c r="D8037">
        <v>0.26497852288651103</v>
      </c>
      <c r="E8037">
        <v>-8.7534407786214796</v>
      </c>
      <c r="F8037">
        <v>-5.00119158911279</v>
      </c>
      <c r="G8037">
        <v>6.4690287734464302</v>
      </c>
      <c r="H8037">
        <v>0.25855960240779102</v>
      </c>
      <c r="I8037">
        <v>-0.38466948783702498</v>
      </c>
      <c r="J8037">
        <v>0.98918015720421604</v>
      </c>
      <c r="K8037">
        <v>1.1551721281018399</v>
      </c>
      <c r="L8037">
        <v>2.7766105862391601</v>
      </c>
    </row>
    <row r="8039" spans="1:12" x14ac:dyDescent="0.3">
      <c r="A8039">
        <v>4019</v>
      </c>
      <c r="B8039">
        <v>0.224926553875365</v>
      </c>
      <c r="C8039">
        <v>0.22105760252377801</v>
      </c>
      <c r="D8039">
        <v>0.26499471166900801</v>
      </c>
      <c r="E8039">
        <v>-8.2232363786283393</v>
      </c>
      <c r="F8039">
        <v>-4.7918017148943104</v>
      </c>
      <c r="G8039">
        <v>6.8190064171318898</v>
      </c>
      <c r="H8039">
        <v>0.25158606224213198</v>
      </c>
      <c r="I8039">
        <v>-0.34223960967095801</v>
      </c>
      <c r="J8039">
        <v>0.99066382641634099</v>
      </c>
      <c r="K8039">
        <v>1.15223918186495</v>
      </c>
      <c r="L8039">
        <v>2.7342271090619299</v>
      </c>
    </row>
    <row r="8041" spans="1:12" x14ac:dyDescent="0.3">
      <c r="A8041">
        <v>4020</v>
      </c>
      <c r="B8041">
        <v>0.22432978897234099</v>
      </c>
      <c r="C8041">
        <v>0.22069414632651499</v>
      </c>
      <c r="D8041">
        <v>0.26499520417150002</v>
      </c>
      <c r="E8041">
        <v>-8.3393187046082993</v>
      </c>
      <c r="F8041">
        <v>-3.54491656690639</v>
      </c>
      <c r="G8041">
        <v>7.2385702446466196</v>
      </c>
      <c r="H8041">
        <v>0.22773630211958701</v>
      </c>
      <c r="I8041">
        <v>-0.306982010326454</v>
      </c>
      <c r="J8041">
        <v>1.0031284331397901</v>
      </c>
      <c r="K8041">
        <v>1.14050739691743</v>
      </c>
      <c r="L8041">
        <v>2.82065286087825</v>
      </c>
    </row>
    <row r="8043" spans="1:12" x14ac:dyDescent="0.3">
      <c r="A8043">
        <v>4021</v>
      </c>
      <c r="B8043">
        <v>0.22342691916858101</v>
      </c>
      <c r="C8043">
        <v>0.22014533203666001</v>
      </c>
      <c r="D8043">
        <v>0.26500133719755098</v>
      </c>
      <c r="E8043">
        <v>-9.0823439858109491</v>
      </c>
      <c r="F8043">
        <v>-2.84847128842117</v>
      </c>
      <c r="G8043">
        <v>7.2451264137856901</v>
      </c>
      <c r="H8043">
        <v>0.22111107275127201</v>
      </c>
      <c r="I8043">
        <v>-0.32022189593579098</v>
      </c>
      <c r="J8043">
        <v>1.02786254383002</v>
      </c>
      <c r="K8043">
        <v>1.1207941517187101</v>
      </c>
      <c r="L8043">
        <v>2.7337703387463499</v>
      </c>
    </row>
    <row r="8045" spans="1:12" x14ac:dyDescent="0.3">
      <c r="A8045">
        <v>4022</v>
      </c>
      <c r="B8045">
        <v>0.22283664822253399</v>
      </c>
      <c r="C8045">
        <v>0.219779234963866</v>
      </c>
      <c r="D8045">
        <v>0.26502730280601999</v>
      </c>
      <c r="E8045">
        <v>-9.0068897199889992</v>
      </c>
      <c r="F8045">
        <v>-3.04593983156491</v>
      </c>
      <c r="G8045">
        <v>6.8534893261546701</v>
      </c>
      <c r="H8045">
        <v>0.23086499401358501</v>
      </c>
      <c r="I8045">
        <v>-0.349410323455905</v>
      </c>
      <c r="J8045">
        <v>1.0381619657398899</v>
      </c>
      <c r="K8045">
        <v>1.1069948800796101</v>
      </c>
      <c r="L8045">
        <v>2.79952122364694</v>
      </c>
    </row>
    <row r="8047" spans="1:12" x14ac:dyDescent="0.3">
      <c r="A8047">
        <v>4023</v>
      </c>
      <c r="B8047">
        <v>0.22195557870617699</v>
      </c>
      <c r="C8047">
        <v>0.219219238358104</v>
      </c>
      <c r="D8047">
        <v>0.26509969993440302</v>
      </c>
      <c r="E8047">
        <v>-9.0723873236496697</v>
      </c>
      <c r="F8047">
        <v>-2.9921523071179101</v>
      </c>
      <c r="G8047">
        <v>6.526047864433</v>
      </c>
      <c r="H8047">
        <v>0.22784242056388701</v>
      </c>
      <c r="I8047">
        <v>-0.384918135936614</v>
      </c>
      <c r="J8047">
        <v>1.0475101986678801</v>
      </c>
      <c r="K8047">
        <v>1.16810594019563</v>
      </c>
      <c r="L8047">
        <v>2.8051226701485299</v>
      </c>
    </row>
    <row r="8049" spans="1:12" x14ac:dyDescent="0.3">
      <c r="A8049">
        <v>4024</v>
      </c>
      <c r="B8049">
        <v>0.221080130555209</v>
      </c>
      <c r="C8049">
        <v>0.218646476489992</v>
      </c>
      <c r="D8049">
        <v>0.26510524730199497</v>
      </c>
      <c r="E8049">
        <v>-5.6553907319853796</v>
      </c>
      <c r="F8049">
        <v>-2.8562376268141101</v>
      </c>
      <c r="G8049">
        <v>6.6422429828576304</v>
      </c>
      <c r="H8049">
        <v>0.24179775741996301</v>
      </c>
      <c r="I8049">
        <v>-0.29382135699352102</v>
      </c>
      <c r="J8049">
        <v>1.0645328209485001</v>
      </c>
      <c r="K8049">
        <v>1.13997850497307</v>
      </c>
      <c r="L8049">
        <v>2.7779568566429802</v>
      </c>
    </row>
    <row r="8051" spans="1:12" x14ac:dyDescent="0.3">
      <c r="A8051">
        <v>4025</v>
      </c>
      <c r="B8051">
        <v>0.22047112709438399</v>
      </c>
      <c r="C8051">
        <v>0.218255622383838</v>
      </c>
      <c r="D8051">
        <v>0.26509476121736097</v>
      </c>
      <c r="E8051">
        <v>-5.4905833062604898</v>
      </c>
      <c r="F8051">
        <v>-2.6166263979745001</v>
      </c>
      <c r="G8051">
        <v>6.7650024135561404</v>
      </c>
      <c r="H8051">
        <v>0.241946013530635</v>
      </c>
      <c r="I8051">
        <v>-0.29678193366049699</v>
      </c>
      <c r="J8051">
        <v>1.07245617165037</v>
      </c>
      <c r="K8051">
        <v>1.1221163815796</v>
      </c>
      <c r="L8051">
        <v>2.7941842231175298</v>
      </c>
    </row>
    <row r="8053" spans="1:12" x14ac:dyDescent="0.3">
      <c r="A8053">
        <v>4026</v>
      </c>
      <c r="B8053">
        <v>0.21952476998533299</v>
      </c>
      <c r="C8053">
        <v>0.217609063757397</v>
      </c>
      <c r="D8053">
        <v>0.26505489401858301</v>
      </c>
      <c r="E8053">
        <v>-4.0866711562383999</v>
      </c>
      <c r="F8053">
        <v>-2.1172582897200498</v>
      </c>
      <c r="G8053">
        <v>7.0122825402970204</v>
      </c>
      <c r="H8053">
        <v>0.23419108083298701</v>
      </c>
      <c r="I8053">
        <v>-0.27133622523075301</v>
      </c>
      <c r="J8053">
        <v>1.0907108945370201</v>
      </c>
      <c r="K8053">
        <v>1.09850856842699</v>
      </c>
      <c r="L8053">
        <v>2.7680040718719199</v>
      </c>
    </row>
    <row r="8055" spans="1:12" x14ac:dyDescent="0.3">
      <c r="A8055">
        <v>4027</v>
      </c>
      <c r="B8055">
        <v>0.21882757644540901</v>
      </c>
      <c r="C8055">
        <v>0.21717352782431401</v>
      </c>
      <c r="D8055">
        <v>0.26504181814782901</v>
      </c>
      <c r="E8055">
        <v>-4.0284227752936799</v>
      </c>
      <c r="F8055">
        <v>-2.2212352098418</v>
      </c>
      <c r="G8055">
        <v>6.9102750937317001</v>
      </c>
      <c r="H8055">
        <v>0.24236141712308501</v>
      </c>
      <c r="I8055">
        <v>-0.28484704217982398</v>
      </c>
      <c r="J8055">
        <v>1.0973507930714701</v>
      </c>
      <c r="K8055">
        <v>1.14430580269962</v>
      </c>
      <c r="L8055">
        <v>2.8141378737455001</v>
      </c>
    </row>
    <row r="8057" spans="1:12" x14ac:dyDescent="0.3">
      <c r="A8057">
        <v>4028</v>
      </c>
      <c r="B8057">
        <v>0.21779710752522799</v>
      </c>
      <c r="C8057">
        <v>0.21652538229242799</v>
      </c>
      <c r="D8057">
        <v>0.26504831462927497</v>
      </c>
      <c r="E8057">
        <v>-3.9366261777599099</v>
      </c>
      <c r="F8057">
        <v>-2.2718499667804299</v>
      </c>
      <c r="G8057">
        <v>6.3595640816809098</v>
      </c>
      <c r="H8057">
        <v>0.23585243809377199</v>
      </c>
      <c r="I8057">
        <v>-0.31105702821910403</v>
      </c>
      <c r="J8057">
        <v>1.0995823578072801</v>
      </c>
      <c r="K8057">
        <v>1.11930363805734</v>
      </c>
      <c r="L8057">
        <v>2.8026705347701499</v>
      </c>
    </row>
    <row r="8059" spans="1:12" x14ac:dyDescent="0.3">
      <c r="A8059">
        <v>4029</v>
      </c>
      <c r="B8059">
        <v>0.21717293224478201</v>
      </c>
      <c r="C8059">
        <v>0.21610409311381501</v>
      </c>
      <c r="D8059">
        <v>0.26504915147552199</v>
      </c>
      <c r="E8059">
        <v>-3.8606479831131799</v>
      </c>
      <c r="F8059">
        <v>-2.3190029418560698</v>
      </c>
      <c r="G8059">
        <v>6.3682790142927299</v>
      </c>
      <c r="H8059">
        <v>0.238469152266162</v>
      </c>
      <c r="I8059">
        <v>-0.313412922158956</v>
      </c>
      <c r="J8059">
        <v>1.09244708877855</v>
      </c>
      <c r="K8059">
        <v>1.13598777484748</v>
      </c>
      <c r="L8059">
        <v>2.7826447625134101</v>
      </c>
    </row>
    <row r="8061" spans="1:12" x14ac:dyDescent="0.3">
      <c r="A8061">
        <v>4030</v>
      </c>
      <c r="B8061">
        <v>0.216293546209642</v>
      </c>
      <c r="C8061">
        <v>0.21549834480006999</v>
      </c>
      <c r="D8061">
        <v>0.26505659470071602</v>
      </c>
      <c r="E8061">
        <v>-5.62063005619531</v>
      </c>
      <c r="F8061">
        <v>-3.7072058694225398</v>
      </c>
      <c r="G8061">
        <v>6.93346361121763</v>
      </c>
      <c r="H8061">
        <v>0.26583516718569</v>
      </c>
      <c r="I8061">
        <v>-0.346269097890053</v>
      </c>
      <c r="J8061">
        <v>1.1182521071631299</v>
      </c>
      <c r="K8061">
        <v>1.12084223280456</v>
      </c>
      <c r="L8061">
        <v>2.8431067279704401</v>
      </c>
    </row>
    <row r="8063" spans="1:12" x14ac:dyDescent="0.3">
      <c r="A8063">
        <v>4031</v>
      </c>
      <c r="B8063">
        <v>0.215439706193846</v>
      </c>
      <c r="C8063">
        <v>0.21490636813427699</v>
      </c>
      <c r="D8063">
        <v>0.26503715438320602</v>
      </c>
      <c r="E8063">
        <v>-7.3601507997870197</v>
      </c>
      <c r="F8063">
        <v>-5.0156985260743401</v>
      </c>
      <c r="G8063">
        <v>7.3992552387396797</v>
      </c>
      <c r="H8063">
        <v>0.28545351407825398</v>
      </c>
      <c r="I8063">
        <v>-0.37719881698455099</v>
      </c>
      <c r="J8063">
        <v>1.13339977094816</v>
      </c>
      <c r="K8063">
        <v>1.1424787214373</v>
      </c>
      <c r="L8063">
        <v>2.7750719914919499</v>
      </c>
    </row>
    <row r="8065" spans="1:12" x14ac:dyDescent="0.3">
      <c r="A8065">
        <v>4032</v>
      </c>
      <c r="B8065">
        <v>0.21484937495725601</v>
      </c>
      <c r="C8065">
        <v>0.214523619339715</v>
      </c>
      <c r="D8065">
        <v>0.26503121324509199</v>
      </c>
      <c r="E8065">
        <v>-7.1410686780238404</v>
      </c>
      <c r="F8065">
        <v>-5.2336044191609696</v>
      </c>
      <c r="G8065">
        <v>7.3133335404190003</v>
      </c>
      <c r="H8065">
        <v>0.26998654942148598</v>
      </c>
      <c r="I8065">
        <v>-0.36568701543522403</v>
      </c>
      <c r="J8065">
        <v>1.1236246782499799</v>
      </c>
      <c r="K8065">
        <v>1.1335356394691001</v>
      </c>
      <c r="L8065">
        <v>2.8146186846040102</v>
      </c>
    </row>
    <row r="8067" spans="1:12" x14ac:dyDescent="0.3">
      <c r="A8067">
        <v>4033</v>
      </c>
      <c r="B8067">
        <v>0.21396917089425399</v>
      </c>
      <c r="C8067">
        <v>0.21393069000173301</v>
      </c>
      <c r="D8067">
        <v>0.26503941195242398</v>
      </c>
      <c r="E8067">
        <v>-5.0941810785372104</v>
      </c>
      <c r="F8067">
        <v>-4.2020329871510702</v>
      </c>
      <c r="G8067">
        <v>6.93985523246858</v>
      </c>
      <c r="H8067">
        <v>0.22998128996203801</v>
      </c>
      <c r="I8067">
        <v>-0.33005924722759999</v>
      </c>
      <c r="J8067">
        <v>1.0745124984649901</v>
      </c>
      <c r="K8067">
        <v>1.1191834353427199</v>
      </c>
      <c r="L8067">
        <v>2.8005790075356498</v>
      </c>
    </row>
    <row r="8069" spans="1:12" x14ac:dyDescent="0.3">
      <c r="A8069">
        <v>4034</v>
      </c>
      <c r="B8069">
        <v>0.21337062687601299</v>
      </c>
      <c r="C8069">
        <v>0.21351292901663799</v>
      </c>
      <c r="D8069">
        <v>0.265071980122559</v>
      </c>
      <c r="E8069">
        <v>-3.6362306218202001</v>
      </c>
      <c r="F8069">
        <v>-3.4395944623081101</v>
      </c>
      <c r="G8069">
        <v>6.7876027344886998</v>
      </c>
      <c r="H8069">
        <v>0.215068785629493</v>
      </c>
      <c r="I8069">
        <v>-0.31155402965013601</v>
      </c>
      <c r="J8069">
        <v>1.0539039691252901</v>
      </c>
      <c r="K8069">
        <v>1.13408857195638</v>
      </c>
      <c r="L8069">
        <v>2.86356522999984</v>
      </c>
    </row>
    <row r="8071" spans="1:12" x14ac:dyDescent="0.3">
      <c r="A8071">
        <v>4035</v>
      </c>
      <c r="B8071">
        <v>0.21248441680841901</v>
      </c>
      <c r="C8071">
        <v>0.21288628702405801</v>
      </c>
      <c r="D8071">
        <v>0.26507844260483399</v>
      </c>
      <c r="E8071">
        <v>-5.7544001859785103</v>
      </c>
      <c r="F8071">
        <v>-4.7941315122130099</v>
      </c>
      <c r="G8071">
        <v>7.4468640978507104</v>
      </c>
      <c r="H8071">
        <v>0.27694358829788701</v>
      </c>
      <c r="I8071">
        <v>-0.37767243196045103</v>
      </c>
      <c r="J8071">
        <v>1.11674541349902</v>
      </c>
      <c r="K8071">
        <v>1.11045671826085</v>
      </c>
      <c r="L8071">
        <v>2.8211336717367499</v>
      </c>
    </row>
    <row r="8073" spans="1:12" x14ac:dyDescent="0.3">
      <c r="A8073">
        <v>4036</v>
      </c>
      <c r="B8073">
        <v>0.21188713794515099</v>
      </c>
      <c r="C8073">
        <v>0.21247217021560899</v>
      </c>
      <c r="D8073">
        <v>0.265084573536854</v>
      </c>
      <c r="E8073">
        <v>-6.7404489271557999</v>
      </c>
      <c r="F8073">
        <v>-5.8252621988105799</v>
      </c>
      <c r="G8073">
        <v>7.9090254754335598</v>
      </c>
      <c r="H8073">
        <v>0.30906391760734903</v>
      </c>
      <c r="I8073">
        <v>-0.39547787205858798</v>
      </c>
      <c r="J8073">
        <v>1.16188271894456</v>
      </c>
      <c r="K8073">
        <v>1.1629372234666999</v>
      </c>
      <c r="L8073">
        <v>2.7921167364259598</v>
      </c>
    </row>
    <row r="8075" spans="1:12" x14ac:dyDescent="0.3">
      <c r="A8075">
        <v>4037</v>
      </c>
      <c r="B8075">
        <v>0.21101306915822099</v>
      </c>
      <c r="C8075">
        <v>0.21184973975584301</v>
      </c>
      <c r="D8075">
        <v>0.26504976755886001</v>
      </c>
      <c r="E8075">
        <v>-6.9022818880446604</v>
      </c>
      <c r="F8075">
        <v>-6.3125592230772503</v>
      </c>
      <c r="G8075">
        <v>7.95162039701514</v>
      </c>
      <c r="H8075">
        <v>0.31042884237114099</v>
      </c>
      <c r="I8075">
        <v>-0.39866289494025098</v>
      </c>
      <c r="J8075">
        <v>1.17358197772393</v>
      </c>
      <c r="K8075">
        <v>1.14577227581806</v>
      </c>
      <c r="L8075">
        <v>2.8088489543019399</v>
      </c>
    </row>
    <row r="8077" spans="1:12" x14ac:dyDescent="0.3">
      <c r="A8077">
        <v>4038</v>
      </c>
      <c r="B8077">
        <v>0.21042928813459999</v>
      </c>
      <c r="C8077">
        <v>0.211449116055277</v>
      </c>
      <c r="D8077">
        <v>0.26506921609887801</v>
      </c>
      <c r="E8077">
        <v>-6.7290155632197397</v>
      </c>
      <c r="F8077">
        <v>-6.5624417954460599</v>
      </c>
      <c r="G8077">
        <v>7.7945116469215803</v>
      </c>
      <c r="H8077">
        <v>0.30211795530679703</v>
      </c>
      <c r="I8077">
        <v>-0.40717839511214399</v>
      </c>
      <c r="J8077">
        <v>1.1623651025738</v>
      </c>
      <c r="K8077">
        <v>1.12432811152872</v>
      </c>
      <c r="L8077">
        <v>2.8462079580077999</v>
      </c>
    </row>
    <row r="8079" spans="1:12" x14ac:dyDescent="0.3">
      <c r="A8079">
        <v>4039</v>
      </c>
      <c r="B8079">
        <v>0.20958818914325</v>
      </c>
      <c r="C8079">
        <v>0.210821961599306</v>
      </c>
      <c r="D8079">
        <v>0.26508617669761902</v>
      </c>
      <c r="E8079">
        <v>-6.3270475956656202</v>
      </c>
      <c r="F8079">
        <v>-6.2569693674607496</v>
      </c>
      <c r="G8079">
        <v>7.71554887219117</v>
      </c>
      <c r="H8079">
        <v>0.28049237665508803</v>
      </c>
      <c r="I8079">
        <v>-0.413785058129295</v>
      </c>
      <c r="J8079">
        <v>1.1252805228094001</v>
      </c>
      <c r="K8079">
        <v>1.12572246301839</v>
      </c>
      <c r="L8079">
        <v>2.8217346853098801</v>
      </c>
    </row>
    <row r="8081" spans="1:12" x14ac:dyDescent="0.3">
      <c r="A8081">
        <v>4040</v>
      </c>
      <c r="B8081">
        <v>0.20874009691843301</v>
      </c>
      <c r="C8081">
        <v>0.2101984773152</v>
      </c>
      <c r="D8081">
        <v>0.265093846704888</v>
      </c>
      <c r="E8081">
        <v>-6.3397950375353798</v>
      </c>
      <c r="F8081">
        <v>-6.3976577262182497</v>
      </c>
      <c r="G8081">
        <v>8.3430353820761507</v>
      </c>
      <c r="H8081">
        <v>0.27489642444882101</v>
      </c>
      <c r="I8081">
        <v>-0.42105723057390698</v>
      </c>
      <c r="J8081">
        <v>1.0999867105550101</v>
      </c>
      <c r="K8081">
        <v>1.1128607725533699</v>
      </c>
      <c r="L8081">
        <v>2.85036697193387</v>
      </c>
    </row>
    <row r="8083" spans="1:12" x14ac:dyDescent="0.3">
      <c r="A8083">
        <v>4041</v>
      </c>
      <c r="B8083">
        <v>0.20817756967687001</v>
      </c>
      <c r="C8083">
        <v>0.20977770038802601</v>
      </c>
      <c r="D8083">
        <v>0.26507445426008402</v>
      </c>
      <c r="E8083">
        <v>-6.7787525847222101</v>
      </c>
      <c r="F8083">
        <v>-6.6599623029382498</v>
      </c>
      <c r="G8083">
        <v>8.5134547901834292</v>
      </c>
      <c r="H8083">
        <v>0.27572322118578402</v>
      </c>
      <c r="I8083">
        <v>-0.43877965349714698</v>
      </c>
      <c r="J8083">
        <v>1.10346850417284</v>
      </c>
      <c r="K8083">
        <v>1.1103605560891401</v>
      </c>
      <c r="L8083">
        <v>2.8333222269998601</v>
      </c>
    </row>
    <row r="8085" spans="1:12" x14ac:dyDescent="0.3">
      <c r="A8085">
        <v>4042</v>
      </c>
      <c r="B8085">
        <v>0.20732598472736899</v>
      </c>
      <c r="C8085">
        <v>0.20914852447201701</v>
      </c>
      <c r="D8085">
        <v>0.26508617825062197</v>
      </c>
      <c r="E8085">
        <v>-6.63177801076636</v>
      </c>
      <c r="F8085">
        <v>-7.0285873190275296</v>
      </c>
      <c r="G8085">
        <v>8.8338063541884697</v>
      </c>
      <c r="H8085">
        <v>0.279450084298623</v>
      </c>
      <c r="I8085">
        <v>-0.41814148204893098</v>
      </c>
      <c r="J8085">
        <v>1.1106486623117</v>
      </c>
      <c r="K8085">
        <v>1.10247525800966</v>
      </c>
      <c r="L8085">
        <v>2.8240425774307099</v>
      </c>
    </row>
    <row r="8087" spans="1:12" x14ac:dyDescent="0.3">
      <c r="A8087">
        <v>4043</v>
      </c>
      <c r="B8087">
        <v>0.20674585942002499</v>
      </c>
      <c r="C8087">
        <v>0.20872590803300201</v>
      </c>
      <c r="D8087">
        <v>0.26511566980472201</v>
      </c>
      <c r="E8087">
        <v>-6.4241080106196797</v>
      </c>
      <c r="F8087">
        <v>-7.0298823075078802</v>
      </c>
      <c r="G8087">
        <v>8.9408570514377992</v>
      </c>
      <c r="H8087">
        <v>0.29066861996505999</v>
      </c>
      <c r="I8087">
        <v>-0.40391715794800298</v>
      </c>
      <c r="J8087">
        <v>1.1106641748717101</v>
      </c>
      <c r="K8087">
        <v>1.13247785558039</v>
      </c>
      <c r="L8087">
        <v>2.8672434330674101</v>
      </c>
    </row>
    <row r="8089" spans="1:12" x14ac:dyDescent="0.3">
      <c r="A8089">
        <v>4044</v>
      </c>
      <c r="B8089">
        <v>0.205860987987209</v>
      </c>
      <c r="C8089">
        <v>0.20809419448681499</v>
      </c>
      <c r="D8089">
        <v>0.26504929667096699</v>
      </c>
      <c r="E8089">
        <v>-6.3984309117586697</v>
      </c>
      <c r="F8089">
        <v>-6.6843167105048096</v>
      </c>
      <c r="G8089">
        <v>8.8578813610153002</v>
      </c>
      <c r="H8089">
        <v>0.28938382674013802</v>
      </c>
      <c r="I8089">
        <v>-0.40863653089577501</v>
      </c>
      <c r="J8089">
        <v>1.10138187142064</v>
      </c>
      <c r="K8089">
        <v>1.0906232703475001</v>
      </c>
      <c r="L8089">
        <v>2.8235617665722001</v>
      </c>
    </row>
    <row r="8091" spans="1:12" x14ac:dyDescent="0.3">
      <c r="A8091">
        <v>4045</v>
      </c>
      <c r="B8091">
        <v>0.20528308990069999</v>
      </c>
      <c r="C8091">
        <v>0.207656058920133</v>
      </c>
      <c r="D8091">
        <v>0.26502411846652002</v>
      </c>
      <c r="E8091">
        <v>-6.27006058761582</v>
      </c>
      <c r="F8091">
        <v>-6.6004806721218801</v>
      </c>
      <c r="G8091">
        <v>8.7278198180752398</v>
      </c>
      <c r="H8091">
        <v>0.28532804779159798</v>
      </c>
      <c r="I8091">
        <v>-0.40558739942849997</v>
      </c>
      <c r="J8091">
        <v>1.09637710821752</v>
      </c>
      <c r="K8091">
        <v>1.10459082578708</v>
      </c>
      <c r="L8091">
        <v>2.85303547219858</v>
      </c>
    </row>
    <row r="8093" spans="1:12" x14ac:dyDescent="0.3">
      <c r="A8093">
        <v>4046</v>
      </c>
      <c r="B8093">
        <v>0.20441424866897001</v>
      </c>
      <c r="C8093">
        <v>0.20700273910294001</v>
      </c>
      <c r="D8093">
        <v>0.264971193907168</v>
      </c>
      <c r="E8093">
        <v>-6.4723104675541796</v>
      </c>
      <c r="F8093">
        <v>-7.0975477748435498</v>
      </c>
      <c r="G8093">
        <v>8.7497600088590808</v>
      </c>
      <c r="H8093">
        <v>0.28578485032648998</v>
      </c>
      <c r="I8093">
        <v>-0.41156932622731301</v>
      </c>
      <c r="J8093">
        <v>1.1050538480366201</v>
      </c>
      <c r="K8093">
        <v>1.12661196310662</v>
      </c>
      <c r="L8093">
        <v>2.8100029003623601</v>
      </c>
    </row>
    <row r="8095" spans="1:12" x14ac:dyDescent="0.3">
      <c r="A8095">
        <v>4047</v>
      </c>
      <c r="B8095">
        <v>0.20358852917291101</v>
      </c>
      <c r="C8095">
        <v>0.20634855595719001</v>
      </c>
      <c r="D8095">
        <v>0.26496245761456699</v>
      </c>
      <c r="E8095">
        <v>-6.8273165396207203</v>
      </c>
      <c r="F8095">
        <v>-7.4195549970705299</v>
      </c>
      <c r="G8095">
        <v>8.8078107047513594</v>
      </c>
      <c r="H8095">
        <v>0.28474767773345599</v>
      </c>
      <c r="I8095">
        <v>-0.41959959904653998</v>
      </c>
      <c r="J8095">
        <v>1.1237115866996801</v>
      </c>
      <c r="K8095">
        <v>1.12661196310662</v>
      </c>
      <c r="L8095">
        <v>2.8470734175531098</v>
      </c>
    </row>
    <row r="8097" spans="1:12" x14ac:dyDescent="0.3">
      <c r="A8097">
        <v>4048</v>
      </c>
      <c r="B8097">
        <v>0.20302537832666401</v>
      </c>
      <c r="C8097">
        <v>0.205920826718755</v>
      </c>
      <c r="D8097">
        <v>0.26496456835664001</v>
      </c>
      <c r="E8097">
        <v>-7.04865248784259</v>
      </c>
      <c r="F8097">
        <v>-7.4971417557741402</v>
      </c>
      <c r="G8097">
        <v>8.7693371809608998</v>
      </c>
      <c r="H8097">
        <v>0.293732279995431</v>
      </c>
      <c r="I8097">
        <v>-0.43549363862707202</v>
      </c>
      <c r="J8097">
        <v>1.12409382131143</v>
      </c>
      <c r="K8097">
        <v>1.1378629371956499</v>
      </c>
      <c r="L8097">
        <v>2.9224645601667398</v>
      </c>
    </row>
    <row r="8099" spans="1:12" x14ac:dyDescent="0.3">
      <c r="A8099">
        <v>4049</v>
      </c>
      <c r="B8099">
        <v>0.20220069692325901</v>
      </c>
      <c r="C8099">
        <v>0.205262552675611</v>
      </c>
      <c r="D8099">
        <v>0.26498474052759402</v>
      </c>
      <c r="E8099">
        <v>-6.7066980587179001</v>
      </c>
      <c r="F8099">
        <v>-7.2699713019251897</v>
      </c>
      <c r="G8099">
        <v>8.1090037476443495</v>
      </c>
      <c r="H8099">
        <v>0.27648374232186901</v>
      </c>
      <c r="I8099">
        <v>-0.44491171333479401</v>
      </c>
      <c r="J8099">
        <v>1.11495516960857</v>
      </c>
      <c r="K8099">
        <v>1.1142551240430401</v>
      </c>
      <c r="L8099">
        <v>2.84077479530669</v>
      </c>
    </row>
    <row r="8101" spans="1:12" x14ac:dyDescent="0.3">
      <c r="A8101">
        <v>4050</v>
      </c>
      <c r="B8101">
        <v>0.20163609668121199</v>
      </c>
      <c r="C8101">
        <v>0.20481220313530499</v>
      </c>
      <c r="D8101">
        <v>0.26500245777716602</v>
      </c>
      <c r="E8101">
        <v>-6.7291617241402104</v>
      </c>
      <c r="F8101">
        <v>-7.2261046384154897</v>
      </c>
      <c r="G8101">
        <v>8.5805807193500598</v>
      </c>
      <c r="H8101">
        <v>0.288918456897723</v>
      </c>
      <c r="I8101">
        <v>-0.43924469237368502</v>
      </c>
      <c r="J8101">
        <v>1.1277776239483299</v>
      </c>
      <c r="K8101">
        <v>1.12252507080933</v>
      </c>
      <c r="L8101">
        <v>2.8222395367113098</v>
      </c>
    </row>
    <row r="8103" spans="1:12" x14ac:dyDescent="0.3">
      <c r="A8103">
        <v>4051</v>
      </c>
      <c r="B8103">
        <v>0.20079540168222301</v>
      </c>
      <c r="C8103">
        <v>0.20414066322823099</v>
      </c>
      <c r="D8103">
        <v>0.26499836505943503</v>
      </c>
      <c r="E8103">
        <v>-6.4804520271885302</v>
      </c>
      <c r="F8103">
        <v>-7.43565528001586</v>
      </c>
      <c r="G8103">
        <v>8.9019187275229292</v>
      </c>
      <c r="H8103">
        <v>0.30745469935797398</v>
      </c>
      <c r="I8103">
        <v>-0.41644625796265999</v>
      </c>
      <c r="J8103">
        <v>1.13884347859735</v>
      </c>
      <c r="K8103">
        <v>1.12656388202077</v>
      </c>
      <c r="L8103">
        <v>2.8410152007359502</v>
      </c>
    </row>
    <row r="8105" spans="1:12" x14ac:dyDescent="0.3">
      <c r="A8105">
        <v>4052</v>
      </c>
      <c r="B8105">
        <v>0.20024481241765801</v>
      </c>
      <c r="C8105">
        <v>0.203680195412037</v>
      </c>
      <c r="D8105">
        <v>0.26498317790773801</v>
      </c>
      <c r="E8105">
        <v>-6.4226129900374103</v>
      </c>
      <c r="F8105">
        <v>-7.57730804971622</v>
      </c>
      <c r="G8105">
        <v>8.6675944201900705</v>
      </c>
      <c r="H8105">
        <v>0.30180528843162202</v>
      </c>
      <c r="I8105">
        <v>-0.40578739897028698</v>
      </c>
      <c r="J8105">
        <v>1.13506843629867</v>
      </c>
      <c r="K8105">
        <v>1.1406275996320501</v>
      </c>
      <c r="L8105">
        <v>2.85805994566996</v>
      </c>
    </row>
    <row r="8107" spans="1:12" x14ac:dyDescent="0.3">
      <c r="A8107">
        <v>4053</v>
      </c>
      <c r="B8107">
        <v>0.199420164008765</v>
      </c>
      <c r="C8107">
        <v>0.20299790791526701</v>
      </c>
      <c r="D8107">
        <v>0.26497922797559298</v>
      </c>
      <c r="E8107">
        <v>-6.6658249071010003</v>
      </c>
      <c r="F8107">
        <v>-7.3765658286323497</v>
      </c>
      <c r="G8107">
        <v>7.8358118420941096</v>
      </c>
      <c r="H8107">
        <v>0.27103029099012899</v>
      </c>
      <c r="I8107">
        <v>-0.41860036322349398</v>
      </c>
      <c r="J8107">
        <v>1.1160925294820201</v>
      </c>
      <c r="K8107">
        <v>1.1482484517393601</v>
      </c>
      <c r="L8107">
        <v>2.8745517581166902</v>
      </c>
    </row>
    <row r="8109" spans="1:12" x14ac:dyDescent="0.3">
      <c r="A8109">
        <v>4054</v>
      </c>
      <c r="B8109">
        <v>0.19887416253623</v>
      </c>
      <c r="C8109">
        <v>0.202555146214843</v>
      </c>
      <c r="D8109">
        <v>0.26498299287653299</v>
      </c>
      <c r="E8109">
        <v>-6.7975502924031996</v>
      </c>
      <c r="F8109">
        <v>-7.4384149566181499</v>
      </c>
      <c r="G8109">
        <v>7.0561488704095803</v>
      </c>
      <c r="H8109">
        <v>0.25198588527383398</v>
      </c>
      <c r="I8109">
        <v>-0.42151821530363698</v>
      </c>
      <c r="J8109">
        <v>1.0962233447829199</v>
      </c>
      <c r="K8109">
        <v>1.1295689498864301</v>
      </c>
      <c r="L8109">
        <v>2.8488764582725099</v>
      </c>
    </row>
    <row r="8111" spans="1:12" x14ac:dyDescent="0.3">
      <c r="A8111">
        <v>4055</v>
      </c>
      <c r="B8111">
        <v>0.19808946536876201</v>
      </c>
      <c r="C8111">
        <v>0.20186606856362499</v>
      </c>
      <c r="D8111">
        <v>0.26495809536173498</v>
      </c>
      <c r="E8111">
        <v>-6.7027179270768302</v>
      </c>
      <c r="F8111">
        <v>-7.4271455310533101</v>
      </c>
      <c r="G8111">
        <v>7.1849630496280197</v>
      </c>
      <c r="H8111">
        <v>0.24932669800668</v>
      </c>
      <c r="I8111">
        <v>-0.41692143221422401</v>
      </c>
      <c r="J8111">
        <v>1.0962297225871001</v>
      </c>
      <c r="K8111">
        <v>1.13805526153905</v>
      </c>
      <c r="L8111">
        <v>2.79312643922882</v>
      </c>
    </row>
    <row r="8113" spans="1:12" x14ac:dyDescent="0.3">
      <c r="A8113">
        <v>4056</v>
      </c>
      <c r="B8113">
        <v>0.19728915283409099</v>
      </c>
      <c r="C8113">
        <v>0.20116897307041601</v>
      </c>
      <c r="D8113">
        <v>0.26494387263152902</v>
      </c>
      <c r="E8113">
        <v>-6.8285778114545703</v>
      </c>
      <c r="F8113">
        <v>-7.7244354817063403</v>
      </c>
      <c r="G8113">
        <v>7.3698959901982501</v>
      </c>
      <c r="H8113">
        <v>0.262533626136776</v>
      </c>
      <c r="I8113">
        <v>-0.41967525755127999</v>
      </c>
      <c r="J8113">
        <v>1.1118509128755001</v>
      </c>
      <c r="K8113">
        <v>1.1408680050613</v>
      </c>
      <c r="L8113">
        <v>2.8499823232470698</v>
      </c>
    </row>
    <row r="8115" spans="1:12" x14ac:dyDescent="0.3">
      <c r="A8115">
        <v>4057</v>
      </c>
      <c r="B8115">
        <v>0.19675149668536099</v>
      </c>
      <c r="C8115">
        <v>0.200700593636671</v>
      </c>
      <c r="D8115">
        <v>0.26493670748790499</v>
      </c>
      <c r="E8115">
        <v>-6.6672368655423799</v>
      </c>
      <c r="F8115">
        <v>-7.5717415360290303</v>
      </c>
      <c r="G8115">
        <v>6.51051805610118</v>
      </c>
      <c r="H8115">
        <v>0.24359568277162899</v>
      </c>
      <c r="I8115">
        <v>-0.43097903949849398</v>
      </c>
      <c r="J8115">
        <v>1.10675108746016</v>
      </c>
      <c r="K8115">
        <v>1.1363483829913501</v>
      </c>
      <c r="L8115">
        <v>2.8409190385642402</v>
      </c>
    </row>
    <row r="8117" spans="1:12" x14ac:dyDescent="0.3">
      <c r="A8117">
        <v>4058</v>
      </c>
      <c r="B8117">
        <v>0.195939136296677</v>
      </c>
      <c r="C8117">
        <v>0.20000234731140801</v>
      </c>
      <c r="D8117">
        <v>0.264998164084218</v>
      </c>
      <c r="E8117">
        <v>-6.5764667644244996</v>
      </c>
      <c r="F8117">
        <v>-7.3919084625665796</v>
      </c>
      <c r="G8117">
        <v>5.5330019085639996</v>
      </c>
      <c r="H8117">
        <v>0.22453984851787301</v>
      </c>
      <c r="I8117">
        <v>-0.44090251302951999</v>
      </c>
      <c r="J8117">
        <v>1.0986942119113099</v>
      </c>
      <c r="K8117">
        <v>1.14430580269962</v>
      </c>
      <c r="L8117">
        <v>2.84190470082418</v>
      </c>
    </row>
    <row r="8119" spans="1:12" x14ac:dyDescent="0.3">
      <c r="A8119">
        <v>4059</v>
      </c>
      <c r="B8119">
        <v>0.195394200198548</v>
      </c>
      <c r="C8119">
        <v>0.19952995964428499</v>
      </c>
      <c r="D8119">
        <v>0.26504192428200501</v>
      </c>
      <c r="E8119">
        <v>-6.5845045185762103</v>
      </c>
      <c r="F8119">
        <v>-7.1728671880873298</v>
      </c>
      <c r="G8119">
        <v>5.29852130935235</v>
      </c>
      <c r="H8119">
        <v>0.226786761055671</v>
      </c>
      <c r="I8119">
        <v>-0.44432448826750198</v>
      </c>
      <c r="J8119">
        <v>1.1054847022948999</v>
      </c>
      <c r="K8119">
        <v>1.1400987076877001</v>
      </c>
      <c r="L8119">
        <v>2.84305864688459</v>
      </c>
    </row>
    <row r="8121" spans="1:12" x14ac:dyDescent="0.3">
      <c r="A8121">
        <v>4060</v>
      </c>
      <c r="B8121">
        <v>0.194613310286293</v>
      </c>
      <c r="C8121">
        <v>0.19881946951533</v>
      </c>
      <c r="D8121">
        <v>0.26507633452074603</v>
      </c>
      <c r="E8121">
        <v>-6.9495239431156204</v>
      </c>
      <c r="F8121">
        <v>-7.3672317615823104</v>
      </c>
      <c r="G8121">
        <v>6.6708913500383904</v>
      </c>
      <c r="H8121">
        <v>0.27641238539387702</v>
      </c>
      <c r="I8121">
        <v>-0.43810240487674301</v>
      </c>
      <c r="J8121">
        <v>1.12564160961191</v>
      </c>
      <c r="K8121">
        <v>1.1316364365780001</v>
      </c>
      <c r="L8121">
        <v>2.8588052025006401</v>
      </c>
    </row>
    <row r="8123" spans="1:12" x14ac:dyDescent="0.3">
      <c r="A8123">
        <v>4061</v>
      </c>
      <c r="B8123">
        <v>0.19407732971352101</v>
      </c>
      <c r="C8123">
        <v>0.19834428533304099</v>
      </c>
      <c r="D8123">
        <v>0.26504750461696902</v>
      </c>
      <c r="E8123">
        <v>-6.9926561815866899</v>
      </c>
      <c r="F8123">
        <v>-7.6940607379596901</v>
      </c>
      <c r="G8123">
        <v>7.47389357840333</v>
      </c>
      <c r="H8123">
        <v>0.31442125522191</v>
      </c>
      <c r="I8123">
        <v>-0.42967309657059799</v>
      </c>
      <c r="J8123">
        <v>1.1611017700595601</v>
      </c>
      <c r="K8123">
        <v>1.1131011779826201</v>
      </c>
      <c r="L8123">
        <v>2.8656567572343401</v>
      </c>
    </row>
    <row r="8125" spans="1:12" x14ac:dyDescent="0.3">
      <c r="A8125">
        <v>4062</v>
      </c>
      <c r="B8125">
        <v>0.19330959167900699</v>
      </c>
      <c r="C8125">
        <v>0.19761552329259199</v>
      </c>
      <c r="D8125">
        <v>0.264990595259532</v>
      </c>
      <c r="E8125">
        <v>-6.8880805155886602</v>
      </c>
      <c r="F8125">
        <v>-7.6719651547539396</v>
      </c>
      <c r="G8125">
        <v>7.5727575215327603</v>
      </c>
      <c r="H8125">
        <v>0.32926051327821299</v>
      </c>
      <c r="I8125">
        <v>-0.43415937034340002</v>
      </c>
      <c r="J8125">
        <v>1.1765887559275401</v>
      </c>
      <c r="K8125">
        <v>1.1126924887528999</v>
      </c>
      <c r="L8125">
        <v>2.8596466215030301</v>
      </c>
    </row>
    <row r="8127" spans="1:12" x14ac:dyDescent="0.3">
      <c r="A8127">
        <v>4063</v>
      </c>
      <c r="B8127">
        <v>0.19276641593239199</v>
      </c>
      <c r="C8127">
        <v>0.197144340705938</v>
      </c>
      <c r="D8127">
        <v>0.26497680454056799</v>
      </c>
      <c r="E8127">
        <v>-6.8133101721521099</v>
      </c>
      <c r="F8127">
        <v>-7.3899076424713597</v>
      </c>
      <c r="G8127">
        <v>7.4685972953217998</v>
      </c>
      <c r="H8127">
        <v>0.33137000875991401</v>
      </c>
      <c r="I8127">
        <v>-0.45610232542840701</v>
      </c>
      <c r="J8127">
        <v>1.18690285522979</v>
      </c>
      <c r="K8127">
        <v>1.06021198354704</v>
      </c>
      <c r="L8127">
        <v>2.7728602615428199</v>
      </c>
    </row>
    <row r="8129" spans="1:12" x14ac:dyDescent="0.3">
      <c r="A8129">
        <v>4064</v>
      </c>
      <c r="B8129">
        <v>0.192003953836694</v>
      </c>
      <c r="C8129">
        <v>0.19639760664106701</v>
      </c>
      <c r="D8129">
        <v>0.26500033285251301</v>
      </c>
      <c r="E8129">
        <v>-6.7590736252504602</v>
      </c>
      <c r="F8129">
        <v>-7.4077130587360402</v>
      </c>
      <c r="G8129">
        <v>7.5173774280450898</v>
      </c>
      <c r="H8129">
        <v>0.34843793923966798</v>
      </c>
      <c r="I8129">
        <v>-0.46797521474714798</v>
      </c>
      <c r="J8129">
        <v>1.22516359578998</v>
      </c>
      <c r="K8129">
        <v>1.11185106975051</v>
      </c>
      <c r="L8129">
        <v>2.9097471129592698</v>
      </c>
    </row>
    <row r="8131" spans="1:12" x14ac:dyDescent="0.3">
      <c r="A8131">
        <v>4065</v>
      </c>
      <c r="B8131">
        <v>0.19123878918340501</v>
      </c>
      <c r="C8131">
        <v>0.19565280543298699</v>
      </c>
      <c r="D8131">
        <v>0.26501673659756297</v>
      </c>
      <c r="E8131">
        <v>-6.1193805171327504</v>
      </c>
      <c r="F8131">
        <v>-7.2845036551959099</v>
      </c>
      <c r="G8131">
        <v>7.7489244011979297</v>
      </c>
      <c r="H8131">
        <v>0.38285731444001903</v>
      </c>
      <c r="I8131">
        <v>-0.435018616555295</v>
      </c>
      <c r="J8131">
        <v>1.2912698160488201</v>
      </c>
      <c r="K8131">
        <v>1.1226212329810299</v>
      </c>
      <c r="L8131">
        <v>2.90496304491715</v>
      </c>
    </row>
    <row r="8133" spans="1:12" x14ac:dyDescent="0.3">
      <c r="A8133">
        <v>4066</v>
      </c>
      <c r="B8133">
        <v>0.19073543892469599</v>
      </c>
      <c r="C8133">
        <v>0.19514636694415299</v>
      </c>
      <c r="D8133">
        <v>0.26502536653026498</v>
      </c>
      <c r="E8133">
        <v>-6.0965927118293903</v>
      </c>
      <c r="F8133">
        <v>-7.2969404936629898</v>
      </c>
      <c r="G8133">
        <v>7.6781807763013896</v>
      </c>
      <c r="H8133">
        <v>0.385925312941794</v>
      </c>
      <c r="I8133">
        <v>-0.43460275992924802</v>
      </c>
      <c r="J8133">
        <v>1.29713548790431</v>
      </c>
      <c r="K8133">
        <v>1.1352184774738701</v>
      </c>
      <c r="L8133">
        <v>2.8587330808718701</v>
      </c>
    </row>
    <row r="8135" spans="1:12" x14ac:dyDescent="0.3">
      <c r="A8135">
        <v>4067</v>
      </c>
      <c r="B8135">
        <v>0.18995498985325401</v>
      </c>
      <c r="C8135">
        <v>0.19440271271970899</v>
      </c>
      <c r="D8135">
        <v>0.26504316943506301</v>
      </c>
      <c r="E8135">
        <v>-5.7123193578458604</v>
      </c>
      <c r="F8135">
        <v>-7.40904411136205</v>
      </c>
      <c r="G8135">
        <v>7.3879752295944696</v>
      </c>
      <c r="H8135">
        <v>0.401226875313066</v>
      </c>
      <c r="I8135">
        <v>-0.40502547787235998</v>
      </c>
      <c r="J8135">
        <v>1.3235002212167499</v>
      </c>
      <c r="K8135">
        <v>1.1131011779826201</v>
      </c>
      <c r="L8135">
        <v>2.8805618938480002</v>
      </c>
    </row>
    <row r="8137" spans="1:12" x14ac:dyDescent="0.3">
      <c r="A8137">
        <v>4068</v>
      </c>
      <c r="B8137">
        <v>0.18944396918043499</v>
      </c>
      <c r="C8137">
        <v>0.19389605748807401</v>
      </c>
      <c r="D8137">
        <v>0.265049601670729</v>
      </c>
      <c r="E8137">
        <v>-5.6186335848028897</v>
      </c>
      <c r="F8137">
        <v>-7.4221972078211804</v>
      </c>
      <c r="G8137">
        <v>7.3357572456621396</v>
      </c>
      <c r="H8137">
        <v>0.39962731994358103</v>
      </c>
      <c r="I8137">
        <v>-0.39790831830170298</v>
      </c>
      <c r="J8137">
        <v>1.3196310735761101</v>
      </c>
      <c r="K8137">
        <v>1.11161066432126</v>
      </c>
      <c r="L8137">
        <v>2.8873653674958502</v>
      </c>
    </row>
    <row r="8139" spans="1:12" x14ac:dyDescent="0.3">
      <c r="A8139">
        <v>4069</v>
      </c>
      <c r="B8139">
        <v>0.18868645988229199</v>
      </c>
      <c r="C8139">
        <v>0.19316044713101099</v>
      </c>
      <c r="D8139">
        <v>0.26504113735734602</v>
      </c>
      <c r="E8139">
        <v>-5.9219887499317698</v>
      </c>
      <c r="F8139">
        <v>-7.4134198749313001</v>
      </c>
      <c r="G8139">
        <v>7.5819788128040102</v>
      </c>
      <c r="H8139">
        <v>0.39870752011759503</v>
      </c>
      <c r="I8139">
        <v>-0.40931288305032598</v>
      </c>
      <c r="J8139">
        <v>1.3212273917411601</v>
      </c>
      <c r="K8139">
        <v>1.11670725942141</v>
      </c>
      <c r="L8139">
        <v>2.9127040997390798</v>
      </c>
    </row>
    <row r="8141" spans="1:12" x14ac:dyDescent="0.3">
      <c r="A8141">
        <v>4070</v>
      </c>
      <c r="B8141">
        <v>0.18817600927918099</v>
      </c>
      <c r="C8141">
        <v>0.19265022985665101</v>
      </c>
      <c r="D8141">
        <v>0.26502334875813599</v>
      </c>
      <c r="E8141">
        <v>-5.9664655591290598</v>
      </c>
      <c r="F8141">
        <v>-7.4291564516498498</v>
      </c>
      <c r="G8141">
        <v>7.7125836490624602</v>
      </c>
      <c r="H8141">
        <v>0.40325915643961502</v>
      </c>
      <c r="I8141">
        <v>-0.41372308323889001</v>
      </c>
      <c r="J8141">
        <v>1.32394474704823</v>
      </c>
      <c r="K8141">
        <v>1.1196642462012201</v>
      </c>
      <c r="L8141">
        <v>2.8986403821278</v>
      </c>
    </row>
    <row r="8143" spans="1:12" x14ac:dyDescent="0.3">
      <c r="A8143">
        <v>4071</v>
      </c>
      <c r="B8143">
        <v>0.18741889134471201</v>
      </c>
      <c r="C8143">
        <v>0.191898948385398</v>
      </c>
      <c r="D8143">
        <v>0.26498701075647801</v>
      </c>
      <c r="E8143">
        <v>-5.8025707199674903</v>
      </c>
      <c r="F8143">
        <v>-7.4269105406634104</v>
      </c>
      <c r="G8143">
        <v>8.07969645843826</v>
      </c>
      <c r="H8143">
        <v>0.40064872250226502</v>
      </c>
      <c r="I8143">
        <v>-0.42797805223159802</v>
      </c>
      <c r="J8143">
        <v>1.3395086162843399</v>
      </c>
      <c r="K8143">
        <v>1.1093748938292101</v>
      </c>
      <c r="L8143">
        <v>2.9110933833630899</v>
      </c>
    </row>
    <row r="8145" spans="1:12" x14ac:dyDescent="0.3">
      <c r="A8145">
        <v>4072</v>
      </c>
      <c r="B8145">
        <v>0.18691380977477801</v>
      </c>
      <c r="C8145">
        <v>0.19137996911142099</v>
      </c>
      <c r="D8145">
        <v>0.26497700520897699</v>
      </c>
      <c r="E8145">
        <v>-5.7659353117654302</v>
      </c>
      <c r="F8145">
        <v>-7.6129258641576598</v>
      </c>
      <c r="G8145">
        <v>8.0440161518638096</v>
      </c>
      <c r="H8145">
        <v>0.41516139225444398</v>
      </c>
      <c r="I8145">
        <v>-0.44096247101584701</v>
      </c>
      <c r="J8145">
        <v>1.34680512923674</v>
      </c>
      <c r="K8145">
        <v>1.1220683004937499</v>
      </c>
      <c r="L8145">
        <v>2.9047226394878898</v>
      </c>
    </row>
    <row r="8147" spans="1:12" x14ac:dyDescent="0.3">
      <c r="A8147">
        <v>4073</v>
      </c>
      <c r="B8147">
        <v>0.18614546525217199</v>
      </c>
      <c r="C8147">
        <v>0.190624985457057</v>
      </c>
      <c r="D8147">
        <v>0.26499088152981898</v>
      </c>
      <c r="E8147">
        <v>-5.2526482387228102</v>
      </c>
      <c r="F8147">
        <v>-7.5824605011824797</v>
      </c>
      <c r="G8147">
        <v>7.6245241899493896</v>
      </c>
      <c r="H8147">
        <v>0.400111225298245</v>
      </c>
      <c r="I8147">
        <v>-0.44626572894269101</v>
      </c>
      <c r="J8147">
        <v>1.34184484422462</v>
      </c>
      <c r="K8147">
        <v>1.11855838122666</v>
      </c>
      <c r="L8147">
        <v>2.9002751390467201</v>
      </c>
    </row>
    <row r="8149" spans="1:12" x14ac:dyDescent="0.3">
      <c r="A8149">
        <v>4074</v>
      </c>
      <c r="B8149">
        <v>0.185393249176345</v>
      </c>
      <c r="C8149">
        <v>0.189824030901138</v>
      </c>
      <c r="D8149">
        <v>0.26502740582623302</v>
      </c>
      <c r="E8149">
        <v>-4.9658536027986502</v>
      </c>
      <c r="F8149">
        <v>-7.6776144958727697</v>
      </c>
      <c r="G8149">
        <v>7.4964189313205498</v>
      </c>
      <c r="H8149">
        <v>0.401316667652175</v>
      </c>
      <c r="I8149">
        <v>-0.44283732830602102</v>
      </c>
      <c r="J8149">
        <v>1.32895110979327</v>
      </c>
      <c r="K8149">
        <v>1.08285817498264</v>
      </c>
      <c r="L8149">
        <v>2.9053717341468799</v>
      </c>
    </row>
    <row r="8151" spans="1:12" x14ac:dyDescent="0.3">
      <c r="A8151">
        <v>4075</v>
      </c>
      <c r="B8151">
        <v>0.184880729436427</v>
      </c>
      <c r="C8151">
        <v>0.18927829570051999</v>
      </c>
      <c r="D8151">
        <v>0.265022747135294</v>
      </c>
      <c r="E8151">
        <v>-4.8586379625432699</v>
      </c>
      <c r="F8151">
        <v>-7.8255333002633698</v>
      </c>
      <c r="G8151">
        <v>7.5707805979804199</v>
      </c>
      <c r="H8151">
        <v>0.39819776943562402</v>
      </c>
      <c r="I8151">
        <v>-0.43945521113188302</v>
      </c>
      <c r="J8151">
        <v>1.3259291296456399</v>
      </c>
      <c r="K8151">
        <v>1.13014592291664</v>
      </c>
      <c r="L8151">
        <v>2.86195451362385</v>
      </c>
    </row>
    <row r="8153" spans="1:12" x14ac:dyDescent="0.3">
      <c r="A8153">
        <v>4076</v>
      </c>
      <c r="B8153">
        <v>0.18405565304406199</v>
      </c>
      <c r="C8153">
        <v>0.18843339150093999</v>
      </c>
      <c r="D8153">
        <v>0.26500950453683197</v>
      </c>
      <c r="E8153">
        <v>-4.7507440679508699</v>
      </c>
      <c r="F8153">
        <v>-7.8344531654337999</v>
      </c>
      <c r="G8153">
        <v>7.6491343438330004</v>
      </c>
      <c r="H8153">
        <v>0.38870914288986602</v>
      </c>
      <c r="I8153">
        <v>-0.44353035815686198</v>
      </c>
      <c r="J8153">
        <v>1.3088921288450599</v>
      </c>
      <c r="K8153">
        <v>1.1758229544746399</v>
      </c>
      <c r="L8153">
        <v>2.8683733385849002</v>
      </c>
    </row>
    <row r="8155" spans="1:12" x14ac:dyDescent="0.3">
      <c r="A8155">
        <v>4077</v>
      </c>
      <c r="B8155">
        <v>0.18349473251588999</v>
      </c>
      <c r="C8155">
        <v>0.187845603667468</v>
      </c>
      <c r="D8155">
        <v>0.26502643664243197</v>
      </c>
      <c r="E8155">
        <v>-4.5609222908445997</v>
      </c>
      <c r="F8155">
        <v>-7.7922639019304203</v>
      </c>
      <c r="G8155">
        <v>7.3967038345107303</v>
      </c>
      <c r="H8155">
        <v>0.37025274278956599</v>
      </c>
      <c r="I8155">
        <v>-0.45250884456416102</v>
      </c>
      <c r="J8155">
        <v>1.2949444430316099</v>
      </c>
      <c r="K8155">
        <v>1.17000514308672</v>
      </c>
      <c r="L8155">
        <v>2.9198681815308101</v>
      </c>
    </row>
    <row r="8157" spans="1:12" x14ac:dyDescent="0.3">
      <c r="A8157">
        <v>4078</v>
      </c>
      <c r="B8157">
        <v>0.18259596716318999</v>
      </c>
      <c r="C8157">
        <v>0.18693553921014699</v>
      </c>
      <c r="D8157">
        <v>0.26502577185515203</v>
      </c>
      <c r="E8157">
        <v>-4.2546183000713098</v>
      </c>
      <c r="F8157">
        <v>-7.6976746729122203</v>
      </c>
      <c r="G8157">
        <v>7.0934748053991896</v>
      </c>
      <c r="H8157">
        <v>0.3644056480565</v>
      </c>
      <c r="I8157">
        <v>-0.448770421587046</v>
      </c>
      <c r="J8157">
        <v>1.2720404880537901</v>
      </c>
      <c r="K8157">
        <v>1.1514939250342699</v>
      </c>
      <c r="L8157">
        <v>2.8401737817335602</v>
      </c>
    </row>
    <row r="8159" spans="1:12" x14ac:dyDescent="0.3">
      <c r="A8159">
        <v>4079</v>
      </c>
      <c r="B8159">
        <v>0.18197806068824199</v>
      </c>
      <c r="C8159">
        <v>0.18628683567767601</v>
      </c>
      <c r="D8159">
        <v>0.265047423699656</v>
      </c>
      <c r="E8159">
        <v>-4.02717859207117</v>
      </c>
      <c r="F8159">
        <v>-7.3644592220532603</v>
      </c>
      <c r="G8159">
        <v>6.7580361291369204</v>
      </c>
      <c r="H8159">
        <v>0.351908007770797</v>
      </c>
      <c r="I8159">
        <v>-0.45250559769967003</v>
      </c>
      <c r="J8159">
        <v>1.2551129893128601</v>
      </c>
      <c r="K8159">
        <v>1.1424787214373</v>
      </c>
      <c r="L8159">
        <v>2.8523142559108199</v>
      </c>
    </row>
    <row r="8161" spans="1:12" x14ac:dyDescent="0.3">
      <c r="A8161">
        <v>4080</v>
      </c>
      <c r="B8161">
        <v>0.18100600399325401</v>
      </c>
      <c r="C8161">
        <v>0.185277834484913</v>
      </c>
      <c r="D8161">
        <v>0.26506256757895003</v>
      </c>
      <c r="E8161">
        <v>-3.93244172855084</v>
      </c>
      <c r="F8161">
        <v>-7.4332598482640204</v>
      </c>
      <c r="G8161">
        <v>6.5447331305125003</v>
      </c>
      <c r="H8161">
        <v>0.35485860827244903</v>
      </c>
      <c r="I8161">
        <v>-0.45548471529884299</v>
      </c>
      <c r="J8161">
        <v>1.24784644814059</v>
      </c>
      <c r="K8161">
        <v>1.14081992397545</v>
      </c>
      <c r="L8161">
        <v>2.8632046218559601</v>
      </c>
    </row>
    <row r="8163" spans="1:12" x14ac:dyDescent="0.3">
      <c r="A8163">
        <v>4081</v>
      </c>
      <c r="B8163">
        <v>0.179994828940156</v>
      </c>
      <c r="C8163">
        <v>0.18422809363714501</v>
      </c>
      <c r="D8163">
        <v>0.26501665689349702</v>
      </c>
      <c r="E8163">
        <v>-3.7544240518679302</v>
      </c>
      <c r="F8163">
        <v>-7.9279061826858399</v>
      </c>
      <c r="G8163">
        <v>7.3684285499885203</v>
      </c>
      <c r="H8163">
        <v>0.37885393305346199</v>
      </c>
      <c r="I8163">
        <v>-0.40785650610073698</v>
      </c>
      <c r="J8163">
        <v>1.2505514981472201</v>
      </c>
      <c r="K8163">
        <v>1.1119472319222099</v>
      </c>
      <c r="L8163">
        <v>2.8789992585578599</v>
      </c>
    </row>
    <row r="8165" spans="1:12" x14ac:dyDescent="0.3">
      <c r="A8165">
        <v>4082</v>
      </c>
      <c r="B8165">
        <v>0.17931856955984801</v>
      </c>
      <c r="C8165">
        <v>0.183516946816424</v>
      </c>
      <c r="D8165">
        <v>0.26496378113739399</v>
      </c>
      <c r="E8165">
        <v>-3.5517520256377701</v>
      </c>
      <c r="F8165">
        <v>-8.29120027714802</v>
      </c>
      <c r="G8165">
        <v>7.9451574985572497</v>
      </c>
      <c r="H8165">
        <v>0.38759288115038099</v>
      </c>
      <c r="I8165">
        <v>-0.34867119551439502</v>
      </c>
      <c r="J8165">
        <v>1.25485227438764</v>
      </c>
      <c r="K8165">
        <v>1.1403150725740201</v>
      </c>
      <c r="L8165">
        <v>2.8679886898980902</v>
      </c>
    </row>
    <row r="8167" spans="1:12" x14ac:dyDescent="0.3">
      <c r="A8167">
        <v>4083</v>
      </c>
      <c r="B8167">
        <v>0.178295466696477</v>
      </c>
      <c r="C8167">
        <v>0.18239283541776999</v>
      </c>
      <c r="D8167">
        <v>0.26494068288122302</v>
      </c>
      <c r="E8167">
        <v>-3.5856989216462498</v>
      </c>
      <c r="F8167">
        <v>-8.5509425943908308</v>
      </c>
      <c r="G8167">
        <v>8.1492975786065305</v>
      </c>
      <c r="H8167">
        <v>0.38849843107772802</v>
      </c>
      <c r="I8167">
        <v>-0.31058967908419999</v>
      </c>
      <c r="J8167">
        <v>1.2527853308650401</v>
      </c>
      <c r="K8167">
        <v>1.1349780720446101</v>
      </c>
      <c r="L8167">
        <v>2.8324327269116298</v>
      </c>
    </row>
    <row r="8169" spans="1:12" x14ac:dyDescent="0.3">
      <c r="A8169">
        <v>4084</v>
      </c>
      <c r="B8169">
        <v>0.17754728095828301</v>
      </c>
      <c r="C8169">
        <v>0.181632668302668</v>
      </c>
      <c r="D8169">
        <v>0.264949450863108</v>
      </c>
      <c r="E8169">
        <v>-3.55918861181007</v>
      </c>
      <c r="F8169">
        <v>-8.7500743929976696</v>
      </c>
      <c r="G8169">
        <v>8.2939836960877695</v>
      </c>
      <c r="H8169">
        <v>0.385506367795864</v>
      </c>
      <c r="I8169">
        <v>-0.27716459817822497</v>
      </c>
      <c r="J8169">
        <v>1.25363530794748</v>
      </c>
      <c r="K8169">
        <v>1.1581291148816399</v>
      </c>
      <c r="L8169">
        <v>2.8640941219442002</v>
      </c>
    </row>
    <row r="8171" spans="1:12" x14ac:dyDescent="0.3">
      <c r="A8171">
        <v>4085</v>
      </c>
      <c r="B8171">
        <v>0.17637548265925301</v>
      </c>
      <c r="C8171">
        <v>0.18046289410358299</v>
      </c>
      <c r="D8171">
        <v>0.26501931290492797</v>
      </c>
      <c r="E8171">
        <v>-3.2815172268011601</v>
      </c>
      <c r="F8171">
        <v>-9.1033295065990298</v>
      </c>
      <c r="G8171">
        <v>8.3384100210497802</v>
      </c>
      <c r="H8171">
        <v>0.385865571064546</v>
      </c>
      <c r="I8171">
        <v>-0.22030588150972299</v>
      </c>
      <c r="J8171">
        <v>1.2280844719503301</v>
      </c>
      <c r="K8171">
        <v>1.1588262906264799</v>
      </c>
      <c r="L8171">
        <v>2.8841679752867901</v>
      </c>
    </row>
    <row r="8173" spans="1:12" x14ac:dyDescent="0.3">
      <c r="A8173">
        <v>4086</v>
      </c>
      <c r="B8173">
        <v>0.17559521743013801</v>
      </c>
      <c r="C8173">
        <v>0.17966906440157299</v>
      </c>
      <c r="D8173">
        <v>0.26501899169689302</v>
      </c>
      <c r="E8173">
        <v>-3.3262623453192401</v>
      </c>
      <c r="F8173">
        <v>-9.5119578798740996</v>
      </c>
      <c r="G8173">
        <v>8.3687369710672304</v>
      </c>
      <c r="H8173">
        <v>0.37455776108625199</v>
      </c>
      <c r="I8173">
        <v>-0.17324036628858</v>
      </c>
      <c r="J8173">
        <v>1.20849217433013</v>
      </c>
      <c r="K8173">
        <v>1.1737073866972101</v>
      </c>
      <c r="L8173">
        <v>2.86036783779078</v>
      </c>
    </row>
    <row r="8175" spans="1:12" x14ac:dyDescent="0.3">
      <c r="A8175">
        <v>4087</v>
      </c>
      <c r="B8175">
        <v>0.17439138207489799</v>
      </c>
      <c r="C8175">
        <v>0.178448547796451</v>
      </c>
      <c r="D8175">
        <v>0.26498977623353298</v>
      </c>
      <c r="E8175">
        <v>-3.3706972234936301</v>
      </c>
      <c r="F8175">
        <v>-9.8051509255392002</v>
      </c>
      <c r="G8175">
        <v>8.3321461873358498</v>
      </c>
      <c r="H8175">
        <v>0.35564628174502899</v>
      </c>
      <c r="I8175">
        <v>-0.13619377724271101</v>
      </c>
      <c r="J8175">
        <v>1.19785644380353</v>
      </c>
      <c r="K8175">
        <v>1.17976560351438</v>
      </c>
      <c r="L8175">
        <v>2.84298652525582</v>
      </c>
    </row>
    <row r="8177" spans="1:12" x14ac:dyDescent="0.3">
      <c r="A8177">
        <v>4088</v>
      </c>
      <c r="B8177">
        <v>0.173185915690521</v>
      </c>
      <c r="C8177">
        <v>0.17726026770071701</v>
      </c>
      <c r="D8177">
        <v>0.264987104634412</v>
      </c>
      <c r="E8177">
        <v>-3.40393878280651</v>
      </c>
      <c r="F8177">
        <v>-9.8082782676837095</v>
      </c>
      <c r="G8177">
        <v>8.4735698043277505</v>
      </c>
      <c r="H8177">
        <v>0.34095699322566903</v>
      </c>
      <c r="I8177">
        <v>-0.118487081529492</v>
      </c>
      <c r="J8177">
        <v>1.18343876926289</v>
      </c>
      <c r="K8177">
        <v>1.1409882077759299</v>
      </c>
      <c r="L8177">
        <v>2.88085038036311</v>
      </c>
    </row>
    <row r="8179" spans="1:12" x14ac:dyDescent="0.3">
      <c r="A8179">
        <v>4089</v>
      </c>
      <c r="B8179">
        <v>0.17242127228333301</v>
      </c>
      <c r="C8179">
        <v>0.17646888234596</v>
      </c>
      <c r="D8179">
        <v>0.26501305369868799</v>
      </c>
      <c r="E8179">
        <v>-3.2068574505732799</v>
      </c>
      <c r="F8179">
        <v>-9.6911788714694893</v>
      </c>
      <c r="G8179">
        <v>8.4623548835237603</v>
      </c>
      <c r="H8179">
        <v>0.34188040969503303</v>
      </c>
      <c r="I8179">
        <v>-0.10868145058121501</v>
      </c>
      <c r="J8179">
        <v>1.1816495839463901</v>
      </c>
      <c r="K8179">
        <v>1.11389451589916</v>
      </c>
      <c r="L8179">
        <v>2.8938803546286</v>
      </c>
    </row>
    <row r="8181" spans="1:12" x14ac:dyDescent="0.3">
      <c r="A8181">
        <v>4090</v>
      </c>
      <c r="B8181">
        <v>0.17133473098166799</v>
      </c>
      <c r="C8181">
        <v>0.17534793604905</v>
      </c>
      <c r="D8181">
        <v>0.26504712232689298</v>
      </c>
      <c r="E8181">
        <v>-3.06848849158985</v>
      </c>
      <c r="F8181">
        <v>-9.66894042980549</v>
      </c>
      <c r="G8181">
        <v>8.1103316176576801</v>
      </c>
      <c r="H8181">
        <v>0.33920389903876902</v>
      </c>
      <c r="I8181">
        <v>-0.10285343410553401</v>
      </c>
      <c r="J8181">
        <v>1.1617135349134999</v>
      </c>
      <c r="K8181">
        <v>1.1569270877353801</v>
      </c>
      <c r="L8181">
        <v>2.8513285936508801</v>
      </c>
    </row>
    <row r="8183" spans="1:12" x14ac:dyDescent="0.3">
      <c r="A8183">
        <v>4091</v>
      </c>
      <c r="B8183">
        <v>0.17064953638279401</v>
      </c>
      <c r="C8183">
        <v>0.17461398735605899</v>
      </c>
      <c r="D8183">
        <v>0.26503283748460299</v>
      </c>
      <c r="E8183">
        <v>-3.0022957495295701</v>
      </c>
      <c r="F8183">
        <v>-9.6489176422162508</v>
      </c>
      <c r="G8183">
        <v>8.1395656272731909</v>
      </c>
      <c r="H8183">
        <v>0.34258587066055202</v>
      </c>
      <c r="I8183">
        <v>-9.7705964750591207E-2</v>
      </c>
      <c r="J8183">
        <v>1.15473393402306</v>
      </c>
      <c r="K8183">
        <v>1.1635622775827501</v>
      </c>
      <c r="L8183">
        <v>2.8732535687987202</v>
      </c>
    </row>
    <row r="8185" spans="1:12" x14ac:dyDescent="0.3">
      <c r="A8185">
        <v>4092</v>
      </c>
      <c r="B8185">
        <v>0.16963755368559999</v>
      </c>
      <c r="C8185">
        <v>0.17355660592447</v>
      </c>
      <c r="D8185">
        <v>0.26499334698833898</v>
      </c>
      <c r="E8185">
        <v>-2.63746611897691</v>
      </c>
      <c r="F8185">
        <v>-9.5239632867429105</v>
      </c>
      <c r="G8185">
        <v>8.1649166389415004</v>
      </c>
      <c r="H8185">
        <v>0.32816290142007998</v>
      </c>
      <c r="I8185">
        <v>-7.5823835084507296E-2</v>
      </c>
      <c r="J8185">
        <v>1.12953930830281</v>
      </c>
      <c r="K8185">
        <v>1.1699811025438001</v>
      </c>
      <c r="L8185">
        <v>2.89907311190046</v>
      </c>
    </row>
    <row r="8187" spans="1:12" x14ac:dyDescent="0.3">
      <c r="A8187">
        <v>4093</v>
      </c>
      <c r="B8187">
        <v>0.16898979137711101</v>
      </c>
      <c r="C8187">
        <v>0.17285243371728001</v>
      </c>
      <c r="D8187">
        <v>0.26501774030636899</v>
      </c>
      <c r="E8187">
        <v>-2.5580246348700499</v>
      </c>
      <c r="F8187">
        <v>-9.41004775045832</v>
      </c>
      <c r="G8187">
        <v>8.0462576320525407</v>
      </c>
      <c r="H8187">
        <v>0.31827413432563501</v>
      </c>
      <c r="I8187">
        <v>-7.8055208031549306E-2</v>
      </c>
      <c r="J8187">
        <v>1.11868129633538</v>
      </c>
      <c r="K8187">
        <v>1.1994788487131001</v>
      </c>
      <c r="L8187">
        <v>2.7857219520078398</v>
      </c>
    </row>
    <row r="8189" spans="1:12" x14ac:dyDescent="0.3">
      <c r="A8189">
        <v>4094</v>
      </c>
      <c r="B8189">
        <v>0.168006878008783</v>
      </c>
      <c r="C8189">
        <v>0.171845565010666</v>
      </c>
      <c r="D8189">
        <v>0.26507765787241699</v>
      </c>
      <c r="E8189">
        <v>-2.4217604652490001</v>
      </c>
      <c r="F8189">
        <v>-9.4879114580517996</v>
      </c>
      <c r="G8189">
        <v>7.5312614059867702</v>
      </c>
      <c r="H8189">
        <v>0.32540939404658797</v>
      </c>
      <c r="I8189">
        <v>-0.113210817128626</v>
      </c>
      <c r="J8189">
        <v>1.11439159958944</v>
      </c>
      <c r="K8189">
        <v>1.1655576426455501</v>
      </c>
      <c r="L8189">
        <v>2.83305778102768</v>
      </c>
    </row>
    <row r="8191" spans="1:12" x14ac:dyDescent="0.3">
      <c r="A8191">
        <v>4095</v>
      </c>
      <c r="B8191">
        <v>0.16739396082760299</v>
      </c>
      <c r="C8191">
        <v>0.171200812486866</v>
      </c>
      <c r="D8191">
        <v>0.26510071703708699</v>
      </c>
      <c r="E8191">
        <v>-2.0437893003380898</v>
      </c>
      <c r="F8191">
        <v>-9.2464135605664808</v>
      </c>
      <c r="G8191">
        <v>7.3484980979926204</v>
      </c>
      <c r="H8191">
        <v>0.31820197604829997</v>
      </c>
      <c r="I8191">
        <v>-0.103003773297388</v>
      </c>
      <c r="J8191">
        <v>1.1108248832195999</v>
      </c>
      <c r="K8191">
        <v>1.15673476339198</v>
      </c>
      <c r="L8191">
        <v>2.8356060785777601</v>
      </c>
    </row>
    <row r="8193" spans="1:12" x14ac:dyDescent="0.3">
      <c r="A8193">
        <v>4096</v>
      </c>
      <c r="B8193">
        <v>0.16649014750501301</v>
      </c>
      <c r="C8193">
        <v>0.170291108676629</v>
      </c>
      <c r="D8193">
        <v>0.26507840025758</v>
      </c>
      <c r="E8193">
        <v>-1.7755192137092499</v>
      </c>
      <c r="F8193">
        <v>-9.1734962389573393</v>
      </c>
      <c r="G8193">
        <v>7.3244630402042503</v>
      </c>
      <c r="H8193">
        <v>0.32344496223684799</v>
      </c>
      <c r="I8193">
        <v>-0.110855706395582</v>
      </c>
      <c r="J8193">
        <v>1.10834916495935</v>
      </c>
      <c r="K8193">
        <v>1.2009693623744599</v>
      </c>
      <c r="L8193">
        <v>2.8591177295586698</v>
      </c>
    </row>
    <row r="8195" spans="1:12" x14ac:dyDescent="0.3">
      <c r="A8195">
        <v>4097</v>
      </c>
      <c r="B8195">
        <v>0.16561690644738999</v>
      </c>
      <c r="C8195">
        <v>0.16942010212457101</v>
      </c>
      <c r="D8195">
        <v>0.26501979889232702</v>
      </c>
      <c r="E8195">
        <v>-1.6602087402147601</v>
      </c>
      <c r="F8195">
        <v>-9.2036217085887593</v>
      </c>
      <c r="G8195">
        <v>7.6013624465492597</v>
      </c>
      <c r="H8195">
        <v>0.33197220090900997</v>
      </c>
      <c r="I8195">
        <v>-0.13619710583841799</v>
      </c>
      <c r="J8195">
        <v>1.12834578629883</v>
      </c>
      <c r="K8195">
        <v>1.18447754992773</v>
      </c>
      <c r="L8195">
        <v>2.8084643056151402</v>
      </c>
    </row>
    <row r="8197" spans="1:12" x14ac:dyDescent="0.3">
      <c r="A8197">
        <v>4098</v>
      </c>
      <c r="B8197">
        <v>0.165068697219276</v>
      </c>
      <c r="C8197">
        <v>0.16884743470636701</v>
      </c>
      <c r="D8197">
        <v>0.26501730361334602</v>
      </c>
      <c r="E8197">
        <v>-1.63289255640433</v>
      </c>
      <c r="F8197">
        <v>-9.0659541422604892</v>
      </c>
      <c r="G8197">
        <v>7.1645234588526598</v>
      </c>
      <c r="H8197">
        <v>0.32189794555989298</v>
      </c>
      <c r="I8197">
        <v>-0.193395411403955</v>
      </c>
      <c r="J8197">
        <v>1.11994656791558</v>
      </c>
      <c r="K8197">
        <v>1.2074603089642799</v>
      </c>
      <c r="L8197">
        <v>2.8741430688869598</v>
      </c>
    </row>
    <row r="8199" spans="1:12" x14ac:dyDescent="0.3">
      <c r="A8199">
        <v>4099</v>
      </c>
      <c r="B8199">
        <v>0.16427591944776801</v>
      </c>
      <c r="C8199">
        <v>0.168036619064033</v>
      </c>
      <c r="D8199">
        <v>0.26507165113083397</v>
      </c>
      <c r="E8199">
        <v>-1.1079331408724999</v>
      </c>
      <c r="F8199">
        <v>-8.3776835914021195</v>
      </c>
      <c r="G8199">
        <v>4.9387380305672899</v>
      </c>
      <c r="H8199">
        <v>0.25284606184388198</v>
      </c>
      <c r="I8199">
        <v>-0.23188189081713001</v>
      </c>
      <c r="J8199">
        <v>1.0976011339346099</v>
      </c>
      <c r="K8199">
        <v>1.1766884140199501</v>
      </c>
      <c r="L8199">
        <v>2.8304133213059002</v>
      </c>
    </row>
    <row r="8201" spans="1:12" x14ac:dyDescent="0.3">
      <c r="A8201">
        <v>4100</v>
      </c>
      <c r="B8201">
        <v>0.16376132433513599</v>
      </c>
      <c r="C8201">
        <v>0.16751810725989</v>
      </c>
      <c r="D8201">
        <v>0.26508590904658402</v>
      </c>
      <c r="E8201">
        <v>-0.72896974355015098</v>
      </c>
      <c r="F8201">
        <v>-8.4509496001884692</v>
      </c>
      <c r="G8201">
        <v>5.8975835402928301</v>
      </c>
      <c r="H8201">
        <v>0.27990901669997797</v>
      </c>
      <c r="I8201">
        <v>-0.203248515769933</v>
      </c>
      <c r="J8201">
        <v>1.0866316942038401</v>
      </c>
      <c r="K8201">
        <v>1.16269681803744</v>
      </c>
      <c r="L8201">
        <v>2.8374091192971602</v>
      </c>
    </row>
    <row r="8203" spans="1:12" x14ac:dyDescent="0.3">
      <c r="A8203">
        <v>4101</v>
      </c>
      <c r="B8203">
        <v>0.16301551717916299</v>
      </c>
      <c r="C8203">
        <v>0.166762091867421</v>
      </c>
      <c r="D8203">
        <v>0.26506198856998903</v>
      </c>
      <c r="E8203">
        <v>-0.34430201786380299</v>
      </c>
      <c r="F8203">
        <v>-8.6189977297442706</v>
      </c>
      <c r="G8203">
        <v>6.8226998916538903</v>
      </c>
      <c r="H8203">
        <v>0.29985793510793002</v>
      </c>
      <c r="I8203">
        <v>-0.16208792699153901</v>
      </c>
      <c r="J8203">
        <v>1.0832361647180699</v>
      </c>
      <c r="K8203">
        <v>1.17615952207559</v>
      </c>
      <c r="L8203">
        <v>2.8009155751366102</v>
      </c>
    </row>
    <row r="8205" spans="1:12" x14ac:dyDescent="0.3">
      <c r="A8205">
        <v>4102</v>
      </c>
      <c r="B8205">
        <v>0.16254199648180401</v>
      </c>
      <c r="C8205">
        <v>0.16625521553285399</v>
      </c>
      <c r="D8205">
        <v>0.26501751486035702</v>
      </c>
      <c r="E8205">
        <v>-0.103909655883511</v>
      </c>
      <c r="F8205">
        <v>-8.8052277909170105</v>
      </c>
      <c r="G8205">
        <v>6.4000893194936799</v>
      </c>
      <c r="H8205">
        <v>0.28841591538866701</v>
      </c>
      <c r="I8205">
        <v>-0.15671711115352899</v>
      </c>
      <c r="J8205">
        <v>1.0896659872843599</v>
      </c>
      <c r="K8205">
        <v>1.1983249026526801</v>
      </c>
      <c r="L8205">
        <v>2.8096422922184798</v>
      </c>
    </row>
    <row r="8207" spans="1:12" x14ac:dyDescent="0.3">
      <c r="A8207">
        <v>4103</v>
      </c>
      <c r="B8207">
        <v>0.16178767403067101</v>
      </c>
      <c r="C8207">
        <v>0.16549260621329401</v>
      </c>
      <c r="D8207">
        <v>0.26503796686301301</v>
      </c>
      <c r="E8207">
        <v>-5.0276015021470499E-2</v>
      </c>
      <c r="F8207">
        <v>-8.7390118936517407</v>
      </c>
      <c r="G8207">
        <v>5.2686918736100701</v>
      </c>
      <c r="H8207">
        <v>0.25731177320952697</v>
      </c>
      <c r="I8207">
        <v>-0.20303567602380901</v>
      </c>
      <c r="J8207">
        <v>1.0901512991740601</v>
      </c>
      <c r="K8207">
        <v>1.19584872673138</v>
      </c>
      <c r="L8207">
        <v>2.8246195504609202</v>
      </c>
    </row>
    <row r="8209" spans="1:12" x14ac:dyDescent="0.3">
      <c r="A8209">
        <v>4104</v>
      </c>
      <c r="B8209">
        <v>0.16104241174145101</v>
      </c>
      <c r="C8209">
        <v>0.16471286207278099</v>
      </c>
      <c r="D8209">
        <v>0.26509436833338901</v>
      </c>
      <c r="E8209">
        <v>-0.53628095694969402</v>
      </c>
      <c r="F8209">
        <v>-8.6767614237400892</v>
      </c>
      <c r="G8209">
        <v>5.9533034596032897</v>
      </c>
      <c r="H8209">
        <v>0.27230412503284002</v>
      </c>
      <c r="I8209">
        <v>-0.24857887890022901</v>
      </c>
      <c r="J8209">
        <v>1.09340628928006</v>
      </c>
      <c r="K8209">
        <v>1.19476690229975</v>
      </c>
      <c r="L8209">
        <v>2.8342117270881002</v>
      </c>
    </row>
    <row r="8211" spans="1:12" x14ac:dyDescent="0.3">
      <c r="A8211">
        <v>4105</v>
      </c>
      <c r="B8211">
        <v>0.16054816434291999</v>
      </c>
      <c r="C8211">
        <v>0.16418033300930901</v>
      </c>
      <c r="D8211">
        <v>0.26512337529729402</v>
      </c>
      <c r="E8211">
        <v>-0.64175724549457003</v>
      </c>
      <c r="F8211">
        <v>-8.6818282820765305</v>
      </c>
      <c r="G8211">
        <v>5.9755091826718401</v>
      </c>
      <c r="H8211">
        <v>0.27876105543325103</v>
      </c>
      <c r="I8211">
        <v>-0.258353917510241</v>
      </c>
      <c r="J8211">
        <v>1.10092056804112</v>
      </c>
      <c r="K8211">
        <v>1.19911824056922</v>
      </c>
      <c r="L8211">
        <v>2.8815235155650099</v>
      </c>
    </row>
    <row r="8213" spans="1:12" x14ac:dyDescent="0.3">
      <c r="A8213">
        <v>4106</v>
      </c>
      <c r="B8213">
        <v>0.15978657621006601</v>
      </c>
      <c r="C8213">
        <v>0.16340200487950801</v>
      </c>
      <c r="D8213">
        <v>0.26512675214207299</v>
      </c>
      <c r="E8213">
        <v>-0.19925340742908201</v>
      </c>
      <c r="F8213">
        <v>-8.4977837124783608</v>
      </c>
      <c r="G8213">
        <v>6.2980718490260701</v>
      </c>
      <c r="H8213">
        <v>0.27330778610641898</v>
      </c>
      <c r="I8213">
        <v>-0.243737299052283</v>
      </c>
      <c r="J8213">
        <v>1.11043570165163</v>
      </c>
      <c r="K8213">
        <v>1.1827706713800401</v>
      </c>
      <c r="L8213">
        <v>2.7854334654927402</v>
      </c>
    </row>
    <row r="8215" spans="1:12" x14ac:dyDescent="0.3">
      <c r="A8215">
        <v>4107</v>
      </c>
      <c r="B8215">
        <v>0.15930925225342199</v>
      </c>
      <c r="C8215">
        <v>0.162877315305575</v>
      </c>
      <c r="D8215">
        <v>0.265096002989197</v>
      </c>
      <c r="E8215">
        <v>0.18229933870329401</v>
      </c>
      <c r="F8215">
        <v>-8.7619485846013507</v>
      </c>
      <c r="G8215">
        <v>6.3495176188876501</v>
      </c>
      <c r="H8215">
        <v>0.27665731962345202</v>
      </c>
      <c r="I8215">
        <v>-0.22623158087547099</v>
      </c>
      <c r="J8215">
        <v>1.1078046671759201</v>
      </c>
      <c r="K8215">
        <v>1.1732506163816301</v>
      </c>
      <c r="L8215">
        <v>2.8437077415435801</v>
      </c>
    </row>
    <row r="8217" spans="1:12" x14ac:dyDescent="0.3">
      <c r="A8217">
        <v>4108</v>
      </c>
      <c r="B8217">
        <v>0.158585442679055</v>
      </c>
      <c r="C8217">
        <v>0.16211184972067699</v>
      </c>
      <c r="D8217">
        <v>0.26504933921814799</v>
      </c>
      <c r="E8217">
        <v>-0.47697104949199998</v>
      </c>
      <c r="F8217">
        <v>-9.6969354251454298</v>
      </c>
      <c r="G8217">
        <v>7.0605256303051496</v>
      </c>
      <c r="H8217">
        <v>0.31302498161944498</v>
      </c>
      <c r="I8217">
        <v>-0.25582139134950499</v>
      </c>
      <c r="J8217">
        <v>1.0958867677916899</v>
      </c>
      <c r="K8217">
        <v>1.1722409135787699</v>
      </c>
      <c r="L8217">
        <v>2.79793454781387</v>
      </c>
    </row>
    <row r="8219" spans="1:12" x14ac:dyDescent="0.3">
      <c r="A8219">
        <v>4109</v>
      </c>
      <c r="B8219">
        <v>0.158066640150473</v>
      </c>
      <c r="C8219">
        <v>0.16160569828997801</v>
      </c>
      <c r="D8219">
        <v>0.26503648506738098</v>
      </c>
      <c r="E8219">
        <v>-0.22698259392459799</v>
      </c>
      <c r="F8219">
        <v>-10.0115159694403</v>
      </c>
      <c r="G8219">
        <v>7.05384837096027</v>
      </c>
      <c r="H8219">
        <v>0.32406089547391198</v>
      </c>
      <c r="I8219">
        <v>-0.24855331222417401</v>
      </c>
      <c r="J8219">
        <v>1.0937465429503199</v>
      </c>
      <c r="K8219">
        <v>1.19700267279179</v>
      </c>
      <c r="L8219">
        <v>2.8172150632399302</v>
      </c>
    </row>
    <row r="8221" spans="1:12" x14ac:dyDescent="0.3">
      <c r="A8221">
        <v>4110</v>
      </c>
      <c r="B8221">
        <v>0.157304592148377</v>
      </c>
      <c r="C8221">
        <v>0.160847413896021</v>
      </c>
      <c r="D8221">
        <v>0.26504423732655402</v>
      </c>
      <c r="E8221">
        <v>-0.11983108822037999</v>
      </c>
      <c r="F8221">
        <v>-10.2312407609726</v>
      </c>
      <c r="G8221">
        <v>7.1635790630879397</v>
      </c>
      <c r="H8221">
        <v>0.33051160696575099</v>
      </c>
      <c r="I8221">
        <v>-0.24558936552726399</v>
      </c>
      <c r="J8221">
        <v>1.1196097205592499</v>
      </c>
      <c r="K8221">
        <v>1.2288083110819199</v>
      </c>
      <c r="L8221">
        <v>2.8951785439465598</v>
      </c>
    </row>
    <row r="8223" spans="1:12" x14ac:dyDescent="0.3">
      <c r="A8223">
        <v>4111</v>
      </c>
      <c r="B8223">
        <v>0.15654463626378701</v>
      </c>
      <c r="C8223">
        <v>0.16007492955468899</v>
      </c>
      <c r="D8223">
        <v>0.265070773935418</v>
      </c>
      <c r="E8223">
        <v>7.9820738557948301E-2</v>
      </c>
      <c r="F8223">
        <v>-10.186852803384401</v>
      </c>
      <c r="G8223">
        <v>6.9580450546662904</v>
      </c>
      <c r="H8223">
        <v>0.33269401749274302</v>
      </c>
      <c r="I8223">
        <v>-0.24364788172497401</v>
      </c>
      <c r="J8223">
        <v>1.1345305660642899</v>
      </c>
      <c r="K8223">
        <v>1.1918339560628599</v>
      </c>
      <c r="L8223">
        <v>2.78899146584568</v>
      </c>
    </row>
    <row r="8225" spans="1:12" x14ac:dyDescent="0.3">
      <c r="A8225">
        <v>4112</v>
      </c>
      <c r="B8225">
        <v>0.156056112121395</v>
      </c>
      <c r="C8225">
        <v>0.159580811645847</v>
      </c>
      <c r="D8225">
        <v>0.26509601686185003</v>
      </c>
      <c r="E8225">
        <v>0.15502908687335401</v>
      </c>
      <c r="F8225">
        <v>-10.261707235623099</v>
      </c>
      <c r="G8225">
        <v>6.85298728381595</v>
      </c>
      <c r="H8225">
        <v>0.33831830825229298</v>
      </c>
      <c r="I8225">
        <v>-0.240303742901402</v>
      </c>
      <c r="J8225">
        <v>1.14742373733971</v>
      </c>
      <c r="K8225">
        <v>1.17228899466462</v>
      </c>
      <c r="L8225">
        <v>2.8535162830570799</v>
      </c>
    </row>
    <row r="8227" spans="1:12" x14ac:dyDescent="0.3">
      <c r="A8227">
        <v>4113</v>
      </c>
      <c r="B8227">
        <v>0.15536563742852799</v>
      </c>
      <c r="C8227">
        <v>0.15888570828152099</v>
      </c>
      <c r="D8227">
        <v>0.26512270907157498</v>
      </c>
      <c r="E8227">
        <v>0.15902354898874899</v>
      </c>
      <c r="F8227">
        <v>-10.450908256163499</v>
      </c>
      <c r="G8227">
        <v>6.8063185810694904</v>
      </c>
      <c r="H8227">
        <v>0.34424426143597803</v>
      </c>
      <c r="I8227">
        <v>-0.23844064763946601</v>
      </c>
      <c r="J8227">
        <v>1.15125477651755</v>
      </c>
      <c r="K8227">
        <v>1.22176443200482</v>
      </c>
      <c r="L8227">
        <v>2.8205807392494702</v>
      </c>
    </row>
    <row r="8229" spans="1:12" x14ac:dyDescent="0.3">
      <c r="A8229">
        <v>4114</v>
      </c>
      <c r="B8229">
        <v>0.15495285162794101</v>
      </c>
      <c r="C8229">
        <v>0.15844465983712799</v>
      </c>
      <c r="D8229">
        <v>0.26510615708830199</v>
      </c>
      <c r="E8229">
        <v>-4.8487054927492002E-2</v>
      </c>
      <c r="F8229">
        <v>-10.721983234647499</v>
      </c>
      <c r="G8229">
        <v>6.43330382852265</v>
      </c>
      <c r="H8229">
        <v>0.35081228796444103</v>
      </c>
      <c r="I8229">
        <v>-0.23602313774765099</v>
      </c>
      <c r="J8229">
        <v>1.1581073457304201</v>
      </c>
      <c r="K8229">
        <v>1.1948871050143699</v>
      </c>
      <c r="L8229">
        <v>2.8368802273528</v>
      </c>
    </row>
    <row r="8231" spans="1:12" x14ac:dyDescent="0.3">
      <c r="A8231">
        <v>4115</v>
      </c>
      <c r="B8231">
        <v>0.154358837832659</v>
      </c>
      <c r="C8231">
        <v>0.15780714344535501</v>
      </c>
      <c r="D8231">
        <v>0.26505484768823601</v>
      </c>
      <c r="E8231">
        <v>-0.2284436512711</v>
      </c>
      <c r="F8231">
        <v>-11.1200533026015</v>
      </c>
      <c r="G8231">
        <v>6.2355915716017103</v>
      </c>
      <c r="H8231">
        <v>0.37295282680269098</v>
      </c>
      <c r="I8231">
        <v>-0.24361248727297399</v>
      </c>
      <c r="J8231">
        <v>1.1752159044175501</v>
      </c>
      <c r="K8231">
        <v>1.2019069435485501</v>
      </c>
      <c r="L8231">
        <v>2.8082719812717398</v>
      </c>
    </row>
    <row r="8233" spans="1:12" x14ac:dyDescent="0.3">
      <c r="A8233">
        <v>4116</v>
      </c>
      <c r="B8233">
        <v>0.153986485014554</v>
      </c>
      <c r="C8233">
        <v>0.15741051686787599</v>
      </c>
      <c r="D8233">
        <v>0.26505217578891099</v>
      </c>
      <c r="E8233">
        <v>-0.19924336951709901</v>
      </c>
      <c r="F8233">
        <v>-10.980735551817199</v>
      </c>
      <c r="G8233">
        <v>6.2082068903137397</v>
      </c>
      <c r="H8233">
        <v>0.37581782361970301</v>
      </c>
      <c r="I8233">
        <v>-0.25310772787996999</v>
      </c>
      <c r="J8233">
        <v>1.1798227354337101</v>
      </c>
      <c r="K8233">
        <v>1.2151052016145201</v>
      </c>
      <c r="L8233">
        <v>2.8262783479227598</v>
      </c>
    </row>
    <row r="8235" spans="1:12" x14ac:dyDescent="0.3">
      <c r="A8235">
        <v>4117</v>
      </c>
      <c r="B8235">
        <v>0.15344757242485099</v>
      </c>
      <c r="C8235">
        <v>0.15683486488843901</v>
      </c>
      <c r="D8235">
        <v>0.26504923617929099</v>
      </c>
      <c r="E8235">
        <v>-0.22124328115438699</v>
      </c>
      <c r="F8235">
        <v>-10.8435498798978</v>
      </c>
      <c r="G8235">
        <v>5.9618666330682704</v>
      </c>
      <c r="H8235">
        <v>0.37824580236953598</v>
      </c>
      <c r="I8235">
        <v>-0.26021179859652699</v>
      </c>
      <c r="J8235">
        <v>1.1814927959581401</v>
      </c>
      <c r="K8235">
        <v>1.2307315545159401</v>
      </c>
      <c r="L8235">
        <v>2.7793512081326401</v>
      </c>
    </row>
    <row r="8237" spans="1:12" x14ac:dyDescent="0.3">
      <c r="A8237">
        <v>4118</v>
      </c>
      <c r="B8237">
        <v>0.15308858640033199</v>
      </c>
      <c r="C8237">
        <v>0.15648403475752401</v>
      </c>
      <c r="D8237">
        <v>0.26505797666272202</v>
      </c>
      <c r="E8237">
        <v>-0.16285356848975899</v>
      </c>
      <c r="F8237">
        <v>-10.852384408397199</v>
      </c>
      <c r="G8237">
        <v>5.8293317669415003</v>
      </c>
      <c r="H8237">
        <v>0.38131579468021598</v>
      </c>
      <c r="I8237">
        <v>-0.26149907180839999</v>
      </c>
      <c r="J8237">
        <v>1.19534519314954</v>
      </c>
      <c r="K8237">
        <v>1.22039412105808</v>
      </c>
      <c r="L8237">
        <v>2.78747691164138</v>
      </c>
    </row>
    <row r="8239" spans="1:12" x14ac:dyDescent="0.3">
      <c r="A8239">
        <v>4119</v>
      </c>
      <c r="B8239">
        <v>0.15258597629412901</v>
      </c>
      <c r="C8239">
        <v>0.15598911225391399</v>
      </c>
      <c r="D8239">
        <v>0.26506130181682303</v>
      </c>
      <c r="E8239">
        <v>-9.2671451322532697E-2</v>
      </c>
      <c r="F8239">
        <v>-10.795981279620101</v>
      </c>
      <c r="G8239">
        <v>5.84829343088877</v>
      </c>
      <c r="H8239">
        <v>0.37589877245775799</v>
      </c>
      <c r="I8239">
        <v>-0.25612171793156302</v>
      </c>
      <c r="J8239">
        <v>1.2016177376667301</v>
      </c>
      <c r="K8239">
        <v>1.2298901355135601</v>
      </c>
      <c r="L8239">
        <v>2.7970931288114902</v>
      </c>
    </row>
    <row r="8241" spans="1:12" x14ac:dyDescent="0.3">
      <c r="A8241">
        <v>4120</v>
      </c>
      <c r="B8241">
        <v>0.15214125224122499</v>
      </c>
      <c r="C8241">
        <v>0.15552399115625501</v>
      </c>
      <c r="D8241">
        <v>0.26507365505653602</v>
      </c>
      <c r="E8241">
        <v>-0.15054903504349099</v>
      </c>
      <c r="F8241">
        <v>-10.847162607166799</v>
      </c>
      <c r="G8241">
        <v>5.9480612213134902</v>
      </c>
      <c r="H8241">
        <v>0.38285327741474401</v>
      </c>
      <c r="I8241">
        <v>-0.26373921707190801</v>
      </c>
      <c r="J8241">
        <v>1.20316448295761</v>
      </c>
      <c r="K8241">
        <v>1.2498437861415199</v>
      </c>
      <c r="L8241">
        <v>2.7764423024386899</v>
      </c>
    </row>
    <row r="8243" spans="1:12" x14ac:dyDescent="0.3">
      <c r="A8243">
        <v>4121</v>
      </c>
      <c r="B8243">
        <v>0.15189328638479499</v>
      </c>
      <c r="C8243">
        <v>0.15525084657303501</v>
      </c>
      <c r="D8243">
        <v>0.26510861893497101</v>
      </c>
      <c r="E8243">
        <v>-0.36975406520295401</v>
      </c>
      <c r="F8243">
        <v>-10.535826079607901</v>
      </c>
      <c r="G8243">
        <v>6.1431799356210899</v>
      </c>
      <c r="H8243">
        <v>0.38009507299464501</v>
      </c>
      <c r="I8243">
        <v>-0.28372146550403898</v>
      </c>
      <c r="J8243">
        <v>1.2066124429922001</v>
      </c>
      <c r="K8243">
        <v>1.2463579074173601</v>
      </c>
      <c r="L8243">
        <v>2.7750719914919499</v>
      </c>
    </row>
    <row r="8245" spans="1:12" x14ac:dyDescent="0.3">
      <c r="A8245">
        <v>4122</v>
      </c>
      <c r="B8245">
        <v>0.15155449831926801</v>
      </c>
      <c r="C8245">
        <v>0.15485248750390099</v>
      </c>
      <c r="D8245">
        <v>0.26511324984858597</v>
      </c>
      <c r="E8245">
        <v>-0.36707967212109099</v>
      </c>
      <c r="F8245">
        <v>-10.0745936842041</v>
      </c>
      <c r="G8245">
        <v>6.7870106996313604</v>
      </c>
      <c r="H8245">
        <v>0.37570011578652801</v>
      </c>
      <c r="I8245">
        <v>-0.29968536334464402</v>
      </c>
      <c r="J8245">
        <v>1.2012342856542899</v>
      </c>
      <c r="K8245">
        <v>1.2292650813974999</v>
      </c>
      <c r="L8245">
        <v>2.78009646496333</v>
      </c>
    </row>
    <row r="8247" spans="1:12" x14ac:dyDescent="0.3">
      <c r="A8247">
        <v>4123</v>
      </c>
      <c r="B8247">
        <v>0.15132834360134501</v>
      </c>
      <c r="C8247">
        <v>0.15461903036010199</v>
      </c>
      <c r="D8247">
        <v>0.26504703712791799</v>
      </c>
      <c r="E8247">
        <v>0.114913232894421</v>
      </c>
      <c r="F8247">
        <v>-9.9353743289112106</v>
      </c>
      <c r="G8247">
        <v>6.9668839882795801</v>
      </c>
      <c r="H8247">
        <v>0.37379983754495999</v>
      </c>
      <c r="I8247">
        <v>-0.29047858389444497</v>
      </c>
      <c r="J8247">
        <v>1.1825112557373401</v>
      </c>
      <c r="K8247">
        <v>1.2320297438339001</v>
      </c>
      <c r="L8247">
        <v>2.7854575060356601</v>
      </c>
    </row>
    <row r="8249" spans="1:12" x14ac:dyDescent="0.3">
      <c r="A8249">
        <v>4124</v>
      </c>
      <c r="B8249">
        <v>0.151019599173254</v>
      </c>
      <c r="C8249">
        <v>0.154306558520315</v>
      </c>
      <c r="D8249">
        <v>0.26499015659233499</v>
      </c>
      <c r="E8249">
        <v>0.48391412272966999</v>
      </c>
      <c r="F8249">
        <v>-10.195511064897399</v>
      </c>
      <c r="G8249">
        <v>7.6086793601231202</v>
      </c>
      <c r="H8249">
        <v>0.37951754927033898</v>
      </c>
      <c r="I8249">
        <v>-0.28399317605134899</v>
      </c>
      <c r="J8249">
        <v>1.17150789588332</v>
      </c>
      <c r="K8249">
        <v>1.23847260933787</v>
      </c>
      <c r="L8249">
        <v>2.7580993681867101</v>
      </c>
    </row>
    <row r="8251" spans="1:12" x14ac:dyDescent="0.3">
      <c r="A8251">
        <v>4125</v>
      </c>
      <c r="B8251">
        <v>0.15081878298176901</v>
      </c>
      <c r="C8251">
        <v>0.15411678732273901</v>
      </c>
      <c r="D8251">
        <v>0.265001292076468</v>
      </c>
      <c r="E8251">
        <v>0.60115403788845501</v>
      </c>
      <c r="F8251">
        <v>-10.5443873109107</v>
      </c>
      <c r="G8251">
        <v>9.8563765791229994</v>
      </c>
      <c r="H8251">
        <v>0.388578858682321</v>
      </c>
      <c r="I8251">
        <v>-0.31114670080178802</v>
      </c>
      <c r="J8251">
        <v>1.1724057032066899</v>
      </c>
      <c r="K8251">
        <v>1.2400352446280201</v>
      </c>
      <c r="L8251">
        <v>2.7765865456962402</v>
      </c>
    </row>
    <row r="8253" spans="1:12" x14ac:dyDescent="0.3">
      <c r="A8253">
        <v>4126</v>
      </c>
      <c r="B8253">
        <v>0.15057989091204699</v>
      </c>
      <c r="C8253">
        <v>0.15387764415407401</v>
      </c>
      <c r="D8253">
        <v>0.265038612407625</v>
      </c>
      <c r="E8253">
        <v>0.311683458041487</v>
      </c>
      <c r="F8253">
        <v>-10.529981005903601</v>
      </c>
      <c r="G8253">
        <v>10.3353715916097</v>
      </c>
      <c r="H8253">
        <v>0.38252194228340802</v>
      </c>
      <c r="I8253">
        <v>-0.32534047105992098</v>
      </c>
      <c r="J8253">
        <v>1.16913682077495</v>
      </c>
      <c r="K8253">
        <v>1.2405881771153</v>
      </c>
      <c r="L8253">
        <v>2.7463195021533302</v>
      </c>
    </row>
    <row r="8255" spans="1:12" x14ac:dyDescent="0.3">
      <c r="A8255">
        <v>4127</v>
      </c>
      <c r="B8255">
        <v>0.15043105304951801</v>
      </c>
      <c r="C8255">
        <v>0.153731977283703</v>
      </c>
      <c r="D8255">
        <v>0.26504002749754202</v>
      </c>
      <c r="E8255">
        <v>0.58223040935346404</v>
      </c>
      <c r="F8255">
        <v>-10.407045605052399</v>
      </c>
      <c r="G8255">
        <v>9.9705370682479497</v>
      </c>
      <c r="H8255">
        <v>0.37630562284017199</v>
      </c>
      <c r="I8255">
        <v>-0.30838532727718299</v>
      </c>
      <c r="J8255">
        <v>1.1547887975908699</v>
      </c>
      <c r="K8255">
        <v>1.23654936590385</v>
      </c>
      <c r="L8255">
        <v>2.7832217355436102</v>
      </c>
    </row>
    <row r="8257" spans="1:12" x14ac:dyDescent="0.3">
      <c r="A8257">
        <v>4128</v>
      </c>
      <c r="B8257">
        <v>0.15026613977568401</v>
      </c>
      <c r="C8257">
        <v>0.15356332674112599</v>
      </c>
      <c r="D8257">
        <v>0.26506515090678101</v>
      </c>
      <c r="E8257">
        <v>0.68253468508058801</v>
      </c>
      <c r="F8257">
        <v>-9.9327815815411196</v>
      </c>
      <c r="G8257">
        <v>9.7414262560734599</v>
      </c>
      <c r="H8257">
        <v>0.35663406494982702</v>
      </c>
      <c r="I8257">
        <v>-0.29892308668885298</v>
      </c>
      <c r="J8257">
        <v>1.14062003343848</v>
      </c>
      <c r="K8257">
        <v>1.2490985293108401</v>
      </c>
      <c r="L8257">
        <v>2.7512958945388601</v>
      </c>
    </row>
    <row r="8259" spans="1:12" x14ac:dyDescent="0.3">
      <c r="A8259">
        <v>4129</v>
      </c>
      <c r="B8259">
        <v>0.15013958262329699</v>
      </c>
      <c r="C8259">
        <v>0.15342991333841699</v>
      </c>
      <c r="D8259">
        <v>0.26506871550412697</v>
      </c>
      <c r="E8259">
        <v>0.445499237156815</v>
      </c>
      <c r="F8259">
        <v>-9.4189259746674594</v>
      </c>
      <c r="G8259">
        <v>9.8435351472905896</v>
      </c>
      <c r="H8259">
        <v>0.34248005019812999</v>
      </c>
      <c r="I8259">
        <v>-0.30506570340403399</v>
      </c>
      <c r="J8259">
        <v>1.1047980757448399</v>
      </c>
      <c r="K8259">
        <v>1.2637151794093999</v>
      </c>
      <c r="L8259">
        <v>2.7613929225674698</v>
      </c>
    </row>
    <row r="8261" spans="1:12" x14ac:dyDescent="0.3">
      <c r="A8261">
        <v>4130</v>
      </c>
      <c r="B8261">
        <v>0.150087574512484</v>
      </c>
      <c r="C8261">
        <v>0.15336190853935899</v>
      </c>
      <c r="D8261">
        <v>0.26505932296464402</v>
      </c>
      <c r="E8261">
        <v>0.65504949093925102</v>
      </c>
      <c r="F8261">
        <v>-9.1456416304753905</v>
      </c>
      <c r="G8261">
        <v>9.5452821141984394</v>
      </c>
      <c r="H8261">
        <v>0.33268228019534302</v>
      </c>
      <c r="I8261">
        <v>-0.29596771767188901</v>
      </c>
      <c r="J8261">
        <v>1.0733254761911</v>
      </c>
      <c r="K8261">
        <v>1.24568477221545</v>
      </c>
      <c r="L8261">
        <v>2.7617535307113501</v>
      </c>
    </row>
    <row r="8263" spans="1:12" x14ac:dyDescent="0.3">
      <c r="A8263">
        <v>4131</v>
      </c>
      <c r="B8263">
        <v>0.150032062360938</v>
      </c>
      <c r="C8263">
        <v>0.153303038736428</v>
      </c>
      <c r="D8263">
        <v>0.26506720445797799</v>
      </c>
      <c r="E8263">
        <v>2.1514576978722002</v>
      </c>
      <c r="F8263">
        <v>-6.6924053991101999</v>
      </c>
      <c r="G8263">
        <v>9.5149444201187396</v>
      </c>
      <c r="H8263">
        <v>0.22447956577219</v>
      </c>
      <c r="I8263">
        <v>-0.22889994444342901</v>
      </c>
      <c r="J8263">
        <v>0.88732385424689597</v>
      </c>
      <c r="K8263">
        <v>1.2603014223140101</v>
      </c>
      <c r="L8263">
        <v>2.7389630960182001</v>
      </c>
    </row>
    <row r="8265" spans="1:12" x14ac:dyDescent="0.3">
      <c r="A8265">
        <v>4132</v>
      </c>
      <c r="B8265">
        <v>0.15002007552687999</v>
      </c>
      <c r="C8265">
        <v>0.15328909743024</v>
      </c>
      <c r="D8265">
        <v>0.26506419255480201</v>
      </c>
      <c r="E8265">
        <v>-0.90282975184899406</v>
      </c>
      <c r="F8265">
        <v>-9.0922790484935501</v>
      </c>
      <c r="G8265">
        <v>9.8124579776398395</v>
      </c>
      <c r="H8265">
        <v>0.30656584778139201</v>
      </c>
      <c r="I8265">
        <v>-0.31727317568360103</v>
      </c>
      <c r="J8265">
        <v>0.87526386549399504</v>
      </c>
      <c r="K8265">
        <v>1.2511660160024101</v>
      </c>
      <c r="L8265">
        <v>2.7344915550340998</v>
      </c>
    </row>
    <row r="8267" spans="1:12" x14ac:dyDescent="0.3">
      <c r="A8267">
        <v>4133</v>
      </c>
      <c r="B8267">
        <v>0.150033737133936</v>
      </c>
      <c r="C8267">
        <v>0.15329947423837001</v>
      </c>
      <c r="D8267">
        <v>0.26504742012330101</v>
      </c>
      <c r="E8267">
        <v>1.3170757542965801</v>
      </c>
      <c r="F8267">
        <v>-6.4900546291623602</v>
      </c>
      <c r="G8267">
        <v>9.8556284176650308</v>
      </c>
      <c r="H8267">
        <v>0.14408728036322799</v>
      </c>
      <c r="I8267">
        <v>-0.17626584854628199</v>
      </c>
      <c r="J8267">
        <v>0.567967308054248</v>
      </c>
      <c r="K8267">
        <v>1.2343857170405801</v>
      </c>
      <c r="L8267">
        <v>2.76834063947287</v>
      </c>
    </row>
    <row r="8269" spans="1:12" x14ac:dyDescent="0.3">
      <c r="A8269">
        <v>4134</v>
      </c>
      <c r="B8269">
        <v>0.15004373187494799</v>
      </c>
      <c r="C8269">
        <v>0.153333480207408</v>
      </c>
      <c r="D8269">
        <v>0.26504648317304702</v>
      </c>
      <c r="E8269">
        <v>1.06676833781206</v>
      </c>
      <c r="F8269">
        <v>-6.2472833838060504</v>
      </c>
      <c r="G8269">
        <v>9.6500485204969504</v>
      </c>
      <c r="H8269">
        <v>0.124995173390922</v>
      </c>
      <c r="I8269">
        <v>-0.17679344995283</v>
      </c>
      <c r="J8269">
        <v>0.45340840216510597</v>
      </c>
      <c r="K8269">
        <v>1.2457328533012999</v>
      </c>
      <c r="L8269">
        <v>2.7498534619633501</v>
      </c>
    </row>
    <row r="8271" spans="1:12" x14ac:dyDescent="0.3">
      <c r="A8271">
        <v>4135</v>
      </c>
      <c r="B8271">
        <v>0.15009245300158799</v>
      </c>
      <c r="C8271">
        <v>0.153410681032421</v>
      </c>
      <c r="D8271">
        <v>0.26509793249893798</v>
      </c>
      <c r="E8271">
        <v>1.25736626846999</v>
      </c>
      <c r="F8271">
        <v>-4.5800524185704097</v>
      </c>
      <c r="G8271">
        <v>9.9547992121420297</v>
      </c>
      <c r="H8271">
        <v>4.0992528828528198E-2</v>
      </c>
      <c r="I8271">
        <v>-0.14687530051844</v>
      </c>
      <c r="J8271">
        <v>0.164508611276936</v>
      </c>
      <c r="K8271">
        <v>1.2548201785270501</v>
      </c>
      <c r="L8271">
        <v>2.7717543965682601</v>
      </c>
    </row>
    <row r="8273" spans="1:12" x14ac:dyDescent="0.3">
      <c r="A8273">
        <v>4136</v>
      </c>
      <c r="B8273">
        <v>0.15017481366440499</v>
      </c>
      <c r="C8273">
        <v>0.15347671658315601</v>
      </c>
      <c r="D8273">
        <v>0.26513413791540502</v>
      </c>
      <c r="E8273">
        <v>1.35026975205393</v>
      </c>
      <c r="F8273">
        <v>-4.0107842476038904</v>
      </c>
      <c r="G8273">
        <v>9.9091206989981195</v>
      </c>
      <c r="H8273">
        <v>1.77606999670714E-2</v>
      </c>
      <c r="I8273">
        <v>-0.14547411492155499</v>
      </c>
      <c r="J8273">
        <v>6.9146180960171902E-2</v>
      </c>
      <c r="K8273">
        <v>1.24532416407157</v>
      </c>
      <c r="L8273">
        <v>2.75071892150866</v>
      </c>
    </row>
    <row r="8275" spans="1:12" x14ac:dyDescent="0.3">
      <c r="A8275">
        <v>4137</v>
      </c>
      <c r="B8275">
        <v>0.15030365393390299</v>
      </c>
      <c r="C8275">
        <v>0.15362034205729999</v>
      </c>
      <c r="D8275">
        <v>0.26520587752019398</v>
      </c>
      <c r="E8275">
        <v>2.6060593626681801</v>
      </c>
      <c r="F8275">
        <v>-3.0356578182006801</v>
      </c>
      <c r="G8275">
        <v>10.292144655841099</v>
      </c>
      <c r="H8275">
        <v>-5.1597868009812201E-3</v>
      </c>
      <c r="I8275">
        <v>-0.122098158090002</v>
      </c>
      <c r="J8275">
        <v>-0.170691444073965</v>
      </c>
      <c r="K8275">
        <v>1.2579935301931899</v>
      </c>
      <c r="L8275">
        <v>2.7419681638838602</v>
      </c>
    </row>
    <row r="8277" spans="1:12" x14ac:dyDescent="0.3">
      <c r="A8277">
        <v>4138</v>
      </c>
      <c r="B8277">
        <v>0.150401837158534</v>
      </c>
      <c r="C8277">
        <v>0.15373998924951801</v>
      </c>
      <c r="D8277">
        <v>0.265185691183836</v>
      </c>
      <c r="E8277">
        <v>3.0506315306004002</v>
      </c>
      <c r="F8277">
        <v>-2.39583868087818</v>
      </c>
      <c r="G8277">
        <v>9.8880341581902496</v>
      </c>
      <c r="H8277">
        <v>-2.5213797200832801E-2</v>
      </c>
      <c r="I8277">
        <v>-0.107708383537091</v>
      </c>
      <c r="J8277">
        <v>-0.25074492860469899</v>
      </c>
      <c r="K8277">
        <v>1.25645493544597</v>
      </c>
      <c r="L8277">
        <v>2.7566328950682699</v>
      </c>
    </row>
    <row r="8279" spans="1:12" x14ac:dyDescent="0.3">
      <c r="A8279">
        <v>4139</v>
      </c>
      <c r="B8279">
        <v>0.150587866360119</v>
      </c>
      <c r="C8279">
        <v>0.15394790853698501</v>
      </c>
      <c r="D8279">
        <v>0.26509361094474898</v>
      </c>
      <c r="E8279">
        <v>0.23203308070404599</v>
      </c>
      <c r="F8279">
        <v>2.9661814974511</v>
      </c>
      <c r="G8279">
        <v>9.5403795410553496</v>
      </c>
      <c r="H8279">
        <v>-0.19589322538388701</v>
      </c>
      <c r="I8279">
        <v>-0.19225465905518499</v>
      </c>
      <c r="J8279">
        <v>-0.46849475389539103</v>
      </c>
      <c r="K8279">
        <v>1.2534498675803101</v>
      </c>
      <c r="L8279">
        <v>2.7443000965476099</v>
      </c>
    </row>
    <row r="8281" spans="1:12" x14ac:dyDescent="0.3">
      <c r="A8281">
        <v>4140</v>
      </c>
      <c r="B8281">
        <v>0.15083076179177801</v>
      </c>
      <c r="C8281">
        <v>0.15420679533349799</v>
      </c>
      <c r="D8281">
        <v>0.26504160088286799</v>
      </c>
      <c r="E8281">
        <v>0.75862905192317498</v>
      </c>
      <c r="F8281">
        <v>3.6261728454263298</v>
      </c>
      <c r="G8281">
        <v>9.3945773749428696</v>
      </c>
      <c r="H8281">
        <v>-0.215114732741602</v>
      </c>
      <c r="I8281">
        <v>-0.174148276614254</v>
      </c>
      <c r="J8281">
        <v>-0.65055668405063305</v>
      </c>
      <c r="K8281">
        <v>1.24996398885615</v>
      </c>
      <c r="L8281">
        <v>2.7589167466461699</v>
      </c>
    </row>
    <row r="8283" spans="1:12" x14ac:dyDescent="0.3">
      <c r="A8283">
        <v>4141</v>
      </c>
      <c r="B8283">
        <v>0.151013329026494</v>
      </c>
      <c r="C8283">
        <v>0.15439532040715701</v>
      </c>
      <c r="D8283">
        <v>0.265021375077099</v>
      </c>
      <c r="E8283">
        <v>0.44963566781929198</v>
      </c>
      <c r="F8283">
        <v>3.9669291576145098</v>
      </c>
      <c r="G8283">
        <v>10.3845077113254</v>
      </c>
      <c r="H8283">
        <v>-0.20729719236781399</v>
      </c>
      <c r="I8283">
        <v>-0.15740952820663201</v>
      </c>
      <c r="J8283">
        <v>-0.75337601834413703</v>
      </c>
      <c r="K8283">
        <v>1.2542672460397699</v>
      </c>
      <c r="L8283">
        <v>2.7503583133647802</v>
      </c>
    </row>
    <row r="8285" spans="1:12" x14ac:dyDescent="0.3">
      <c r="A8285">
        <v>4142</v>
      </c>
      <c r="B8285">
        <v>0.15131117650829501</v>
      </c>
      <c r="C8285">
        <v>0.15471720285770801</v>
      </c>
      <c r="D8285">
        <v>0.26499235178283598</v>
      </c>
      <c r="E8285">
        <v>0.20223733081100101</v>
      </c>
      <c r="F8285">
        <v>4.0284157421702496</v>
      </c>
      <c r="G8285">
        <v>11.3041494539592</v>
      </c>
      <c r="H8285">
        <v>-0.18025508240381799</v>
      </c>
      <c r="I8285">
        <v>-0.109315909305301</v>
      </c>
      <c r="J8285">
        <v>-0.79576617909581404</v>
      </c>
      <c r="K8285">
        <v>1.24652619121784</v>
      </c>
      <c r="L8285">
        <v>2.76057554410801</v>
      </c>
    </row>
    <row r="8287" spans="1:12" x14ac:dyDescent="0.3">
      <c r="A8287">
        <v>4143</v>
      </c>
      <c r="B8287">
        <v>0.15155136471271799</v>
      </c>
      <c r="C8287">
        <v>0.15495192696048399</v>
      </c>
      <c r="D8287">
        <v>0.26499893227594501</v>
      </c>
      <c r="E8287">
        <v>0.30395552275117199</v>
      </c>
      <c r="F8287">
        <v>4.9456668975899101</v>
      </c>
      <c r="G8287">
        <v>11.338419132058901</v>
      </c>
      <c r="H8287">
        <v>-0.19674247622596899</v>
      </c>
      <c r="I8287">
        <v>-7.6232276279184399E-2</v>
      </c>
      <c r="J8287">
        <v>-0.89339178812768005</v>
      </c>
      <c r="K8287">
        <v>1.2926840336343399</v>
      </c>
      <c r="L8287">
        <v>2.7189613643043802</v>
      </c>
    </row>
    <row r="8289" spans="1:12" x14ac:dyDescent="0.3">
      <c r="A8289">
        <v>4144</v>
      </c>
      <c r="B8289">
        <v>0.15193105050599001</v>
      </c>
      <c r="C8289">
        <v>0.15533392706732499</v>
      </c>
      <c r="D8289">
        <v>0.26502773852884698</v>
      </c>
      <c r="E8289">
        <v>0.107736313068166</v>
      </c>
      <c r="F8289">
        <v>5.8128788396245898</v>
      </c>
      <c r="G8289">
        <v>11.3696854691082</v>
      </c>
      <c r="H8289">
        <v>-0.22537656792841901</v>
      </c>
      <c r="I8289">
        <v>-7.4525321152009896E-2</v>
      </c>
      <c r="J8289">
        <v>-1.0056211607883501</v>
      </c>
      <c r="K8289">
        <v>1.25522886775678</v>
      </c>
      <c r="L8289">
        <v>2.7522575162558698</v>
      </c>
    </row>
    <row r="8291" spans="1:12" x14ac:dyDescent="0.3">
      <c r="A8291">
        <v>4145</v>
      </c>
      <c r="B8291">
        <v>0.15220160349484299</v>
      </c>
      <c r="C8291">
        <v>0.155611907426187</v>
      </c>
      <c r="D8291">
        <v>0.26504826575524498</v>
      </c>
      <c r="E8291">
        <v>0.404813652507231</v>
      </c>
      <c r="F8291">
        <v>6.3706674923539603</v>
      </c>
      <c r="G8291">
        <v>11.497583255515501</v>
      </c>
      <c r="H8291">
        <v>-0.23793732185677</v>
      </c>
      <c r="I8291">
        <v>-4.2718799086592402E-2</v>
      </c>
      <c r="J8291">
        <v>-1.0783847227452801</v>
      </c>
      <c r="K8291">
        <v>1.2536662324666401</v>
      </c>
      <c r="L8291">
        <v>2.7563924896390199</v>
      </c>
    </row>
    <row r="8293" spans="1:12" x14ac:dyDescent="0.3">
      <c r="A8293">
        <v>4146</v>
      </c>
      <c r="B8293">
        <v>0.152649267068238</v>
      </c>
      <c r="C8293">
        <v>0.156081236831073</v>
      </c>
      <c r="D8293">
        <v>0.26510549476228801</v>
      </c>
      <c r="E8293">
        <v>0.493970291677301</v>
      </c>
      <c r="F8293">
        <v>6.5443866875808601</v>
      </c>
      <c r="G8293">
        <v>11.649952566987899</v>
      </c>
      <c r="H8293">
        <v>-0.24001097374414801</v>
      </c>
      <c r="I8293">
        <v>-7.2635577734273303E-3</v>
      </c>
      <c r="J8293">
        <v>-1.0953032933803899</v>
      </c>
      <c r="K8293">
        <v>1.2301065003998799</v>
      </c>
      <c r="L8293">
        <v>2.7522815567987999</v>
      </c>
    </row>
    <row r="8295" spans="1:12" x14ac:dyDescent="0.3">
      <c r="A8295">
        <v>4147</v>
      </c>
      <c r="B8295">
        <v>0.15312164543180001</v>
      </c>
      <c r="C8295">
        <v>0.15657038430647099</v>
      </c>
      <c r="D8295">
        <v>0.26509626242624901</v>
      </c>
      <c r="E8295">
        <v>0.73412901826393295</v>
      </c>
      <c r="F8295">
        <v>7.3529980942015998</v>
      </c>
      <c r="G8295">
        <v>12.4974836407665</v>
      </c>
      <c r="H8295">
        <v>-0.262449643998594</v>
      </c>
      <c r="I8295">
        <v>3.3803428359254102E-2</v>
      </c>
      <c r="J8295">
        <v>-1.17552550015341</v>
      </c>
      <c r="K8295">
        <v>1.24996398885615</v>
      </c>
      <c r="L8295">
        <v>2.7905781416787399</v>
      </c>
    </row>
    <row r="8297" spans="1:12" x14ac:dyDescent="0.3">
      <c r="A8297">
        <v>4148</v>
      </c>
      <c r="B8297">
        <v>0.153480582957809</v>
      </c>
      <c r="C8297">
        <v>0.15691816004166101</v>
      </c>
      <c r="D8297">
        <v>0.26504566578876698</v>
      </c>
      <c r="E8297">
        <v>1.1093869273550501</v>
      </c>
      <c r="F8297">
        <v>8.0847515214385499</v>
      </c>
      <c r="G8297">
        <v>13.0484514172341</v>
      </c>
      <c r="H8297">
        <v>-0.282029226853521</v>
      </c>
      <c r="I8297">
        <v>7.6496077897627496E-2</v>
      </c>
      <c r="J8297">
        <v>-1.3018369611242</v>
      </c>
      <c r="K8297">
        <v>1.2685954096232299</v>
      </c>
      <c r="L8297">
        <v>2.7275438381287</v>
      </c>
    </row>
    <row r="8299" spans="1:12" x14ac:dyDescent="0.3">
      <c r="A8299">
        <v>4149</v>
      </c>
      <c r="B8299">
        <v>0.15403640229525201</v>
      </c>
      <c r="C8299">
        <v>0.15747492910029201</v>
      </c>
      <c r="D8299">
        <v>0.265075254299521</v>
      </c>
      <c r="E8299">
        <v>1.13102221270813</v>
      </c>
      <c r="F8299">
        <v>7.87387122630407</v>
      </c>
      <c r="G8299">
        <v>13.401567956706501</v>
      </c>
      <c r="H8299">
        <v>-0.30112532325688102</v>
      </c>
      <c r="I8299">
        <v>5.98239044610182E-2</v>
      </c>
      <c r="J8299">
        <v>-1.37186622367964</v>
      </c>
      <c r="K8299">
        <v>1.2420065691478901</v>
      </c>
      <c r="L8299">
        <v>2.7715861127677801</v>
      </c>
    </row>
    <row r="8301" spans="1:12" x14ac:dyDescent="0.3">
      <c r="A8301">
        <v>4150</v>
      </c>
      <c r="B8301">
        <v>0.15442644079672399</v>
      </c>
      <c r="C8301">
        <v>0.157867409720548</v>
      </c>
      <c r="D8301">
        <v>0.26507791273169701</v>
      </c>
      <c r="E8301">
        <v>1.09061666476499</v>
      </c>
      <c r="F8301">
        <v>7.2967906674268201</v>
      </c>
      <c r="G8301">
        <v>13.695448643782701</v>
      </c>
      <c r="H8301">
        <v>-0.33146045201947</v>
      </c>
      <c r="I8301">
        <v>4.2034595758200802E-2</v>
      </c>
      <c r="J8301">
        <v>-1.41059839544545</v>
      </c>
      <c r="K8301">
        <v>1.22633213516062</v>
      </c>
      <c r="L8301">
        <v>2.76071978736557</v>
      </c>
    </row>
    <row r="8303" spans="1:12" x14ac:dyDescent="0.3">
      <c r="A8303">
        <v>4151</v>
      </c>
      <c r="B8303">
        <v>0.15505359708091099</v>
      </c>
      <c r="C8303">
        <v>0.15851081083051499</v>
      </c>
      <c r="D8303">
        <v>0.26508294160327101</v>
      </c>
      <c r="E8303">
        <v>1.23814296348925</v>
      </c>
      <c r="F8303">
        <v>7.2617311513148399</v>
      </c>
      <c r="G8303">
        <v>14.020172820438001</v>
      </c>
      <c r="H8303">
        <v>-0.35892396031650597</v>
      </c>
      <c r="I8303">
        <v>5.7282509850136103E-2</v>
      </c>
      <c r="J8303">
        <v>-1.4414269517481599</v>
      </c>
      <c r="K8303">
        <v>1.2516949079467701</v>
      </c>
      <c r="L8303">
        <v>2.7629795984005399</v>
      </c>
    </row>
    <row r="8305" spans="1:12" x14ac:dyDescent="0.3">
      <c r="A8305">
        <v>4152</v>
      </c>
      <c r="B8305">
        <v>0.155479108698583</v>
      </c>
      <c r="C8305">
        <v>0.15896029368852099</v>
      </c>
      <c r="D8305">
        <v>0.26506845369250698</v>
      </c>
      <c r="E8305">
        <v>1.6885038307224001</v>
      </c>
      <c r="F8305">
        <v>7.5501068224807204</v>
      </c>
      <c r="G8305">
        <v>14.4558726829638</v>
      </c>
      <c r="H8305">
        <v>-0.36262960981282499</v>
      </c>
      <c r="I8305">
        <v>6.3512102482894794E-2</v>
      </c>
      <c r="J8305">
        <v>-1.4812183890369801</v>
      </c>
      <c r="K8305">
        <v>1.2662875175024</v>
      </c>
      <c r="L8305">
        <v>2.76461435531946</v>
      </c>
    </row>
    <row r="8307" spans="1:12" x14ac:dyDescent="0.3">
      <c r="A8307">
        <v>4153</v>
      </c>
      <c r="B8307">
        <v>0.15617737008877</v>
      </c>
      <c r="C8307">
        <v>0.159639386759937</v>
      </c>
      <c r="D8307">
        <v>0.26506884019579002</v>
      </c>
      <c r="E8307">
        <v>2.4006429731355401</v>
      </c>
      <c r="F8307">
        <v>8.0394573419109001</v>
      </c>
      <c r="G8307">
        <v>14.7501939521881</v>
      </c>
      <c r="H8307">
        <v>-0.36373704509739702</v>
      </c>
      <c r="I8307">
        <v>6.8672681822831705E-2</v>
      </c>
      <c r="J8307">
        <v>-1.5020858823012699</v>
      </c>
      <c r="K8307">
        <v>1.2696772340548701</v>
      </c>
      <c r="L8307">
        <v>2.78656337101022</v>
      </c>
    </row>
    <row r="8309" spans="1:12" x14ac:dyDescent="0.3">
      <c r="A8309">
        <v>4154</v>
      </c>
      <c r="B8309">
        <v>0.15665948184263401</v>
      </c>
      <c r="C8309">
        <v>0.160123811705218</v>
      </c>
      <c r="D8309">
        <v>0.265070907965263</v>
      </c>
      <c r="E8309">
        <v>2.7252891669544299</v>
      </c>
      <c r="F8309">
        <v>8.1720460048297703</v>
      </c>
      <c r="G8309">
        <v>14.7445087887599</v>
      </c>
      <c r="H8309">
        <v>-0.373410985427996</v>
      </c>
      <c r="I8309">
        <v>4.8285027246947998E-2</v>
      </c>
      <c r="J8309">
        <v>-1.5124714621825299</v>
      </c>
      <c r="K8309">
        <v>1.26756166627744</v>
      </c>
      <c r="L8309">
        <v>2.74204028551264</v>
      </c>
    </row>
    <row r="8311" spans="1:12" x14ac:dyDescent="0.3">
      <c r="A8311">
        <v>4155</v>
      </c>
      <c r="B8311">
        <v>0.157408267037805</v>
      </c>
      <c r="C8311">
        <v>0.160896152108675</v>
      </c>
      <c r="D8311">
        <v>0.26507025357129099</v>
      </c>
      <c r="E8311">
        <v>3.15369490629014</v>
      </c>
      <c r="F8311">
        <v>7.8786991146058796</v>
      </c>
      <c r="G8311">
        <v>14.7237611343614</v>
      </c>
      <c r="H8311">
        <v>-0.37529563990338499</v>
      </c>
      <c r="I8311">
        <v>6.9196037270676594E-2</v>
      </c>
      <c r="J8311">
        <v>-1.4838230747568699</v>
      </c>
      <c r="K8311">
        <v>1.2673933824769701</v>
      </c>
      <c r="L8311">
        <v>2.75735411135603</v>
      </c>
    </row>
    <row r="8313" spans="1:12" x14ac:dyDescent="0.3">
      <c r="A8313">
        <v>4156</v>
      </c>
      <c r="B8313">
        <v>0.15822169559937199</v>
      </c>
      <c r="C8313">
        <v>0.161714751261123</v>
      </c>
      <c r="D8313">
        <v>0.265063505160681</v>
      </c>
      <c r="E8313">
        <v>3.8748216649883598</v>
      </c>
      <c r="F8313">
        <v>7.9444517330102098</v>
      </c>
      <c r="G8313">
        <v>15.085587325938199</v>
      </c>
      <c r="H8313">
        <v>-0.36346729725765098</v>
      </c>
      <c r="I8313">
        <v>9.0272403130774503E-2</v>
      </c>
      <c r="J8313">
        <v>-1.45459268697991</v>
      </c>
      <c r="K8313">
        <v>1.26003697634184</v>
      </c>
      <c r="L8313">
        <v>2.7732208696866998</v>
      </c>
    </row>
    <row r="8315" spans="1:12" x14ac:dyDescent="0.3">
      <c r="A8315">
        <v>4157</v>
      </c>
      <c r="B8315">
        <v>0.15876859444167099</v>
      </c>
      <c r="C8315">
        <v>0.16229126610521999</v>
      </c>
      <c r="D8315">
        <v>0.26504827046228002</v>
      </c>
      <c r="E8315">
        <v>3.7536394098842401</v>
      </c>
      <c r="F8315">
        <v>8.2753794514608305</v>
      </c>
      <c r="G8315">
        <v>15.2385436366469</v>
      </c>
      <c r="H8315">
        <v>-0.35718694193065798</v>
      </c>
      <c r="I8315">
        <v>6.9869598589816506E-2</v>
      </c>
      <c r="J8315">
        <v>-1.46738605704014</v>
      </c>
      <c r="K8315">
        <v>1.263522855066</v>
      </c>
      <c r="L8315">
        <v>2.77574512669386</v>
      </c>
    </row>
    <row r="8317" spans="1:12" x14ac:dyDescent="0.3">
      <c r="A8317">
        <v>4158</v>
      </c>
      <c r="B8317">
        <v>0.15959288197513599</v>
      </c>
      <c r="C8317">
        <v>0.16318230431490699</v>
      </c>
      <c r="D8317">
        <v>0.265030514235709</v>
      </c>
      <c r="E8317">
        <v>4.2401996510164004</v>
      </c>
      <c r="F8317">
        <v>9.0493681971122104</v>
      </c>
      <c r="G8317">
        <v>15.637413674404399</v>
      </c>
      <c r="H8317">
        <v>-0.35006805559429999</v>
      </c>
      <c r="I8317">
        <v>6.2480068265892599E-2</v>
      </c>
      <c r="J8317">
        <v>-1.5059036829775201</v>
      </c>
      <c r="K8317">
        <v>1.2699657205699699</v>
      </c>
      <c r="L8317">
        <v>2.7537480299172401</v>
      </c>
    </row>
    <row r="8319" spans="1:12" x14ac:dyDescent="0.3">
      <c r="A8319">
        <v>4159</v>
      </c>
      <c r="B8319">
        <v>0.160178003977341</v>
      </c>
      <c r="C8319">
        <v>0.16378930450564899</v>
      </c>
      <c r="D8319">
        <v>0.26506818173839902</v>
      </c>
      <c r="E8319">
        <v>4.2334374971331403</v>
      </c>
      <c r="F8319">
        <v>9.1379482223973501</v>
      </c>
      <c r="G8319">
        <v>15.6200894127469</v>
      </c>
      <c r="H8319">
        <v>-0.35583171398640501</v>
      </c>
      <c r="I8319">
        <v>6.7082204983064303E-2</v>
      </c>
      <c r="J8319">
        <v>-1.49662820286608</v>
      </c>
      <c r="K8319">
        <v>1.2797021404547</v>
      </c>
      <c r="L8319">
        <v>2.75021407010723</v>
      </c>
    </row>
    <row r="8321" spans="1:12" x14ac:dyDescent="0.3">
      <c r="A8321">
        <v>4160</v>
      </c>
      <c r="B8321">
        <v>0.16106813079387899</v>
      </c>
      <c r="C8321">
        <v>0.16477535750036601</v>
      </c>
      <c r="D8321">
        <v>0.26502802722415603</v>
      </c>
      <c r="E8321">
        <v>4.05335722169285</v>
      </c>
      <c r="F8321">
        <v>8.6958990603399702</v>
      </c>
      <c r="G8321">
        <v>15.691683194578999</v>
      </c>
      <c r="H8321">
        <v>-0.32831827765136601</v>
      </c>
      <c r="I8321">
        <v>0.114994843566896</v>
      </c>
      <c r="J8321">
        <v>-1.4070145812072801</v>
      </c>
      <c r="K8321">
        <v>1.2634988145230699</v>
      </c>
      <c r="L8321">
        <v>2.77216308579799</v>
      </c>
    </row>
    <row r="8323" spans="1:12" x14ac:dyDescent="0.3">
      <c r="A8323">
        <v>4161</v>
      </c>
      <c r="B8323">
        <v>0.16172486985498599</v>
      </c>
      <c r="C8323">
        <v>0.165437602116486</v>
      </c>
      <c r="D8323">
        <v>0.26501902319778498</v>
      </c>
      <c r="E8323">
        <v>3.92440093228221</v>
      </c>
      <c r="F8323">
        <v>8.8813003946974796</v>
      </c>
      <c r="G8323">
        <v>15.720346604770601</v>
      </c>
      <c r="H8323">
        <v>-0.33760699516732501</v>
      </c>
      <c r="I8323">
        <v>0.132028682984313</v>
      </c>
      <c r="J8323">
        <v>-1.39829562105743</v>
      </c>
      <c r="K8323">
        <v>1.26431619298253</v>
      </c>
      <c r="L8323">
        <v>2.7849045735483799</v>
      </c>
    </row>
    <row r="8325" spans="1:12" x14ac:dyDescent="0.3">
      <c r="A8325">
        <v>4162</v>
      </c>
      <c r="B8325">
        <v>0.1627056799022</v>
      </c>
      <c r="C8325">
        <v>0.16644936141043501</v>
      </c>
      <c r="D8325">
        <v>0.26495083255598201</v>
      </c>
      <c r="E8325">
        <v>4.1134753163240099</v>
      </c>
      <c r="F8325">
        <v>9.9971672138828502</v>
      </c>
      <c r="G8325">
        <v>16.2667640280821</v>
      </c>
      <c r="H8325">
        <v>-0.33195932378711102</v>
      </c>
      <c r="I8325">
        <v>0.16405986606871201</v>
      </c>
      <c r="J8325">
        <v>-1.4726927374538901</v>
      </c>
      <c r="K8325">
        <v>1.2738843290667901</v>
      </c>
      <c r="L8325">
        <v>2.77963969464775</v>
      </c>
    </row>
    <row r="8327" spans="1:12" x14ac:dyDescent="0.3">
      <c r="A8327">
        <v>4163</v>
      </c>
      <c r="B8327">
        <v>0.163374491124468</v>
      </c>
      <c r="C8327">
        <v>0.167141910070426</v>
      </c>
      <c r="D8327">
        <v>0.26495708487693798</v>
      </c>
      <c r="E8327">
        <v>3.96001506641948</v>
      </c>
      <c r="F8327">
        <v>10.4628202437321</v>
      </c>
      <c r="G8327">
        <v>16.403900742469599</v>
      </c>
      <c r="H8327">
        <v>-0.337661175276396</v>
      </c>
      <c r="I8327">
        <v>0.15197468481856399</v>
      </c>
      <c r="J8327">
        <v>-1.50193304344643</v>
      </c>
      <c r="K8327">
        <v>1.2922272633187599</v>
      </c>
      <c r="L8327">
        <v>2.81317625202849</v>
      </c>
    </row>
    <row r="8329" spans="1:12" x14ac:dyDescent="0.3">
      <c r="A8329">
        <v>4164</v>
      </c>
      <c r="B8329">
        <v>0.16442181739890699</v>
      </c>
      <c r="C8329">
        <v>0.16821085476012099</v>
      </c>
      <c r="D8329">
        <v>0.26500390608892599</v>
      </c>
      <c r="E8329">
        <v>2.5762615258849402</v>
      </c>
      <c r="F8329">
        <v>9.7381284609462799</v>
      </c>
      <c r="G8329">
        <v>16.638768250464199</v>
      </c>
      <c r="H8329">
        <v>-0.35911406002072299</v>
      </c>
      <c r="I8329">
        <v>0.103901780598371</v>
      </c>
      <c r="J8329">
        <v>-1.5038365873508901</v>
      </c>
      <c r="K8329">
        <v>1.27869243765184</v>
      </c>
      <c r="L8329">
        <v>2.76665780146811</v>
      </c>
    </row>
    <row r="8331" spans="1:12" x14ac:dyDescent="0.3">
      <c r="A8331">
        <v>4165</v>
      </c>
      <c r="B8331">
        <v>0.165542390464894</v>
      </c>
      <c r="C8331">
        <v>0.16934521125570601</v>
      </c>
      <c r="D8331">
        <v>0.26504530159122602</v>
      </c>
      <c r="E8331">
        <v>2.3520873403723002</v>
      </c>
      <c r="F8331">
        <v>8.9133080814159396</v>
      </c>
      <c r="G8331">
        <v>16.5203728743951</v>
      </c>
      <c r="H8331">
        <v>-0.37078379503435199</v>
      </c>
      <c r="I8331">
        <v>0.13378045719659301</v>
      </c>
      <c r="J8331">
        <v>-1.4657539219754401</v>
      </c>
      <c r="K8331">
        <v>1.26712893650479</v>
      </c>
      <c r="L8331">
        <v>2.7948092772335902</v>
      </c>
    </row>
    <row r="8333" spans="1:12" x14ac:dyDescent="0.3">
      <c r="A8333">
        <v>4166</v>
      </c>
      <c r="B8333">
        <v>0.16633099318990599</v>
      </c>
      <c r="C8333">
        <v>0.17012186551539701</v>
      </c>
      <c r="D8333">
        <v>0.265036369016799</v>
      </c>
      <c r="E8333">
        <v>2.6703571552512799</v>
      </c>
      <c r="F8333">
        <v>8.2444817170071296</v>
      </c>
      <c r="G8333">
        <v>16.502820074201399</v>
      </c>
      <c r="H8333">
        <v>-0.35644597782760001</v>
      </c>
      <c r="I8333">
        <v>0.17407019864134601</v>
      </c>
      <c r="J8333">
        <v>-1.4060188785441601</v>
      </c>
      <c r="K8333">
        <v>1.29585738530048</v>
      </c>
      <c r="L8333">
        <v>2.77100913973758</v>
      </c>
    </row>
    <row r="8335" spans="1:12" x14ac:dyDescent="0.3">
      <c r="A8335">
        <v>4167</v>
      </c>
      <c r="B8335">
        <v>0.16751063937678901</v>
      </c>
      <c r="C8335">
        <v>0.17133717497730799</v>
      </c>
      <c r="D8335">
        <v>0.26500715904673</v>
      </c>
      <c r="E8335">
        <v>3.1952034209098099</v>
      </c>
      <c r="F8335">
        <v>8.5736413966760505</v>
      </c>
      <c r="G8335">
        <v>16.677913541683999</v>
      </c>
      <c r="H8335">
        <v>-0.325447130478903</v>
      </c>
      <c r="I8335">
        <v>0.17900869677074099</v>
      </c>
      <c r="J8335">
        <v>-1.33572250770184</v>
      </c>
      <c r="K8335">
        <v>1.2801108296844299</v>
      </c>
      <c r="L8335">
        <v>2.7914916823098999</v>
      </c>
    </row>
    <row r="8337" spans="1:12" x14ac:dyDescent="0.3">
      <c r="A8337">
        <v>4168</v>
      </c>
      <c r="B8337">
        <v>0.16828367074890599</v>
      </c>
      <c r="C8337">
        <v>0.17215631989074501</v>
      </c>
      <c r="D8337">
        <v>0.264961096241845</v>
      </c>
      <c r="E8337">
        <v>3.5863401777998298</v>
      </c>
      <c r="F8337">
        <v>8.9849718381684802</v>
      </c>
      <c r="G8337">
        <v>16.388700660658301</v>
      </c>
      <c r="H8337">
        <v>-0.27496570538969101</v>
      </c>
      <c r="I8337">
        <v>0.16788362187722999</v>
      </c>
      <c r="J8337">
        <v>-1.29234237070242</v>
      </c>
      <c r="K8337">
        <v>1.2860488437869699</v>
      </c>
      <c r="L8337">
        <v>2.8279852264704499</v>
      </c>
    </row>
    <row r="8339" spans="1:12" x14ac:dyDescent="0.3">
      <c r="A8339">
        <v>4169</v>
      </c>
      <c r="B8339">
        <v>0.16948752892197699</v>
      </c>
      <c r="C8339">
        <v>0.17343263114808599</v>
      </c>
      <c r="D8339">
        <v>0.26494348914710097</v>
      </c>
      <c r="E8339">
        <v>3.9075744534309398</v>
      </c>
      <c r="F8339">
        <v>9.6799075968653696</v>
      </c>
      <c r="G8339">
        <v>16.0687222191522</v>
      </c>
      <c r="H8339">
        <v>-0.27646836626062699</v>
      </c>
      <c r="I8339">
        <v>0.18874295479389699</v>
      </c>
      <c r="J8339">
        <v>-1.29882183780479</v>
      </c>
      <c r="K8339">
        <v>1.2463338668744399</v>
      </c>
      <c r="L8339">
        <v>2.7914436012240502</v>
      </c>
    </row>
    <row r="8341" spans="1:12" x14ac:dyDescent="0.3">
      <c r="A8341">
        <v>4170</v>
      </c>
      <c r="B8341">
        <v>0.17033864048886199</v>
      </c>
      <c r="C8341">
        <v>0.174302945198481</v>
      </c>
      <c r="D8341">
        <v>0.26495623775717803</v>
      </c>
      <c r="E8341">
        <v>4.2660219579715104</v>
      </c>
      <c r="F8341">
        <v>9.3918715477640706</v>
      </c>
      <c r="G8341">
        <v>15.9712919410119</v>
      </c>
      <c r="H8341">
        <v>-0.273974156235887</v>
      </c>
      <c r="I8341">
        <v>0.2257219949209</v>
      </c>
      <c r="J8341">
        <v>-1.2969328276131999</v>
      </c>
      <c r="K8341">
        <v>1.2576329220493101</v>
      </c>
      <c r="L8341">
        <v>2.8025503320555201</v>
      </c>
    </row>
    <row r="8343" spans="1:12" x14ac:dyDescent="0.3">
      <c r="A8343">
        <v>4171</v>
      </c>
      <c r="B8343">
        <v>0.17163451206399599</v>
      </c>
      <c r="C8343">
        <v>0.17563312482962001</v>
      </c>
      <c r="D8343">
        <v>0.26491814325308</v>
      </c>
      <c r="E8343">
        <v>4.5448797649807</v>
      </c>
      <c r="F8343">
        <v>8.6284835837750098</v>
      </c>
      <c r="G8343">
        <v>16.062938334443899</v>
      </c>
      <c r="H8343">
        <v>-0.27723050045688602</v>
      </c>
      <c r="I8343">
        <v>0.27617960191013402</v>
      </c>
      <c r="J8343">
        <v>-1.26956421703429</v>
      </c>
      <c r="K8343">
        <v>1.2565751381606001</v>
      </c>
      <c r="L8343">
        <v>2.7973816153265898</v>
      </c>
    </row>
    <row r="8345" spans="1:12" x14ac:dyDescent="0.3">
      <c r="A8345">
        <v>4172</v>
      </c>
      <c r="B8345">
        <v>0.172972975748589</v>
      </c>
      <c r="C8345">
        <v>0.17701387129201901</v>
      </c>
      <c r="D8345">
        <v>0.26492377469946299</v>
      </c>
      <c r="E8345">
        <v>4.4858435214413701</v>
      </c>
      <c r="F8345">
        <v>7.4857170279435703</v>
      </c>
      <c r="G8345">
        <v>16.102992513786202</v>
      </c>
      <c r="H8345">
        <v>-0.232204059551675</v>
      </c>
      <c r="I8345">
        <v>0.24061056079207799</v>
      </c>
      <c r="J8345">
        <v>-1.1686668180215201</v>
      </c>
      <c r="K8345">
        <v>1.2841736814388001</v>
      </c>
      <c r="L8345">
        <v>2.81887386070178</v>
      </c>
    </row>
    <row r="8347" spans="1:12" x14ac:dyDescent="0.3">
      <c r="A8347">
        <v>4173</v>
      </c>
      <c r="B8347">
        <v>0.17389743074661501</v>
      </c>
      <c r="C8347">
        <v>0.17797309758787</v>
      </c>
      <c r="D8347">
        <v>0.26497677516943802</v>
      </c>
      <c r="E8347">
        <v>4.7332912245757299</v>
      </c>
      <c r="F8347">
        <v>7.4985413541956198</v>
      </c>
      <c r="G8347">
        <v>15.816924940381901</v>
      </c>
      <c r="H8347">
        <v>-0.22557936707602499</v>
      </c>
      <c r="I8347">
        <v>0.233065074593723</v>
      </c>
      <c r="J8347">
        <v>-1.1280687883790701</v>
      </c>
      <c r="K8347">
        <v>1.29107331725835</v>
      </c>
      <c r="L8347">
        <v>2.8030071023711001</v>
      </c>
    </row>
    <row r="8349" spans="1:12" x14ac:dyDescent="0.3">
      <c r="A8349">
        <v>4174</v>
      </c>
      <c r="B8349">
        <v>0.17534606908283801</v>
      </c>
      <c r="C8349">
        <v>0.17944844543260899</v>
      </c>
      <c r="D8349">
        <v>0.26498212264793702</v>
      </c>
      <c r="E8349">
        <v>4.2889843845503899</v>
      </c>
      <c r="F8349">
        <v>8.0310714246526</v>
      </c>
      <c r="G8349">
        <v>15.270998724470299</v>
      </c>
      <c r="H8349">
        <v>-0.184698353615977</v>
      </c>
      <c r="I8349">
        <v>0.19515299909029901</v>
      </c>
      <c r="J8349">
        <v>-1.0671133937384401</v>
      </c>
      <c r="K8349">
        <v>1.2494110563688701</v>
      </c>
      <c r="L8349">
        <v>2.80637277838064</v>
      </c>
    </row>
    <row r="8351" spans="1:12" x14ac:dyDescent="0.3">
      <c r="A8351">
        <v>4175</v>
      </c>
      <c r="B8351">
        <v>0.17628911095463901</v>
      </c>
      <c r="C8351">
        <v>0.180392690548872</v>
      </c>
      <c r="D8351">
        <v>0.26497249023809999</v>
      </c>
      <c r="E8351">
        <v>4.5132739750671798</v>
      </c>
      <c r="F8351">
        <v>8.3756938592349393</v>
      </c>
      <c r="G8351">
        <v>15.3948938874654</v>
      </c>
      <c r="H8351">
        <v>-0.17211286461827199</v>
      </c>
      <c r="I8351">
        <v>0.21671337848808001</v>
      </c>
      <c r="J8351">
        <v>-1.0688138244915</v>
      </c>
      <c r="K8351">
        <v>1.2370301767623599</v>
      </c>
      <c r="L8351">
        <v>2.8073103595547302</v>
      </c>
    </row>
    <row r="8353" spans="1:12" x14ac:dyDescent="0.3">
      <c r="A8353">
        <v>4176</v>
      </c>
      <c r="B8353">
        <v>0.177589431439551</v>
      </c>
      <c r="C8353">
        <v>0.181796883865121</v>
      </c>
      <c r="D8353">
        <v>0.26485376225031898</v>
      </c>
      <c r="E8353">
        <v>4.6114292221733102</v>
      </c>
      <c r="F8353">
        <v>8.91372971737173</v>
      </c>
      <c r="G8353">
        <v>16.366845533592102</v>
      </c>
      <c r="H8353">
        <v>-0.16319779360560999</v>
      </c>
      <c r="I8353">
        <v>0.25899444258188697</v>
      </c>
      <c r="J8353">
        <v>-1.0499776934009599</v>
      </c>
      <c r="K8353">
        <v>1.3063390620158899</v>
      </c>
      <c r="L8353">
        <v>2.86354118945692</v>
      </c>
    </row>
    <row r="8355" spans="1:12" x14ac:dyDescent="0.3">
      <c r="A8355">
        <v>4177</v>
      </c>
      <c r="B8355">
        <v>0.17848797179725501</v>
      </c>
      <c r="C8355">
        <v>0.18273578040862701</v>
      </c>
      <c r="D8355">
        <v>0.26484152532525002</v>
      </c>
      <c r="E8355">
        <v>4.1938768041761199</v>
      </c>
      <c r="F8355">
        <v>8.6419425312908604</v>
      </c>
      <c r="G8355">
        <v>16.0686881318369</v>
      </c>
      <c r="H8355">
        <v>-0.16397373895744499</v>
      </c>
      <c r="I8355">
        <v>0.23968621190900299</v>
      </c>
      <c r="J8355">
        <v>-1.02250446202371</v>
      </c>
      <c r="K8355">
        <v>1.2802550729419799</v>
      </c>
      <c r="L8355">
        <v>2.79495352049114</v>
      </c>
    </row>
    <row r="8357" spans="1:12" x14ac:dyDescent="0.3">
      <c r="A8357">
        <v>4178</v>
      </c>
      <c r="B8357">
        <v>0.17980121501298801</v>
      </c>
      <c r="C8357">
        <v>0.18409578693853601</v>
      </c>
      <c r="D8357">
        <v>0.264891521034744</v>
      </c>
      <c r="E8357">
        <v>3.29064144619942</v>
      </c>
      <c r="F8357">
        <v>8.1052918612849396</v>
      </c>
      <c r="G8357">
        <v>15.0842892613265</v>
      </c>
      <c r="H8357">
        <v>-0.147416385073142</v>
      </c>
      <c r="I8357">
        <v>0.187364329483407</v>
      </c>
      <c r="J8357">
        <v>-0.94127382823631001</v>
      </c>
      <c r="K8357">
        <v>1.28100032977267</v>
      </c>
      <c r="L8357">
        <v>2.8193065904744299</v>
      </c>
    </row>
    <row r="8359" spans="1:12" x14ac:dyDescent="0.3">
      <c r="A8359">
        <v>4179</v>
      </c>
      <c r="B8359">
        <v>0.18104045980007</v>
      </c>
      <c r="C8359">
        <v>0.185402580143542</v>
      </c>
      <c r="D8359">
        <v>0.26499557477459301</v>
      </c>
      <c r="E8359">
        <v>3.3913041570304601</v>
      </c>
      <c r="F8359">
        <v>8.6108901477054296</v>
      </c>
      <c r="G8359">
        <v>15.104274410699899</v>
      </c>
      <c r="H8359">
        <v>-0.14495637988348101</v>
      </c>
      <c r="I8359">
        <v>0.18746812172655999</v>
      </c>
      <c r="J8359">
        <v>-0.93938928098328001</v>
      </c>
      <c r="K8359">
        <v>1.26941278808269</v>
      </c>
      <c r="L8359">
        <v>2.8207490230499501</v>
      </c>
    </row>
    <row r="8361" spans="1:12" x14ac:dyDescent="0.3">
      <c r="A8361">
        <v>4180</v>
      </c>
      <c r="B8361">
        <v>0.181826265284071</v>
      </c>
      <c r="C8361">
        <v>0.186237505269116</v>
      </c>
      <c r="D8361">
        <v>0.26500974841431901</v>
      </c>
      <c r="E8361">
        <v>3.58378657117846</v>
      </c>
      <c r="F8361">
        <v>9.5007147257421796</v>
      </c>
      <c r="G8361">
        <v>15.072134325933501</v>
      </c>
      <c r="H8361">
        <v>-0.148617238140861</v>
      </c>
      <c r="I8361">
        <v>0.21846033850066299</v>
      </c>
      <c r="J8361">
        <v>-0.98557893590323098</v>
      </c>
      <c r="K8361">
        <v>1.29013573608427</v>
      </c>
      <c r="L8361">
        <v>2.8206769014211699</v>
      </c>
    </row>
    <row r="8363" spans="1:12" x14ac:dyDescent="0.3">
      <c r="A8363">
        <v>4181</v>
      </c>
      <c r="B8363">
        <v>0.183006499413393</v>
      </c>
      <c r="C8363">
        <v>0.18744973729596701</v>
      </c>
      <c r="D8363">
        <v>0.264889504248771</v>
      </c>
      <c r="E8363">
        <v>3.3851928249654302</v>
      </c>
      <c r="F8363">
        <v>9.9885499830964299</v>
      </c>
      <c r="G8363">
        <v>15.0280088672368</v>
      </c>
      <c r="H8363">
        <v>-0.148737897326013</v>
      </c>
      <c r="I8363">
        <v>0.242960446878839</v>
      </c>
      <c r="J8363">
        <v>-1.0320439299042199</v>
      </c>
      <c r="K8363">
        <v>1.2622727468338899</v>
      </c>
      <c r="L8363">
        <v>2.82252802322642</v>
      </c>
    </row>
    <row r="8365" spans="1:12" x14ac:dyDescent="0.3">
      <c r="A8365">
        <v>4182</v>
      </c>
      <c r="B8365">
        <v>0.18377960688466399</v>
      </c>
      <c r="C8365">
        <v>0.18824335782101501</v>
      </c>
      <c r="D8365">
        <v>0.26482169680029499</v>
      </c>
      <c r="E8365">
        <v>2.5341974182312401</v>
      </c>
      <c r="F8365">
        <v>9.5839456261627305</v>
      </c>
      <c r="G8365">
        <v>15.3559265282032</v>
      </c>
      <c r="H8365">
        <v>-0.14729847436572899</v>
      </c>
      <c r="I8365">
        <v>0.209922371945158</v>
      </c>
      <c r="J8365">
        <v>-0.98393265652269901</v>
      </c>
      <c r="K8365">
        <v>1.27595181575836</v>
      </c>
      <c r="L8365">
        <v>2.8368802273528</v>
      </c>
    </row>
    <row r="8367" spans="1:12" x14ac:dyDescent="0.3">
      <c r="A8367">
        <v>4183</v>
      </c>
      <c r="B8367">
        <v>0.18491173476240799</v>
      </c>
      <c r="C8367">
        <v>0.189391603942064</v>
      </c>
      <c r="D8367">
        <v>0.26479691054429999</v>
      </c>
      <c r="E8367">
        <v>1.60392901575157</v>
      </c>
      <c r="F8367">
        <v>8.6963926161046192</v>
      </c>
      <c r="G8367">
        <v>15.4226557265824</v>
      </c>
      <c r="H8367">
        <v>-0.13589608749787599</v>
      </c>
      <c r="I8367">
        <v>0.14534593492678499</v>
      </c>
      <c r="J8367">
        <v>-0.91283119214081698</v>
      </c>
      <c r="K8367">
        <v>1.28862118187997</v>
      </c>
      <c r="L8367">
        <v>2.7993529398464601</v>
      </c>
    </row>
    <row r="8369" spans="1:12" x14ac:dyDescent="0.3">
      <c r="A8369">
        <v>4184</v>
      </c>
      <c r="B8369">
        <v>0.18564478966936099</v>
      </c>
      <c r="C8369">
        <v>0.190148744063979</v>
      </c>
      <c r="D8369">
        <v>0.26485194593183597</v>
      </c>
      <c r="E8369">
        <v>1.54034797811664</v>
      </c>
      <c r="F8369">
        <v>8.5571427087785494</v>
      </c>
      <c r="G8369">
        <v>14.909459391503001</v>
      </c>
      <c r="H8369">
        <v>-0.130888688974475</v>
      </c>
      <c r="I8369">
        <v>9.5748463570506995E-2</v>
      </c>
      <c r="J8369">
        <v>-0.88119864691549299</v>
      </c>
      <c r="K8369">
        <v>1.2839813570954</v>
      </c>
      <c r="L8369">
        <v>2.8400054979330802</v>
      </c>
    </row>
    <row r="8371" spans="1:12" x14ac:dyDescent="0.3">
      <c r="A8371">
        <v>4185</v>
      </c>
      <c r="B8371">
        <v>0.18671365887029601</v>
      </c>
      <c r="C8371">
        <v>0.19124836381139099</v>
      </c>
      <c r="D8371">
        <v>0.26499331421678302</v>
      </c>
      <c r="E8371">
        <v>1.65290037680736</v>
      </c>
      <c r="F8371">
        <v>9.2217608915054594</v>
      </c>
      <c r="G8371">
        <v>14.482242858719401</v>
      </c>
      <c r="H8371">
        <v>-0.12846095051407799</v>
      </c>
      <c r="I8371">
        <v>6.6890160727179404E-2</v>
      </c>
      <c r="J8371">
        <v>-0.91403939947534996</v>
      </c>
      <c r="K8371">
        <v>1.28265912723451</v>
      </c>
      <c r="L8371">
        <v>2.81094048153644</v>
      </c>
    </row>
    <row r="8373" spans="1:12" x14ac:dyDescent="0.3">
      <c r="A8373">
        <v>4186</v>
      </c>
      <c r="B8373">
        <v>0.18775262953802499</v>
      </c>
      <c r="C8373">
        <v>0.192289620192022</v>
      </c>
      <c r="D8373">
        <v>0.26498271676786</v>
      </c>
      <c r="E8373">
        <v>1.8815662445302701</v>
      </c>
      <c r="F8373">
        <v>10.1965299812185</v>
      </c>
      <c r="G8373">
        <v>14.710838423715501</v>
      </c>
      <c r="H8373">
        <v>-0.122144395685821</v>
      </c>
      <c r="I8373">
        <v>9.2311836479265399E-2</v>
      </c>
      <c r="J8373">
        <v>-1.0046184057666401</v>
      </c>
      <c r="K8373">
        <v>1.2980931557925299</v>
      </c>
      <c r="L8373">
        <v>2.81803244169939</v>
      </c>
    </row>
    <row r="8375" spans="1:12" x14ac:dyDescent="0.3">
      <c r="A8375">
        <v>4187</v>
      </c>
      <c r="B8375">
        <v>0.18841355486730901</v>
      </c>
      <c r="C8375">
        <v>0.19294483230592599</v>
      </c>
      <c r="D8375">
        <v>0.26491577494596003</v>
      </c>
      <c r="E8375">
        <v>1.5364939714849</v>
      </c>
      <c r="F8375">
        <v>10.09248850825</v>
      </c>
      <c r="G8375">
        <v>15.164331416432001</v>
      </c>
      <c r="H8375">
        <v>-0.125751806679293</v>
      </c>
      <c r="I8375">
        <v>9.0468740267366995E-2</v>
      </c>
      <c r="J8375">
        <v>-1.01562776161389</v>
      </c>
      <c r="K8375">
        <v>1.28472661392608</v>
      </c>
      <c r="L8375">
        <v>2.8221914556254601</v>
      </c>
    </row>
    <row r="8377" spans="1:12" x14ac:dyDescent="0.3">
      <c r="A8377">
        <v>4188</v>
      </c>
      <c r="B8377">
        <v>0.18942454827803301</v>
      </c>
      <c r="C8377">
        <v>0.19393576029090401</v>
      </c>
      <c r="D8377">
        <v>0.26488001723382698</v>
      </c>
      <c r="E8377">
        <v>0.82631282394684302</v>
      </c>
      <c r="F8377">
        <v>9.1628801386092391</v>
      </c>
      <c r="G8377">
        <v>15.3054422136747</v>
      </c>
      <c r="H8377">
        <v>-0.126379211010958</v>
      </c>
      <c r="I8377">
        <v>3.5243767278933601E-2</v>
      </c>
      <c r="J8377">
        <v>-0.96596837167861005</v>
      </c>
      <c r="K8377">
        <v>1.29273211472019</v>
      </c>
      <c r="L8377">
        <v>2.81043563013501</v>
      </c>
    </row>
    <row r="8379" spans="1:12" x14ac:dyDescent="0.3">
      <c r="A8379">
        <v>4189</v>
      </c>
      <c r="B8379">
        <v>0.19007725162594399</v>
      </c>
      <c r="C8379">
        <v>0.19459223742833201</v>
      </c>
      <c r="D8379">
        <v>0.264914623231713</v>
      </c>
      <c r="E8379">
        <v>0.79873021258278198</v>
      </c>
      <c r="F8379">
        <v>8.8923570202424909</v>
      </c>
      <c r="G8379">
        <v>15.1977981635138</v>
      </c>
      <c r="H8379">
        <v>-0.125895877935916</v>
      </c>
      <c r="I8379">
        <v>-4.7087073858141804E-3</v>
      </c>
      <c r="J8379">
        <v>-0.95597396233830301</v>
      </c>
      <c r="K8379">
        <v>1.27725000507632</v>
      </c>
      <c r="L8379">
        <v>2.8290430103591602</v>
      </c>
    </row>
    <row r="8381" spans="1:12" x14ac:dyDescent="0.3">
      <c r="A8381">
        <v>4190</v>
      </c>
      <c r="B8381">
        <v>0.191034195822813</v>
      </c>
      <c r="C8381">
        <v>0.19554667142760901</v>
      </c>
      <c r="D8381">
        <v>0.26498344697170501</v>
      </c>
      <c r="E8381">
        <v>1.44389848018953</v>
      </c>
      <c r="F8381">
        <v>9.3181702097520702</v>
      </c>
      <c r="G8381">
        <v>15.133832914488799</v>
      </c>
      <c r="H8381">
        <v>-0.108423537697655</v>
      </c>
      <c r="I8381">
        <v>1.3514441728474101E-2</v>
      </c>
      <c r="J8381">
        <v>-1.00793060643642</v>
      </c>
      <c r="K8381">
        <v>1.26438831461131</v>
      </c>
      <c r="L8381">
        <v>2.8402699439052599</v>
      </c>
    </row>
    <row r="8383" spans="1:12" x14ac:dyDescent="0.3">
      <c r="A8383">
        <v>4191</v>
      </c>
      <c r="B8383">
        <v>0.191668417028521</v>
      </c>
      <c r="C8383">
        <v>0.19615487224186501</v>
      </c>
      <c r="D8383">
        <v>0.264989450741346</v>
      </c>
      <c r="E8383">
        <v>2.1105938348926401</v>
      </c>
      <c r="F8383">
        <v>9.6168295322968298</v>
      </c>
      <c r="G8383">
        <v>15.075840375081199</v>
      </c>
      <c r="H8383">
        <v>-8.4725303763746193E-2</v>
      </c>
      <c r="I8383">
        <v>6.4174463663926803E-2</v>
      </c>
      <c r="J8383">
        <v>-1.05723540135449</v>
      </c>
      <c r="K8383">
        <v>1.28686622224643</v>
      </c>
      <c r="L8383">
        <v>2.8242349017741102</v>
      </c>
    </row>
    <row r="8385" spans="1:12" x14ac:dyDescent="0.3">
      <c r="A8385">
        <v>4192</v>
      </c>
      <c r="B8385">
        <v>0.19262256729097099</v>
      </c>
      <c r="C8385">
        <v>0.197056893503675</v>
      </c>
      <c r="D8385">
        <v>0.26497722977828297</v>
      </c>
      <c r="E8385">
        <v>2.32207593575259</v>
      </c>
      <c r="F8385">
        <v>9.3945288439605701</v>
      </c>
      <c r="G8385">
        <v>15.325494682931399</v>
      </c>
      <c r="H8385">
        <v>-8.0055742250093306E-2</v>
      </c>
      <c r="I8385">
        <v>9.8273497658571796E-2</v>
      </c>
      <c r="J8385">
        <v>-1.06152923009463</v>
      </c>
      <c r="K8385">
        <v>1.2889577494809299</v>
      </c>
      <c r="L8385">
        <v>2.85418941825899</v>
      </c>
    </row>
    <row r="8387" spans="1:12" x14ac:dyDescent="0.3">
      <c r="A8387">
        <v>4193</v>
      </c>
      <c r="B8387">
        <v>0.19322707133116801</v>
      </c>
      <c r="C8387">
        <v>0.19764354013837099</v>
      </c>
      <c r="D8387">
        <v>0.26502569856587699</v>
      </c>
      <c r="E8387">
        <v>2.3614253849962901</v>
      </c>
      <c r="F8387">
        <v>8.8124645419888292</v>
      </c>
      <c r="G8387">
        <v>15.7496458534873</v>
      </c>
      <c r="H8387">
        <v>-9.1009521982443498E-2</v>
      </c>
      <c r="I8387">
        <v>0.10327603848506101</v>
      </c>
      <c r="J8387">
        <v>-1.0221997238018701</v>
      </c>
      <c r="K8387">
        <v>1.2790530457957201</v>
      </c>
      <c r="L8387">
        <v>2.8089210759307202</v>
      </c>
    </row>
    <row r="8389" spans="1:12" x14ac:dyDescent="0.3">
      <c r="A8389">
        <v>4194</v>
      </c>
      <c r="B8389">
        <v>0.194122886733954</v>
      </c>
      <c r="C8389">
        <v>0.19850437465541099</v>
      </c>
      <c r="D8389">
        <v>0.26504391453433401</v>
      </c>
      <c r="E8389">
        <v>2.4848242360241102</v>
      </c>
      <c r="F8389">
        <v>8.6115830753190696</v>
      </c>
      <c r="G8389">
        <v>16.121834158684301</v>
      </c>
      <c r="H8389">
        <v>-8.9285024735705001E-2</v>
      </c>
      <c r="I8389">
        <v>0.110361459334299</v>
      </c>
      <c r="J8389">
        <v>-0.98807109869009302</v>
      </c>
      <c r="K8389">
        <v>1.2816013433458</v>
      </c>
      <c r="L8389">
        <v>2.8361349705221199</v>
      </c>
    </row>
    <row r="8391" spans="1:12" x14ac:dyDescent="0.3">
      <c r="A8391">
        <v>4195</v>
      </c>
      <c r="B8391">
        <v>0.19497731022269299</v>
      </c>
      <c r="C8391">
        <v>0.19931309094927499</v>
      </c>
      <c r="D8391">
        <v>0.26498425486112698</v>
      </c>
      <c r="E8391">
        <v>3.4050668648489002</v>
      </c>
      <c r="F8391">
        <v>9.4276653675215805</v>
      </c>
      <c r="G8391">
        <v>16.371261522346899</v>
      </c>
      <c r="H8391">
        <v>-5.4265076003666299E-2</v>
      </c>
      <c r="I8391">
        <v>0.179245718828626</v>
      </c>
      <c r="J8391">
        <v>-1.0322086976553899</v>
      </c>
      <c r="K8391">
        <v>1.29424666892449</v>
      </c>
      <c r="L8391">
        <v>2.8407267142208399</v>
      </c>
    </row>
    <row r="8393" spans="1:12" x14ac:dyDescent="0.3">
      <c r="A8393">
        <v>4196</v>
      </c>
      <c r="B8393">
        <v>0.195550360894546</v>
      </c>
      <c r="C8393">
        <v>0.19984343730566101</v>
      </c>
      <c r="D8393">
        <v>0.26495161931805</v>
      </c>
      <c r="E8393">
        <v>3.7415392703277401</v>
      </c>
      <c r="F8393">
        <v>9.6490970167013099</v>
      </c>
      <c r="G8393">
        <v>16.449531200865302</v>
      </c>
      <c r="H8393">
        <v>-5.4974028225469901E-2</v>
      </c>
      <c r="I8393">
        <v>0.207810405712611</v>
      </c>
      <c r="J8393">
        <v>-1.0555519572685199</v>
      </c>
      <c r="K8393">
        <v>1.2760960590159101</v>
      </c>
      <c r="L8393">
        <v>2.8346444568607501</v>
      </c>
    </row>
    <row r="8395" spans="1:12" x14ac:dyDescent="0.3">
      <c r="A8395">
        <v>4197</v>
      </c>
      <c r="B8395">
        <v>0.19642837684651901</v>
      </c>
      <c r="C8395">
        <v>0.20062642245513099</v>
      </c>
      <c r="D8395">
        <v>0.26485499248362099</v>
      </c>
      <c r="E8395">
        <v>3.6142567098090699</v>
      </c>
      <c r="F8395">
        <v>9.1663478979877802</v>
      </c>
      <c r="G8395">
        <v>16.239029680956399</v>
      </c>
      <c r="H8395">
        <v>-8.0730356511284504E-2</v>
      </c>
      <c r="I8395">
        <v>0.20449536765332199</v>
      </c>
      <c r="J8395">
        <v>-1.03318583100855</v>
      </c>
      <c r="K8395">
        <v>1.2874431952766401</v>
      </c>
      <c r="L8395">
        <v>2.83144706465169</v>
      </c>
    </row>
    <row r="8397" spans="1:12" x14ac:dyDescent="0.3">
      <c r="A8397">
        <v>4198</v>
      </c>
      <c r="B8397">
        <v>0.19701675235477301</v>
      </c>
      <c r="C8397">
        <v>0.20113188637683499</v>
      </c>
      <c r="D8397">
        <v>0.26483066341137901</v>
      </c>
      <c r="E8397">
        <v>3.81554506688573</v>
      </c>
      <c r="F8397">
        <v>8.8949730420090702</v>
      </c>
      <c r="G8397">
        <v>16.1885490605342</v>
      </c>
      <c r="H8397">
        <v>-8.70966073181728E-2</v>
      </c>
      <c r="I8397">
        <v>0.21876437921195999</v>
      </c>
      <c r="J8397">
        <v>-1.0227487527741601</v>
      </c>
      <c r="K8397">
        <v>1.2872268303903101</v>
      </c>
      <c r="L8397">
        <v>2.8337068756866701</v>
      </c>
    </row>
    <row r="8399" spans="1:12" x14ac:dyDescent="0.3">
      <c r="A8399">
        <v>4199</v>
      </c>
      <c r="B8399">
        <v>0.19785050559067199</v>
      </c>
      <c r="C8399">
        <v>0.20189192981475301</v>
      </c>
      <c r="D8399">
        <v>0.26484212351148001</v>
      </c>
      <c r="E8399">
        <v>4.1006668202529504</v>
      </c>
      <c r="F8399">
        <v>8.7162368683467903</v>
      </c>
      <c r="G8399">
        <v>16.147595362717599</v>
      </c>
      <c r="H8399">
        <v>-8.7294679743992007E-2</v>
      </c>
      <c r="I8399">
        <v>0.264436111636973</v>
      </c>
      <c r="J8399">
        <v>-1.0818097133162301</v>
      </c>
      <c r="K8399">
        <v>1.2909290740007999</v>
      </c>
      <c r="L8399">
        <v>2.84166429539493</v>
      </c>
    </row>
    <row r="8401" spans="1:12" x14ac:dyDescent="0.3">
      <c r="A8401">
        <v>4200</v>
      </c>
      <c r="B8401">
        <v>0.19839409897680199</v>
      </c>
      <c r="C8401">
        <v>0.20238754797564901</v>
      </c>
      <c r="D8401">
        <v>0.26486669369030602</v>
      </c>
      <c r="E8401">
        <v>4.10200280517794</v>
      </c>
      <c r="F8401">
        <v>9.1531668248094409</v>
      </c>
      <c r="G8401">
        <v>16.147124319207901</v>
      </c>
      <c r="H8401">
        <v>-9.9083331725772397E-2</v>
      </c>
      <c r="I8401">
        <v>0.28027181907868598</v>
      </c>
      <c r="J8401">
        <v>-1.1152676359314699</v>
      </c>
      <c r="K8401">
        <v>1.2865536951884</v>
      </c>
      <c r="L8401">
        <v>2.8326731323408798</v>
      </c>
    </row>
    <row r="8403" spans="1:12" x14ac:dyDescent="0.3">
      <c r="A8403">
        <v>4201</v>
      </c>
      <c r="B8403">
        <v>0.19921659648825499</v>
      </c>
      <c r="C8403">
        <v>0.203065889015244</v>
      </c>
      <c r="D8403">
        <v>0.26490421464466701</v>
      </c>
      <c r="E8403">
        <v>3.4870840967291299</v>
      </c>
      <c r="F8403">
        <v>9.7552049374274201</v>
      </c>
      <c r="G8403">
        <v>15.920180933916299</v>
      </c>
      <c r="H8403">
        <v>-0.131029443358117</v>
      </c>
      <c r="I8403">
        <v>0.30689407084494802</v>
      </c>
      <c r="J8403">
        <v>-1.2122259465793801</v>
      </c>
      <c r="K8403">
        <v>1.28289953266376</v>
      </c>
      <c r="L8403">
        <v>2.8188979012447</v>
      </c>
    </row>
    <row r="8405" spans="1:12" x14ac:dyDescent="0.3">
      <c r="A8405">
        <v>4202</v>
      </c>
      <c r="B8405">
        <v>0.19975077879202099</v>
      </c>
      <c r="C8405">
        <v>0.203535554739916</v>
      </c>
      <c r="D8405">
        <v>0.26499027427307398</v>
      </c>
      <c r="E8405">
        <v>3.5350196939810399</v>
      </c>
      <c r="F8405">
        <v>9.47940510218063</v>
      </c>
      <c r="G8405">
        <v>15.9826587543744</v>
      </c>
      <c r="H8405">
        <v>-0.14578722682234199</v>
      </c>
      <c r="I8405">
        <v>0.33478204702061398</v>
      </c>
      <c r="J8405">
        <v>-1.2123640641645299</v>
      </c>
      <c r="K8405">
        <v>1.2901116955413401</v>
      </c>
      <c r="L8405">
        <v>2.8330096999418299</v>
      </c>
    </row>
    <row r="8407" spans="1:12" x14ac:dyDescent="0.3">
      <c r="A8407">
        <v>4203</v>
      </c>
      <c r="B8407">
        <v>0.200548813126461</v>
      </c>
      <c r="C8407">
        <v>0.20424093972242599</v>
      </c>
      <c r="D8407">
        <v>0.265006327966962</v>
      </c>
      <c r="E8407">
        <v>3.0889791425252899</v>
      </c>
      <c r="F8407">
        <v>8.5399113206838795</v>
      </c>
      <c r="G8407">
        <v>16.078008421257401</v>
      </c>
      <c r="H8407">
        <v>-0.17429148749482701</v>
      </c>
      <c r="I8407">
        <v>0.35239577566458602</v>
      </c>
      <c r="J8407">
        <v>-1.15258105319589</v>
      </c>
      <c r="K8407">
        <v>1.2942947500103399</v>
      </c>
      <c r="L8407">
        <v>2.8325529296262499</v>
      </c>
    </row>
    <row r="8409" spans="1:12" x14ac:dyDescent="0.3">
      <c r="A8409">
        <v>4204</v>
      </c>
      <c r="B8409">
        <v>0.20138242812520399</v>
      </c>
      <c r="C8409">
        <v>0.20492354756857101</v>
      </c>
      <c r="D8409">
        <v>0.26492892368358001</v>
      </c>
      <c r="E8409">
        <v>3.0645550426308201</v>
      </c>
      <c r="F8409">
        <v>8.7802297200718495</v>
      </c>
      <c r="G8409">
        <v>16.202215083096</v>
      </c>
      <c r="H8409">
        <v>-0.17816615814992601</v>
      </c>
      <c r="I8409">
        <v>0.34449212915592697</v>
      </c>
      <c r="J8409">
        <v>-1.1367985471842099</v>
      </c>
      <c r="K8409">
        <v>1.29821335850715</v>
      </c>
      <c r="L8409">
        <v>2.8189940634164001</v>
      </c>
    </row>
    <row r="8411" spans="1:12" x14ac:dyDescent="0.3">
      <c r="A8411">
        <v>4205</v>
      </c>
      <c r="B8411">
        <v>0.20195794905335701</v>
      </c>
      <c r="C8411">
        <v>0.20536808060148001</v>
      </c>
      <c r="D8411">
        <v>0.264858468347826</v>
      </c>
      <c r="E8411">
        <v>3.2272733623763399</v>
      </c>
      <c r="F8411">
        <v>9.4823903809346302</v>
      </c>
      <c r="G8411">
        <v>16.2035508926622</v>
      </c>
      <c r="H8411">
        <v>-0.18324607789288899</v>
      </c>
      <c r="I8411">
        <v>0.32506865235396198</v>
      </c>
      <c r="J8411">
        <v>-1.1742215755433301</v>
      </c>
      <c r="K8411">
        <v>1.2882124926502401</v>
      </c>
      <c r="L8411">
        <v>2.8401737817335602</v>
      </c>
    </row>
    <row r="8413" spans="1:12" x14ac:dyDescent="0.3">
      <c r="A8413">
        <v>4206</v>
      </c>
      <c r="B8413">
        <v>0.20279125847546101</v>
      </c>
      <c r="C8413">
        <v>0.20602469055150199</v>
      </c>
      <c r="D8413">
        <v>0.26481301356168802</v>
      </c>
      <c r="E8413">
        <v>3.5282194288679101</v>
      </c>
      <c r="F8413">
        <v>9.9111620726019503</v>
      </c>
      <c r="G8413">
        <v>16.1558329285408</v>
      </c>
      <c r="H8413">
        <v>-0.206195751345429</v>
      </c>
      <c r="I8413">
        <v>0.32805631235194299</v>
      </c>
      <c r="J8413">
        <v>-1.23089852939481</v>
      </c>
      <c r="K8413">
        <v>1.2859767221581999</v>
      </c>
      <c r="L8413">
        <v>2.8479869581842698</v>
      </c>
    </row>
    <row r="8415" spans="1:12" x14ac:dyDescent="0.3">
      <c r="A8415">
        <v>4207</v>
      </c>
      <c r="B8415">
        <v>0.20333589745266001</v>
      </c>
      <c r="C8415">
        <v>0.206473912816236</v>
      </c>
      <c r="D8415">
        <v>0.26485399969295897</v>
      </c>
      <c r="E8415">
        <v>3.7794724424616</v>
      </c>
      <c r="F8415">
        <v>9.2084532839781303</v>
      </c>
      <c r="G8415">
        <v>15.845338411696099</v>
      </c>
      <c r="H8415">
        <v>-0.225225075583249</v>
      </c>
      <c r="I8415">
        <v>0.35404974361193903</v>
      </c>
      <c r="J8415">
        <v>-1.22210266590703</v>
      </c>
      <c r="K8415">
        <v>1.2642681118966801</v>
      </c>
      <c r="L8415">
        <v>2.7802647487638001</v>
      </c>
    </row>
    <row r="8417" spans="1:12" x14ac:dyDescent="0.3">
      <c r="A8417">
        <v>4208</v>
      </c>
      <c r="B8417">
        <v>0.204170415953911</v>
      </c>
      <c r="C8417">
        <v>0.20714430206763801</v>
      </c>
      <c r="D8417">
        <v>0.26495689901633701</v>
      </c>
      <c r="E8417">
        <v>3.7922800303506001</v>
      </c>
      <c r="F8417">
        <v>8.4751002719544104</v>
      </c>
      <c r="G8417">
        <v>15.428041190178099</v>
      </c>
      <c r="H8417">
        <v>-0.24331883472448701</v>
      </c>
      <c r="I8417">
        <v>0.37780728812150199</v>
      </c>
      <c r="J8417">
        <v>-1.17242367104336</v>
      </c>
      <c r="K8417">
        <v>1.3167726576454599</v>
      </c>
      <c r="L8417">
        <v>2.83123069976536</v>
      </c>
    </row>
    <row r="8419" spans="1:12" x14ac:dyDescent="0.3">
      <c r="A8419">
        <v>4209</v>
      </c>
      <c r="B8419">
        <v>0.20474157960317299</v>
      </c>
      <c r="C8419">
        <v>0.20760032859194899</v>
      </c>
      <c r="D8419">
        <v>0.26501548501287697</v>
      </c>
      <c r="E8419">
        <v>3.8217015354904902</v>
      </c>
      <c r="F8419">
        <v>8.2005372813562598</v>
      </c>
      <c r="G8419">
        <v>15.480888665719799</v>
      </c>
      <c r="H8419">
        <v>-0.23633446093538199</v>
      </c>
      <c r="I8419">
        <v>0.39818899208973202</v>
      </c>
      <c r="J8419">
        <v>-1.13220741826603</v>
      </c>
      <c r="K8419">
        <v>1.3009299398577101</v>
      </c>
      <c r="L8419">
        <v>2.8436837010006499</v>
      </c>
    </row>
    <row r="8421" spans="1:12" x14ac:dyDescent="0.3">
      <c r="A8421">
        <v>4210</v>
      </c>
      <c r="B8421">
        <v>0.205587488759194</v>
      </c>
      <c r="C8421">
        <v>0.208270890481874</v>
      </c>
      <c r="D8421">
        <v>0.26507321277014401</v>
      </c>
      <c r="E8421">
        <v>3.9805133692785302</v>
      </c>
      <c r="F8421">
        <v>8.6407208720222108</v>
      </c>
      <c r="G8421">
        <v>15.7459529364092</v>
      </c>
      <c r="H8421">
        <v>-0.226470351932756</v>
      </c>
      <c r="I8421">
        <v>0.425571241747705</v>
      </c>
      <c r="J8421">
        <v>-1.13597436082067</v>
      </c>
      <c r="K8421">
        <v>1.2781395051645601</v>
      </c>
      <c r="L8421">
        <v>2.8239704558019301</v>
      </c>
    </row>
    <row r="8423" spans="1:12" x14ac:dyDescent="0.3">
      <c r="A8423">
        <v>4211</v>
      </c>
      <c r="B8423">
        <v>0.206133545632984</v>
      </c>
      <c r="C8423">
        <v>0.208708318619439</v>
      </c>
      <c r="D8423">
        <v>0.265044856500808</v>
      </c>
      <c r="E8423">
        <v>4.1136668710450897</v>
      </c>
      <c r="F8423">
        <v>9.2724902578818007</v>
      </c>
      <c r="G8423">
        <v>15.9556424431021</v>
      </c>
      <c r="H8423">
        <v>-0.217784821685892</v>
      </c>
      <c r="I8423">
        <v>0.43549260775446103</v>
      </c>
      <c r="J8423">
        <v>-1.1520343789512</v>
      </c>
      <c r="K8423">
        <v>1.2935975742654999</v>
      </c>
      <c r="L8423">
        <v>2.81704677943946</v>
      </c>
    </row>
    <row r="8425" spans="1:12" x14ac:dyDescent="0.3">
      <c r="A8425">
        <v>4212</v>
      </c>
      <c r="B8425">
        <v>0.206951231055027</v>
      </c>
      <c r="C8425">
        <v>0.20934001585427101</v>
      </c>
      <c r="D8425">
        <v>0.26495337183936502</v>
      </c>
      <c r="E8425">
        <v>3.9322554172944102</v>
      </c>
      <c r="F8425">
        <v>9.4642962363975496</v>
      </c>
      <c r="G8425">
        <v>16.090745214820199</v>
      </c>
      <c r="H8425">
        <v>-0.20829149714911099</v>
      </c>
      <c r="I8425">
        <v>0.40875667521645698</v>
      </c>
      <c r="J8425">
        <v>-1.1378912645722701</v>
      </c>
      <c r="K8425">
        <v>1.29845376393641</v>
      </c>
      <c r="L8425">
        <v>2.8293795779601201</v>
      </c>
    </row>
    <row r="8427" spans="1:12" x14ac:dyDescent="0.3">
      <c r="A8427">
        <v>4213</v>
      </c>
      <c r="B8427">
        <v>0.20779240608192701</v>
      </c>
      <c r="C8427">
        <v>0.20997729224251199</v>
      </c>
      <c r="D8427">
        <v>0.26487785188417201</v>
      </c>
      <c r="E8427">
        <v>3.7222217673009199</v>
      </c>
      <c r="F8427">
        <v>9.2769225662407599</v>
      </c>
      <c r="G8427">
        <v>16.0584443401019</v>
      </c>
      <c r="H8427">
        <v>-0.193459335833079</v>
      </c>
      <c r="I8427">
        <v>0.35262623944478899</v>
      </c>
      <c r="J8427">
        <v>-1.08638159967376</v>
      </c>
      <c r="K8427">
        <v>1.2853757085850599</v>
      </c>
      <c r="L8427">
        <v>2.8245474288321399</v>
      </c>
    </row>
    <row r="8429" spans="1:12" x14ac:dyDescent="0.3">
      <c r="A8429">
        <v>4214</v>
      </c>
      <c r="B8429">
        <v>0.208361676748341</v>
      </c>
      <c r="C8429">
        <v>0.21039843205415401</v>
      </c>
      <c r="D8429">
        <v>0.26483126347584302</v>
      </c>
      <c r="E8429">
        <v>3.7428010799154499</v>
      </c>
      <c r="F8429">
        <v>9.13309989667294</v>
      </c>
      <c r="G8429">
        <v>15.7639758960943</v>
      </c>
      <c r="H8429">
        <v>-0.183420921879096</v>
      </c>
      <c r="I8429">
        <v>0.34460763998085497</v>
      </c>
      <c r="J8429">
        <v>-1.06178732391611</v>
      </c>
      <c r="K8429">
        <v>1.29153008757393</v>
      </c>
      <c r="L8429">
        <v>2.8257494559784</v>
      </c>
    </row>
    <row r="8431" spans="1:12" x14ac:dyDescent="0.3">
      <c r="A8431">
        <v>4215</v>
      </c>
      <c r="B8431">
        <v>0.20920723653406401</v>
      </c>
      <c r="C8431">
        <v>0.211021208236332</v>
      </c>
      <c r="D8431">
        <v>0.26483466670627298</v>
      </c>
      <c r="E8431">
        <v>3.6737578870191099</v>
      </c>
      <c r="F8431">
        <v>9.2926806785510898</v>
      </c>
      <c r="G8431">
        <v>15.1560006525542</v>
      </c>
      <c r="H8431">
        <v>-0.16033669912242901</v>
      </c>
      <c r="I8431">
        <v>0.34695564632610099</v>
      </c>
      <c r="J8431">
        <v>-1.0362355298738399</v>
      </c>
      <c r="K8431">
        <v>1.3033820752360901</v>
      </c>
      <c r="L8431">
        <v>2.8285862400435802</v>
      </c>
    </row>
    <row r="8433" spans="1:12" x14ac:dyDescent="0.3">
      <c r="A8433">
        <v>4216</v>
      </c>
      <c r="B8433">
        <v>0.20977680795068299</v>
      </c>
      <c r="C8433">
        <v>0.21144317705452501</v>
      </c>
      <c r="D8433">
        <v>0.26486000840864399</v>
      </c>
      <c r="E8433">
        <v>3.6681661325420301</v>
      </c>
      <c r="F8433">
        <v>9.3805760276420305</v>
      </c>
      <c r="G8433">
        <v>14.896319627880599</v>
      </c>
      <c r="H8433">
        <v>-0.155039681333068</v>
      </c>
      <c r="I8433">
        <v>0.35682634895729998</v>
      </c>
      <c r="J8433">
        <v>-1.0382271485786101</v>
      </c>
      <c r="K8433">
        <v>1.3017473183171699</v>
      </c>
      <c r="L8433">
        <v>2.8208932663074999</v>
      </c>
    </row>
    <row r="8435" spans="1:12" x14ac:dyDescent="0.3">
      <c r="A8435">
        <v>4217</v>
      </c>
      <c r="B8435">
        <v>0.21065313847334599</v>
      </c>
      <c r="C8435">
        <v>0.21208404196503</v>
      </c>
      <c r="D8435">
        <v>0.26498144266286799</v>
      </c>
      <c r="E8435">
        <v>3.0928011502766899</v>
      </c>
      <c r="F8435">
        <v>9.6711258518516097</v>
      </c>
      <c r="G8435">
        <v>14.537893252508001</v>
      </c>
      <c r="H8435">
        <v>-0.14757337239163601</v>
      </c>
      <c r="I8435">
        <v>0.35581277141856998</v>
      </c>
      <c r="J8435">
        <v>-1.0185023821385699</v>
      </c>
      <c r="K8435">
        <v>1.3093922109674001</v>
      </c>
      <c r="L8435">
        <v>2.8230569151707701</v>
      </c>
    </row>
    <row r="8437" spans="1:12" x14ac:dyDescent="0.3">
      <c r="A8437">
        <v>4218</v>
      </c>
      <c r="B8437">
        <v>0.211246435605355</v>
      </c>
      <c r="C8437">
        <v>0.21251538363144201</v>
      </c>
      <c r="D8437">
        <v>0.26508659213209401</v>
      </c>
      <c r="E8437">
        <v>2.9771840983355</v>
      </c>
      <c r="F8437">
        <v>9.7829664298098695</v>
      </c>
      <c r="G8437">
        <v>14.600049842507399</v>
      </c>
      <c r="H8437">
        <v>-0.148857357507128</v>
      </c>
      <c r="I8437">
        <v>0.350087695052478</v>
      </c>
      <c r="J8437">
        <v>-1.0076884456141899</v>
      </c>
      <c r="K8437">
        <v>1.2962179934443601</v>
      </c>
      <c r="L8437">
        <v>2.81524373872006</v>
      </c>
    </row>
    <row r="8439" spans="1:12" x14ac:dyDescent="0.3">
      <c r="A8439">
        <v>4219</v>
      </c>
      <c r="B8439">
        <v>0.21216634990111999</v>
      </c>
      <c r="C8439">
        <v>0.21313483877493899</v>
      </c>
      <c r="D8439">
        <v>0.26513469856750699</v>
      </c>
      <c r="E8439">
        <v>2.7638701906882401</v>
      </c>
      <c r="F8439">
        <v>10.465041017951201</v>
      </c>
      <c r="G8439">
        <v>15.5630731357111</v>
      </c>
      <c r="H8439">
        <v>-0.124156309421036</v>
      </c>
      <c r="I8439">
        <v>0.32923888146248997</v>
      </c>
      <c r="J8439">
        <v>-1.01357047482392</v>
      </c>
      <c r="K8439">
        <v>1.2997038721685199</v>
      </c>
      <c r="L8439">
        <v>2.83801013287029</v>
      </c>
    </row>
    <row r="8441" spans="1:12" x14ac:dyDescent="0.3">
      <c r="A8441">
        <v>4220</v>
      </c>
      <c r="B8441">
        <v>0.212760913970958</v>
      </c>
      <c r="C8441">
        <v>0.21351849250562899</v>
      </c>
      <c r="D8441">
        <v>0.26504176807073998</v>
      </c>
      <c r="E8441">
        <v>2.8309294550906401</v>
      </c>
      <c r="F8441">
        <v>10.623098779888201</v>
      </c>
      <c r="G8441">
        <v>15.8330902071219</v>
      </c>
      <c r="H8441">
        <v>-0.10924827023334401</v>
      </c>
      <c r="I8441">
        <v>0.33831533619167897</v>
      </c>
      <c r="J8441">
        <v>-1.0297154414219001</v>
      </c>
      <c r="K8441">
        <v>1.3045119807535701</v>
      </c>
      <c r="L8441">
        <v>2.8207009419641</v>
      </c>
    </row>
    <row r="8443" spans="1:12" x14ac:dyDescent="0.3">
      <c r="A8443">
        <v>4221</v>
      </c>
      <c r="B8443">
        <v>0.21363166278865001</v>
      </c>
      <c r="C8443">
        <v>0.21408816914550299</v>
      </c>
      <c r="D8443">
        <v>0.26486347647569602</v>
      </c>
      <c r="E8443">
        <v>3.3237974784372901</v>
      </c>
      <c r="F8443">
        <v>10.746929337032901</v>
      </c>
      <c r="G8443">
        <v>16.0455560667864</v>
      </c>
      <c r="H8443">
        <v>-0.109654682275136</v>
      </c>
      <c r="I8443">
        <v>0.40272745024527201</v>
      </c>
      <c r="J8443">
        <v>-1.0747389544055399</v>
      </c>
      <c r="K8443">
        <v>1.2934533310079499</v>
      </c>
      <c r="L8443">
        <v>2.8241868206882601</v>
      </c>
    </row>
    <row r="8445" spans="1:12" x14ac:dyDescent="0.3">
      <c r="A8445">
        <v>4222</v>
      </c>
      <c r="B8445">
        <v>0.214206637317857</v>
      </c>
      <c r="C8445">
        <v>0.21448046905051901</v>
      </c>
      <c r="D8445">
        <v>0.26482157545763302</v>
      </c>
      <c r="E8445">
        <v>3.2002492720324098</v>
      </c>
      <c r="F8445">
        <v>10.545365282571799</v>
      </c>
      <c r="G8445">
        <v>15.9517784631491</v>
      </c>
      <c r="H8445">
        <v>-0.124712654688138</v>
      </c>
      <c r="I8445">
        <v>0.40255351388629901</v>
      </c>
      <c r="J8445">
        <v>-1.0896572384791401</v>
      </c>
      <c r="K8445">
        <v>1.30242045351908</v>
      </c>
      <c r="L8445">
        <v>2.8326971728838002</v>
      </c>
    </row>
    <row r="8447" spans="1:12" x14ac:dyDescent="0.3">
      <c r="A8447">
        <v>4223</v>
      </c>
      <c r="B8447">
        <v>0.21510205004729599</v>
      </c>
      <c r="C8447">
        <v>0.21506410537213799</v>
      </c>
      <c r="D8447">
        <v>0.26487763114645801</v>
      </c>
      <c r="E8447">
        <v>2.6515369135159101</v>
      </c>
      <c r="F8447">
        <v>9.8942973409906099</v>
      </c>
      <c r="G8447">
        <v>15.454883908785799</v>
      </c>
      <c r="H8447">
        <v>-0.16219237958445801</v>
      </c>
      <c r="I8447">
        <v>0.390540651504241</v>
      </c>
      <c r="J8447">
        <v>-1.09555006180922</v>
      </c>
      <c r="K8447">
        <v>1.2926840336343399</v>
      </c>
      <c r="L8447">
        <v>2.8539730533726599</v>
      </c>
    </row>
    <row r="8449" spans="1:12" x14ac:dyDescent="0.3">
      <c r="A8449">
        <v>4224</v>
      </c>
      <c r="B8449">
        <v>0.216004960803417</v>
      </c>
      <c r="C8449">
        <v>0.215657823275343</v>
      </c>
      <c r="D8449">
        <v>0.26498208437687498</v>
      </c>
      <c r="E8449">
        <v>2.3965373660189799</v>
      </c>
      <c r="F8449">
        <v>9.8774088360197396</v>
      </c>
      <c r="G8449">
        <v>15.2847579982312</v>
      </c>
      <c r="H8449">
        <v>-0.16732588094749501</v>
      </c>
      <c r="I8449">
        <v>0.41825936894874799</v>
      </c>
      <c r="J8449">
        <v>-1.1002183983849501</v>
      </c>
      <c r="K8449">
        <v>1.2892702765389601</v>
      </c>
      <c r="L8449">
        <v>2.81848921201497</v>
      </c>
    </row>
    <row r="8451" spans="1:12" x14ac:dyDescent="0.3">
      <c r="A8451">
        <v>4225</v>
      </c>
      <c r="B8451">
        <v>0.216592504056596</v>
      </c>
      <c r="C8451">
        <v>0.216051244901938</v>
      </c>
      <c r="D8451">
        <v>0.26500840656659902</v>
      </c>
      <c r="E8451">
        <v>2.7948753098241901</v>
      </c>
      <c r="F8451">
        <v>10.383859629117</v>
      </c>
      <c r="G8451">
        <v>15.505868624904799</v>
      </c>
      <c r="H8451">
        <v>-0.162355339945952</v>
      </c>
      <c r="I8451">
        <v>0.50267537384868399</v>
      </c>
      <c r="J8451">
        <v>-1.16905478176459</v>
      </c>
      <c r="K8451">
        <v>1.29814123687838</v>
      </c>
      <c r="L8451">
        <v>2.8229126719132198</v>
      </c>
    </row>
    <row r="8453" spans="1:12" x14ac:dyDescent="0.3">
      <c r="A8453">
        <v>4226</v>
      </c>
      <c r="B8453">
        <v>0.21741044963422801</v>
      </c>
      <c r="C8453">
        <v>0.21650753046480201</v>
      </c>
      <c r="D8453">
        <v>0.26496099861757799</v>
      </c>
      <c r="E8453">
        <v>2.8712546491331601</v>
      </c>
      <c r="F8453">
        <v>10.8260114849117</v>
      </c>
      <c r="G8453">
        <v>15.7400732626497</v>
      </c>
      <c r="H8453">
        <v>-0.176237578784737</v>
      </c>
      <c r="I8453">
        <v>0.56541020122082397</v>
      </c>
      <c r="J8453">
        <v>-1.2491033946949299</v>
      </c>
      <c r="K8453">
        <v>1.2917945335461101</v>
      </c>
      <c r="L8453">
        <v>2.8219750907391399</v>
      </c>
    </row>
    <row r="8455" spans="1:12" x14ac:dyDescent="0.3">
      <c r="A8455">
        <v>4227</v>
      </c>
      <c r="B8455">
        <v>0.217944271182549</v>
      </c>
      <c r="C8455">
        <v>0.21685001307004001</v>
      </c>
      <c r="D8455">
        <v>0.26493915054124101</v>
      </c>
      <c r="E8455">
        <v>2.4971732557383901</v>
      </c>
      <c r="F8455">
        <v>10.905082747069301</v>
      </c>
      <c r="G8455">
        <v>15.923337252825901</v>
      </c>
      <c r="H8455">
        <v>-0.20108181707860801</v>
      </c>
      <c r="I8455">
        <v>0.57856140854031302</v>
      </c>
      <c r="J8455">
        <v>-1.2788311827399299</v>
      </c>
      <c r="K8455">
        <v>1.30470430509698</v>
      </c>
      <c r="L8455">
        <v>2.8217106447669602</v>
      </c>
    </row>
    <row r="8457" spans="1:12" x14ac:dyDescent="0.3">
      <c r="A8457">
        <v>4228</v>
      </c>
      <c r="B8457">
        <v>0.21889351969785301</v>
      </c>
      <c r="C8457">
        <v>0.217375621864597</v>
      </c>
      <c r="D8457">
        <v>0.26496092728360998</v>
      </c>
      <c r="E8457">
        <v>2.18582793799618</v>
      </c>
      <c r="F8457">
        <v>10.6475363034877</v>
      </c>
      <c r="G8457">
        <v>15.671026238386601</v>
      </c>
      <c r="H8457">
        <v>-0.21805447766731101</v>
      </c>
      <c r="I8457">
        <v>0.58478578832741102</v>
      </c>
      <c r="J8457">
        <v>-1.3138105501006401</v>
      </c>
      <c r="K8457">
        <v>1.2972517367901399</v>
      </c>
      <c r="L8457">
        <v>2.8156524279497899</v>
      </c>
    </row>
    <row r="8459" spans="1:12" x14ac:dyDescent="0.3">
      <c r="A8459">
        <v>4229</v>
      </c>
      <c r="B8459">
        <v>0.219459260312662</v>
      </c>
      <c r="C8459">
        <v>0.217774973218161</v>
      </c>
      <c r="D8459">
        <v>0.264919328647093</v>
      </c>
      <c r="E8459">
        <v>2.2597856427672598</v>
      </c>
      <c r="F8459">
        <v>10.480151518454599</v>
      </c>
      <c r="G8459">
        <v>15.2759968941693</v>
      </c>
      <c r="H8459">
        <v>-0.23834063116747101</v>
      </c>
      <c r="I8459">
        <v>0.63520234657117702</v>
      </c>
      <c r="J8459">
        <v>-1.3580162375369</v>
      </c>
      <c r="K8459">
        <v>1.2998481154260699</v>
      </c>
      <c r="L8459">
        <v>2.83099029433611</v>
      </c>
    </row>
    <row r="8461" spans="1:12" x14ac:dyDescent="0.3">
      <c r="A8461">
        <v>4230</v>
      </c>
      <c r="B8461">
        <v>0.22042917960056299</v>
      </c>
      <c r="C8461">
        <v>0.21834677721943499</v>
      </c>
      <c r="D8461">
        <v>0.26490460897055701</v>
      </c>
      <c r="E8461">
        <v>2.6902403937240398</v>
      </c>
      <c r="F8461">
        <v>10.543522447417701</v>
      </c>
      <c r="G8461">
        <v>15.8401147065427</v>
      </c>
      <c r="H8461">
        <v>-0.23728122288770501</v>
      </c>
      <c r="I8461">
        <v>0.69997002834177502</v>
      </c>
      <c r="J8461">
        <v>-1.40227167772077</v>
      </c>
      <c r="K8461">
        <v>1.30218004808982</v>
      </c>
      <c r="L8461">
        <v>2.8194267931890602</v>
      </c>
    </row>
    <row r="8463" spans="1:12" x14ac:dyDescent="0.3">
      <c r="A8463">
        <v>4231</v>
      </c>
      <c r="B8463">
        <v>0.22100617746021201</v>
      </c>
      <c r="C8463">
        <v>0.218707297956823</v>
      </c>
      <c r="D8463">
        <v>0.26487912571761801</v>
      </c>
      <c r="E8463">
        <v>2.6622277992165801</v>
      </c>
      <c r="F8463">
        <v>10.4981164800678</v>
      </c>
      <c r="G8463">
        <v>15.3681762715195</v>
      </c>
      <c r="H8463">
        <v>-0.23905509718814599</v>
      </c>
      <c r="I8463">
        <v>0.71790143035103604</v>
      </c>
      <c r="J8463">
        <v>-1.40320856557498</v>
      </c>
      <c r="K8463">
        <v>1.2929965606923699</v>
      </c>
      <c r="L8463">
        <v>2.8319519160531201</v>
      </c>
    </row>
    <row r="8465" spans="1:12" x14ac:dyDescent="0.3">
      <c r="A8465">
        <v>4232</v>
      </c>
      <c r="B8465">
        <v>0.221849328183266</v>
      </c>
      <c r="C8465">
        <v>0.219243943174456</v>
      </c>
      <c r="D8465">
        <v>0.26492865940650501</v>
      </c>
      <c r="E8465">
        <v>2.9382780510984898</v>
      </c>
      <c r="F8465">
        <v>10.5180083577772</v>
      </c>
      <c r="G8465">
        <v>15.163618787184699</v>
      </c>
      <c r="H8465">
        <v>-0.22834327690986</v>
      </c>
      <c r="I8465">
        <v>0.72709054167972398</v>
      </c>
      <c r="J8465">
        <v>-1.4004993327482</v>
      </c>
      <c r="K8465">
        <v>1.2847025733831601</v>
      </c>
      <c r="L8465">
        <v>2.8088729948448701</v>
      </c>
    </row>
    <row r="8467" spans="1:12" x14ac:dyDescent="0.3">
      <c r="A8467">
        <v>4233</v>
      </c>
      <c r="B8467">
        <v>0.222770571768314</v>
      </c>
      <c r="C8467">
        <v>0.21982821901962599</v>
      </c>
      <c r="D8467">
        <v>0.26498010657430199</v>
      </c>
      <c r="E8467">
        <v>2.91020918653299</v>
      </c>
      <c r="F8467">
        <v>10.561492884047</v>
      </c>
      <c r="G8467">
        <v>15.021993429461499</v>
      </c>
      <c r="H8467">
        <v>-0.21878279847608201</v>
      </c>
      <c r="I8467">
        <v>0.72922111544457102</v>
      </c>
      <c r="J8467">
        <v>-1.4108585976346699</v>
      </c>
      <c r="K8467">
        <v>1.2725620992058999</v>
      </c>
      <c r="L8467">
        <v>2.8069016703249998</v>
      </c>
    </row>
    <row r="8469" spans="1:12" x14ac:dyDescent="0.3">
      <c r="A8469">
        <v>4234</v>
      </c>
      <c r="B8469">
        <v>0.22337071301068501</v>
      </c>
      <c r="C8469">
        <v>0.22021166055083699</v>
      </c>
      <c r="D8469">
        <v>0.264970870581618</v>
      </c>
      <c r="E8469">
        <v>3.32654924376348</v>
      </c>
      <c r="F8469">
        <v>10.7878894477288</v>
      </c>
      <c r="G8469">
        <v>14.9782107954774</v>
      </c>
      <c r="H8469">
        <v>-0.20557845572934499</v>
      </c>
      <c r="I8469">
        <v>0.77456874962067201</v>
      </c>
      <c r="J8469">
        <v>-1.4047040830737001</v>
      </c>
      <c r="K8469">
        <v>1.2937658580659801</v>
      </c>
      <c r="L8469">
        <v>2.8249080369760202</v>
      </c>
    </row>
    <row r="8471" spans="1:12" x14ac:dyDescent="0.3">
      <c r="A8471">
        <v>4235</v>
      </c>
      <c r="B8471">
        <v>0.22425150228396901</v>
      </c>
      <c r="C8471">
        <v>0.220787805989449</v>
      </c>
      <c r="D8471">
        <v>0.26494570744729201</v>
      </c>
      <c r="E8471">
        <v>3.2690610761907402</v>
      </c>
      <c r="F8471">
        <v>10.4413736299927</v>
      </c>
      <c r="G8471">
        <v>15.151941924783699</v>
      </c>
      <c r="H8471">
        <v>-0.18394948902576899</v>
      </c>
      <c r="I8471">
        <v>0.79959157794721403</v>
      </c>
      <c r="J8471">
        <v>-1.3827975161036701</v>
      </c>
      <c r="K8471">
        <v>1.2986220477368799</v>
      </c>
      <c r="L8471">
        <v>2.8078632920420099</v>
      </c>
    </row>
    <row r="8473" spans="1:12" x14ac:dyDescent="0.3">
      <c r="A8473">
        <v>4236</v>
      </c>
      <c r="B8473">
        <v>0.22484912172083299</v>
      </c>
      <c r="C8473">
        <v>0.22117006913182399</v>
      </c>
      <c r="D8473">
        <v>0.264946373531742</v>
      </c>
      <c r="E8473">
        <v>3.0596262313396698</v>
      </c>
      <c r="F8473">
        <v>10.3527988179159</v>
      </c>
      <c r="G8473">
        <v>15.2994351280887</v>
      </c>
      <c r="H8473">
        <v>-0.16650143734467601</v>
      </c>
      <c r="I8473">
        <v>0.79529082802616602</v>
      </c>
      <c r="J8473">
        <v>-1.3693633023588101</v>
      </c>
      <c r="K8473">
        <v>1.2804954783712399</v>
      </c>
      <c r="L8473">
        <v>2.81524373872006</v>
      </c>
    </row>
    <row r="8475" spans="1:12" x14ac:dyDescent="0.3">
      <c r="A8475">
        <v>4237</v>
      </c>
      <c r="B8475">
        <v>0.22574042110683901</v>
      </c>
      <c r="C8475">
        <v>0.22168526377157399</v>
      </c>
      <c r="D8475">
        <v>0.26491941476589198</v>
      </c>
      <c r="E8475">
        <v>2.92062536719104</v>
      </c>
      <c r="F8475">
        <v>10.8982699832032</v>
      </c>
      <c r="G8475">
        <v>14.7153689689323</v>
      </c>
      <c r="H8475">
        <v>-0.180672881797345</v>
      </c>
      <c r="I8475">
        <v>0.77585824346774301</v>
      </c>
      <c r="J8475">
        <v>-1.3907316123385101</v>
      </c>
      <c r="K8475">
        <v>1.27200916671862</v>
      </c>
      <c r="L8475">
        <v>2.8057236837216601</v>
      </c>
    </row>
    <row r="8477" spans="1:12" x14ac:dyDescent="0.3">
      <c r="A8477">
        <v>4238</v>
      </c>
      <c r="B8477">
        <v>0.226294438401758</v>
      </c>
      <c r="C8477">
        <v>0.222028866782712</v>
      </c>
      <c r="D8477">
        <v>0.26489720181103799</v>
      </c>
      <c r="E8477">
        <v>3.3926394395803801</v>
      </c>
      <c r="F8477">
        <v>11.296056484104399</v>
      </c>
      <c r="G8477">
        <v>14.2830883311664</v>
      </c>
      <c r="H8477">
        <v>-0.175380041779337</v>
      </c>
      <c r="I8477">
        <v>0.79045534836471598</v>
      </c>
      <c r="J8477">
        <v>-1.4159457904498001</v>
      </c>
      <c r="K8477">
        <v>1.27664899150319</v>
      </c>
      <c r="L8477">
        <v>2.8128396844275398</v>
      </c>
    </row>
    <row r="8479" spans="1:12" x14ac:dyDescent="0.3">
      <c r="A8479">
        <v>4239</v>
      </c>
      <c r="B8479">
        <v>0.22715260699175699</v>
      </c>
      <c r="C8479">
        <v>0.22253685816638299</v>
      </c>
      <c r="D8479">
        <v>0.26490796523094401</v>
      </c>
      <c r="E8479">
        <v>3.7637865207455001</v>
      </c>
      <c r="F8479">
        <v>11.255088675030899</v>
      </c>
      <c r="G8479">
        <v>14.3473899167147</v>
      </c>
      <c r="H8479">
        <v>-0.16617583601559399</v>
      </c>
      <c r="I8479">
        <v>0.81718738802269297</v>
      </c>
      <c r="J8479">
        <v>-1.39692661396514</v>
      </c>
      <c r="K8479">
        <v>1.2609985980588501</v>
      </c>
      <c r="L8479">
        <v>2.77855787021611</v>
      </c>
    </row>
    <row r="8481" spans="1:12" x14ac:dyDescent="0.3">
      <c r="A8481">
        <v>4240</v>
      </c>
      <c r="B8481">
        <v>0.22771953283740401</v>
      </c>
      <c r="C8481">
        <v>0.22289034412081599</v>
      </c>
      <c r="D8481">
        <v>0.26496422444891998</v>
      </c>
      <c r="E8481">
        <v>3.65274027578391</v>
      </c>
      <c r="F8481">
        <v>10.624231215317099</v>
      </c>
      <c r="G8481">
        <v>14.237544323409599</v>
      </c>
      <c r="H8481">
        <v>-0.14808448655085599</v>
      </c>
      <c r="I8481">
        <v>0.80248460673891697</v>
      </c>
      <c r="J8481">
        <v>-1.3535905225075899</v>
      </c>
      <c r="K8481">
        <v>1.2650374092702901</v>
      </c>
      <c r="L8481">
        <v>2.77701927546889</v>
      </c>
    </row>
    <row r="8483" spans="1:12" x14ac:dyDescent="0.3">
      <c r="A8483">
        <v>4241</v>
      </c>
      <c r="B8483">
        <v>0.22858013371712699</v>
      </c>
      <c r="C8483">
        <v>0.22340451726524099</v>
      </c>
      <c r="D8483">
        <v>0.26506960459598</v>
      </c>
      <c r="E8483">
        <v>3.5949753087317098</v>
      </c>
      <c r="F8483">
        <v>10.7633869402068</v>
      </c>
      <c r="G8483">
        <v>14.037468521385801</v>
      </c>
      <c r="H8483">
        <v>-0.145951566324968</v>
      </c>
      <c r="I8483">
        <v>0.77367099135741302</v>
      </c>
      <c r="J8483">
        <v>-1.3631699063465801</v>
      </c>
      <c r="K8483">
        <v>1.27710576181877</v>
      </c>
      <c r="L8483">
        <v>2.8126714006270599</v>
      </c>
    </row>
    <row r="8485" spans="1:12" x14ac:dyDescent="0.3">
      <c r="A8485">
        <v>4242</v>
      </c>
      <c r="B8485">
        <v>0.22942923688348299</v>
      </c>
      <c r="C8485">
        <v>0.22389873646559899</v>
      </c>
      <c r="D8485">
        <v>0.26508629963592201</v>
      </c>
      <c r="E8485">
        <v>3.65675024570504</v>
      </c>
      <c r="F8485">
        <v>11.7811057846303</v>
      </c>
      <c r="G8485">
        <v>14.084016325161899</v>
      </c>
      <c r="H8485">
        <v>-0.15591509329356701</v>
      </c>
      <c r="I8485">
        <v>0.76183862268783997</v>
      </c>
      <c r="J8485">
        <v>-1.4796874578080801</v>
      </c>
      <c r="K8485">
        <v>1.2472474075055999</v>
      </c>
      <c r="L8485">
        <v>2.8073103595547302</v>
      </c>
    </row>
    <row r="8487" spans="1:12" x14ac:dyDescent="0.3">
      <c r="A8487">
        <v>4243</v>
      </c>
      <c r="B8487">
        <v>0.22998874968626101</v>
      </c>
      <c r="C8487">
        <v>0.22424177251278099</v>
      </c>
      <c r="D8487">
        <v>0.26508734596148897</v>
      </c>
      <c r="E8487">
        <v>3.5877567009327902</v>
      </c>
      <c r="F8487">
        <v>11.7003670444444</v>
      </c>
      <c r="G8487">
        <v>14.361293669111101</v>
      </c>
      <c r="H8487">
        <v>-0.14637285103989101</v>
      </c>
      <c r="I8487">
        <v>0.76620316264690003</v>
      </c>
      <c r="J8487">
        <v>-1.49492677826109</v>
      </c>
      <c r="K8487">
        <v>1.24486739375599</v>
      </c>
      <c r="L8487">
        <v>2.7602389765070598</v>
      </c>
    </row>
    <row r="8489" spans="1:12" x14ac:dyDescent="0.3">
      <c r="A8489">
        <v>4244</v>
      </c>
      <c r="B8489">
        <v>0.23083344893032501</v>
      </c>
      <c r="C8489">
        <v>0.22470940689223901</v>
      </c>
      <c r="D8489">
        <v>0.26502603636727701</v>
      </c>
      <c r="E8489">
        <v>3.2005422645258901</v>
      </c>
      <c r="F8489">
        <v>11.3792101236234</v>
      </c>
      <c r="G8489">
        <v>14.8870140878514</v>
      </c>
      <c r="H8489">
        <v>-0.15469103113612501</v>
      </c>
      <c r="I8489">
        <v>0.74585378347238596</v>
      </c>
      <c r="J8489">
        <v>-1.4584112742034301</v>
      </c>
      <c r="K8489">
        <v>1.3154985088704201</v>
      </c>
      <c r="L8489">
        <v>2.79860768301578</v>
      </c>
    </row>
    <row r="8491" spans="1:12" x14ac:dyDescent="0.3">
      <c r="A8491">
        <v>4245</v>
      </c>
      <c r="B8491">
        <v>0.23139835723747901</v>
      </c>
      <c r="C8491">
        <v>0.22502196585112799</v>
      </c>
      <c r="D8491">
        <v>0.26503077444133999</v>
      </c>
      <c r="E8491">
        <v>2.9808623863427601</v>
      </c>
      <c r="F8491">
        <v>11.362939074562</v>
      </c>
      <c r="G8491">
        <v>15.025887951114701</v>
      </c>
      <c r="H8491">
        <v>-0.15947764249967</v>
      </c>
      <c r="I8491">
        <v>0.71790603017441101</v>
      </c>
      <c r="J8491">
        <v>-1.45287913057607</v>
      </c>
      <c r="K8491">
        <v>1.2341453116113299</v>
      </c>
      <c r="L8491">
        <v>2.76896569358893</v>
      </c>
    </row>
    <row r="8493" spans="1:12" x14ac:dyDescent="0.3">
      <c r="A8493">
        <v>4246</v>
      </c>
      <c r="B8493">
        <v>0.23220011776458199</v>
      </c>
      <c r="C8493">
        <v>0.225465172869101</v>
      </c>
      <c r="D8493">
        <v>0.264981314921794</v>
      </c>
      <c r="E8493">
        <v>3.3336755687750901</v>
      </c>
      <c r="F8493">
        <v>11.634064349138599</v>
      </c>
      <c r="G8493">
        <v>14.6328894306258</v>
      </c>
      <c r="H8493">
        <v>-0.15765730417548501</v>
      </c>
      <c r="I8493">
        <v>0.67424833307297105</v>
      </c>
      <c r="J8493">
        <v>-1.5126312399508199</v>
      </c>
      <c r="K8493">
        <v>1.15680688502075</v>
      </c>
      <c r="L8493">
        <v>2.7524738811421998</v>
      </c>
    </row>
    <row r="8495" spans="1:12" x14ac:dyDescent="0.3">
      <c r="A8495">
        <v>4247</v>
      </c>
      <c r="B8495">
        <v>0.23274868439628099</v>
      </c>
      <c r="C8495">
        <v>0.22574795613766299</v>
      </c>
      <c r="D8495">
        <v>0.26496080855181298</v>
      </c>
      <c r="E8495">
        <v>3.6499379880454201</v>
      </c>
      <c r="F8495">
        <v>11.762786961603499</v>
      </c>
      <c r="G8495">
        <v>14.579972233090899</v>
      </c>
      <c r="H8495">
        <v>-0.16086785712534499</v>
      </c>
      <c r="I8495">
        <v>0.685448299037975</v>
      </c>
      <c r="J8495">
        <v>-1.5517068876998901</v>
      </c>
      <c r="K8495">
        <v>1.3052572375842599</v>
      </c>
      <c r="L8495">
        <v>2.8455348228059001</v>
      </c>
    </row>
    <row r="8497" spans="1:12" x14ac:dyDescent="0.3">
      <c r="A8497">
        <v>4248</v>
      </c>
      <c r="B8497">
        <v>0.23354828742467301</v>
      </c>
      <c r="C8497">
        <v>0.22616814008852901</v>
      </c>
      <c r="D8497">
        <v>0.26496520434295501</v>
      </c>
      <c r="E8497">
        <v>3.3564492485286501</v>
      </c>
      <c r="F8497">
        <v>11.6366485312858</v>
      </c>
      <c r="G8497">
        <v>14.9869742925419</v>
      </c>
      <c r="H8497">
        <v>-0.18100652670127801</v>
      </c>
      <c r="I8497">
        <v>0.68582469545733105</v>
      </c>
      <c r="J8497">
        <v>-1.58189726118661</v>
      </c>
      <c r="K8497">
        <v>1.2202739183434499</v>
      </c>
      <c r="L8497">
        <v>2.7462954616104098</v>
      </c>
    </row>
    <row r="8499" spans="1:12" x14ac:dyDescent="0.3">
      <c r="A8499">
        <v>4249</v>
      </c>
      <c r="B8499">
        <v>0.23437844177025999</v>
      </c>
      <c r="C8499">
        <v>0.22659069155196701</v>
      </c>
      <c r="D8499">
        <v>0.26501350981410998</v>
      </c>
      <c r="E8499">
        <v>3.16023740978064</v>
      </c>
      <c r="F8499">
        <v>11.6188277344501</v>
      </c>
      <c r="G8499">
        <v>15.0342988046696</v>
      </c>
      <c r="H8499">
        <v>-0.19782875657159199</v>
      </c>
      <c r="I8499">
        <v>0.68005132002425195</v>
      </c>
      <c r="J8499">
        <v>-1.6001682896241001</v>
      </c>
      <c r="K8499">
        <v>1.22342322946666</v>
      </c>
      <c r="L8499">
        <v>2.8073824811835002</v>
      </c>
    </row>
    <row r="8501" spans="1:12" x14ac:dyDescent="0.3">
      <c r="A8501">
        <v>4250</v>
      </c>
      <c r="B8501">
        <v>0.23491218620929699</v>
      </c>
      <c r="C8501">
        <v>0.22686133058302299</v>
      </c>
      <c r="D8501">
        <v>0.26503996290255699</v>
      </c>
      <c r="E8501">
        <v>3.2385308272793298</v>
      </c>
      <c r="F8501">
        <v>11.639619134750401</v>
      </c>
      <c r="G8501">
        <v>14.981728157701999</v>
      </c>
      <c r="H8501">
        <v>-0.20051428032506899</v>
      </c>
      <c r="I8501">
        <v>0.66350634989345803</v>
      </c>
      <c r="J8501">
        <v>-1.6435016677326</v>
      </c>
      <c r="K8501">
        <v>1.2268369865620501</v>
      </c>
      <c r="L8501">
        <v>2.76437394989021</v>
      </c>
    </row>
    <row r="8503" spans="1:12" x14ac:dyDescent="0.3">
      <c r="A8503">
        <v>4251</v>
      </c>
      <c r="B8503">
        <v>0.235722980113408</v>
      </c>
      <c r="C8503">
        <v>0.227272852970206</v>
      </c>
      <c r="D8503">
        <v>0.26508041677038402</v>
      </c>
      <c r="E8503">
        <v>3.47573725735946</v>
      </c>
      <c r="F8503">
        <v>11.732303952371099</v>
      </c>
      <c r="G8503">
        <v>15.0078514790226</v>
      </c>
      <c r="H8503">
        <v>-0.20255386299511999</v>
      </c>
      <c r="I8503">
        <v>0.65363602950627897</v>
      </c>
      <c r="J8503">
        <v>-1.68987459228788</v>
      </c>
      <c r="K8503">
        <v>1.14880138422664</v>
      </c>
      <c r="L8503">
        <v>2.81315221148557</v>
      </c>
    </row>
    <row r="8505" spans="1:12" x14ac:dyDescent="0.3">
      <c r="A8505">
        <v>4252</v>
      </c>
      <c r="B8505">
        <v>0.23627715968000099</v>
      </c>
      <c r="C8505">
        <v>0.22753300449639399</v>
      </c>
      <c r="D8505">
        <v>0.26507991754447002</v>
      </c>
      <c r="E8505">
        <v>3.2843607938107802</v>
      </c>
      <c r="F8505">
        <v>11.797110201440301</v>
      </c>
      <c r="G8505">
        <v>15.0368689959643</v>
      </c>
      <c r="H8505">
        <v>-0.20866938302572199</v>
      </c>
      <c r="I8505">
        <v>0.64547888888940896</v>
      </c>
      <c r="J8505">
        <v>-1.7111100798588299</v>
      </c>
      <c r="K8505">
        <v>1.2348424873561601</v>
      </c>
      <c r="L8505">
        <v>2.85212193156742</v>
      </c>
    </row>
    <row r="8507" spans="1:12" x14ac:dyDescent="0.3">
      <c r="A8507">
        <v>4253</v>
      </c>
      <c r="B8507">
        <v>0.23709957318344599</v>
      </c>
      <c r="C8507">
        <v>0.22792190094658199</v>
      </c>
      <c r="D8507">
        <v>0.26509357810088402</v>
      </c>
      <c r="E8507">
        <v>3.1260469597749498</v>
      </c>
      <c r="F8507">
        <v>11.7364094055742</v>
      </c>
      <c r="G8507">
        <v>15.143521463071201</v>
      </c>
      <c r="H8507">
        <v>-0.21156484161219899</v>
      </c>
      <c r="I8507">
        <v>0.64503265708601498</v>
      </c>
      <c r="J8507">
        <v>-1.67739473628881</v>
      </c>
      <c r="K8507">
        <v>1.0956477438188801</v>
      </c>
      <c r="L8507">
        <v>2.75187286756907</v>
      </c>
    </row>
    <row r="8509" spans="1:12" x14ac:dyDescent="0.3">
      <c r="A8509">
        <v>4254</v>
      </c>
      <c r="B8509">
        <v>0.23762506862459901</v>
      </c>
      <c r="C8509">
        <v>0.22817891699988799</v>
      </c>
      <c r="D8509">
        <v>0.265076077562653</v>
      </c>
      <c r="E8509">
        <v>3.27761842264619</v>
      </c>
      <c r="F8509">
        <v>11.717761981712201</v>
      </c>
      <c r="G8509">
        <v>15.2803856550539</v>
      </c>
      <c r="H8509">
        <v>-0.19677031689764499</v>
      </c>
      <c r="I8509">
        <v>0.62788107781416902</v>
      </c>
      <c r="J8509">
        <v>-1.6467712476435901</v>
      </c>
      <c r="K8509">
        <v>1.10872579917023</v>
      </c>
      <c r="L8509">
        <v>2.6779241575309598</v>
      </c>
    </row>
    <row r="8511" spans="1:12" x14ac:dyDescent="0.3">
      <c r="A8511">
        <v>4255</v>
      </c>
      <c r="B8511">
        <v>0.23840293809066801</v>
      </c>
      <c r="C8511">
        <v>0.228535578761773</v>
      </c>
      <c r="D8511">
        <v>0.265027871687189</v>
      </c>
      <c r="E8511">
        <v>4.1188475373679401</v>
      </c>
      <c r="F8511">
        <v>11.8488027570002</v>
      </c>
      <c r="G8511">
        <v>15.014696469077199</v>
      </c>
      <c r="H8511">
        <v>-0.181920544693702</v>
      </c>
      <c r="I8511">
        <v>0.62702665622923803</v>
      </c>
      <c r="J8511">
        <v>-1.66211486078368</v>
      </c>
      <c r="K8511">
        <v>1.1733227380104101</v>
      </c>
      <c r="L8511">
        <v>2.83620709215089</v>
      </c>
    </row>
    <row r="8513" spans="1:12" x14ac:dyDescent="0.3">
      <c r="A8513">
        <v>4256</v>
      </c>
      <c r="B8513">
        <v>0.23915232588403901</v>
      </c>
      <c r="C8513">
        <v>0.228878768122417</v>
      </c>
      <c r="D8513">
        <v>0.26499747277033298</v>
      </c>
      <c r="E8513">
        <v>4.4799941091481204</v>
      </c>
      <c r="F8513">
        <v>12.0686744475887</v>
      </c>
      <c r="G8513">
        <v>15.0026952745751</v>
      </c>
      <c r="H8513">
        <v>-0.16978864621404799</v>
      </c>
      <c r="I8513">
        <v>0.61852258998201104</v>
      </c>
      <c r="J8513">
        <v>-1.66939832135544</v>
      </c>
      <c r="K8513">
        <v>1.11814969199693</v>
      </c>
      <c r="L8513">
        <v>2.8464964445229102</v>
      </c>
    </row>
    <row r="8515" spans="1:12" x14ac:dyDescent="0.3">
      <c r="A8515">
        <v>4257</v>
      </c>
      <c r="B8515">
        <v>0.23966604595258201</v>
      </c>
      <c r="C8515">
        <v>0.22910996171522899</v>
      </c>
      <c r="D8515">
        <v>0.26499936131207702</v>
      </c>
      <c r="E8515">
        <v>4.5999506726297099</v>
      </c>
      <c r="F8515">
        <v>11.7813548493544</v>
      </c>
      <c r="G8515">
        <v>14.997243506309401</v>
      </c>
      <c r="H8515">
        <v>-0.165060487333752</v>
      </c>
      <c r="I8515">
        <v>0.59864710876260196</v>
      </c>
      <c r="J8515">
        <v>-1.6158059455615501</v>
      </c>
      <c r="K8515">
        <v>1.1126203671241199</v>
      </c>
      <c r="L8515">
        <v>2.8268312804100399</v>
      </c>
    </row>
    <row r="8517" spans="1:12" x14ac:dyDescent="0.3">
      <c r="A8517">
        <v>4258</v>
      </c>
      <c r="B8517">
        <v>0.240437700960661</v>
      </c>
      <c r="C8517">
        <v>0.22944486616167201</v>
      </c>
      <c r="D8517">
        <v>0.26500017754629401</v>
      </c>
      <c r="E8517">
        <v>4.3623751286109798</v>
      </c>
      <c r="F8517">
        <v>11.4662105113963</v>
      </c>
      <c r="G8517">
        <v>15.6039656168464</v>
      </c>
      <c r="H8517">
        <v>-0.14922306501315999</v>
      </c>
      <c r="I8517">
        <v>0.57219528354955795</v>
      </c>
      <c r="J8517">
        <v>-1.5391834286955901</v>
      </c>
      <c r="K8517">
        <v>1.00845269462895</v>
      </c>
      <c r="L8517">
        <v>2.8323846458257802</v>
      </c>
    </row>
    <row r="8519" spans="1:12" x14ac:dyDescent="0.3">
      <c r="A8519">
        <v>4259</v>
      </c>
      <c r="B8519">
        <v>0.24093119248508801</v>
      </c>
      <c r="C8519">
        <v>0.22967029165783301</v>
      </c>
      <c r="D8519">
        <v>0.26501063489461602</v>
      </c>
      <c r="E8519">
        <v>4.7843535644265396</v>
      </c>
      <c r="F8519">
        <v>11.521019389344399</v>
      </c>
      <c r="G8519">
        <v>15.510050734233101</v>
      </c>
      <c r="H8519">
        <v>-0.13043177077005599</v>
      </c>
      <c r="I8519">
        <v>0.564997897435491</v>
      </c>
      <c r="J8519">
        <v>-1.50552138601867</v>
      </c>
      <c r="K8519">
        <v>1.1237030574126701</v>
      </c>
      <c r="L8519">
        <v>2.8702004198472202</v>
      </c>
    </row>
    <row r="8521" spans="1:12" x14ac:dyDescent="0.3">
      <c r="A8521">
        <v>4260</v>
      </c>
      <c r="B8521">
        <v>0.24167880638627601</v>
      </c>
      <c r="C8521">
        <v>0.22997929149045901</v>
      </c>
      <c r="D8521">
        <v>0.26504918955203599</v>
      </c>
      <c r="E8521">
        <v>5.4858147651663201</v>
      </c>
      <c r="F8521">
        <v>12.022104811138901</v>
      </c>
      <c r="G8521">
        <v>15.068864495833701</v>
      </c>
      <c r="H8521">
        <v>-0.124795646439419</v>
      </c>
      <c r="I8521">
        <v>0.56392010748838595</v>
      </c>
      <c r="J8521">
        <v>-1.5037008434535799</v>
      </c>
      <c r="K8521">
        <v>1.06905890334354</v>
      </c>
      <c r="L8521">
        <v>2.8520257693957198</v>
      </c>
    </row>
    <row r="8523" spans="1:12" x14ac:dyDescent="0.3">
      <c r="A8523">
        <v>4261</v>
      </c>
      <c r="B8523">
        <v>0.242180934994085</v>
      </c>
      <c r="C8523">
        <v>0.23017620072928999</v>
      </c>
      <c r="D8523">
        <v>0.26503842782995601</v>
      </c>
      <c r="E8523">
        <v>6.0314782586096101</v>
      </c>
      <c r="F8523">
        <v>12.2911880388884</v>
      </c>
      <c r="G8523">
        <v>14.645910963719301</v>
      </c>
      <c r="H8523">
        <v>-0.128356880610798</v>
      </c>
      <c r="I8523">
        <v>0.57229623437183996</v>
      </c>
      <c r="J8523">
        <v>-1.5128876710317301</v>
      </c>
      <c r="K8523">
        <v>1.0916089326074401</v>
      </c>
      <c r="L8523">
        <v>2.8115174545666499</v>
      </c>
    </row>
    <row r="8525" spans="1:12" x14ac:dyDescent="0.3">
      <c r="A8525">
        <v>4262</v>
      </c>
      <c r="B8525">
        <v>0.24294977356464101</v>
      </c>
      <c r="C8525">
        <v>0.230478620274053</v>
      </c>
      <c r="D8525">
        <v>0.26507028793320497</v>
      </c>
      <c r="E8525">
        <v>6.1937056631547103</v>
      </c>
      <c r="F8525">
        <v>12.2041813886119</v>
      </c>
      <c r="G8525">
        <v>14.6331965526561</v>
      </c>
      <c r="H8525">
        <v>-0.123192816379352</v>
      </c>
      <c r="I8525">
        <v>0.58122926437288702</v>
      </c>
      <c r="J8525">
        <v>-1.5060163002062901</v>
      </c>
      <c r="K8525">
        <v>1.02129034455104</v>
      </c>
      <c r="L8525">
        <v>2.8829659481405301</v>
      </c>
    </row>
    <row r="8527" spans="1:12" x14ac:dyDescent="0.3">
      <c r="A8527">
        <v>4263</v>
      </c>
      <c r="B8527">
        <v>0.243441355780152</v>
      </c>
      <c r="C8527">
        <v>0.23068738960483001</v>
      </c>
      <c r="D8527">
        <v>0.26507973135704099</v>
      </c>
      <c r="E8527">
        <v>6.3557695582785003</v>
      </c>
      <c r="F8527">
        <v>11.5968197371279</v>
      </c>
      <c r="G8527">
        <v>14.797363828491701</v>
      </c>
      <c r="H8527">
        <v>-9.3324350737684802E-2</v>
      </c>
      <c r="I8527">
        <v>0.59515259637316498</v>
      </c>
      <c r="J8527">
        <v>-1.47625201226475</v>
      </c>
      <c r="K8527">
        <v>1.0498264690033301</v>
      </c>
      <c r="L8527">
        <v>2.9516257387350802</v>
      </c>
    </row>
    <row r="8529" spans="1:12" x14ac:dyDescent="0.3">
      <c r="A8529">
        <v>4264</v>
      </c>
      <c r="B8529">
        <v>0.244188943150034</v>
      </c>
      <c r="C8529">
        <v>0.230986866281638</v>
      </c>
      <c r="D8529">
        <v>0.265019478436265</v>
      </c>
      <c r="E8529">
        <v>6.4895137744311002</v>
      </c>
      <c r="F8529">
        <v>12.178738323415301</v>
      </c>
      <c r="G8529">
        <v>14.6778029908685</v>
      </c>
      <c r="H8529">
        <v>-9.1645544072575705E-2</v>
      </c>
      <c r="I8529">
        <v>0.58439627302480601</v>
      </c>
      <c r="J8529">
        <v>-1.47045766554873</v>
      </c>
      <c r="K8529">
        <v>0.98700853033962199</v>
      </c>
      <c r="L8529">
        <v>2.8878221378114302</v>
      </c>
    </row>
    <row r="8531" spans="1:12" x14ac:dyDescent="0.3">
      <c r="A8531">
        <v>4265</v>
      </c>
      <c r="B8531">
        <v>0.24488617158293099</v>
      </c>
      <c r="C8531">
        <v>0.23125442155037901</v>
      </c>
      <c r="D8531">
        <v>0.264991899920267</v>
      </c>
      <c r="E8531">
        <v>7.2677351106120698</v>
      </c>
      <c r="F8531">
        <v>12.490900991875799</v>
      </c>
      <c r="G8531">
        <v>14.584167471055901</v>
      </c>
      <c r="H8531">
        <v>-5.2664668081716999E-2</v>
      </c>
      <c r="I8531">
        <v>0.58129106027813804</v>
      </c>
      <c r="J8531">
        <v>-1.53183255879817</v>
      </c>
      <c r="K8531">
        <v>1.0233097501567701</v>
      </c>
      <c r="L8531">
        <v>2.9123675321381302</v>
      </c>
    </row>
    <row r="8533" spans="1:12" x14ac:dyDescent="0.3">
      <c r="A8533">
        <v>4266</v>
      </c>
      <c r="B8533">
        <v>0.24534770379818999</v>
      </c>
      <c r="C8533">
        <v>0.23142199297164301</v>
      </c>
      <c r="D8533">
        <v>0.26493065643318298</v>
      </c>
      <c r="E8533">
        <v>7.3765388619492098</v>
      </c>
      <c r="F8533">
        <v>12.7045095793546</v>
      </c>
      <c r="G8533">
        <v>14.543857853506999</v>
      </c>
      <c r="H8533">
        <v>-5.4950706039537903E-2</v>
      </c>
      <c r="I8533">
        <v>0.58147982638222595</v>
      </c>
      <c r="J8533">
        <v>-1.5539030600308801</v>
      </c>
      <c r="K8533">
        <v>0.99941345048905805</v>
      </c>
      <c r="L8533">
        <v>2.7999299128766699</v>
      </c>
    </row>
    <row r="8535" spans="1:12" x14ac:dyDescent="0.3">
      <c r="A8535">
        <v>4267</v>
      </c>
      <c r="B8535">
        <v>0.24604484643650901</v>
      </c>
      <c r="C8535">
        <v>0.23165847991848601</v>
      </c>
      <c r="D8535">
        <v>0.26490873538429299</v>
      </c>
      <c r="E8535">
        <v>7.4901908754531403</v>
      </c>
      <c r="F8535">
        <v>12.455468102144099</v>
      </c>
      <c r="G8535">
        <v>14.2393066402909</v>
      </c>
      <c r="H8535">
        <v>-4.6621862684797698E-2</v>
      </c>
      <c r="I8535">
        <v>0.58769378261168503</v>
      </c>
      <c r="J8535">
        <v>-1.60418777795867</v>
      </c>
      <c r="K8535">
        <v>0.985061246362675</v>
      </c>
      <c r="L8535">
        <v>2.9881433234385599</v>
      </c>
    </row>
    <row r="8537" spans="1:12" x14ac:dyDescent="0.3">
      <c r="A8537">
        <v>4268</v>
      </c>
      <c r="B8537">
        <v>0.24648907007182799</v>
      </c>
      <c r="C8537">
        <v>0.23182050423186701</v>
      </c>
      <c r="D8537">
        <v>0.26487711955927601</v>
      </c>
      <c r="E8537">
        <v>7.7042232361828296</v>
      </c>
      <c r="F8537">
        <v>12.123245431930799</v>
      </c>
      <c r="G8537">
        <v>14.2472556408029</v>
      </c>
      <c r="H8537">
        <v>-4.4869059679934001E-2</v>
      </c>
      <c r="I8537">
        <v>0.604216631778415</v>
      </c>
      <c r="J8537">
        <v>-1.6202152743548099</v>
      </c>
      <c r="K8537">
        <v>1.03744558939682</v>
      </c>
      <c r="L8537">
        <v>2.8141619142884302</v>
      </c>
    </row>
    <row r="8539" spans="1:12" x14ac:dyDescent="0.3">
      <c r="A8539">
        <v>4269</v>
      </c>
      <c r="B8539">
        <v>0.247174665739365</v>
      </c>
      <c r="C8539">
        <v>0.232059101555702</v>
      </c>
      <c r="D8539">
        <v>0.26493421210661999</v>
      </c>
      <c r="E8539">
        <v>6.8405785621499904</v>
      </c>
      <c r="F8539">
        <v>12.2397310438656</v>
      </c>
      <c r="G8539">
        <v>14.4246657414363</v>
      </c>
      <c r="H8539">
        <v>-8.0796321533448096E-2</v>
      </c>
      <c r="I8539">
        <v>0.56856807615096705</v>
      </c>
      <c r="J8539">
        <v>-1.66858499947441</v>
      </c>
      <c r="K8539">
        <v>0.91346850953124004</v>
      </c>
      <c r="L8539">
        <v>2.9278496417820001</v>
      </c>
    </row>
    <row r="8541" spans="1:12" x14ac:dyDescent="0.3">
      <c r="A8541">
        <v>4270</v>
      </c>
      <c r="B8541">
        <v>0.24761935548828501</v>
      </c>
      <c r="C8541">
        <v>0.232221270943997</v>
      </c>
      <c r="D8541">
        <v>0.26495225277191398</v>
      </c>
      <c r="E8541">
        <v>6.9177562977618798</v>
      </c>
      <c r="F8541">
        <v>11.9979980307681</v>
      </c>
      <c r="G8541">
        <v>14.4431442995647</v>
      </c>
      <c r="H8541">
        <v>-8.0907927840084506E-2</v>
      </c>
      <c r="I8541">
        <v>0.57834480663023702</v>
      </c>
      <c r="J8541">
        <v>-1.6766364201369801</v>
      </c>
      <c r="K8541">
        <v>0.961886162982721</v>
      </c>
      <c r="L8541">
        <v>2.8984240172414801</v>
      </c>
    </row>
    <row r="8543" spans="1:12" x14ac:dyDescent="0.3">
      <c r="A8543">
        <v>4271</v>
      </c>
      <c r="B8543">
        <v>0.24832002977809201</v>
      </c>
      <c r="C8543">
        <v>0.23243288114174099</v>
      </c>
      <c r="D8543">
        <v>0.26500310678476102</v>
      </c>
      <c r="E8543">
        <v>6.6894703681632102</v>
      </c>
      <c r="F8543">
        <v>11.756556216166</v>
      </c>
      <c r="G8543">
        <v>14.5391520479509</v>
      </c>
      <c r="H8543">
        <v>-9.2591141723778594E-2</v>
      </c>
      <c r="I8543">
        <v>0.58612140412730696</v>
      </c>
      <c r="J8543">
        <v>-1.66892066499515</v>
      </c>
      <c r="K8543">
        <v>0.90825171171645802</v>
      </c>
      <c r="L8543">
        <v>2.9758105249178999</v>
      </c>
    </row>
    <row r="8545" spans="1:12" x14ac:dyDescent="0.3">
      <c r="A8545">
        <v>4272</v>
      </c>
      <c r="B8545">
        <v>0.24900958287252201</v>
      </c>
      <c r="C8545">
        <v>0.23265600352667001</v>
      </c>
      <c r="D8545">
        <v>0.26500409679282699</v>
      </c>
      <c r="E8545">
        <v>6.8076966822875002</v>
      </c>
      <c r="F8545">
        <v>11.5041758401147</v>
      </c>
      <c r="G8545">
        <v>14.436179588656399</v>
      </c>
      <c r="H8545">
        <v>-6.8874605085401705E-2</v>
      </c>
      <c r="I8545">
        <v>0.58417093358412397</v>
      </c>
      <c r="J8545">
        <v>-1.65215045792656</v>
      </c>
      <c r="K8545">
        <v>0.93887936340324396</v>
      </c>
      <c r="L8545">
        <v>2.9142907755721499</v>
      </c>
    </row>
    <row r="8547" spans="1:12" x14ac:dyDescent="0.3">
      <c r="A8547">
        <v>4273</v>
      </c>
      <c r="B8547">
        <v>0.24945869391098</v>
      </c>
      <c r="C8547">
        <v>0.23278510163882299</v>
      </c>
      <c r="D8547">
        <v>0.26501144472616101</v>
      </c>
      <c r="E8547">
        <v>7.1611080356578203</v>
      </c>
      <c r="F8547">
        <v>11.5735108265785</v>
      </c>
      <c r="G8547">
        <v>14.1546769558873</v>
      </c>
      <c r="H8547">
        <v>-5.2106748636376501E-2</v>
      </c>
      <c r="I8547">
        <v>0.59236760766595298</v>
      </c>
      <c r="J8547">
        <v>-1.6982845232706001</v>
      </c>
      <c r="K8547">
        <v>0.97582967787937402</v>
      </c>
      <c r="L8547">
        <v>2.9034965717987098</v>
      </c>
    </row>
    <row r="8549" spans="1:12" x14ac:dyDescent="0.3">
      <c r="A8549">
        <v>4274</v>
      </c>
      <c r="B8549">
        <v>0.25012317371799803</v>
      </c>
      <c r="C8549">
        <v>0.232951071584312</v>
      </c>
      <c r="D8549">
        <v>0.264981047972838</v>
      </c>
      <c r="E8549">
        <v>6.8239404632682303</v>
      </c>
      <c r="F8549">
        <v>11.7455901207535</v>
      </c>
      <c r="G8549">
        <v>14.0022182272787</v>
      </c>
      <c r="H8549">
        <v>-7.7742508848084299E-2</v>
      </c>
      <c r="I8549">
        <v>0.59393148530283801</v>
      </c>
      <c r="J8549">
        <v>-1.7585173931554201</v>
      </c>
      <c r="K8549">
        <v>0.92510413230706801</v>
      </c>
      <c r="L8549">
        <v>2.8733256904275</v>
      </c>
    </row>
    <row r="8551" spans="1:12" x14ac:dyDescent="0.3">
      <c r="A8551">
        <v>4275</v>
      </c>
      <c r="B8551">
        <v>0.25057184597076898</v>
      </c>
      <c r="C8551">
        <v>0.23308187347989301</v>
      </c>
      <c r="D8551">
        <v>0.264994865181093</v>
      </c>
      <c r="E8551">
        <v>6.4446590161659696</v>
      </c>
      <c r="F8551">
        <v>11.126235960539301</v>
      </c>
      <c r="G8551">
        <v>13.929840342106701</v>
      </c>
      <c r="H8551">
        <v>-0.109341592296381</v>
      </c>
      <c r="I8551">
        <v>0.59981727153573405</v>
      </c>
      <c r="J8551">
        <v>-1.7696858260991</v>
      </c>
      <c r="K8551">
        <v>0.89055787212346404</v>
      </c>
      <c r="L8551">
        <v>2.9538615092271301</v>
      </c>
    </row>
    <row r="8553" spans="1:12" x14ac:dyDescent="0.3">
      <c r="A8553">
        <v>4276</v>
      </c>
      <c r="B8553">
        <v>0.25124687643800597</v>
      </c>
      <c r="C8553">
        <v>0.23325681328609399</v>
      </c>
      <c r="D8553">
        <v>0.26503640959554398</v>
      </c>
      <c r="E8553">
        <v>6.1663694836249796</v>
      </c>
      <c r="F8553">
        <v>10.134564332054</v>
      </c>
      <c r="G8553">
        <v>14.376563495783</v>
      </c>
      <c r="H8553">
        <v>-0.112874270435705</v>
      </c>
      <c r="I8553">
        <v>0.60721043571447497</v>
      </c>
      <c r="J8553">
        <v>-1.7480415381646399</v>
      </c>
      <c r="K8553">
        <v>0.89168777764095197</v>
      </c>
      <c r="L8553">
        <v>2.9567944554640202</v>
      </c>
    </row>
    <row r="8555" spans="1:12" x14ac:dyDescent="0.3">
      <c r="A8555">
        <v>4277</v>
      </c>
      <c r="B8555">
        <v>0.25165962219568899</v>
      </c>
      <c r="C8555">
        <v>0.23334811598858399</v>
      </c>
      <c r="D8555">
        <v>0.26504165557417703</v>
      </c>
      <c r="E8555">
        <v>6.5454611011297104</v>
      </c>
      <c r="F8555">
        <v>10.222512362188599</v>
      </c>
      <c r="G8555">
        <v>14.5341157796041</v>
      </c>
      <c r="H8555">
        <v>-0.106944645899734</v>
      </c>
      <c r="I8555">
        <v>0.62794851161344101</v>
      </c>
      <c r="J8555">
        <v>-1.7441762526761799</v>
      </c>
      <c r="K8555">
        <v>0.94246140429910796</v>
      </c>
      <c r="L8555">
        <v>2.97972913341472</v>
      </c>
    </row>
    <row r="8557" spans="1:12" x14ac:dyDescent="0.3">
      <c r="A8557">
        <v>4278</v>
      </c>
      <c r="B8557">
        <v>0.25232333723970102</v>
      </c>
      <c r="C8557">
        <v>0.23347028401599099</v>
      </c>
      <c r="D8557">
        <v>0.26493718255100701</v>
      </c>
      <c r="E8557">
        <v>7.4387217874096399</v>
      </c>
      <c r="F8557">
        <v>10.7481923199798</v>
      </c>
      <c r="G8557">
        <v>14.490912737891501</v>
      </c>
      <c r="H8557">
        <v>-8.0898262065809898E-2</v>
      </c>
      <c r="I8557">
        <v>0.65312210428727502</v>
      </c>
      <c r="J8557">
        <v>-1.7634622874288901</v>
      </c>
      <c r="K8557">
        <v>0.86154093681267097</v>
      </c>
      <c r="L8557">
        <v>2.9805705524170998</v>
      </c>
    </row>
    <row r="8559" spans="1:12" x14ac:dyDescent="0.3">
      <c r="A8559">
        <v>4279</v>
      </c>
      <c r="B8559">
        <v>0.25279846149903301</v>
      </c>
      <c r="C8559">
        <v>0.23355245274918399</v>
      </c>
      <c r="D8559">
        <v>0.26491062953316402</v>
      </c>
      <c r="E8559">
        <v>7.6956358201410202</v>
      </c>
      <c r="F8559">
        <v>10.732781371988899</v>
      </c>
      <c r="G8559">
        <v>14.2584588416843</v>
      </c>
      <c r="H8559">
        <v>-8.3957446749244005E-2</v>
      </c>
      <c r="I8559">
        <v>0.64592701013398401</v>
      </c>
      <c r="J8559">
        <v>-1.7296740043826799</v>
      </c>
      <c r="K8559">
        <v>0.84733297594384005</v>
      </c>
      <c r="L8559">
        <v>2.9105404508758101</v>
      </c>
    </row>
    <row r="8561" spans="1:12" x14ac:dyDescent="0.3">
      <c r="A8561">
        <v>4280</v>
      </c>
      <c r="B8561">
        <v>0.253555818464684</v>
      </c>
      <c r="C8561">
        <v>0.233716761996688</v>
      </c>
      <c r="D8561">
        <v>0.26488927685067698</v>
      </c>
      <c r="E8561">
        <v>7.15001677968427</v>
      </c>
      <c r="F8561">
        <v>10.4584229814267</v>
      </c>
      <c r="G8561">
        <v>14.663853664046499</v>
      </c>
      <c r="H8561">
        <v>-7.9955198666193994E-2</v>
      </c>
      <c r="I8561">
        <v>0.62176458269926604</v>
      </c>
      <c r="J8561">
        <v>-1.6509676488429199</v>
      </c>
      <c r="K8561">
        <v>0.81492632408058496</v>
      </c>
      <c r="L8561">
        <v>2.9502313872454198</v>
      </c>
    </row>
    <row r="8563" spans="1:12" x14ac:dyDescent="0.3">
      <c r="A8563">
        <v>4281</v>
      </c>
      <c r="B8563">
        <v>0.25407339250930799</v>
      </c>
      <c r="C8563">
        <v>0.23384332915791201</v>
      </c>
      <c r="D8563">
        <v>0.26489200625516002</v>
      </c>
      <c r="E8563">
        <v>7.1600972188371896</v>
      </c>
      <c r="F8563">
        <v>10.183422426333999</v>
      </c>
      <c r="G8563">
        <v>14.4414979375253</v>
      </c>
      <c r="H8563">
        <v>-8.6017965330843396E-2</v>
      </c>
      <c r="I8563">
        <v>0.62265712234339399</v>
      </c>
      <c r="J8563">
        <v>-1.63419675439773</v>
      </c>
      <c r="K8563">
        <v>0.88452369584922297</v>
      </c>
      <c r="L8563">
        <v>2.9869172557493702</v>
      </c>
    </row>
    <row r="8565" spans="1:12" x14ac:dyDescent="0.3">
      <c r="A8565">
        <v>4282</v>
      </c>
      <c r="B8565">
        <v>0.25491366799841297</v>
      </c>
      <c r="C8565">
        <v>0.23403676993323799</v>
      </c>
      <c r="D8565">
        <v>0.26494534467124697</v>
      </c>
      <c r="E8565">
        <v>7.4727045563920402</v>
      </c>
      <c r="F8565">
        <v>9.9339081242615901</v>
      </c>
      <c r="G8565">
        <v>14.0682722485561</v>
      </c>
      <c r="H8565">
        <v>-7.6505757622250495E-2</v>
      </c>
      <c r="I8565">
        <v>0.62531227236003195</v>
      </c>
      <c r="J8565">
        <v>-1.61652985169528</v>
      </c>
      <c r="K8565">
        <v>0.88284085784445498</v>
      </c>
      <c r="L8565">
        <v>2.98569118806018</v>
      </c>
    </row>
    <row r="8567" spans="1:12" x14ac:dyDescent="0.3">
      <c r="A8567">
        <v>4283</v>
      </c>
      <c r="B8567">
        <v>0.25577721049053898</v>
      </c>
      <c r="C8567">
        <v>0.234229851264799</v>
      </c>
      <c r="D8567">
        <v>0.26499146843443899</v>
      </c>
      <c r="E8567">
        <v>7.3843568285908097</v>
      </c>
      <c r="F8567">
        <v>10.508343499001301</v>
      </c>
      <c r="G8567">
        <v>13.9223700606204</v>
      </c>
      <c r="H8567">
        <v>-7.8596264221415801E-2</v>
      </c>
      <c r="I8567">
        <v>0.62893548952507705</v>
      </c>
      <c r="J8567">
        <v>-1.5968982831041101</v>
      </c>
      <c r="K8567">
        <v>0.83665897488502305</v>
      </c>
      <c r="L8567">
        <v>2.8569781212383201</v>
      </c>
    </row>
    <row r="8569" spans="1:12" x14ac:dyDescent="0.3">
      <c r="A8569">
        <v>4284</v>
      </c>
      <c r="B8569">
        <v>0.25637117823795902</v>
      </c>
      <c r="C8569">
        <v>0.234360734566152</v>
      </c>
      <c r="D8569">
        <v>0.26501475889856002</v>
      </c>
      <c r="E8569">
        <v>7.6822401644614802</v>
      </c>
      <c r="F8569">
        <v>10.465841140287001</v>
      </c>
      <c r="G8569">
        <v>13.8799192025526</v>
      </c>
      <c r="H8569">
        <v>-4.83777611952921E-2</v>
      </c>
      <c r="I8569">
        <v>0.64710408945626396</v>
      </c>
      <c r="J8569">
        <v>-1.60114646214197</v>
      </c>
      <c r="K8569">
        <v>0.858632031118714</v>
      </c>
      <c r="L8569">
        <v>2.9315518853924898</v>
      </c>
    </row>
    <row r="8571" spans="1:12" x14ac:dyDescent="0.3">
      <c r="A8571">
        <v>4285</v>
      </c>
      <c r="B8571">
        <v>0.25729452225955401</v>
      </c>
      <c r="C8571">
        <v>0.23456775110827199</v>
      </c>
      <c r="D8571">
        <v>0.265001678564522</v>
      </c>
      <c r="E8571">
        <v>7.4243888328405401</v>
      </c>
      <c r="F8571">
        <v>11.1431969102858</v>
      </c>
      <c r="G8571">
        <v>13.752240644358499</v>
      </c>
      <c r="H8571">
        <v>-6.5930349127338903E-2</v>
      </c>
      <c r="I8571">
        <v>0.68816496870854804</v>
      </c>
      <c r="J8571">
        <v>-1.5967161888495001</v>
      </c>
      <c r="K8571">
        <v>0.839231312978026</v>
      </c>
      <c r="L8571">
        <v>3.00754404157925</v>
      </c>
    </row>
    <row r="8573" spans="1:12" x14ac:dyDescent="0.3">
      <c r="A8573">
        <v>4286</v>
      </c>
      <c r="B8573">
        <v>0.257936617015186</v>
      </c>
      <c r="C8573">
        <v>0.234714346277452</v>
      </c>
      <c r="D8573">
        <v>0.26499718855322302</v>
      </c>
      <c r="E8573">
        <v>7.3245219957905698</v>
      </c>
      <c r="F8573">
        <v>11.080173537484001</v>
      </c>
      <c r="G8573">
        <v>13.598801363742099</v>
      </c>
      <c r="H8573">
        <v>-5.5132459042856102E-2</v>
      </c>
      <c r="I8573">
        <v>0.688076408799563</v>
      </c>
      <c r="J8573">
        <v>-1.6049765432134799</v>
      </c>
      <c r="K8573">
        <v>0.845938624454175</v>
      </c>
      <c r="L8573">
        <v>2.9945621483995999</v>
      </c>
    </row>
    <row r="8575" spans="1:12" x14ac:dyDescent="0.3">
      <c r="A8575">
        <v>4287</v>
      </c>
      <c r="B8575">
        <v>0.25892951309880302</v>
      </c>
      <c r="C8575">
        <v>0.23493846361422699</v>
      </c>
      <c r="D8575">
        <v>0.26492637334404501</v>
      </c>
      <c r="E8575">
        <v>7.3549874992253796</v>
      </c>
      <c r="F8575">
        <v>10.969997850621899</v>
      </c>
      <c r="G8575">
        <v>13.144035287155599</v>
      </c>
      <c r="H8575">
        <v>-5.7009569653457201E-2</v>
      </c>
      <c r="I8575">
        <v>0.71344227733135201</v>
      </c>
      <c r="J8575">
        <v>-1.6225336100371299</v>
      </c>
      <c r="K8575">
        <v>0.76744625180318904</v>
      </c>
      <c r="L8575">
        <v>2.9622997397939002</v>
      </c>
    </row>
    <row r="8577" spans="1:12" x14ac:dyDescent="0.3">
      <c r="A8577">
        <v>4288</v>
      </c>
      <c r="B8577">
        <v>0.25960106992316101</v>
      </c>
      <c r="C8577">
        <v>0.23508810903151101</v>
      </c>
      <c r="D8577">
        <v>0.26486123267783801</v>
      </c>
      <c r="E8577">
        <v>7.5653434812145202</v>
      </c>
      <c r="F8577">
        <v>10.912012408103701</v>
      </c>
      <c r="G8577">
        <v>13.051243542501499</v>
      </c>
      <c r="H8577">
        <v>-3.2651354946385401E-2</v>
      </c>
      <c r="I8577">
        <v>0.72436914669423003</v>
      </c>
      <c r="J8577">
        <v>-1.6388400411622901</v>
      </c>
      <c r="K8577">
        <v>0.89683245382695798</v>
      </c>
      <c r="L8577">
        <v>3.0599764656992501</v>
      </c>
    </row>
    <row r="8579" spans="1:12" x14ac:dyDescent="0.3">
      <c r="A8579">
        <v>4289</v>
      </c>
      <c r="B8579">
        <v>0.26065597350826902</v>
      </c>
      <c r="C8579">
        <v>0.23532785210438001</v>
      </c>
      <c r="D8579">
        <v>0.26483987689032201</v>
      </c>
      <c r="E8579">
        <v>7.5181434532909401</v>
      </c>
      <c r="F8579">
        <v>10.966972194229299</v>
      </c>
      <c r="G8579">
        <v>12.785320636137101</v>
      </c>
      <c r="H8579">
        <v>-4.5371184802267303E-2</v>
      </c>
      <c r="I8579">
        <v>0.74726352627942005</v>
      </c>
      <c r="J8579">
        <v>-1.6524816528511399</v>
      </c>
      <c r="K8579">
        <v>0.84851096254717795</v>
      </c>
      <c r="L8579">
        <v>2.98482572851487</v>
      </c>
    </row>
    <row r="8581" spans="1:12" x14ac:dyDescent="0.3">
      <c r="A8581">
        <v>4290</v>
      </c>
      <c r="B8581">
        <v>0.26175151291550702</v>
      </c>
      <c r="C8581">
        <v>0.235615714741997</v>
      </c>
      <c r="D8581">
        <v>0.264869712412581</v>
      </c>
      <c r="E8581">
        <v>7.1431428207805601</v>
      </c>
      <c r="F8581">
        <v>10.738711458184</v>
      </c>
      <c r="G8581">
        <v>13.130100580827101</v>
      </c>
      <c r="H8581">
        <v>-4.6671975239570701E-2</v>
      </c>
      <c r="I8581">
        <v>0.73421039478082895</v>
      </c>
      <c r="J8581">
        <v>-1.5999112023228701</v>
      </c>
      <c r="K8581">
        <v>0.85141986824113502</v>
      </c>
      <c r="L8581">
        <v>3.0055967576023002</v>
      </c>
    </row>
    <row r="8583" spans="1:12" x14ac:dyDescent="0.3">
      <c r="A8583">
        <v>4291</v>
      </c>
      <c r="B8583">
        <v>0.26250162737369898</v>
      </c>
      <c r="C8583">
        <v>0.23579778337701801</v>
      </c>
      <c r="D8583">
        <v>0.264912325180232</v>
      </c>
      <c r="E8583">
        <v>6.7259515021444596</v>
      </c>
      <c r="F8583">
        <v>11.005841794814099</v>
      </c>
      <c r="G8583">
        <v>13.1332915179946</v>
      </c>
      <c r="H8583">
        <v>-4.2913919850325E-2</v>
      </c>
      <c r="I8583">
        <v>0.71590893400755096</v>
      </c>
      <c r="J8583">
        <v>-1.57411756856663</v>
      </c>
      <c r="K8583">
        <v>0.78307260470461104</v>
      </c>
      <c r="L8583">
        <v>2.9896097965570001</v>
      </c>
    </row>
    <row r="8585" spans="1:12" x14ac:dyDescent="0.3">
      <c r="A8585">
        <v>4292</v>
      </c>
      <c r="B8585">
        <v>0.26364032178802199</v>
      </c>
      <c r="C8585">
        <v>0.23610594106372901</v>
      </c>
      <c r="D8585">
        <v>0.26493884156610897</v>
      </c>
      <c r="E8585">
        <v>7.1239186504561403</v>
      </c>
      <c r="F8585">
        <v>11.399888174533199</v>
      </c>
      <c r="G8585">
        <v>12.2854450448694</v>
      </c>
      <c r="H8585">
        <v>-3.0390253260166599E-2</v>
      </c>
      <c r="I8585">
        <v>0.705810176424154</v>
      </c>
      <c r="J8585">
        <v>-1.55651550036833</v>
      </c>
      <c r="K8585">
        <v>0.85822334188898497</v>
      </c>
      <c r="L8585">
        <v>3.0179535966658899</v>
      </c>
    </row>
    <row r="8587" spans="1:12" x14ac:dyDescent="0.3">
      <c r="A8587">
        <v>4293</v>
      </c>
      <c r="B8587">
        <v>0.264427418471603</v>
      </c>
      <c r="C8587">
        <v>0.236277801407242</v>
      </c>
      <c r="D8587">
        <v>0.26496531486036301</v>
      </c>
      <c r="E8587">
        <v>7.2966329532593104</v>
      </c>
      <c r="F8587">
        <v>11.6118427990349</v>
      </c>
      <c r="G8587">
        <v>11.9199227853269</v>
      </c>
      <c r="H8587">
        <v>-1.2756608294521E-2</v>
      </c>
      <c r="I8587">
        <v>0.70566606195385995</v>
      </c>
      <c r="J8587">
        <v>-1.5468003135325099</v>
      </c>
      <c r="K8587">
        <v>0.85855990948993799</v>
      </c>
      <c r="L8587">
        <v>2.8516411207089098</v>
      </c>
    </row>
    <row r="8589" spans="1:12" x14ac:dyDescent="0.3">
      <c r="A8589">
        <v>4294</v>
      </c>
      <c r="B8589">
        <v>0.26561048666277198</v>
      </c>
      <c r="C8589">
        <v>0.23655867801233199</v>
      </c>
      <c r="D8589">
        <v>0.26491740592801299</v>
      </c>
      <c r="E8589">
        <v>7.1744174834600898</v>
      </c>
      <c r="F8589">
        <v>11.800195166234699</v>
      </c>
      <c r="G8589">
        <v>11.591134964733699</v>
      </c>
      <c r="H8589">
        <v>-9.8199420633613196E-3</v>
      </c>
      <c r="I8589">
        <v>0.70713418561714403</v>
      </c>
      <c r="J8589">
        <v>-1.55132729251599</v>
      </c>
      <c r="K8589">
        <v>0.91916611820452798</v>
      </c>
      <c r="L8589">
        <v>2.9931197158240899</v>
      </c>
    </row>
    <row r="8591" spans="1:12" x14ac:dyDescent="0.3">
      <c r="A8591">
        <v>4295</v>
      </c>
      <c r="B8591">
        <v>0.26642393187929098</v>
      </c>
      <c r="C8591">
        <v>0.23676702615981099</v>
      </c>
      <c r="D8591">
        <v>0.26486714455765598</v>
      </c>
      <c r="E8591">
        <v>6.6728229160353196</v>
      </c>
      <c r="F8591">
        <v>11.6799948092241</v>
      </c>
      <c r="G8591">
        <v>11.2157210381597</v>
      </c>
      <c r="H8591">
        <v>-2.4304392980357602E-2</v>
      </c>
      <c r="I8591">
        <v>0.69579233272957897</v>
      </c>
      <c r="J8591">
        <v>-1.5576339630602001</v>
      </c>
      <c r="K8591">
        <v>0.82052777058217097</v>
      </c>
      <c r="L8591">
        <v>3.0380274500084798</v>
      </c>
    </row>
    <row r="8593" spans="1:12" x14ac:dyDescent="0.3">
      <c r="A8593">
        <v>4296</v>
      </c>
      <c r="B8593">
        <v>0.267717609642461</v>
      </c>
      <c r="C8593">
        <v>0.23706931540801299</v>
      </c>
      <c r="D8593">
        <v>0.264805338486857</v>
      </c>
      <c r="E8593">
        <v>6.1738469040993103</v>
      </c>
      <c r="F8593">
        <v>11.4536680878719</v>
      </c>
      <c r="G8593">
        <v>11.2388563496761</v>
      </c>
      <c r="H8593">
        <v>-3.2625284458689903E-2</v>
      </c>
      <c r="I8593">
        <v>0.66417260338716</v>
      </c>
      <c r="J8593">
        <v>-1.59489711714852</v>
      </c>
      <c r="K8593">
        <v>0.80910851269267103</v>
      </c>
      <c r="L8593">
        <v>2.9406632511611601</v>
      </c>
    </row>
    <row r="8595" spans="1:12" x14ac:dyDescent="0.3">
      <c r="A8595">
        <v>4297</v>
      </c>
      <c r="B8595">
        <v>0.26905175241183599</v>
      </c>
      <c r="C8595">
        <v>0.23740511070270401</v>
      </c>
      <c r="D8595">
        <v>0.264855696667809</v>
      </c>
      <c r="E8595">
        <v>5.64844441415545</v>
      </c>
      <c r="F8595">
        <v>11.290765138847499</v>
      </c>
      <c r="G8595">
        <v>11.123569418168</v>
      </c>
      <c r="H8595">
        <v>-6.7649195563766806E-2</v>
      </c>
      <c r="I8595">
        <v>0.62223365955602505</v>
      </c>
      <c r="J8595">
        <v>-1.6559582695388699</v>
      </c>
      <c r="K8595">
        <v>0.82689851445736595</v>
      </c>
      <c r="L8595">
        <v>2.9357108993185599</v>
      </c>
    </row>
    <row r="8597" spans="1:12" x14ac:dyDescent="0.3">
      <c r="A8597">
        <v>4298</v>
      </c>
      <c r="B8597">
        <v>0.26996255552317</v>
      </c>
      <c r="C8597">
        <v>0.23761209884923201</v>
      </c>
      <c r="D8597">
        <v>0.26489056486726198</v>
      </c>
      <c r="E8597">
        <v>5.4347928137235897</v>
      </c>
      <c r="F8597">
        <v>11.3123028313455</v>
      </c>
      <c r="G8597">
        <v>11.094994917221801</v>
      </c>
      <c r="H8597">
        <v>-0.106212868154476</v>
      </c>
      <c r="I8597">
        <v>0.61657066147020501</v>
      </c>
      <c r="J8597">
        <v>-1.7505873471956701</v>
      </c>
      <c r="K8597">
        <v>1.00198578858206</v>
      </c>
      <c r="L8597">
        <v>3.0805311299003502</v>
      </c>
    </row>
    <row r="8599" spans="1:12" x14ac:dyDescent="0.3">
      <c r="A8599">
        <v>4299</v>
      </c>
      <c r="B8599">
        <v>0.27135835629274502</v>
      </c>
      <c r="C8599">
        <v>0.237942019388413</v>
      </c>
      <c r="D8599">
        <v>0.26497153562874598</v>
      </c>
      <c r="E8599">
        <v>5.3913984699844404</v>
      </c>
      <c r="F8599">
        <v>11.271706111754799</v>
      </c>
      <c r="G8599">
        <v>11.140207394525101</v>
      </c>
      <c r="H8599">
        <v>-0.132485567448861</v>
      </c>
      <c r="I8599">
        <v>0.63960851616094705</v>
      </c>
      <c r="J8599">
        <v>-1.79233800043109</v>
      </c>
      <c r="K8599">
        <v>0.91406952310437195</v>
      </c>
      <c r="L8599">
        <v>3.0614188982747601</v>
      </c>
    </row>
    <row r="8601" spans="1:12" x14ac:dyDescent="0.3">
      <c r="A8601">
        <v>4300</v>
      </c>
      <c r="B8601">
        <v>0.27227865854194699</v>
      </c>
      <c r="C8601">
        <v>0.23815131664419201</v>
      </c>
      <c r="D8601">
        <v>0.26496396583772402</v>
      </c>
      <c r="E8601">
        <v>5.6392527997343596</v>
      </c>
      <c r="F8601">
        <v>10.9589233460414</v>
      </c>
      <c r="G8601">
        <v>11.317601340021801</v>
      </c>
      <c r="H8601">
        <v>-0.10842781515526199</v>
      </c>
      <c r="I8601">
        <v>0.66399628002462996</v>
      </c>
      <c r="J8601">
        <v>-1.80011110571124</v>
      </c>
      <c r="K8601">
        <v>0.837668677687884</v>
      </c>
      <c r="L8601">
        <v>2.9678771457525599</v>
      </c>
    </row>
    <row r="8603" spans="1:12" x14ac:dyDescent="0.3">
      <c r="A8603">
        <v>4301</v>
      </c>
      <c r="B8603">
        <v>0.27367619277404098</v>
      </c>
      <c r="C8603">
        <v>0.23851211271699499</v>
      </c>
      <c r="D8603">
        <v>0.264957124688255</v>
      </c>
      <c r="E8603">
        <v>6.1363082090036798</v>
      </c>
      <c r="F8603">
        <v>10.99476758404</v>
      </c>
      <c r="G8603">
        <v>11.3044227483479</v>
      </c>
      <c r="H8603">
        <v>-0.101355724871017</v>
      </c>
      <c r="I8603">
        <v>0.68356177985058697</v>
      </c>
      <c r="J8603">
        <v>-1.8257397087133</v>
      </c>
      <c r="K8603">
        <v>0.82586477111157997</v>
      </c>
      <c r="L8603">
        <v>2.9998991489290101</v>
      </c>
    </row>
    <row r="8605" spans="1:12" x14ac:dyDescent="0.3">
      <c r="A8605">
        <v>4302</v>
      </c>
      <c r="B8605">
        <v>0.27463700883265302</v>
      </c>
      <c r="C8605">
        <v>0.23876170433318999</v>
      </c>
      <c r="D8605">
        <v>0.26493115351274099</v>
      </c>
      <c r="E8605">
        <v>6.2063733512698596</v>
      </c>
      <c r="F8605">
        <v>10.966489310474399</v>
      </c>
      <c r="G8605">
        <v>11.3675337786519</v>
      </c>
      <c r="H8605">
        <v>-9.7776786237315297E-2</v>
      </c>
      <c r="I8605">
        <v>0.673968801603402</v>
      </c>
      <c r="J8605">
        <v>-1.8452204599848401</v>
      </c>
      <c r="K8605">
        <v>0.795092876167242</v>
      </c>
      <c r="L8605">
        <v>3.0269447597199299</v>
      </c>
    </row>
    <row r="8607" spans="1:12" x14ac:dyDescent="0.3">
      <c r="A8607">
        <v>4303</v>
      </c>
      <c r="B8607">
        <v>0.276157865549017</v>
      </c>
      <c r="C8607">
        <v>0.239133444622603</v>
      </c>
      <c r="D8607">
        <v>0.264937710667697</v>
      </c>
      <c r="E8607">
        <v>5.9171416227295204</v>
      </c>
      <c r="F8607">
        <v>10.9421128197115</v>
      </c>
      <c r="G8607">
        <v>11.171272276784199</v>
      </c>
      <c r="H8607">
        <v>-0.12481405048960199</v>
      </c>
      <c r="I8607">
        <v>0.65396807036009696</v>
      </c>
      <c r="J8607">
        <v>-1.8084918654231601</v>
      </c>
      <c r="K8607">
        <v>0.92947951111946603</v>
      </c>
      <c r="L8607">
        <v>2.99453810785668</v>
      </c>
    </row>
    <row r="8609" spans="1:12" x14ac:dyDescent="0.3">
      <c r="A8609">
        <v>4304</v>
      </c>
      <c r="B8609">
        <v>0.27720940737821798</v>
      </c>
      <c r="C8609">
        <v>0.23939595748317199</v>
      </c>
      <c r="D8609">
        <v>0.26497584232233901</v>
      </c>
      <c r="E8609">
        <v>5.5872416772211402</v>
      </c>
      <c r="F8609">
        <v>10.8029274325646</v>
      </c>
      <c r="G8609">
        <v>11.193723042898201</v>
      </c>
      <c r="H8609">
        <v>-0.120021395395283</v>
      </c>
      <c r="I8609">
        <v>0.63594022625698199</v>
      </c>
      <c r="J8609">
        <v>-1.7538163964348099</v>
      </c>
      <c r="K8609">
        <v>0.81973443266563795</v>
      </c>
      <c r="L8609">
        <v>2.9443895353145799</v>
      </c>
    </row>
    <row r="8611" spans="1:12" x14ac:dyDescent="0.3">
      <c r="A8611">
        <v>4305</v>
      </c>
      <c r="B8611">
        <v>0.27874068192789297</v>
      </c>
      <c r="C8611">
        <v>0.23979191102532901</v>
      </c>
      <c r="D8611">
        <v>0.26495653560830201</v>
      </c>
      <c r="E8611">
        <v>5.5753266660687899</v>
      </c>
      <c r="F8611">
        <v>10.9274533927505</v>
      </c>
      <c r="G8611">
        <v>11.326424903688601</v>
      </c>
      <c r="H8611">
        <v>-0.11656212033235699</v>
      </c>
      <c r="I8611">
        <v>0.61820957138802302</v>
      </c>
      <c r="J8611">
        <v>-1.68792327327948</v>
      </c>
      <c r="K8611">
        <v>0.79367448413465203</v>
      </c>
      <c r="L8611">
        <v>3.0534855191094299</v>
      </c>
    </row>
    <row r="8613" spans="1:12" x14ac:dyDescent="0.3">
      <c r="A8613">
        <v>4306</v>
      </c>
      <c r="B8613">
        <v>0.280319221471939</v>
      </c>
      <c r="C8613">
        <v>0.24018447875079599</v>
      </c>
      <c r="D8613">
        <v>0.26497307300114997</v>
      </c>
      <c r="E8613">
        <v>6.8619387052304397</v>
      </c>
      <c r="F8613">
        <v>11.0182999146851</v>
      </c>
      <c r="G8613">
        <v>11.521692650871699</v>
      </c>
      <c r="H8613">
        <v>-6.7908821912377501E-2</v>
      </c>
      <c r="I8613">
        <v>0.62943921692182903</v>
      </c>
      <c r="J8613">
        <v>-1.6186488547181701</v>
      </c>
      <c r="K8613">
        <v>0.91101637415286396</v>
      </c>
      <c r="L8613">
        <v>3.0864210629170401</v>
      </c>
    </row>
    <row r="8615" spans="1:12" x14ac:dyDescent="0.3">
      <c r="A8615">
        <v>4307</v>
      </c>
      <c r="B8615">
        <v>0.28139616565922398</v>
      </c>
      <c r="C8615">
        <v>0.24045635176271499</v>
      </c>
      <c r="D8615">
        <v>0.26500056537657002</v>
      </c>
      <c r="E8615">
        <v>6.59966577117659</v>
      </c>
      <c r="F8615">
        <v>11.4229327056883</v>
      </c>
      <c r="G8615">
        <v>11.480219939476701</v>
      </c>
      <c r="H8615">
        <v>-7.1305184211362602E-2</v>
      </c>
      <c r="I8615">
        <v>0.58999120004857097</v>
      </c>
      <c r="J8615">
        <v>-1.5961828317539899</v>
      </c>
      <c r="K8615">
        <v>0.86180538278484897</v>
      </c>
      <c r="L8615">
        <v>3.0459848697167402</v>
      </c>
    </row>
    <row r="8617" spans="1:12" x14ac:dyDescent="0.3">
      <c r="A8617">
        <v>4308</v>
      </c>
      <c r="B8617">
        <v>0.28306572622446902</v>
      </c>
      <c r="C8617">
        <v>0.240865154493905</v>
      </c>
      <c r="D8617">
        <v>0.26502884253259101</v>
      </c>
      <c r="E8617">
        <v>7.3040824769703701</v>
      </c>
      <c r="F8617">
        <v>11.4066318630948</v>
      </c>
      <c r="G8617">
        <v>11.4335141079977</v>
      </c>
      <c r="H8617">
        <v>-3.2406989455145301E-2</v>
      </c>
      <c r="I8617">
        <v>0.612976878507282</v>
      </c>
      <c r="J8617">
        <v>-1.53116602358387</v>
      </c>
      <c r="K8617">
        <v>0.75379122342163996</v>
      </c>
      <c r="L8617">
        <v>2.9652807671166301</v>
      </c>
    </row>
    <row r="8619" spans="1:12" x14ac:dyDescent="0.3">
      <c r="A8619">
        <v>4309</v>
      </c>
      <c r="B8619">
        <v>0.28419214093480899</v>
      </c>
      <c r="C8619">
        <v>0.241142155631659</v>
      </c>
      <c r="D8619">
        <v>0.26502288671537599</v>
      </c>
      <c r="E8619">
        <v>7.3319114866156401</v>
      </c>
      <c r="F8619">
        <v>11.5547232967802</v>
      </c>
      <c r="G8619">
        <v>11.417907129915299</v>
      </c>
      <c r="H8619">
        <v>-3.5524626419315898E-2</v>
      </c>
      <c r="I8619">
        <v>0.63549731050202596</v>
      </c>
      <c r="J8619">
        <v>-1.5178285236465201</v>
      </c>
      <c r="K8619">
        <v>0.85733384180075001</v>
      </c>
      <c r="L8619">
        <v>3.0118713393057899</v>
      </c>
    </row>
    <row r="8621" spans="1:12" x14ac:dyDescent="0.3">
      <c r="A8621">
        <v>4310</v>
      </c>
      <c r="B8621">
        <v>0.28586922705440598</v>
      </c>
      <c r="C8621">
        <v>0.24156373678260901</v>
      </c>
      <c r="D8621">
        <v>0.264952135766715</v>
      </c>
      <c r="E8621">
        <v>7.1515881791342899</v>
      </c>
      <c r="F8621">
        <v>11.6705868360773</v>
      </c>
      <c r="G8621">
        <v>12.032492737467701</v>
      </c>
      <c r="H8621">
        <v>1.0347885026153599E-3</v>
      </c>
      <c r="I8621">
        <v>0.64625136486088197</v>
      </c>
      <c r="J8621">
        <v>-1.50268107282768</v>
      </c>
      <c r="K8621">
        <v>0.76477775153848504</v>
      </c>
      <c r="L8621">
        <v>2.9363840345204699</v>
      </c>
    </row>
    <row r="8623" spans="1:12" x14ac:dyDescent="0.3">
      <c r="A8623">
        <v>4311</v>
      </c>
      <c r="B8623">
        <v>0.28702107167345298</v>
      </c>
      <c r="C8623">
        <v>0.241835156262729</v>
      </c>
      <c r="D8623">
        <v>0.26494336522663797</v>
      </c>
      <c r="E8623">
        <v>7.1638104699284302</v>
      </c>
      <c r="F8623">
        <v>12.0909854883793</v>
      </c>
      <c r="G8623">
        <v>12.200708680987301</v>
      </c>
      <c r="H8623">
        <v>-7.4340974373064096E-3</v>
      </c>
      <c r="I8623">
        <v>0.65312539000720704</v>
      </c>
      <c r="J8623">
        <v>-1.51011449281291</v>
      </c>
      <c r="K8623">
        <v>0.81634471611317505</v>
      </c>
      <c r="L8623">
        <v>3.1093557408677399</v>
      </c>
    </row>
    <row r="8625" spans="1:12" x14ac:dyDescent="0.3">
      <c r="A8625">
        <v>4312</v>
      </c>
      <c r="B8625">
        <v>0.28879900881239901</v>
      </c>
      <c r="C8625">
        <v>0.24225357319219801</v>
      </c>
      <c r="D8625">
        <v>0.26495584753747697</v>
      </c>
      <c r="E8625">
        <v>7.3624195988665297</v>
      </c>
      <c r="F8625">
        <v>12.1716982333011</v>
      </c>
      <c r="G8625">
        <v>12.327271402108</v>
      </c>
      <c r="H8625">
        <v>2.1379099313132499E-3</v>
      </c>
      <c r="I8625">
        <v>0.65788993395095896</v>
      </c>
      <c r="J8625">
        <v>-1.5430980854830501</v>
      </c>
      <c r="K8625">
        <v>0.874258384020135</v>
      </c>
      <c r="L8625">
        <v>3.0395900852986202</v>
      </c>
    </row>
    <row r="8627" spans="1:12" x14ac:dyDescent="0.3">
      <c r="A8627">
        <v>4313</v>
      </c>
      <c r="B8627">
        <v>0.29062655180476998</v>
      </c>
      <c r="C8627">
        <v>0.24270292182369799</v>
      </c>
      <c r="D8627">
        <v>0.26502338004890702</v>
      </c>
      <c r="E8627">
        <v>7.8746554092516803</v>
      </c>
      <c r="F8627">
        <v>11.9531080917079</v>
      </c>
      <c r="G8627">
        <v>11.3959557337659</v>
      </c>
      <c r="H8627">
        <v>2.7604241252892601E-2</v>
      </c>
      <c r="I8627">
        <v>0.71119195921233402</v>
      </c>
      <c r="J8627">
        <v>-1.5808779344313899</v>
      </c>
      <c r="K8627">
        <v>0.82100858144067701</v>
      </c>
      <c r="L8627">
        <v>2.9837679446261598</v>
      </c>
    </row>
    <row r="8629" spans="1:12" x14ac:dyDescent="0.3">
      <c r="A8629">
        <v>4314</v>
      </c>
      <c r="B8629">
        <v>0.29186774556258999</v>
      </c>
      <c r="C8629">
        <v>0.24298344007095299</v>
      </c>
      <c r="D8629">
        <v>0.26498915509035198</v>
      </c>
      <c r="E8629">
        <v>8.5021312870619994</v>
      </c>
      <c r="F8629">
        <v>12.007149438172799</v>
      </c>
      <c r="G8629">
        <v>11.9833170369991</v>
      </c>
      <c r="H8629">
        <v>6.3675977288433605E-2</v>
      </c>
      <c r="I8629">
        <v>0.78519901668454795</v>
      </c>
      <c r="J8629">
        <v>-1.6119003490564801</v>
      </c>
      <c r="K8629">
        <v>0.75763771028968196</v>
      </c>
      <c r="L8629">
        <v>2.9559289959187098</v>
      </c>
    </row>
    <row r="8631" spans="1:12" x14ac:dyDescent="0.3">
      <c r="A8631">
        <v>4315</v>
      </c>
      <c r="B8631">
        <v>0.29373111159955301</v>
      </c>
      <c r="C8631">
        <v>0.243454673095819</v>
      </c>
      <c r="D8631">
        <v>0.26490484847621998</v>
      </c>
      <c r="E8631">
        <v>9.2857312692267797</v>
      </c>
      <c r="F8631">
        <v>12.3033759602105</v>
      </c>
      <c r="G8631">
        <v>13.0026570117794</v>
      </c>
      <c r="H8631">
        <v>0.124678553888929</v>
      </c>
      <c r="I8631">
        <v>0.84101553030467902</v>
      </c>
      <c r="J8631">
        <v>-1.6656855957841401</v>
      </c>
      <c r="K8631">
        <v>0.80009330909569698</v>
      </c>
      <c r="L8631">
        <v>3.0036013925395002</v>
      </c>
    </row>
    <row r="8633" spans="1:12" x14ac:dyDescent="0.3">
      <c r="A8633">
        <v>4316</v>
      </c>
      <c r="B8633">
        <v>0.294995553236791</v>
      </c>
      <c r="C8633">
        <v>0.24376616659027001</v>
      </c>
      <c r="D8633">
        <v>0.26487832226574198</v>
      </c>
      <c r="E8633">
        <v>9.3618032313955499</v>
      </c>
      <c r="F8633">
        <v>12.6289714585727</v>
      </c>
      <c r="G8633">
        <v>13.2982105114231</v>
      </c>
      <c r="H8633">
        <v>0.134659632091088</v>
      </c>
      <c r="I8633">
        <v>0.84974205125808799</v>
      </c>
      <c r="J8633">
        <v>-1.68345738179976</v>
      </c>
      <c r="K8633">
        <v>0.828749636262611</v>
      </c>
      <c r="L8633">
        <v>3.0398545312707999</v>
      </c>
    </row>
    <row r="8635" spans="1:12" x14ac:dyDescent="0.3">
      <c r="A8635">
        <v>4317</v>
      </c>
      <c r="B8635">
        <v>0.29689774356216497</v>
      </c>
      <c r="C8635">
        <v>0.244215618461321</v>
      </c>
      <c r="D8635">
        <v>0.26493697708871</v>
      </c>
      <c r="E8635">
        <v>9.6574601503159201</v>
      </c>
      <c r="F8635">
        <v>12.5548363060451</v>
      </c>
      <c r="G8635">
        <v>12.5817602616368</v>
      </c>
      <c r="H8635">
        <v>0.134152569556758</v>
      </c>
      <c r="I8635">
        <v>0.85639578143510797</v>
      </c>
      <c r="J8635">
        <v>-1.6996111416925801</v>
      </c>
      <c r="K8635">
        <v>0.80737759360205197</v>
      </c>
      <c r="L8635">
        <v>2.9471541977509799</v>
      </c>
    </row>
    <row r="8637" spans="1:12" x14ac:dyDescent="0.3">
      <c r="A8637">
        <v>4318</v>
      </c>
      <c r="B8637">
        <v>0.29822162151645398</v>
      </c>
      <c r="C8637">
        <v>0.24452730409194701</v>
      </c>
      <c r="D8637">
        <v>0.26497129632066202</v>
      </c>
      <c r="E8637">
        <v>10.1952317293471</v>
      </c>
      <c r="F8637">
        <v>12.1277059171516</v>
      </c>
      <c r="G8637">
        <v>11.920866587250901</v>
      </c>
      <c r="H8637">
        <v>0.154429507843274</v>
      </c>
      <c r="I8637">
        <v>0.90251537371597501</v>
      </c>
      <c r="J8637">
        <v>-1.7153711207323701</v>
      </c>
      <c r="K8637">
        <v>0.84228446192953499</v>
      </c>
      <c r="L8637">
        <v>3.0363926930895602</v>
      </c>
    </row>
    <row r="8639" spans="1:12" x14ac:dyDescent="0.3">
      <c r="A8639">
        <v>4319</v>
      </c>
      <c r="B8639">
        <v>0.30024916399977603</v>
      </c>
      <c r="C8639">
        <v>0.245021357043087</v>
      </c>
      <c r="D8639">
        <v>0.26501357691911398</v>
      </c>
      <c r="E8639">
        <v>10.7505911882617</v>
      </c>
      <c r="F8639">
        <v>11.850741168206</v>
      </c>
      <c r="G8639">
        <v>12.483848058781801</v>
      </c>
      <c r="H8639">
        <v>0.19679576670794999</v>
      </c>
      <c r="I8639">
        <v>0.94088061494653197</v>
      </c>
      <c r="J8639">
        <v>-1.74704481330253</v>
      </c>
      <c r="K8639">
        <v>0.85442493610679304</v>
      </c>
      <c r="L8639">
        <v>2.9560011175474799</v>
      </c>
    </row>
    <row r="8641" spans="1:12" x14ac:dyDescent="0.3">
      <c r="A8641">
        <v>4320</v>
      </c>
      <c r="B8641">
        <v>0.30153384736921801</v>
      </c>
      <c r="C8641">
        <v>0.245368722202114</v>
      </c>
      <c r="D8641">
        <v>0.26498373248276602</v>
      </c>
      <c r="E8641">
        <v>10.8863849186372</v>
      </c>
      <c r="F8641">
        <v>11.6636865273291</v>
      </c>
      <c r="G8641">
        <v>12.9043303376443</v>
      </c>
      <c r="H8641">
        <v>0.22115970019268499</v>
      </c>
      <c r="I8641">
        <v>0.965763252772322</v>
      </c>
      <c r="J8641">
        <v>-1.7622536266515401</v>
      </c>
      <c r="K8641">
        <v>0.80009330909569698</v>
      </c>
      <c r="L8641">
        <v>2.99230233736463</v>
      </c>
    </row>
    <row r="8643" spans="1:12" x14ac:dyDescent="0.3">
      <c r="A8643">
        <v>4321</v>
      </c>
      <c r="B8643">
        <v>0.30339228841127203</v>
      </c>
      <c r="C8643">
        <v>0.245841428692745</v>
      </c>
      <c r="D8643">
        <v>0.264907930539518</v>
      </c>
      <c r="E8643">
        <v>11.100697411817499</v>
      </c>
      <c r="F8643">
        <v>11.675980390355599</v>
      </c>
      <c r="G8643">
        <v>12.9864319447646</v>
      </c>
      <c r="H8643">
        <v>0.227265611872393</v>
      </c>
      <c r="I8643">
        <v>0.98440466970106699</v>
      </c>
      <c r="J8643">
        <v>-1.7498570676937499</v>
      </c>
      <c r="K8643">
        <v>0.88264853350105199</v>
      </c>
      <c r="L8643">
        <v>2.95556838777483</v>
      </c>
    </row>
    <row r="8645" spans="1:12" x14ac:dyDescent="0.3">
      <c r="A8645">
        <v>4322</v>
      </c>
      <c r="B8645">
        <v>0.30530417282353001</v>
      </c>
      <c r="C8645">
        <v>0.24632421536751301</v>
      </c>
      <c r="D8645">
        <v>0.26500732598161802</v>
      </c>
      <c r="E8645">
        <v>11.2903685905145</v>
      </c>
      <c r="F8645">
        <v>11.8664934222941</v>
      </c>
      <c r="G8645">
        <v>12.492503910427599</v>
      </c>
      <c r="H8645">
        <v>0.22607124379291299</v>
      </c>
      <c r="I8645">
        <v>0.91643193712679305</v>
      </c>
      <c r="J8645">
        <v>-1.671761688483</v>
      </c>
      <c r="K8645">
        <v>0.83225955552969999</v>
      </c>
      <c r="L8645">
        <v>3.0727660345354901</v>
      </c>
    </row>
    <row r="8647" spans="1:12" x14ac:dyDescent="0.3">
      <c r="A8647">
        <v>4323</v>
      </c>
      <c r="B8647">
        <v>0.30657730777060099</v>
      </c>
      <c r="C8647">
        <v>0.24665659233126599</v>
      </c>
      <c r="D8647">
        <v>0.26511686783910998</v>
      </c>
      <c r="E8647">
        <v>12.043290255008801</v>
      </c>
      <c r="F8647">
        <v>11.5963947388605</v>
      </c>
      <c r="G8647">
        <v>12.3525256131323</v>
      </c>
      <c r="H8647">
        <v>0.26249661722321899</v>
      </c>
      <c r="I8647">
        <v>0.93147589279615495</v>
      </c>
      <c r="J8647">
        <v>-1.64453597276889</v>
      </c>
      <c r="K8647">
        <v>0.86305549101696299</v>
      </c>
      <c r="L8647">
        <v>3.0362724903749401</v>
      </c>
    </row>
    <row r="8649" spans="1:12" x14ac:dyDescent="0.3">
      <c r="A8649">
        <v>4324</v>
      </c>
      <c r="B8649">
        <v>0.30843302352494401</v>
      </c>
      <c r="C8649">
        <v>0.24709652878268801</v>
      </c>
      <c r="D8649">
        <v>0.26509140555887201</v>
      </c>
      <c r="E8649">
        <v>13.1808032405511</v>
      </c>
      <c r="F8649">
        <v>11.8723955591985</v>
      </c>
      <c r="G8649">
        <v>12.7764406638599</v>
      </c>
      <c r="H8649">
        <v>0.322057614650195</v>
      </c>
      <c r="I8649">
        <v>0.97671610505200002</v>
      </c>
      <c r="J8649">
        <v>-1.6454376342964501</v>
      </c>
      <c r="K8649">
        <v>0.78665464560047504</v>
      </c>
      <c r="L8649">
        <v>2.9442212515141</v>
      </c>
    </row>
    <row r="8651" spans="1:12" x14ac:dyDescent="0.3">
      <c r="A8651">
        <v>4325</v>
      </c>
      <c r="B8651">
        <v>0.30955762870088299</v>
      </c>
      <c r="C8651">
        <v>0.24736524676582</v>
      </c>
      <c r="D8651">
        <v>0.265107304533373</v>
      </c>
      <c r="E8651">
        <v>13.472229979974999</v>
      </c>
      <c r="F8651">
        <v>11.8067509591309</v>
      </c>
      <c r="G8651">
        <v>13.256128030555701</v>
      </c>
      <c r="H8651">
        <v>0.35886803416885898</v>
      </c>
      <c r="I8651">
        <v>0.977823232216532</v>
      </c>
      <c r="J8651">
        <v>-1.6617772675159499</v>
      </c>
      <c r="K8651">
        <v>0.88428329041997</v>
      </c>
      <c r="L8651">
        <v>3.06182758750449</v>
      </c>
    </row>
    <row r="8653" spans="1:12" x14ac:dyDescent="0.3">
      <c r="A8653">
        <v>4326</v>
      </c>
      <c r="B8653">
        <v>0.31131512094807801</v>
      </c>
      <c r="C8653">
        <v>0.247777511258576</v>
      </c>
      <c r="D8653">
        <v>0.26497763040428302</v>
      </c>
      <c r="E8653">
        <v>14.2456665343958</v>
      </c>
      <c r="F8653">
        <v>12.0518758242173</v>
      </c>
      <c r="G8653">
        <v>14.307799041262101</v>
      </c>
      <c r="H8653">
        <v>0.37878112133903902</v>
      </c>
      <c r="I8653">
        <v>1.00962757763101</v>
      </c>
      <c r="J8653">
        <v>-1.7257348709601299</v>
      </c>
      <c r="K8653">
        <v>0.82276354107422101</v>
      </c>
      <c r="L8653">
        <v>3.0589908034393098</v>
      </c>
    </row>
    <row r="8655" spans="1:12" x14ac:dyDescent="0.3">
      <c r="A8655">
        <v>4327</v>
      </c>
      <c r="B8655">
        <v>0.31247219020076999</v>
      </c>
      <c r="C8655">
        <v>0.24803752924984199</v>
      </c>
      <c r="D8655">
        <v>0.26498671404360702</v>
      </c>
      <c r="E8655">
        <v>13.774916691696999</v>
      </c>
      <c r="F8655">
        <v>12.1136008270643</v>
      </c>
      <c r="G8655">
        <v>13.7242711372398</v>
      </c>
      <c r="H8655">
        <v>0.348126493085956</v>
      </c>
      <c r="I8655">
        <v>0.99099136771285301</v>
      </c>
      <c r="J8655">
        <v>-1.7460955399781399</v>
      </c>
      <c r="K8655">
        <v>0.853751800904886</v>
      </c>
      <c r="L8655">
        <v>3.05521643820004</v>
      </c>
    </row>
    <row r="8657" spans="1:12" x14ac:dyDescent="0.3">
      <c r="A8657">
        <v>4328</v>
      </c>
      <c r="B8657">
        <v>0.31418996852439302</v>
      </c>
      <c r="C8657">
        <v>0.24844899721342301</v>
      </c>
      <c r="D8657">
        <v>0.26501927390423802</v>
      </c>
      <c r="E8657">
        <v>14.305773615722099</v>
      </c>
      <c r="F8657">
        <v>10.4713127759402</v>
      </c>
      <c r="G8657">
        <v>12.841898861620599</v>
      </c>
      <c r="H8657">
        <v>0.40314681550486697</v>
      </c>
      <c r="I8657">
        <v>1.09380567337066</v>
      </c>
      <c r="J8657">
        <v>-1.8273482785444199</v>
      </c>
      <c r="K8657">
        <v>0.91423780690484902</v>
      </c>
      <c r="L8657">
        <v>2.9749210248296598</v>
      </c>
    </row>
    <row r="8659" spans="1:12" x14ac:dyDescent="0.3">
      <c r="A8659">
        <v>4329</v>
      </c>
      <c r="B8659">
        <v>0.31532476897712902</v>
      </c>
      <c r="C8659">
        <v>0.24873465622834301</v>
      </c>
      <c r="D8659">
        <v>0.265041700132569</v>
      </c>
      <c r="E8659">
        <v>14.4050806667464</v>
      </c>
      <c r="F8659">
        <v>10.2443538202787</v>
      </c>
      <c r="G8659">
        <v>13.117181149748101</v>
      </c>
      <c r="H8659">
        <v>0.451617332333135</v>
      </c>
      <c r="I8659">
        <v>1.09168427144098</v>
      </c>
      <c r="J8659">
        <v>-1.87146803351529</v>
      </c>
      <c r="K8659">
        <v>0.77492286065294602</v>
      </c>
      <c r="L8659">
        <v>2.9739834436555799</v>
      </c>
    </row>
    <row r="8661" spans="1:12" x14ac:dyDescent="0.3">
      <c r="A8661">
        <v>4330</v>
      </c>
      <c r="B8661">
        <v>0.316968776113214</v>
      </c>
      <c r="C8661">
        <v>0.24916188593903399</v>
      </c>
      <c r="D8661">
        <v>0.26498246953349103</v>
      </c>
      <c r="E8661">
        <v>15.683620204210101</v>
      </c>
      <c r="F8661">
        <v>10.660575562810401</v>
      </c>
      <c r="G8661">
        <v>14.000069170402</v>
      </c>
      <c r="H8661">
        <v>0.50822134330486501</v>
      </c>
      <c r="I8661">
        <v>1.2310619248225101</v>
      </c>
      <c r="J8661">
        <v>-2.0253856727411002</v>
      </c>
      <c r="K8661">
        <v>0.88993281800740698</v>
      </c>
      <c r="L8661">
        <v>2.9795608496142401</v>
      </c>
    </row>
    <row r="8663" spans="1:12" x14ac:dyDescent="0.3">
      <c r="A8663">
        <v>4331</v>
      </c>
      <c r="B8663">
        <v>0.31853405150892</v>
      </c>
      <c r="C8663">
        <v>0.24955781725719001</v>
      </c>
      <c r="D8663">
        <v>0.264906346250603</v>
      </c>
      <c r="E8663">
        <v>15.8615941670709</v>
      </c>
      <c r="F8663">
        <v>10.660374522570001</v>
      </c>
      <c r="G8663">
        <v>13.7755168377101</v>
      </c>
      <c r="H8663">
        <v>0.52325950357333595</v>
      </c>
      <c r="I8663">
        <v>1.23581895246095</v>
      </c>
      <c r="J8663">
        <v>-2.12864278226724</v>
      </c>
      <c r="K8663">
        <v>0.88671138525542204</v>
      </c>
      <c r="L8663">
        <v>2.9706898892748201</v>
      </c>
    </row>
    <row r="8665" spans="1:12" x14ac:dyDescent="0.3">
      <c r="A8665">
        <v>4332</v>
      </c>
      <c r="B8665">
        <v>0.31954229891796398</v>
      </c>
      <c r="C8665">
        <v>0.249823422121627</v>
      </c>
      <c r="D8665">
        <v>0.26490444611331598</v>
      </c>
      <c r="E8665">
        <v>15.5727615448957</v>
      </c>
      <c r="F8665">
        <v>10.7193270016057</v>
      </c>
      <c r="G8665">
        <v>13.204935079584599</v>
      </c>
      <c r="H8665">
        <v>0.50675498904308602</v>
      </c>
      <c r="I8665">
        <v>1.22788646242908</v>
      </c>
      <c r="J8665">
        <v>-2.2323727601318999</v>
      </c>
      <c r="K8665">
        <v>0.95029862129274401</v>
      </c>
      <c r="L8665">
        <v>3.0482927618375699</v>
      </c>
    </row>
    <row r="8667" spans="1:12" x14ac:dyDescent="0.3">
      <c r="A8667">
        <v>4333</v>
      </c>
      <c r="B8667">
        <v>0.32111788909493899</v>
      </c>
      <c r="C8667">
        <v>0.25021710710635903</v>
      </c>
      <c r="D8667">
        <v>0.26502116450668201</v>
      </c>
      <c r="E8667">
        <v>15.233772789613599</v>
      </c>
      <c r="F8667">
        <v>10.297546951650499</v>
      </c>
      <c r="G8667">
        <v>12.9916188904448</v>
      </c>
      <c r="H8667">
        <v>0.50839602299559805</v>
      </c>
      <c r="I8667">
        <v>1.2384119313612001</v>
      </c>
      <c r="J8667">
        <v>-2.3089811269829399</v>
      </c>
      <c r="K8667">
        <v>0.86565186965289098</v>
      </c>
      <c r="L8667">
        <v>3.00658241986224</v>
      </c>
    </row>
    <row r="8669" spans="1:12" x14ac:dyDescent="0.3">
      <c r="A8669">
        <v>4334</v>
      </c>
      <c r="B8669">
        <v>0.32214644804669701</v>
      </c>
      <c r="C8669">
        <v>0.25048781432367501</v>
      </c>
      <c r="D8669">
        <v>0.26505618311759199</v>
      </c>
      <c r="E8669">
        <v>14.401069410154101</v>
      </c>
      <c r="F8669">
        <v>9.91540819099483</v>
      </c>
      <c r="G8669">
        <v>13.193695172396801</v>
      </c>
      <c r="H8669">
        <v>0.51342705105763198</v>
      </c>
      <c r="I8669">
        <v>1.25781606601657</v>
      </c>
      <c r="J8669">
        <v>-2.3355005151389698</v>
      </c>
      <c r="K8669">
        <v>0.84115455641204795</v>
      </c>
      <c r="L8669">
        <v>3.0537980461674499</v>
      </c>
    </row>
    <row r="8671" spans="1:12" x14ac:dyDescent="0.3">
      <c r="A8671">
        <v>4335</v>
      </c>
      <c r="B8671">
        <v>0.32364663331030902</v>
      </c>
      <c r="C8671">
        <v>0.25084309804077898</v>
      </c>
      <c r="D8671">
        <v>0.26499236614499999</v>
      </c>
      <c r="E8671">
        <v>13.934623396283699</v>
      </c>
      <c r="F8671">
        <v>9.4122046993461499</v>
      </c>
      <c r="G8671">
        <v>13.423986873475499</v>
      </c>
      <c r="H8671">
        <v>0.54289754582040595</v>
      </c>
      <c r="I8671">
        <v>1.25027417325643</v>
      </c>
      <c r="J8671">
        <v>-2.3509418955099899</v>
      </c>
      <c r="K8671">
        <v>0.91243476618545405</v>
      </c>
      <c r="L8671">
        <v>2.94648106254908</v>
      </c>
    </row>
    <row r="8673" spans="1:12" x14ac:dyDescent="0.3">
      <c r="A8673">
        <v>4336</v>
      </c>
      <c r="B8673">
        <v>0.32457596486773099</v>
      </c>
      <c r="C8673">
        <v>0.25108794509432197</v>
      </c>
      <c r="D8673">
        <v>0.26490732688139501</v>
      </c>
      <c r="E8673">
        <v>14.1813045038725</v>
      </c>
      <c r="F8673">
        <v>9.1604926745453792</v>
      </c>
      <c r="G8673">
        <v>13.7648773387776</v>
      </c>
      <c r="H8673">
        <v>0.55918066116759901</v>
      </c>
      <c r="I8673">
        <v>1.2219331258755901</v>
      </c>
      <c r="J8673">
        <v>-2.3962783011367401</v>
      </c>
      <c r="K8673">
        <v>0.85202088181426705</v>
      </c>
      <c r="L8673">
        <v>3.0334116657668302</v>
      </c>
    </row>
    <row r="8675" spans="1:12" x14ac:dyDescent="0.3">
      <c r="A8675">
        <v>4337</v>
      </c>
      <c r="B8675">
        <v>0.32599193546419802</v>
      </c>
      <c r="C8675">
        <v>0.251434842117982</v>
      </c>
      <c r="D8675">
        <v>0.26489630490189903</v>
      </c>
      <c r="E8675">
        <v>15.070817792521799</v>
      </c>
      <c r="F8675">
        <v>8.9054209042925194</v>
      </c>
      <c r="G8675">
        <v>13.832682642366899</v>
      </c>
      <c r="H8675">
        <v>0.585908813346951</v>
      </c>
      <c r="I8675">
        <v>1.2434140112205601</v>
      </c>
      <c r="J8675">
        <v>-2.4039305540412901</v>
      </c>
      <c r="K8675">
        <v>0.83699554248597696</v>
      </c>
      <c r="L8675">
        <v>3.0310797331030801</v>
      </c>
    </row>
    <row r="8677" spans="1:12" x14ac:dyDescent="0.3">
      <c r="A8677">
        <v>4338</v>
      </c>
      <c r="B8677">
        <v>0.32738634008853101</v>
      </c>
      <c r="C8677">
        <v>0.25180359092714799</v>
      </c>
      <c r="D8677">
        <v>0.264952682380793</v>
      </c>
      <c r="E8677">
        <v>14.650611306124199</v>
      </c>
      <c r="F8677">
        <v>8.2107176792328396</v>
      </c>
      <c r="G8677">
        <v>13.084723390270099</v>
      </c>
      <c r="H8677">
        <v>0.59358763053374397</v>
      </c>
      <c r="I8677">
        <v>1.2452349342402</v>
      </c>
      <c r="J8677">
        <v>-2.3375267614572701</v>
      </c>
      <c r="K8677">
        <v>0.91616105033886996</v>
      </c>
      <c r="L8677">
        <v>2.9225847628813701</v>
      </c>
    </row>
    <row r="8679" spans="1:12" x14ac:dyDescent="0.3">
      <c r="A8679">
        <v>4339</v>
      </c>
      <c r="B8679">
        <v>0.328314459720218</v>
      </c>
      <c r="C8679">
        <v>0.25203720856501199</v>
      </c>
      <c r="D8679">
        <v>0.265013327771847</v>
      </c>
      <c r="E8679">
        <v>14.943980588452799</v>
      </c>
      <c r="F8679">
        <v>7.5172663542275702</v>
      </c>
      <c r="G8679">
        <v>12.4557342870784</v>
      </c>
      <c r="H8679">
        <v>0.614933275780572</v>
      </c>
      <c r="I8679">
        <v>1.24332130427747</v>
      </c>
      <c r="J8679">
        <v>-2.3361648157427299</v>
      </c>
      <c r="K8679">
        <v>0.83754847497325802</v>
      </c>
      <c r="L8679">
        <v>2.9390044536993201</v>
      </c>
    </row>
    <row r="8681" spans="1:12" x14ac:dyDescent="0.3">
      <c r="A8681">
        <v>4340</v>
      </c>
      <c r="B8681">
        <v>0.32963731377821098</v>
      </c>
      <c r="C8681">
        <v>0.25237148856064101</v>
      </c>
      <c r="D8681">
        <v>0.26496654874824999</v>
      </c>
      <c r="E8681">
        <v>15.507892200828</v>
      </c>
      <c r="F8681">
        <v>7.4664607293115601</v>
      </c>
      <c r="G8681">
        <v>12.4334082182675</v>
      </c>
      <c r="H8681">
        <v>0.63189980075144503</v>
      </c>
      <c r="I8681">
        <v>1.2585792216321301</v>
      </c>
      <c r="J8681">
        <v>-2.38034837552763</v>
      </c>
      <c r="K8681">
        <v>0.90046257580867295</v>
      </c>
      <c r="L8681">
        <v>3.0953401043423101</v>
      </c>
    </row>
    <row r="8683" spans="1:12" x14ac:dyDescent="0.3">
      <c r="A8683">
        <v>4341</v>
      </c>
      <c r="B8683">
        <v>0.33049148292365998</v>
      </c>
      <c r="C8683">
        <v>0.252626859447043</v>
      </c>
      <c r="D8683">
        <v>0.26491670773575898</v>
      </c>
      <c r="E8683">
        <v>16.037782827115901</v>
      </c>
      <c r="F8683">
        <v>7.5739996842977799</v>
      </c>
      <c r="G8683">
        <v>12.953158536658201</v>
      </c>
      <c r="H8683">
        <v>0.66862720358670003</v>
      </c>
      <c r="I8683">
        <v>1.2847293340325701</v>
      </c>
      <c r="J8683">
        <v>-2.4271071174494399</v>
      </c>
      <c r="K8683">
        <v>0.85562696325305598</v>
      </c>
      <c r="L8683">
        <v>3.0011732977040499</v>
      </c>
    </row>
    <row r="8685" spans="1:12" x14ac:dyDescent="0.3">
      <c r="A8685">
        <v>4342</v>
      </c>
      <c r="B8685">
        <v>0.33172959856895601</v>
      </c>
      <c r="C8685">
        <v>0.25298261431647501</v>
      </c>
      <c r="D8685">
        <v>0.26487909774055701</v>
      </c>
      <c r="E8685">
        <v>15.568877430317899</v>
      </c>
      <c r="F8685">
        <v>7.6668499886763</v>
      </c>
      <c r="G8685">
        <v>13.0809465075211</v>
      </c>
      <c r="H8685">
        <v>0.67777112263157402</v>
      </c>
      <c r="I8685">
        <v>1.2750336874203001</v>
      </c>
      <c r="J8685">
        <v>-2.4091430261838198</v>
      </c>
      <c r="K8685">
        <v>1.00039911274899</v>
      </c>
      <c r="L8685">
        <v>3.1939784519646701</v>
      </c>
    </row>
    <row r="8687" spans="1:12" x14ac:dyDescent="0.3">
      <c r="A8687">
        <v>4343</v>
      </c>
      <c r="B8687">
        <v>0.33256267287895802</v>
      </c>
      <c r="C8687">
        <v>0.25318900833485403</v>
      </c>
      <c r="D8687">
        <v>0.26493212082899198</v>
      </c>
      <c r="E8687">
        <v>14.931947696635</v>
      </c>
      <c r="F8687">
        <v>7.8508480199092299</v>
      </c>
      <c r="G8687">
        <v>12.5002297438557</v>
      </c>
      <c r="H8687">
        <v>0.65096021374225199</v>
      </c>
      <c r="I8687">
        <v>1.24796573571281</v>
      </c>
      <c r="J8687">
        <v>-2.3881016080156301</v>
      </c>
      <c r="K8687">
        <v>0.86798380231664196</v>
      </c>
      <c r="L8687">
        <v>3.0051640278296499</v>
      </c>
    </row>
    <row r="8689" spans="1:12" x14ac:dyDescent="0.3">
      <c r="A8689">
        <v>4344</v>
      </c>
      <c r="B8689">
        <v>0.33376691035153999</v>
      </c>
      <c r="C8689">
        <v>0.25347881348762302</v>
      </c>
      <c r="D8689">
        <v>0.26500978081532001</v>
      </c>
      <c r="E8689">
        <v>14.6982201997318</v>
      </c>
      <c r="F8689">
        <v>7.82795487279488</v>
      </c>
      <c r="G8689">
        <v>11.755309567400801</v>
      </c>
      <c r="H8689">
        <v>0.64138887202325501</v>
      </c>
      <c r="I8689">
        <v>1.2258969629152501</v>
      </c>
      <c r="J8689">
        <v>-2.3466982291095801</v>
      </c>
      <c r="K8689">
        <v>0.91293961758688502</v>
      </c>
      <c r="L8689">
        <v>3.0352868281149998</v>
      </c>
    </row>
    <row r="8691" spans="1:12" x14ac:dyDescent="0.3">
      <c r="A8691">
        <v>4345</v>
      </c>
      <c r="B8691">
        <v>0.33455515382942602</v>
      </c>
      <c r="C8691">
        <v>0.25369033074624497</v>
      </c>
      <c r="D8691">
        <v>0.26502286956165</v>
      </c>
      <c r="E8691">
        <v>15.137866253282001</v>
      </c>
      <c r="F8691">
        <v>7.7380558829992703</v>
      </c>
      <c r="G8691">
        <v>11.582753127420199</v>
      </c>
      <c r="H8691">
        <v>0.67478742896933896</v>
      </c>
      <c r="I8691">
        <v>1.22581907214608</v>
      </c>
      <c r="J8691">
        <v>-2.28901140520736</v>
      </c>
      <c r="K8691">
        <v>0.83802928583176295</v>
      </c>
      <c r="L8691">
        <v>2.9406632511611601</v>
      </c>
    </row>
    <row r="8693" spans="1:12" x14ac:dyDescent="0.3">
      <c r="A8693">
        <v>4346</v>
      </c>
      <c r="B8693">
        <v>0.33571516368611198</v>
      </c>
      <c r="C8693">
        <v>0.25401214488240498</v>
      </c>
      <c r="D8693">
        <v>0.26503972226004102</v>
      </c>
      <c r="E8693">
        <v>15.558659490244899</v>
      </c>
      <c r="F8693">
        <v>7.8103371968744897</v>
      </c>
      <c r="G8693">
        <v>11.952796493274899</v>
      </c>
      <c r="H8693">
        <v>0.72215636200733202</v>
      </c>
      <c r="I8693">
        <v>1.2039645455730199</v>
      </c>
      <c r="J8693">
        <v>-2.2209925390117</v>
      </c>
      <c r="K8693">
        <v>0.87856164120375801</v>
      </c>
      <c r="L8693">
        <v>3.0044908926277398</v>
      </c>
    </row>
    <row r="8695" spans="1:12" x14ac:dyDescent="0.3">
      <c r="A8695">
        <v>4347</v>
      </c>
      <c r="B8695">
        <v>0.33685944932117601</v>
      </c>
      <c r="C8695">
        <v>0.25431752789186202</v>
      </c>
      <c r="D8695">
        <v>0.265042615163044</v>
      </c>
      <c r="E8695">
        <v>16.512360448291599</v>
      </c>
      <c r="F8695">
        <v>7.7662855894006597</v>
      </c>
      <c r="G8695">
        <v>11.705490255700701</v>
      </c>
      <c r="H8695">
        <v>0.74818233477715501</v>
      </c>
      <c r="I8695">
        <v>1.1506349741978601</v>
      </c>
      <c r="J8695">
        <v>-2.0925270059575398</v>
      </c>
      <c r="K8695">
        <v>0.88611037168229001</v>
      </c>
      <c r="L8695">
        <v>3.0059092846603299</v>
      </c>
    </row>
    <row r="8697" spans="1:12" x14ac:dyDescent="0.3">
      <c r="A8697">
        <v>4348</v>
      </c>
      <c r="B8697">
        <v>0.33759993836790703</v>
      </c>
      <c r="C8697">
        <v>0.25448540395257002</v>
      </c>
      <c r="D8697">
        <v>0.26504819473811603</v>
      </c>
      <c r="E8697">
        <v>16.310133423308699</v>
      </c>
      <c r="F8697">
        <v>8.1501553360015109</v>
      </c>
      <c r="G8697">
        <v>11.4812572510219</v>
      </c>
      <c r="H8697">
        <v>0.72574448748970499</v>
      </c>
      <c r="I8697">
        <v>1.07693613290413</v>
      </c>
      <c r="J8697">
        <v>-2.0605135367868801</v>
      </c>
      <c r="K8697">
        <v>0.941764228554276</v>
      </c>
      <c r="L8697">
        <v>2.9484283465260201</v>
      </c>
    </row>
    <row r="8699" spans="1:12" x14ac:dyDescent="0.3">
      <c r="A8699">
        <v>4349</v>
      </c>
      <c r="B8699">
        <v>0.33865041545785901</v>
      </c>
      <c r="C8699">
        <v>0.25473086561881197</v>
      </c>
      <c r="D8699">
        <v>0.26500104170145</v>
      </c>
      <c r="E8699">
        <v>17.612715002562599</v>
      </c>
      <c r="F8699">
        <v>7.6872851999598604</v>
      </c>
      <c r="G8699">
        <v>11.7915581259411</v>
      </c>
      <c r="H8699">
        <v>0.75239912959146404</v>
      </c>
      <c r="I8699">
        <v>1.04461048710271</v>
      </c>
      <c r="J8699">
        <v>-1.95996927236324</v>
      </c>
      <c r="K8699">
        <v>0.874258384020135</v>
      </c>
      <c r="L8699">
        <v>2.9159495730339899</v>
      </c>
    </row>
    <row r="8701" spans="1:12" x14ac:dyDescent="0.3">
      <c r="A8701">
        <v>4350</v>
      </c>
      <c r="B8701">
        <v>0.339341276445144</v>
      </c>
      <c r="C8701">
        <v>0.25489707950881801</v>
      </c>
      <c r="D8701">
        <v>0.26502173349896102</v>
      </c>
      <c r="E8701">
        <v>17.4430238833998</v>
      </c>
      <c r="F8701">
        <v>7.7408114475468501</v>
      </c>
      <c r="G8701">
        <v>11.8751530929019</v>
      </c>
      <c r="H8701">
        <v>0.74883492585789402</v>
      </c>
      <c r="I8701">
        <v>0.99454264234935597</v>
      </c>
      <c r="J8701">
        <v>-1.9237653536210799</v>
      </c>
      <c r="K8701">
        <v>0.92774859202884696</v>
      </c>
      <c r="L8701">
        <v>3.0700975342707801</v>
      </c>
    </row>
    <row r="8703" spans="1:12" x14ac:dyDescent="0.3">
      <c r="A8703">
        <v>4351</v>
      </c>
      <c r="B8703">
        <v>0.340341641503841</v>
      </c>
      <c r="C8703">
        <v>0.25516162377710699</v>
      </c>
      <c r="D8703">
        <v>0.26509941891622402</v>
      </c>
      <c r="E8703">
        <v>18.524002250064601</v>
      </c>
      <c r="F8703">
        <v>7.3155158520225703</v>
      </c>
      <c r="G8703">
        <v>12.1515061562248</v>
      </c>
      <c r="H8703">
        <v>0.74021256902392996</v>
      </c>
      <c r="I8703">
        <v>0.96992792887037205</v>
      </c>
      <c r="J8703">
        <v>-1.8580523256402799</v>
      </c>
      <c r="K8703">
        <v>0.85211704398596799</v>
      </c>
      <c r="L8703">
        <v>2.9885760532112098</v>
      </c>
    </row>
    <row r="8705" spans="1:12" x14ac:dyDescent="0.3">
      <c r="A8705">
        <v>4352</v>
      </c>
      <c r="B8705">
        <v>0.34097472718555599</v>
      </c>
      <c r="C8705">
        <v>0.25533364215848497</v>
      </c>
      <c r="D8705">
        <v>0.265157248373115</v>
      </c>
      <c r="E8705">
        <v>18.4450923923274</v>
      </c>
      <c r="F8705">
        <v>7.2599086320717898</v>
      </c>
      <c r="G8705">
        <v>12.162263670581201</v>
      </c>
      <c r="H8705">
        <v>0.73183887632044697</v>
      </c>
      <c r="I8705">
        <v>0.922115652997615</v>
      </c>
      <c r="J8705">
        <v>-1.8459713855722</v>
      </c>
      <c r="K8705">
        <v>1.0041253969024</v>
      </c>
      <c r="L8705">
        <v>3.01595823160309</v>
      </c>
    </row>
    <row r="8707" spans="1:12" x14ac:dyDescent="0.3">
      <c r="A8707">
        <v>4353</v>
      </c>
      <c r="B8707">
        <v>0.34192144915028</v>
      </c>
      <c r="C8707">
        <v>0.25555473724074401</v>
      </c>
      <c r="D8707">
        <v>0.265228324395197</v>
      </c>
      <c r="E8707">
        <v>18.960056596727799</v>
      </c>
      <c r="F8707">
        <v>7.20896646762057</v>
      </c>
      <c r="G8707">
        <v>12.4315177271121</v>
      </c>
      <c r="H8707">
        <v>0.71905488616866398</v>
      </c>
      <c r="I8707">
        <v>0.87639051823360703</v>
      </c>
      <c r="J8707">
        <v>-1.8321707472405799</v>
      </c>
      <c r="K8707">
        <v>0.83872646157659603</v>
      </c>
      <c r="L8707">
        <v>2.8723159876246398</v>
      </c>
    </row>
    <row r="8709" spans="1:12" x14ac:dyDescent="0.3">
      <c r="A8709">
        <v>4354</v>
      </c>
      <c r="B8709">
        <v>0.342512963350868</v>
      </c>
      <c r="C8709">
        <v>0.25570319261552898</v>
      </c>
      <c r="D8709">
        <v>0.26523156942423398</v>
      </c>
      <c r="E8709">
        <v>19.015735253940601</v>
      </c>
      <c r="F8709">
        <v>7.3355896452004297</v>
      </c>
      <c r="G8709">
        <v>12.4446789894257</v>
      </c>
      <c r="H8709">
        <v>0.716432545505852</v>
      </c>
      <c r="I8709">
        <v>0.869312674133217</v>
      </c>
      <c r="J8709">
        <v>-1.8241102679174099</v>
      </c>
      <c r="K8709">
        <v>0.93808602548671005</v>
      </c>
      <c r="L8709">
        <v>3.1677742601761301</v>
      </c>
    </row>
    <row r="8711" spans="1:12" x14ac:dyDescent="0.3">
      <c r="A8711">
        <v>4355</v>
      </c>
      <c r="B8711">
        <v>0.34336711997038399</v>
      </c>
      <c r="C8711">
        <v>0.25591817268601103</v>
      </c>
      <c r="D8711">
        <v>0.26508884253145398</v>
      </c>
      <c r="E8711">
        <v>19.634654798239801</v>
      </c>
      <c r="F8711">
        <v>7.2106576766441597</v>
      </c>
      <c r="G8711">
        <v>13.511051500959701</v>
      </c>
      <c r="H8711">
        <v>0.73745137381830905</v>
      </c>
      <c r="I8711">
        <v>0.85646837000222797</v>
      </c>
      <c r="J8711">
        <v>-1.77544724049739</v>
      </c>
      <c r="K8711">
        <v>0.96902620423152497</v>
      </c>
      <c r="L8711">
        <v>2.9344607910864502</v>
      </c>
    </row>
    <row r="8713" spans="1:12" x14ac:dyDescent="0.3">
      <c r="A8713">
        <v>4356</v>
      </c>
      <c r="B8713">
        <v>0.34392855006210299</v>
      </c>
      <c r="C8713">
        <v>0.25606064601356698</v>
      </c>
      <c r="D8713">
        <v>0.26501271604043503</v>
      </c>
      <c r="E8713">
        <v>19.4965892154027</v>
      </c>
      <c r="F8713">
        <v>7.1614656844248197</v>
      </c>
      <c r="G8713">
        <v>13.6712141190335</v>
      </c>
      <c r="H8713">
        <v>0.73417466481148796</v>
      </c>
      <c r="I8713">
        <v>0.81404591964652795</v>
      </c>
      <c r="J8713">
        <v>-1.7584122563659801</v>
      </c>
      <c r="K8713">
        <v>0.89236091284285901</v>
      </c>
      <c r="L8713">
        <v>2.9890568640697199</v>
      </c>
    </row>
    <row r="8715" spans="1:12" x14ac:dyDescent="0.3">
      <c r="A8715">
        <v>4357</v>
      </c>
      <c r="B8715">
        <v>0.34476131476407701</v>
      </c>
      <c r="C8715">
        <v>0.25626539121395597</v>
      </c>
      <c r="D8715">
        <v>0.264990534157655</v>
      </c>
      <c r="E8715">
        <v>19.8492483897246</v>
      </c>
      <c r="F8715">
        <v>6.8126871539901499</v>
      </c>
      <c r="G8715">
        <v>13.504531832144499</v>
      </c>
      <c r="H8715">
        <v>0.70688025113219799</v>
      </c>
      <c r="I8715">
        <v>0.78369433278197698</v>
      </c>
      <c r="J8715">
        <v>-1.74248159713566</v>
      </c>
      <c r="K8715">
        <v>0.88315338490248296</v>
      </c>
      <c r="L8715">
        <v>2.9155649243471902</v>
      </c>
    </row>
    <row r="8717" spans="1:12" x14ac:dyDescent="0.3">
      <c r="A8717">
        <v>4358</v>
      </c>
      <c r="B8717">
        <v>0.34556936760544699</v>
      </c>
      <c r="C8717">
        <v>0.25645135306108702</v>
      </c>
      <c r="D8717">
        <v>0.26504128622198603</v>
      </c>
      <c r="E8717">
        <v>19.689766112442602</v>
      </c>
      <c r="F8717">
        <v>6.4367924141105002</v>
      </c>
      <c r="G8717">
        <v>13.221954678245901</v>
      </c>
      <c r="H8717">
        <v>0.69785959801752295</v>
      </c>
      <c r="I8717">
        <v>0.76114312116513905</v>
      </c>
      <c r="J8717">
        <v>-1.7336812420627199</v>
      </c>
      <c r="K8717">
        <v>0.95118812138097897</v>
      </c>
      <c r="L8717">
        <v>3.0070632307207399</v>
      </c>
    </row>
    <row r="8719" spans="1:12" x14ac:dyDescent="0.3">
      <c r="A8719">
        <v>4359</v>
      </c>
      <c r="B8719">
        <v>0.34606490602207601</v>
      </c>
      <c r="C8719">
        <v>0.25660091337889301</v>
      </c>
      <c r="D8719">
        <v>0.26507284882809801</v>
      </c>
      <c r="E8719">
        <v>19.47935381636</v>
      </c>
      <c r="F8719">
        <v>6.2294319860806997</v>
      </c>
      <c r="G8719">
        <v>13.2000685295202</v>
      </c>
      <c r="H8719">
        <v>0.69924675746131104</v>
      </c>
      <c r="I8719">
        <v>0.75204334859902799</v>
      </c>
      <c r="J8719">
        <v>-1.7263456665033401</v>
      </c>
      <c r="K8719">
        <v>0.91916611820452798</v>
      </c>
      <c r="L8719">
        <v>3.0362003687461598</v>
      </c>
    </row>
    <row r="8721" spans="1:12" x14ac:dyDescent="0.3">
      <c r="A8721">
        <v>4360</v>
      </c>
      <c r="B8721">
        <v>0.34679627640738298</v>
      </c>
      <c r="C8721">
        <v>0.25677695497669301</v>
      </c>
      <c r="D8721">
        <v>0.26511566858343599</v>
      </c>
      <c r="E8721">
        <v>19.405065874988601</v>
      </c>
      <c r="F8721">
        <v>6.2559243691864097</v>
      </c>
      <c r="G8721">
        <v>13.327368939281699</v>
      </c>
      <c r="H8721">
        <v>0.70248621330489003</v>
      </c>
      <c r="I8721">
        <v>0.74789408239272803</v>
      </c>
      <c r="J8721">
        <v>-1.70131180737143</v>
      </c>
      <c r="K8721">
        <v>0.89736134577131399</v>
      </c>
      <c r="L8721">
        <v>2.9497505763869101</v>
      </c>
    </row>
    <row r="8723" spans="1:12" x14ac:dyDescent="0.3">
      <c r="A8723">
        <v>4361</v>
      </c>
      <c r="B8723">
        <v>0.34724092423782199</v>
      </c>
      <c r="C8723">
        <v>0.25690397208516902</v>
      </c>
      <c r="D8723">
        <v>0.265068299583409</v>
      </c>
      <c r="E8723">
        <v>19.566831357743201</v>
      </c>
      <c r="F8723">
        <v>6.6976899825341896</v>
      </c>
      <c r="G8723">
        <v>13.6351487380725</v>
      </c>
      <c r="H8723">
        <v>0.67979403430180796</v>
      </c>
      <c r="I8723">
        <v>0.72369425312871305</v>
      </c>
      <c r="J8723">
        <v>-1.7014718071756301</v>
      </c>
      <c r="K8723">
        <v>0.93308559255825596</v>
      </c>
      <c r="L8723">
        <v>3.0438693019393201</v>
      </c>
    </row>
    <row r="8725" spans="1:12" x14ac:dyDescent="0.3">
      <c r="A8725">
        <v>4362</v>
      </c>
      <c r="B8725">
        <v>0.34790969888214801</v>
      </c>
      <c r="C8725">
        <v>0.25702975352367702</v>
      </c>
      <c r="D8725">
        <v>0.26501253669987901</v>
      </c>
      <c r="E8725">
        <v>19.766052573796699</v>
      </c>
      <c r="F8725">
        <v>7.0048402708903099</v>
      </c>
      <c r="G8725">
        <v>14.030464099945601</v>
      </c>
      <c r="H8725">
        <v>0.65766289877278705</v>
      </c>
      <c r="I8725">
        <v>0.68743584977255301</v>
      </c>
      <c r="J8725">
        <v>-1.71105407475667</v>
      </c>
      <c r="K8725">
        <v>0.94445676936190504</v>
      </c>
      <c r="L8725">
        <v>2.9837439040832399</v>
      </c>
    </row>
    <row r="8727" spans="1:12" x14ac:dyDescent="0.3">
      <c r="A8727">
        <v>4363</v>
      </c>
      <c r="B8727">
        <v>0.348332232234838</v>
      </c>
      <c r="C8727">
        <v>0.25714428416169499</v>
      </c>
      <c r="D8727">
        <v>0.26500259315464098</v>
      </c>
      <c r="E8727">
        <v>19.5993703245144</v>
      </c>
      <c r="F8727">
        <v>6.87834122715463</v>
      </c>
      <c r="G8727">
        <v>14.1634398178862</v>
      </c>
      <c r="H8727">
        <v>0.647094504579111</v>
      </c>
      <c r="I8727">
        <v>0.66999399307137497</v>
      </c>
      <c r="J8727">
        <v>-1.70046208083943</v>
      </c>
      <c r="K8727">
        <v>1.0078035999699699</v>
      </c>
      <c r="L8727">
        <v>2.9951150808868898</v>
      </c>
    </row>
    <row r="8729" spans="1:12" x14ac:dyDescent="0.3">
      <c r="A8729">
        <v>4364</v>
      </c>
      <c r="B8729">
        <v>0.34900052520809299</v>
      </c>
      <c r="C8729">
        <v>0.25729193078763202</v>
      </c>
      <c r="D8729">
        <v>0.264995402497474</v>
      </c>
      <c r="E8729">
        <v>19.491668944827399</v>
      </c>
      <c r="F8729">
        <v>6.5042868778363996</v>
      </c>
      <c r="G8729">
        <v>14.130440084609599</v>
      </c>
      <c r="H8729">
        <v>0.66418546137871504</v>
      </c>
      <c r="I8729">
        <v>0.68977647254539198</v>
      </c>
      <c r="J8729">
        <v>-1.68161602835954</v>
      </c>
      <c r="K8729">
        <v>0.90310703553045202</v>
      </c>
      <c r="L8729">
        <v>2.9744402139711599</v>
      </c>
    </row>
    <row r="8731" spans="1:12" x14ac:dyDescent="0.3">
      <c r="A8731">
        <v>4365</v>
      </c>
      <c r="B8731">
        <v>0.34944750694342203</v>
      </c>
      <c r="C8731">
        <v>0.25740294806037101</v>
      </c>
      <c r="D8731">
        <v>0.265001867648469</v>
      </c>
      <c r="E8731">
        <v>19.5575543539058</v>
      </c>
      <c r="F8731">
        <v>6.2292108605403902</v>
      </c>
      <c r="G8731">
        <v>13.8149911311202</v>
      </c>
      <c r="H8731">
        <v>0.66937891366949398</v>
      </c>
      <c r="I8731">
        <v>0.69058777967223095</v>
      </c>
      <c r="J8731">
        <v>-1.63970940609822</v>
      </c>
      <c r="K8731">
        <v>0.97313713707174498</v>
      </c>
      <c r="L8731">
        <v>3.0314643817898799</v>
      </c>
    </row>
    <row r="8733" spans="1:12" x14ac:dyDescent="0.3">
      <c r="A8733">
        <v>4366</v>
      </c>
      <c r="B8733">
        <v>0.350081718105069</v>
      </c>
      <c r="C8733">
        <v>0.25759165358950598</v>
      </c>
      <c r="D8733">
        <v>0.26502265073272402</v>
      </c>
      <c r="E8733">
        <v>19.931032847870799</v>
      </c>
      <c r="F8733">
        <v>5.9442349503746499</v>
      </c>
      <c r="G8733">
        <v>13.674440571838399</v>
      </c>
      <c r="H8733">
        <v>0.68174660574636003</v>
      </c>
      <c r="I8733">
        <v>0.67471256043742001</v>
      </c>
      <c r="J8733">
        <v>-1.6268594675987</v>
      </c>
      <c r="K8733">
        <v>0.973016934357118</v>
      </c>
      <c r="L8733">
        <v>3.0188430967541202</v>
      </c>
    </row>
    <row r="8735" spans="1:12" x14ac:dyDescent="0.3">
      <c r="A8735">
        <v>4367</v>
      </c>
      <c r="B8735">
        <v>0.350502763542486</v>
      </c>
      <c r="C8735">
        <v>0.25769643027634698</v>
      </c>
      <c r="D8735">
        <v>0.265002949029429</v>
      </c>
      <c r="E8735">
        <v>20.0535291188028</v>
      </c>
      <c r="F8735">
        <v>6.0437313107591102</v>
      </c>
      <c r="G8735">
        <v>13.5585450266267</v>
      </c>
      <c r="H8735">
        <v>0.68077341910276401</v>
      </c>
      <c r="I8735">
        <v>0.64219350139382003</v>
      </c>
      <c r="J8735">
        <v>-1.6171341017130501</v>
      </c>
      <c r="K8735">
        <v>0.93387893047478898</v>
      </c>
      <c r="L8735">
        <v>2.9738872814838802</v>
      </c>
    </row>
    <row r="8737" spans="1:12" x14ac:dyDescent="0.3">
      <c r="A8737">
        <v>4368</v>
      </c>
      <c r="B8737">
        <v>0.35111465405767101</v>
      </c>
      <c r="C8737">
        <v>0.257830169100906</v>
      </c>
      <c r="D8737">
        <v>0.26491184761208197</v>
      </c>
      <c r="E8737">
        <v>20.020811830215099</v>
      </c>
      <c r="F8737">
        <v>6.2947561386692197</v>
      </c>
      <c r="G8737">
        <v>13.540681372320901</v>
      </c>
      <c r="H8737">
        <v>0.67439156712533999</v>
      </c>
      <c r="I8737">
        <v>0.60413852335097096</v>
      </c>
      <c r="J8737">
        <v>-1.60321433247069</v>
      </c>
      <c r="K8737">
        <v>1.01290019507013</v>
      </c>
      <c r="L8737">
        <v>3.0009088517318698</v>
      </c>
    </row>
    <row r="8739" spans="1:12" x14ac:dyDescent="0.3">
      <c r="A8739">
        <v>4369</v>
      </c>
      <c r="B8739">
        <v>0.35171227309309999</v>
      </c>
      <c r="C8739">
        <v>0.25794273158394299</v>
      </c>
      <c r="D8739">
        <v>0.26476804267982901</v>
      </c>
      <c r="E8739">
        <v>19.8288457951571</v>
      </c>
      <c r="F8739">
        <v>6.6260009837675398</v>
      </c>
      <c r="G8739">
        <v>13.506432239461001</v>
      </c>
      <c r="H8739">
        <v>0.65704985074413402</v>
      </c>
      <c r="I8739">
        <v>0.57621740036577096</v>
      </c>
      <c r="J8739">
        <v>-1.5789338910189401</v>
      </c>
      <c r="K8739">
        <v>0.97397855607412898</v>
      </c>
      <c r="L8739">
        <v>3.0273294084067399</v>
      </c>
    </row>
    <row r="8741" spans="1:12" x14ac:dyDescent="0.3">
      <c r="A8741">
        <v>4370</v>
      </c>
      <c r="B8741">
        <v>0.352107139217262</v>
      </c>
      <c r="C8741">
        <v>0.258040729860878</v>
      </c>
      <c r="D8741">
        <v>0.26473423484891201</v>
      </c>
      <c r="E8741">
        <v>19.6717727089124</v>
      </c>
      <c r="F8741">
        <v>6.7948083228967002</v>
      </c>
      <c r="G8741">
        <v>13.2809142131046</v>
      </c>
      <c r="H8741">
        <v>0.62006705570240195</v>
      </c>
      <c r="I8741">
        <v>0.550340088557425</v>
      </c>
      <c r="J8741">
        <v>-1.5611271565387299</v>
      </c>
      <c r="K8741">
        <v>0.91611296925301899</v>
      </c>
      <c r="L8741">
        <v>2.9676126997803798</v>
      </c>
    </row>
    <row r="8743" spans="1:12" x14ac:dyDescent="0.3">
      <c r="A8743">
        <v>4371</v>
      </c>
      <c r="B8743">
        <v>0.35273162524573598</v>
      </c>
      <c r="C8743">
        <v>0.25815996523648999</v>
      </c>
      <c r="D8743">
        <v>0.26477730919528703</v>
      </c>
      <c r="E8743">
        <v>19.304357344614701</v>
      </c>
      <c r="F8743">
        <v>6.5493443483397398</v>
      </c>
      <c r="G8743">
        <v>12.626931487986299</v>
      </c>
      <c r="H8743">
        <v>0.59021236273028299</v>
      </c>
      <c r="I8743">
        <v>0.52874657011211601</v>
      </c>
      <c r="J8743">
        <v>-1.5083157868518799</v>
      </c>
      <c r="K8743">
        <v>0.89313021021646699</v>
      </c>
      <c r="L8743">
        <v>2.9858594718606599</v>
      </c>
    </row>
    <row r="8745" spans="1:12" x14ac:dyDescent="0.3">
      <c r="A8745">
        <v>4372</v>
      </c>
      <c r="B8745">
        <v>0.35315195714488001</v>
      </c>
      <c r="C8745">
        <v>0.25824471602450699</v>
      </c>
      <c r="D8745">
        <v>0.26487913546043901</v>
      </c>
      <c r="E8745">
        <v>18.979847094472099</v>
      </c>
      <c r="F8745">
        <v>6.1831403430471203</v>
      </c>
      <c r="G8745">
        <v>11.7796520226672</v>
      </c>
      <c r="H8745">
        <v>0.57495594213444001</v>
      </c>
      <c r="I8745">
        <v>0.50447611712352203</v>
      </c>
      <c r="J8745">
        <v>-1.45315754468285</v>
      </c>
      <c r="K8745">
        <v>1.0328057646122399</v>
      </c>
      <c r="L8745">
        <v>3.06815025029384</v>
      </c>
    </row>
    <row r="8747" spans="1:12" x14ac:dyDescent="0.3">
      <c r="A8747">
        <v>4373</v>
      </c>
      <c r="B8747">
        <v>0.35379249042932198</v>
      </c>
      <c r="C8747">
        <v>0.25837493661329203</v>
      </c>
      <c r="D8747">
        <v>0.26503258278324499</v>
      </c>
      <c r="E8747">
        <v>19.124238715479599</v>
      </c>
      <c r="F8747">
        <v>6.28278174935478</v>
      </c>
      <c r="G8747">
        <v>11.383431724436701</v>
      </c>
      <c r="H8747">
        <v>0.56397680320168098</v>
      </c>
      <c r="I8747">
        <v>0.47464338249756899</v>
      </c>
      <c r="J8747">
        <v>-1.4065512377187801</v>
      </c>
      <c r="K8747">
        <v>0.98246486772674702</v>
      </c>
      <c r="L8747">
        <v>2.9065978018360599</v>
      </c>
    </row>
    <row r="8749" spans="1:12" x14ac:dyDescent="0.3">
      <c r="A8749">
        <v>4374</v>
      </c>
      <c r="B8749">
        <v>0.35420237841383501</v>
      </c>
      <c r="C8749">
        <v>0.25844654217124802</v>
      </c>
      <c r="D8749">
        <v>0.26510321084490801</v>
      </c>
      <c r="E8749">
        <v>19.6599325423213</v>
      </c>
      <c r="F8749">
        <v>6.3269201343877004</v>
      </c>
      <c r="G8749">
        <v>11.506377106690699</v>
      </c>
      <c r="H8749">
        <v>0.56100678000058501</v>
      </c>
      <c r="I8749">
        <v>0.43280170318393002</v>
      </c>
      <c r="J8749">
        <v>-1.3671494520271401</v>
      </c>
      <c r="K8749">
        <v>0.98008485397714595</v>
      </c>
      <c r="L8749">
        <v>3.0143955963129501</v>
      </c>
    </row>
    <row r="8751" spans="1:12" x14ac:dyDescent="0.3">
      <c r="A8751">
        <v>4375</v>
      </c>
      <c r="B8751">
        <v>0.35479274440321001</v>
      </c>
      <c r="C8751">
        <v>0.25856814926180999</v>
      </c>
      <c r="D8751">
        <v>0.26511207949879201</v>
      </c>
      <c r="E8751">
        <v>20.0609057957891</v>
      </c>
      <c r="F8751">
        <v>6.4275246268946304</v>
      </c>
      <c r="G8751">
        <v>11.7449766335109</v>
      </c>
      <c r="H8751">
        <v>0.542344465483102</v>
      </c>
      <c r="I8751">
        <v>0.39270948464460398</v>
      </c>
      <c r="J8751">
        <v>-1.3079888117535701</v>
      </c>
      <c r="K8751">
        <v>0.96414597401769597</v>
      </c>
      <c r="L8751">
        <v>2.9871095800927701</v>
      </c>
    </row>
    <row r="8753" spans="1:12" x14ac:dyDescent="0.3">
      <c r="A8753">
        <v>4376</v>
      </c>
      <c r="B8753">
        <v>0.35534700023340299</v>
      </c>
      <c r="C8753">
        <v>0.258661163570853</v>
      </c>
      <c r="D8753">
        <v>0.26500324058843699</v>
      </c>
      <c r="E8753">
        <v>20.329115694540299</v>
      </c>
      <c r="F8753">
        <v>6.9838795088514702</v>
      </c>
      <c r="G8753">
        <v>11.782133785223101</v>
      </c>
      <c r="H8753">
        <v>0.48098310989151699</v>
      </c>
      <c r="I8753">
        <v>0.30297495928929502</v>
      </c>
      <c r="J8753">
        <v>-1.2024323546050599</v>
      </c>
      <c r="K8753">
        <v>1.01441474927442</v>
      </c>
      <c r="L8753">
        <v>2.9438366028273002</v>
      </c>
    </row>
    <row r="8755" spans="1:12" x14ac:dyDescent="0.3">
      <c r="A8755">
        <v>4377</v>
      </c>
      <c r="B8755">
        <v>0.35571549753216403</v>
      </c>
      <c r="C8755">
        <v>0.25872975563761702</v>
      </c>
      <c r="D8755">
        <v>0.26492266866986802</v>
      </c>
      <c r="E8755">
        <v>20.675199188248001</v>
      </c>
      <c r="F8755">
        <v>6.8822701093229899</v>
      </c>
      <c r="G8755">
        <v>11.692159226380999</v>
      </c>
      <c r="H8755">
        <v>0.45882254682173301</v>
      </c>
      <c r="I8755">
        <v>0.30828045527413001</v>
      </c>
      <c r="J8755">
        <v>-1.1630220994282601</v>
      </c>
      <c r="K8755">
        <v>0.88274469567275304</v>
      </c>
      <c r="L8755">
        <v>2.8386592275292699</v>
      </c>
    </row>
    <row r="8757" spans="1:12" x14ac:dyDescent="0.3">
      <c r="A8757">
        <v>4378</v>
      </c>
      <c r="B8757">
        <v>0.35630004307430202</v>
      </c>
      <c r="C8757">
        <v>0.25879657876843998</v>
      </c>
      <c r="D8757">
        <v>0.26489542817963702</v>
      </c>
      <c r="E8757">
        <v>20.287400429648201</v>
      </c>
      <c r="F8757">
        <v>6.4797352927104797</v>
      </c>
      <c r="G8757">
        <v>11.246379495559401</v>
      </c>
      <c r="H8757">
        <v>0.40703541949369498</v>
      </c>
      <c r="I8757">
        <v>0.213884777926588</v>
      </c>
      <c r="J8757">
        <v>-1.03995682412019</v>
      </c>
      <c r="K8757">
        <v>1.06679909230857</v>
      </c>
      <c r="L8757">
        <v>2.9892972694989699</v>
      </c>
    </row>
    <row r="8759" spans="1:12" x14ac:dyDescent="0.3">
      <c r="A8759">
        <v>4379</v>
      </c>
      <c r="B8759">
        <v>0.356714628464956</v>
      </c>
      <c r="C8759">
        <v>0.25884198303655798</v>
      </c>
      <c r="D8759">
        <v>0.26491526688828398</v>
      </c>
      <c r="E8759">
        <v>20.511359078278399</v>
      </c>
      <c r="F8759">
        <v>6.2582134749596001</v>
      </c>
      <c r="G8759">
        <v>11.121809512172799</v>
      </c>
      <c r="H8759">
        <v>0.39725714783497401</v>
      </c>
      <c r="I8759">
        <v>0.21847521401151301</v>
      </c>
      <c r="J8759">
        <v>-1.00732741325532</v>
      </c>
      <c r="K8759">
        <v>0.94089876900896596</v>
      </c>
      <c r="L8759">
        <v>3.0057650414027801</v>
      </c>
    </row>
    <row r="8761" spans="1:12" x14ac:dyDescent="0.3">
      <c r="A8761">
        <v>4380</v>
      </c>
      <c r="B8761">
        <v>0.35730321683893601</v>
      </c>
      <c r="C8761">
        <v>0.25893912098931199</v>
      </c>
      <c r="D8761">
        <v>0.26496422268103198</v>
      </c>
      <c r="E8761">
        <v>20.7765359978868</v>
      </c>
      <c r="F8761">
        <v>6.3925559393792604</v>
      </c>
      <c r="G8761">
        <v>11.0439594170911</v>
      </c>
      <c r="H8761">
        <v>0.36899757857358301</v>
      </c>
      <c r="I8761">
        <v>0.183128675021656</v>
      </c>
      <c r="J8761">
        <v>-0.95456817186049103</v>
      </c>
      <c r="K8761">
        <v>1.0554519560478399</v>
      </c>
      <c r="L8761">
        <v>2.94261053513811</v>
      </c>
    </row>
    <row r="8763" spans="1:12" x14ac:dyDescent="0.3">
      <c r="A8763">
        <v>4381</v>
      </c>
      <c r="B8763">
        <v>0.35769895659243101</v>
      </c>
      <c r="C8763">
        <v>0.25897483473437599</v>
      </c>
      <c r="D8763">
        <v>0.265011712991436</v>
      </c>
      <c r="E8763">
        <v>21.0153830481227</v>
      </c>
      <c r="F8763">
        <v>6.25534985182819</v>
      </c>
      <c r="G8763">
        <v>11.1048102186222</v>
      </c>
      <c r="H8763">
        <v>0.37863310103563302</v>
      </c>
      <c r="I8763">
        <v>0.18303243647256401</v>
      </c>
      <c r="J8763">
        <v>-0.94942951054853797</v>
      </c>
      <c r="K8763">
        <v>1.0497303068316299</v>
      </c>
      <c r="L8763">
        <v>2.9568425365498698</v>
      </c>
    </row>
    <row r="8765" spans="1:12" x14ac:dyDescent="0.3">
      <c r="A8765">
        <v>4382</v>
      </c>
      <c r="B8765">
        <v>0.35826013347389801</v>
      </c>
      <c r="C8765">
        <v>0.25905826522749698</v>
      </c>
      <c r="D8765">
        <v>0.26501730800648599</v>
      </c>
      <c r="E8765">
        <v>20.966224220321401</v>
      </c>
      <c r="F8765">
        <v>6.2207319868212103</v>
      </c>
      <c r="G8765">
        <v>11.333190340480501</v>
      </c>
      <c r="H8765">
        <v>0.40182581661446298</v>
      </c>
      <c r="I8765">
        <v>0.17306772486643399</v>
      </c>
      <c r="J8765">
        <v>-0.934529341647789</v>
      </c>
      <c r="K8765">
        <v>0.97909919171721005</v>
      </c>
      <c r="L8765">
        <v>2.99232637790755</v>
      </c>
    </row>
    <row r="8767" spans="1:12" x14ac:dyDescent="0.3">
      <c r="A8767">
        <v>4383</v>
      </c>
      <c r="B8767">
        <v>0.35882392742721197</v>
      </c>
      <c r="C8767">
        <v>0.25910447099431</v>
      </c>
      <c r="D8767">
        <v>0.26499789055237399</v>
      </c>
      <c r="E8767">
        <v>21.2020588073167</v>
      </c>
      <c r="F8767">
        <v>6.2484748252678601</v>
      </c>
      <c r="G8767">
        <v>11.462510708891401</v>
      </c>
      <c r="H8767">
        <v>0.42067778168522402</v>
      </c>
      <c r="I8767">
        <v>0.186175736233547</v>
      </c>
      <c r="J8767">
        <v>-0.94110066715337004</v>
      </c>
      <c r="K8767">
        <v>1.14925815454222</v>
      </c>
      <c r="L8767">
        <v>3.0224732187358399</v>
      </c>
    </row>
    <row r="8769" spans="1:12" x14ac:dyDescent="0.3">
      <c r="A8769">
        <v>4384</v>
      </c>
      <c r="B8769">
        <v>0.35918354789391799</v>
      </c>
      <c r="C8769">
        <v>0.259149147032326</v>
      </c>
      <c r="D8769">
        <v>0.26497202437258899</v>
      </c>
      <c r="E8769">
        <v>21.415708628853299</v>
      </c>
      <c r="F8769">
        <v>6.1906456169741499</v>
      </c>
      <c r="G8769">
        <v>11.467180850629299</v>
      </c>
      <c r="H8769">
        <v>0.430563722562954</v>
      </c>
      <c r="I8769">
        <v>0.197606677627405</v>
      </c>
      <c r="J8769">
        <v>-0.96371241708668898</v>
      </c>
      <c r="K8769">
        <v>1.00388499147315</v>
      </c>
      <c r="L8769">
        <v>2.8533720397995301</v>
      </c>
    </row>
    <row r="8771" spans="1:12" x14ac:dyDescent="0.3">
      <c r="A8771">
        <v>4385</v>
      </c>
      <c r="B8771">
        <v>0.35973873240422399</v>
      </c>
      <c r="C8771">
        <v>0.25916122122885599</v>
      </c>
      <c r="D8771">
        <v>0.26494840359179</v>
      </c>
      <c r="E8771">
        <v>21.4204067766035</v>
      </c>
      <c r="F8771">
        <v>6.0715862427701</v>
      </c>
      <c r="G8771">
        <v>11.5620152465294</v>
      </c>
      <c r="H8771">
        <v>0.45152060861110599</v>
      </c>
      <c r="I8771">
        <v>0.21577027099127</v>
      </c>
      <c r="J8771">
        <v>-0.98558052814425801</v>
      </c>
      <c r="K8771">
        <v>1.00131265338015</v>
      </c>
      <c r="L8771">
        <v>2.8923658004243098</v>
      </c>
    </row>
    <row r="8773" spans="1:12" x14ac:dyDescent="0.3">
      <c r="A8773">
        <v>4386</v>
      </c>
      <c r="B8773">
        <v>0.36008004724597897</v>
      </c>
      <c r="C8773">
        <v>0.25919997028146002</v>
      </c>
      <c r="D8773">
        <v>0.26495112292311201</v>
      </c>
      <c r="E8773">
        <v>21.478121737286099</v>
      </c>
      <c r="F8773">
        <v>5.8257546757017797</v>
      </c>
      <c r="G8773">
        <v>11.6759157527173</v>
      </c>
      <c r="H8773">
        <v>0.48861304839110598</v>
      </c>
      <c r="I8773">
        <v>0.243747433218789</v>
      </c>
      <c r="J8773">
        <v>-1.05689552828374</v>
      </c>
      <c r="K8773">
        <v>0.99926920723150603</v>
      </c>
      <c r="L8773">
        <v>2.9905714182740102</v>
      </c>
    </row>
    <row r="8775" spans="1:12" x14ac:dyDescent="0.3">
      <c r="A8775">
        <v>4387</v>
      </c>
      <c r="B8775">
        <v>0.36057912324815</v>
      </c>
      <c r="C8775">
        <v>0.25926530886177801</v>
      </c>
      <c r="D8775">
        <v>0.264957448328347</v>
      </c>
      <c r="E8775">
        <v>21.5285474946328</v>
      </c>
      <c r="F8775">
        <v>5.7446279411392798</v>
      </c>
      <c r="G8775">
        <v>11.6988835220097</v>
      </c>
      <c r="H8775">
        <v>0.52644061675034604</v>
      </c>
      <c r="I8775">
        <v>0.28049987510990598</v>
      </c>
      <c r="J8775">
        <v>-1.1106920691983599</v>
      </c>
      <c r="K8775">
        <v>1.0397775220605701</v>
      </c>
      <c r="L8775">
        <v>3.0437010181388402</v>
      </c>
    </row>
    <row r="8777" spans="1:12" x14ac:dyDescent="0.3">
      <c r="A8777">
        <v>4388</v>
      </c>
      <c r="B8777">
        <v>0.36093646530462398</v>
      </c>
      <c r="C8777">
        <v>0.25928622757755099</v>
      </c>
      <c r="D8777">
        <v>0.26495058992484699</v>
      </c>
      <c r="E8777">
        <v>21.108734009680301</v>
      </c>
      <c r="F8777">
        <v>5.9464105403916401</v>
      </c>
      <c r="G8777">
        <v>11.870012912457801</v>
      </c>
      <c r="H8777">
        <v>0.56828611024644804</v>
      </c>
      <c r="I8777">
        <v>0.31275215589660998</v>
      </c>
      <c r="J8777">
        <v>-1.15113195327078</v>
      </c>
      <c r="K8777">
        <v>1.01729961442545</v>
      </c>
      <c r="L8777">
        <v>2.9527075631667201</v>
      </c>
    </row>
    <row r="8779" spans="1:12" x14ac:dyDescent="0.3">
      <c r="A8779">
        <v>4389</v>
      </c>
      <c r="B8779">
        <v>0.36146081798521601</v>
      </c>
      <c r="C8779">
        <v>0.25932540209587401</v>
      </c>
      <c r="D8779">
        <v>0.26498460068718399</v>
      </c>
      <c r="E8779">
        <v>20.737415398050501</v>
      </c>
      <c r="F8779">
        <v>5.9564097980098198</v>
      </c>
      <c r="G8779">
        <v>11.9623219611605</v>
      </c>
      <c r="H8779">
        <v>0.61986164236197805</v>
      </c>
      <c r="I8779">
        <v>0.34876856286776098</v>
      </c>
      <c r="J8779">
        <v>-1.17863953172304</v>
      </c>
      <c r="K8779">
        <v>1.0211461012934899</v>
      </c>
      <c r="L8779">
        <v>2.8798887586460999</v>
      </c>
    </row>
    <row r="8781" spans="1:12" x14ac:dyDescent="0.3">
      <c r="A8781">
        <v>4390</v>
      </c>
      <c r="B8781">
        <v>0.36181353065678401</v>
      </c>
      <c r="C8781">
        <v>0.25935937186656399</v>
      </c>
      <c r="D8781">
        <v>0.26499674994752098</v>
      </c>
      <c r="E8781">
        <v>20.758445600083601</v>
      </c>
      <c r="F8781">
        <v>6.10747623435996</v>
      </c>
      <c r="G8781">
        <v>12.0022458119424</v>
      </c>
      <c r="H8781">
        <v>0.66404322154254702</v>
      </c>
      <c r="I8781">
        <v>0.38370072466843802</v>
      </c>
      <c r="J8781">
        <v>-1.23822973611962</v>
      </c>
      <c r="K8781">
        <v>0.93594641716636195</v>
      </c>
      <c r="L8781">
        <v>2.8320480782248199</v>
      </c>
    </row>
    <row r="8783" spans="1:12" x14ac:dyDescent="0.3">
      <c r="A8783">
        <v>4391</v>
      </c>
      <c r="B8783">
        <v>0.36231943842842501</v>
      </c>
      <c r="C8783">
        <v>0.25936702182559002</v>
      </c>
      <c r="D8783">
        <v>0.26501384054794702</v>
      </c>
      <c r="E8783">
        <v>20.7073456793422</v>
      </c>
      <c r="F8783">
        <v>6.1139895766654098</v>
      </c>
      <c r="G8783">
        <v>12.029014230972599</v>
      </c>
      <c r="H8783">
        <v>0.70612018215518502</v>
      </c>
      <c r="I8783">
        <v>0.40311612605959102</v>
      </c>
      <c r="J8783">
        <v>-1.3069412587717699</v>
      </c>
      <c r="K8783">
        <v>1.01326080321401</v>
      </c>
      <c r="L8783">
        <v>2.97585860600375</v>
      </c>
    </row>
    <row r="8785" spans="1:12" x14ac:dyDescent="0.3">
      <c r="A8785">
        <v>4392</v>
      </c>
      <c r="B8785">
        <v>0.36264366003903598</v>
      </c>
      <c r="C8785">
        <v>0.25936947217168999</v>
      </c>
      <c r="D8785">
        <v>0.26503136830637503</v>
      </c>
      <c r="E8785">
        <v>20.9747548602225</v>
      </c>
      <c r="F8785">
        <v>6.0332566178512499</v>
      </c>
      <c r="G8785">
        <v>12.256009672239101</v>
      </c>
      <c r="H8785">
        <v>0.762767820834514</v>
      </c>
      <c r="I8785">
        <v>0.44697907352613298</v>
      </c>
      <c r="J8785">
        <v>-1.3849099436236501</v>
      </c>
      <c r="K8785">
        <v>0.98270527315599998</v>
      </c>
      <c r="L8785">
        <v>2.9395333456436799</v>
      </c>
    </row>
    <row r="8787" spans="1:12" x14ac:dyDescent="0.3">
      <c r="A8787">
        <v>4393</v>
      </c>
      <c r="B8787">
        <v>0.36313395040680801</v>
      </c>
      <c r="C8787">
        <v>0.25940220408535097</v>
      </c>
      <c r="D8787">
        <v>0.26500641899928401</v>
      </c>
      <c r="E8787">
        <v>20.692462366302699</v>
      </c>
      <c r="F8787">
        <v>6.0728999065220099</v>
      </c>
      <c r="G8787">
        <v>12.328102651342601</v>
      </c>
      <c r="H8787">
        <v>0.79461214095223598</v>
      </c>
      <c r="I8787">
        <v>0.49459389461084602</v>
      </c>
      <c r="J8787">
        <v>-1.45235867806249</v>
      </c>
      <c r="K8787">
        <v>0.98316204347157998</v>
      </c>
      <c r="L8787">
        <v>2.9347011965157002</v>
      </c>
    </row>
    <row r="8789" spans="1:12" x14ac:dyDescent="0.3">
      <c r="A8789">
        <v>4394</v>
      </c>
      <c r="B8789">
        <v>0.36345882785269501</v>
      </c>
      <c r="C8789">
        <v>0.25942091908860498</v>
      </c>
      <c r="D8789">
        <v>0.26501061049167302</v>
      </c>
      <c r="E8789">
        <v>19.842682601945501</v>
      </c>
      <c r="F8789">
        <v>6.0250980473419702</v>
      </c>
      <c r="G8789">
        <v>12.558749554354099</v>
      </c>
      <c r="H8789">
        <v>0.84645067554603304</v>
      </c>
      <c r="I8789">
        <v>0.547702860083087</v>
      </c>
      <c r="J8789">
        <v>-1.5098257876172501</v>
      </c>
      <c r="K8789">
        <v>0.94414424230387695</v>
      </c>
      <c r="L8789">
        <v>2.87469600137424</v>
      </c>
    </row>
    <row r="8791" spans="1:12" x14ac:dyDescent="0.3">
      <c r="A8791">
        <v>4395</v>
      </c>
      <c r="B8791">
        <v>0.36392920999369599</v>
      </c>
      <c r="C8791">
        <v>0.259461899880918</v>
      </c>
      <c r="D8791">
        <v>0.26498946595735701</v>
      </c>
      <c r="E8791">
        <v>19.9484348125814</v>
      </c>
      <c r="F8791">
        <v>6.1160673889547104</v>
      </c>
      <c r="G8791">
        <v>12.6436810406289</v>
      </c>
      <c r="H8791">
        <v>0.85356500930247403</v>
      </c>
      <c r="I8791">
        <v>0.56113931997671596</v>
      </c>
      <c r="J8791">
        <v>-1.53049190332711</v>
      </c>
      <c r="K8791">
        <v>1.0033080184429499</v>
      </c>
      <c r="L8791">
        <v>2.90823255875498</v>
      </c>
    </row>
    <row r="8793" spans="1:12" x14ac:dyDescent="0.3">
      <c r="A8793">
        <v>4396</v>
      </c>
      <c r="B8793">
        <v>0.36438859919498001</v>
      </c>
      <c r="C8793">
        <v>0.25947358250754299</v>
      </c>
      <c r="D8793">
        <v>0.26495629924757202</v>
      </c>
      <c r="E8793">
        <v>19.894983359440701</v>
      </c>
      <c r="F8793">
        <v>6.3904550435786902</v>
      </c>
      <c r="G8793">
        <v>12.425188616096399</v>
      </c>
      <c r="H8793">
        <v>0.85683695153425099</v>
      </c>
      <c r="I8793">
        <v>0.57056911135857602</v>
      </c>
      <c r="J8793">
        <v>-1.55693740606763</v>
      </c>
      <c r="K8793">
        <v>0.94931295903280799</v>
      </c>
      <c r="L8793">
        <v>2.8596225809600999</v>
      </c>
    </row>
    <row r="8795" spans="1:12" x14ac:dyDescent="0.3">
      <c r="A8795">
        <v>4397</v>
      </c>
      <c r="B8795">
        <v>0.36471197336301803</v>
      </c>
      <c r="C8795">
        <v>0.25946561493881398</v>
      </c>
      <c r="D8795">
        <v>0.26490357205920401</v>
      </c>
      <c r="E8795">
        <v>19.8195459256433</v>
      </c>
      <c r="F8795">
        <v>6.39669181942274</v>
      </c>
      <c r="G8795">
        <v>12.382755673464301</v>
      </c>
      <c r="H8795">
        <v>0.86742291790636705</v>
      </c>
      <c r="I8795">
        <v>0.58489190299483396</v>
      </c>
      <c r="J8795">
        <v>-1.5415227933592299</v>
      </c>
      <c r="K8795">
        <v>0.95883301403121302</v>
      </c>
      <c r="L8795">
        <v>2.9840083500554102</v>
      </c>
    </row>
    <row r="8797" spans="1:12" x14ac:dyDescent="0.3">
      <c r="A8797">
        <v>4398</v>
      </c>
      <c r="B8797">
        <v>0.36516082687844098</v>
      </c>
      <c r="C8797">
        <v>0.259475570257929</v>
      </c>
      <c r="D8797">
        <v>0.26488291028876199</v>
      </c>
      <c r="E8797">
        <v>19.665530859180802</v>
      </c>
      <c r="F8797">
        <v>6.3944384233567204</v>
      </c>
      <c r="G8797">
        <v>12.0389591814768</v>
      </c>
      <c r="H8797">
        <v>0.87110378153073498</v>
      </c>
      <c r="I8797">
        <v>0.59365889514473802</v>
      </c>
      <c r="J8797">
        <v>-1.4657180388614199</v>
      </c>
      <c r="K8797">
        <v>1.0335750619858499</v>
      </c>
      <c r="L8797">
        <v>2.9265514524640301</v>
      </c>
    </row>
    <row r="8799" spans="1:12" x14ac:dyDescent="0.3">
      <c r="A8799">
        <v>4399</v>
      </c>
      <c r="B8799">
        <v>0.365474924971528</v>
      </c>
      <c r="C8799">
        <v>0.259474250537024</v>
      </c>
      <c r="D8799">
        <v>0.26484217282929301</v>
      </c>
      <c r="E8799">
        <v>19.598764994608501</v>
      </c>
      <c r="F8799">
        <v>6.5921480828219501</v>
      </c>
      <c r="G8799">
        <v>11.875906838913799</v>
      </c>
      <c r="H8799">
        <v>0.85542026270720395</v>
      </c>
      <c r="I8799">
        <v>0.57263628022902602</v>
      </c>
      <c r="J8799">
        <v>-1.4455932658612001</v>
      </c>
      <c r="K8799">
        <v>0.90070298123792503</v>
      </c>
      <c r="L8799">
        <v>2.8472176608106601</v>
      </c>
    </row>
    <row r="8801" spans="1:12" x14ac:dyDescent="0.3">
      <c r="A8801">
        <v>4400</v>
      </c>
      <c r="B8801">
        <v>0.36591998915416402</v>
      </c>
      <c r="C8801">
        <v>0.25950061636690402</v>
      </c>
      <c r="D8801">
        <v>0.26486951361755101</v>
      </c>
      <c r="E8801">
        <v>19.566743589945801</v>
      </c>
      <c r="F8801">
        <v>6.5247005293288396</v>
      </c>
      <c r="G8801">
        <v>11.226973132576701</v>
      </c>
      <c r="H8801">
        <v>0.80692739950018799</v>
      </c>
      <c r="I8801">
        <v>0.54273351486239196</v>
      </c>
      <c r="J8801">
        <v>-1.3862354504413501</v>
      </c>
      <c r="K8801">
        <v>1.0360993189930101</v>
      </c>
      <c r="L8801">
        <v>2.8965007738074502</v>
      </c>
    </row>
    <row r="8803" spans="1:12" x14ac:dyDescent="0.3">
      <c r="A8803">
        <v>4401</v>
      </c>
      <c r="B8803">
        <v>0.36623187036954502</v>
      </c>
      <c r="C8803">
        <v>0.25949657173518598</v>
      </c>
      <c r="D8803">
        <v>0.26492017585261302</v>
      </c>
      <c r="E8803">
        <v>19.4151638665587</v>
      </c>
      <c r="F8803">
        <v>6.5887231039874798</v>
      </c>
      <c r="G8803">
        <v>11.010631924517201</v>
      </c>
      <c r="H8803">
        <v>0.78990513891537995</v>
      </c>
      <c r="I8803">
        <v>0.52310709262428701</v>
      </c>
      <c r="J8803">
        <v>-1.3612008310618</v>
      </c>
      <c r="K8803">
        <v>0.96448254161864999</v>
      </c>
      <c r="L8803">
        <v>2.9210461681341502</v>
      </c>
    </row>
    <row r="8805" spans="1:12" x14ac:dyDescent="0.3">
      <c r="A8805">
        <v>4402</v>
      </c>
      <c r="B8805">
        <v>0.36669201073945601</v>
      </c>
      <c r="C8805">
        <v>0.25950590957604802</v>
      </c>
      <c r="D8805">
        <v>0.26502329874525798</v>
      </c>
      <c r="E8805">
        <v>19.3339899545648</v>
      </c>
      <c r="F8805">
        <v>6.7525522452131304</v>
      </c>
      <c r="G8805">
        <v>11.1199285646685</v>
      </c>
      <c r="H8805">
        <v>0.77463136594553395</v>
      </c>
      <c r="I8805">
        <v>0.49299774722345002</v>
      </c>
      <c r="J8805">
        <v>-1.2854501561894001</v>
      </c>
      <c r="K8805">
        <v>0.93770137679990595</v>
      </c>
      <c r="L8805">
        <v>2.8586609592430898</v>
      </c>
    </row>
    <row r="8807" spans="1:12" x14ac:dyDescent="0.3">
      <c r="A8807">
        <v>4403</v>
      </c>
      <c r="B8807">
        <v>0.36699818683261898</v>
      </c>
      <c r="C8807">
        <v>0.25949329724460402</v>
      </c>
      <c r="D8807">
        <v>0.26508558219176098</v>
      </c>
      <c r="E8807">
        <v>19.267235092779899</v>
      </c>
      <c r="F8807">
        <v>6.94407753487289</v>
      </c>
      <c r="G8807">
        <v>11.2184333141923</v>
      </c>
      <c r="H8807">
        <v>0.76237158478025202</v>
      </c>
      <c r="I8807">
        <v>0.47255282231269002</v>
      </c>
      <c r="J8807">
        <v>-1.2653417915406</v>
      </c>
      <c r="K8807">
        <v>0.84697236779996099</v>
      </c>
      <c r="L8807">
        <v>2.9237867900276302</v>
      </c>
    </row>
    <row r="8809" spans="1:12" x14ac:dyDescent="0.3">
      <c r="A8809">
        <v>4404</v>
      </c>
      <c r="B8809">
        <v>0.36747274726239099</v>
      </c>
      <c r="C8809">
        <v>0.25942780079918998</v>
      </c>
      <c r="D8809">
        <v>0.26514486335066401</v>
      </c>
      <c r="E8809">
        <v>20.0141790461184</v>
      </c>
      <c r="F8809">
        <v>7.0137677055402996</v>
      </c>
      <c r="G8809">
        <v>12.023046827855</v>
      </c>
      <c r="H8809">
        <v>0.78940080762085096</v>
      </c>
      <c r="I8809">
        <v>0.463569414353316</v>
      </c>
      <c r="J8809">
        <v>-1.22836930267893</v>
      </c>
      <c r="K8809">
        <v>1.0336712241575501</v>
      </c>
      <c r="L8809">
        <v>2.93140764213494</v>
      </c>
    </row>
    <row r="8811" spans="1:12" x14ac:dyDescent="0.3">
      <c r="A8811">
        <v>4405</v>
      </c>
      <c r="B8811">
        <v>0.367873435055734</v>
      </c>
      <c r="C8811">
        <v>0.25941353011201101</v>
      </c>
      <c r="D8811">
        <v>0.26511602498124198</v>
      </c>
      <c r="E8811">
        <v>20.354796471105001</v>
      </c>
      <c r="F8811">
        <v>6.9487268708348804</v>
      </c>
      <c r="G8811">
        <v>12.1694801649349</v>
      </c>
      <c r="H8811">
        <v>0.79669950402541401</v>
      </c>
      <c r="I8811">
        <v>0.448883824537673</v>
      </c>
      <c r="J8811">
        <v>-1.1993223841679099</v>
      </c>
      <c r="K8811">
        <v>0.96686255536825105</v>
      </c>
      <c r="L8811">
        <v>2.8828938265117499</v>
      </c>
    </row>
    <row r="8813" spans="1:12" x14ac:dyDescent="0.3">
      <c r="A8813">
        <v>4406</v>
      </c>
      <c r="B8813">
        <v>0.36814912787879001</v>
      </c>
      <c r="C8813">
        <v>0.25937501074364899</v>
      </c>
      <c r="D8813">
        <v>0.265029008917952</v>
      </c>
      <c r="E8813">
        <v>20.473394881234501</v>
      </c>
      <c r="F8813">
        <v>6.8392936597035998</v>
      </c>
      <c r="G8813">
        <v>12.0757421761834</v>
      </c>
      <c r="H8813">
        <v>0.79358356543561603</v>
      </c>
      <c r="I8813">
        <v>0.43930341242751902</v>
      </c>
      <c r="J8813">
        <v>-1.15874381801638</v>
      </c>
      <c r="K8813">
        <v>0.88586996625303804</v>
      </c>
      <c r="L8813">
        <v>2.8807782587343298</v>
      </c>
    </row>
    <row r="8815" spans="1:12" x14ac:dyDescent="0.3">
      <c r="A8815">
        <v>4407</v>
      </c>
      <c r="B8815">
        <v>0.36856811295812297</v>
      </c>
      <c r="C8815">
        <v>0.25933284710446902</v>
      </c>
      <c r="D8815">
        <v>0.26494898222464403</v>
      </c>
      <c r="E8815">
        <v>20.425633672755701</v>
      </c>
      <c r="F8815">
        <v>6.8264201615663902</v>
      </c>
      <c r="G8815">
        <v>11.697017755224101</v>
      </c>
      <c r="H8815">
        <v>0.76478537547400605</v>
      </c>
      <c r="I8815">
        <v>0.41223505907097202</v>
      </c>
      <c r="J8815">
        <v>-1.11533698723235</v>
      </c>
      <c r="K8815">
        <v>0.97626240765202899</v>
      </c>
      <c r="L8815">
        <v>2.9785751873542998</v>
      </c>
    </row>
    <row r="8817" spans="1:12" x14ac:dyDescent="0.3">
      <c r="A8817">
        <v>4408</v>
      </c>
      <c r="B8817">
        <v>0.36886295053984602</v>
      </c>
      <c r="C8817">
        <v>0.25931680216449099</v>
      </c>
      <c r="D8817">
        <v>0.264929020019603</v>
      </c>
      <c r="E8817">
        <v>20.1215180307642</v>
      </c>
      <c r="F8817">
        <v>6.7278056537484403</v>
      </c>
      <c r="G8817">
        <v>11.209623582239001</v>
      </c>
      <c r="H8817">
        <v>0.72401548071200805</v>
      </c>
      <c r="I8817">
        <v>0.386375259873173</v>
      </c>
      <c r="J8817">
        <v>-1.08520833548074</v>
      </c>
      <c r="K8817">
        <v>0.90445330593426698</v>
      </c>
      <c r="L8817">
        <v>2.96968018647196</v>
      </c>
    </row>
    <row r="8819" spans="1:12" x14ac:dyDescent="0.3">
      <c r="A8819">
        <v>4409</v>
      </c>
      <c r="B8819">
        <v>0.36934200528169803</v>
      </c>
      <c r="C8819">
        <v>0.25927647721337399</v>
      </c>
      <c r="D8819">
        <v>0.26496929515700401</v>
      </c>
      <c r="E8819">
        <v>19.584598413244699</v>
      </c>
      <c r="F8819">
        <v>6.7734764627137602</v>
      </c>
      <c r="G8819">
        <v>10.9536177141844</v>
      </c>
      <c r="H8819">
        <v>0.67522249659667499</v>
      </c>
      <c r="I8819">
        <v>0.35954176471174798</v>
      </c>
      <c r="J8819">
        <v>-1.07507593502982</v>
      </c>
      <c r="K8819">
        <v>0.92919102460436298</v>
      </c>
      <c r="L8819">
        <v>2.8349089028329302</v>
      </c>
    </row>
    <row r="8821" spans="1:12" x14ac:dyDescent="0.3">
      <c r="A8821">
        <v>4410</v>
      </c>
      <c r="B8821">
        <v>0.36969995243972398</v>
      </c>
      <c r="C8821">
        <v>0.25923761247530402</v>
      </c>
      <c r="D8821">
        <v>0.264980347313505</v>
      </c>
      <c r="E8821">
        <v>19.013933000292301</v>
      </c>
      <c r="F8821">
        <v>6.5840462780513596</v>
      </c>
      <c r="G8821">
        <v>11.339429463962</v>
      </c>
      <c r="H8821">
        <v>0.68022034090646499</v>
      </c>
      <c r="I8821">
        <v>0.36335981637043802</v>
      </c>
      <c r="J8821">
        <v>-1.0860786981213999</v>
      </c>
      <c r="K8821">
        <v>0.89356293998912195</v>
      </c>
      <c r="L8821">
        <v>2.9504717926746702</v>
      </c>
    </row>
    <row r="8823" spans="1:12" x14ac:dyDescent="0.3">
      <c r="A8823">
        <v>4411</v>
      </c>
      <c r="B8823">
        <v>0.37024723191261799</v>
      </c>
      <c r="C8823">
        <v>0.25916967119669498</v>
      </c>
      <c r="D8823">
        <v>0.26503547157652402</v>
      </c>
      <c r="E8823">
        <v>18.667915448342701</v>
      </c>
      <c r="F8823">
        <v>6.0487100627321304</v>
      </c>
      <c r="G8823">
        <v>11.6547972849439</v>
      </c>
      <c r="H8823">
        <v>0.71766418612821803</v>
      </c>
      <c r="I8823">
        <v>0.38677121461554598</v>
      </c>
      <c r="J8823">
        <v>-1.0736180048026001</v>
      </c>
      <c r="K8823">
        <v>0.89709689979913598</v>
      </c>
      <c r="L8823">
        <v>2.9712428217620999</v>
      </c>
    </row>
    <row r="8825" spans="1:12" x14ac:dyDescent="0.3">
      <c r="A8825">
        <v>4412</v>
      </c>
      <c r="B8825">
        <v>0.37060899629564897</v>
      </c>
      <c r="C8825">
        <v>0.25916842792214101</v>
      </c>
      <c r="D8825">
        <v>0.26501311520382898</v>
      </c>
      <c r="E8825">
        <v>18.853319268838298</v>
      </c>
      <c r="F8825">
        <v>5.8963646714692199</v>
      </c>
      <c r="G8825">
        <v>11.735094794212801</v>
      </c>
      <c r="H8825">
        <v>0.72205974899416803</v>
      </c>
      <c r="I8825">
        <v>0.38289253736548401</v>
      </c>
      <c r="J8825">
        <v>-1.0451792337911101</v>
      </c>
      <c r="K8825">
        <v>0.932196092470021</v>
      </c>
      <c r="L8825">
        <v>3.0482687212946402</v>
      </c>
    </row>
    <row r="8827" spans="1:12" x14ac:dyDescent="0.3">
      <c r="A8827">
        <v>4413</v>
      </c>
      <c r="B8827">
        <v>0.37118436731764798</v>
      </c>
      <c r="C8827">
        <v>0.25911219081307202</v>
      </c>
      <c r="D8827">
        <v>0.26501144375610097</v>
      </c>
      <c r="E8827">
        <v>19.311254375156899</v>
      </c>
      <c r="F8827">
        <v>5.6981760214394699</v>
      </c>
      <c r="G8827">
        <v>11.479961862012599</v>
      </c>
      <c r="H8827">
        <v>0.71455060491171096</v>
      </c>
      <c r="I8827">
        <v>0.35818621701751302</v>
      </c>
      <c r="J8827">
        <v>-1.01376894488478</v>
      </c>
      <c r="K8827">
        <v>0.85524231456625199</v>
      </c>
      <c r="L8827">
        <v>2.7472330427844902</v>
      </c>
    </row>
    <row r="8829" spans="1:12" x14ac:dyDescent="0.3">
      <c r="A8829">
        <v>4414</v>
      </c>
      <c r="B8829">
        <v>0.371573785913904</v>
      </c>
      <c r="C8829">
        <v>0.25909327122125297</v>
      </c>
      <c r="D8829">
        <v>0.26503179400501398</v>
      </c>
      <c r="E8829">
        <v>19.607386361033299</v>
      </c>
      <c r="F8829">
        <v>5.3238774246664597</v>
      </c>
      <c r="G8829">
        <v>11.210837807433901</v>
      </c>
      <c r="H8829">
        <v>0.71767997668210004</v>
      </c>
      <c r="I8829">
        <v>0.33361028324354303</v>
      </c>
      <c r="J8829">
        <v>-0.97437185219183198</v>
      </c>
      <c r="K8829">
        <v>0.86139669355511905</v>
      </c>
      <c r="L8829">
        <v>2.85858883761431</v>
      </c>
    </row>
    <row r="8831" spans="1:12" x14ac:dyDescent="0.3">
      <c r="A8831">
        <v>4415</v>
      </c>
      <c r="B8831">
        <v>0.372182929067497</v>
      </c>
      <c r="C8831">
        <v>0.25903587945408002</v>
      </c>
      <c r="D8831">
        <v>0.26505047475043803</v>
      </c>
      <c r="E8831">
        <v>19.7945582984078</v>
      </c>
      <c r="F8831">
        <v>4.9728045709939401</v>
      </c>
      <c r="G8831">
        <v>11.2597497764765</v>
      </c>
      <c r="H8831">
        <v>0.73124879579518198</v>
      </c>
      <c r="I8831">
        <v>0.324536955260806</v>
      </c>
      <c r="J8831">
        <v>-0.93055174093212101</v>
      </c>
      <c r="K8831">
        <v>0.87630183016878305</v>
      </c>
      <c r="L8831">
        <v>2.8470253364672602</v>
      </c>
    </row>
    <row r="8833" spans="1:12" x14ac:dyDescent="0.3">
      <c r="A8833">
        <v>4416</v>
      </c>
      <c r="B8833">
        <v>0.37280114145162302</v>
      </c>
      <c r="C8833">
        <v>0.25899013617299599</v>
      </c>
      <c r="D8833">
        <v>0.26506566067820198</v>
      </c>
      <c r="E8833">
        <v>19.868464231183399</v>
      </c>
      <c r="F8833">
        <v>4.6510274280107202</v>
      </c>
      <c r="G8833">
        <v>11.345579566671301</v>
      </c>
      <c r="H8833">
        <v>0.74887597858849098</v>
      </c>
      <c r="I8833">
        <v>0.327952236967331</v>
      </c>
      <c r="J8833">
        <v>-0.90237118508542802</v>
      </c>
      <c r="K8833">
        <v>0.88647097982616896</v>
      </c>
      <c r="L8833">
        <v>2.9876144314942001</v>
      </c>
    </row>
    <row r="8835" spans="1:12" x14ac:dyDescent="0.3">
      <c r="A8835">
        <v>4417</v>
      </c>
      <c r="B8835">
        <v>0.37322130805654102</v>
      </c>
      <c r="C8835">
        <v>0.25896726921747598</v>
      </c>
      <c r="D8835">
        <v>0.264996997641396</v>
      </c>
      <c r="E8835">
        <v>19.943421848398899</v>
      </c>
      <c r="F8835">
        <v>4.5620267721217997</v>
      </c>
      <c r="G8835">
        <v>11.4706661112043</v>
      </c>
      <c r="H8835">
        <v>0.75269442486133398</v>
      </c>
      <c r="I8835">
        <v>0.33264547768723901</v>
      </c>
      <c r="J8835">
        <v>-0.87028181096435198</v>
      </c>
      <c r="K8835">
        <v>0.89868357563220302</v>
      </c>
      <c r="L8835">
        <v>2.8527229451405498</v>
      </c>
    </row>
    <row r="8837" spans="1:12" x14ac:dyDescent="0.3">
      <c r="A8837">
        <v>4418</v>
      </c>
      <c r="B8837">
        <v>0.37388107797641601</v>
      </c>
      <c r="C8837">
        <v>0.25890594295610903</v>
      </c>
      <c r="D8837">
        <v>0.26489452041109901</v>
      </c>
      <c r="E8837">
        <v>19.796956191520898</v>
      </c>
      <c r="F8837">
        <v>4.4874631102514497</v>
      </c>
      <c r="G8837">
        <v>11.272717328516</v>
      </c>
      <c r="H8837">
        <v>0.72978235445179696</v>
      </c>
      <c r="I8837">
        <v>0.31868212500371801</v>
      </c>
      <c r="J8837">
        <v>-0.82065332965967597</v>
      </c>
      <c r="K8837">
        <v>0.98347457052960796</v>
      </c>
      <c r="L8837">
        <v>3.0285795166388501</v>
      </c>
    </row>
    <row r="8839" spans="1:12" x14ac:dyDescent="0.3">
      <c r="A8839">
        <v>4419</v>
      </c>
      <c r="B8839">
        <v>0.37432300128392798</v>
      </c>
      <c r="C8839">
        <v>0.25887579951196998</v>
      </c>
      <c r="D8839">
        <v>0.26485577437972502</v>
      </c>
      <c r="E8839">
        <v>19.497054118851299</v>
      </c>
      <c r="F8839">
        <v>4.3471650517032696</v>
      </c>
      <c r="G8839">
        <v>10.916254108229399</v>
      </c>
      <c r="H8839">
        <v>0.684584815628559</v>
      </c>
      <c r="I8839">
        <v>0.28124306146247202</v>
      </c>
      <c r="J8839">
        <v>-0.76013327950806298</v>
      </c>
      <c r="K8839">
        <v>0.80480525550904902</v>
      </c>
      <c r="L8839">
        <v>2.8651038247470599</v>
      </c>
    </row>
    <row r="8841" spans="1:12" x14ac:dyDescent="0.3">
      <c r="A8841">
        <v>4420</v>
      </c>
      <c r="B8841">
        <v>0.37499743164572102</v>
      </c>
      <c r="C8841">
        <v>0.25884230039558098</v>
      </c>
      <c r="D8841">
        <v>0.26483233261362199</v>
      </c>
      <c r="E8841">
        <v>19.3029018985204</v>
      </c>
      <c r="F8841">
        <v>4.4309317862054201</v>
      </c>
      <c r="G8841">
        <v>10.6310779035935</v>
      </c>
      <c r="H8841">
        <v>0.62971045168821005</v>
      </c>
      <c r="I8841">
        <v>0.24651151322555301</v>
      </c>
      <c r="J8841">
        <v>-0.71093825602263905</v>
      </c>
      <c r="K8841">
        <v>0.86199770712825097</v>
      </c>
      <c r="L8841">
        <v>2.7890155063886</v>
      </c>
    </row>
    <row r="8843" spans="1:12" x14ac:dyDescent="0.3">
      <c r="A8843">
        <v>4421</v>
      </c>
      <c r="B8843">
        <v>0.375449394285364</v>
      </c>
      <c r="C8843">
        <v>0.25883538827397901</v>
      </c>
      <c r="D8843">
        <v>0.26484290344356798</v>
      </c>
      <c r="E8843">
        <v>18.9763041513344</v>
      </c>
      <c r="F8843">
        <v>4.5714785572306802</v>
      </c>
      <c r="G8843">
        <v>10.6831733116337</v>
      </c>
      <c r="H8843">
        <v>0.58276609082876896</v>
      </c>
      <c r="I8843">
        <v>0.21414814543979299</v>
      </c>
      <c r="J8843">
        <v>-0.63874419163528895</v>
      </c>
      <c r="K8843">
        <v>0.91387719876096996</v>
      </c>
      <c r="L8843">
        <v>2.9550875769163198</v>
      </c>
    </row>
    <row r="8845" spans="1:12" x14ac:dyDescent="0.3">
      <c r="A8845">
        <v>4422</v>
      </c>
      <c r="B8845">
        <v>0.376188322429033</v>
      </c>
      <c r="C8845">
        <v>0.258771686394829</v>
      </c>
      <c r="D8845">
        <v>0.264855312608128</v>
      </c>
      <c r="E8845">
        <v>18.734285721984801</v>
      </c>
      <c r="F8845">
        <v>4.4770997663205803</v>
      </c>
      <c r="G8845">
        <v>10.4753120376374</v>
      </c>
      <c r="H8845">
        <v>0.56660901099772398</v>
      </c>
      <c r="I8845">
        <v>0.188706134575051</v>
      </c>
      <c r="J8845">
        <v>-0.54066505570545798</v>
      </c>
      <c r="K8845">
        <v>0.863969031648123</v>
      </c>
      <c r="L8845">
        <v>2.9514334143916798</v>
      </c>
    </row>
    <row r="8847" spans="1:12" x14ac:dyDescent="0.3">
      <c r="A8847">
        <v>4423</v>
      </c>
      <c r="B8847">
        <v>0.37694503366741899</v>
      </c>
      <c r="C8847">
        <v>0.25873852377133899</v>
      </c>
      <c r="D8847">
        <v>0.26491250238335301</v>
      </c>
      <c r="E8847">
        <v>17.528918343158001</v>
      </c>
      <c r="F8847">
        <v>5.3972495480088503</v>
      </c>
      <c r="G8847">
        <v>9.7509784535035102</v>
      </c>
      <c r="H8847">
        <v>0.47440549533348098</v>
      </c>
      <c r="I8847">
        <v>9.3769325420024793E-2</v>
      </c>
      <c r="J8847">
        <v>-0.38440823129989699</v>
      </c>
      <c r="K8847">
        <v>0.82213848695816405</v>
      </c>
      <c r="L8847">
        <v>2.7268947434697202</v>
      </c>
    </row>
    <row r="8849" spans="1:12" x14ac:dyDescent="0.3">
      <c r="A8849">
        <v>4424</v>
      </c>
      <c r="B8849">
        <v>0.37749681851908901</v>
      </c>
      <c r="C8849">
        <v>0.25865828023610299</v>
      </c>
      <c r="D8849">
        <v>0.26495025271602002</v>
      </c>
      <c r="E8849">
        <v>17.7838828812774</v>
      </c>
      <c r="F8849">
        <v>5.2576798377590901</v>
      </c>
      <c r="G8849">
        <v>9.5087068305413194</v>
      </c>
      <c r="H8849">
        <v>0.45782261279671499</v>
      </c>
      <c r="I8849">
        <v>8.7607503348333796E-2</v>
      </c>
      <c r="J8849">
        <v>-0.34125533251662199</v>
      </c>
      <c r="K8849">
        <v>0.879787708892946</v>
      </c>
      <c r="L8849">
        <v>2.83442809197442</v>
      </c>
    </row>
    <row r="8851" spans="1:12" x14ac:dyDescent="0.3">
      <c r="A8851">
        <v>4425</v>
      </c>
      <c r="B8851">
        <v>0.378276346093393</v>
      </c>
      <c r="C8851">
        <v>0.25862717601759</v>
      </c>
      <c r="D8851">
        <v>0.26505285239950099</v>
      </c>
      <c r="E8851">
        <v>19.236697010546798</v>
      </c>
      <c r="F8851">
        <v>9.0145636902456694</v>
      </c>
      <c r="G8851">
        <v>8.9641578735424101</v>
      </c>
      <c r="H8851">
        <v>0.27943596316088398</v>
      </c>
      <c r="I8851">
        <v>7.0516487185171006E-2</v>
      </c>
      <c r="J8851">
        <v>-0.18977234509773899</v>
      </c>
      <c r="K8851">
        <v>0.93351832233091003</v>
      </c>
      <c r="L8851">
        <v>2.8411834845364199</v>
      </c>
    </row>
    <row r="8853" spans="1:12" x14ac:dyDescent="0.3">
      <c r="A8853">
        <v>4426</v>
      </c>
      <c r="B8853">
        <v>0.37882309700838002</v>
      </c>
      <c r="C8853">
        <v>0.25858767376078601</v>
      </c>
      <c r="D8853">
        <v>0.26507297692939202</v>
      </c>
      <c r="E8853">
        <v>19.104268795745401</v>
      </c>
      <c r="F8853">
        <v>8.8080120870071994</v>
      </c>
      <c r="G8853">
        <v>9.3731259183014597</v>
      </c>
      <c r="H8853">
        <v>0.28061006928710702</v>
      </c>
      <c r="I8853">
        <v>5.2579930063682001E-2</v>
      </c>
      <c r="J8853">
        <v>-0.15708400800252101</v>
      </c>
      <c r="K8853">
        <v>0.90399653561868698</v>
      </c>
      <c r="L8853">
        <v>3.0453117345148399</v>
      </c>
    </row>
    <row r="8855" spans="1:12" x14ac:dyDescent="0.3">
      <c r="A8855">
        <v>4427</v>
      </c>
      <c r="B8855">
        <v>0.37965642687790002</v>
      </c>
      <c r="C8855">
        <v>0.25851552984366599</v>
      </c>
      <c r="D8855">
        <v>0.26505063411938701</v>
      </c>
      <c r="E8855">
        <v>16.860263341776299</v>
      </c>
      <c r="F8855">
        <v>3.2989926637765699</v>
      </c>
      <c r="G8855">
        <v>10.646357866159301</v>
      </c>
      <c r="H8855">
        <v>0.45308351604791203</v>
      </c>
      <c r="I8855">
        <v>-5.8864599449055102E-2</v>
      </c>
      <c r="J8855">
        <v>-9.4047276490590706E-2</v>
      </c>
      <c r="K8855">
        <v>0.78590938876979199</v>
      </c>
      <c r="L8855">
        <v>2.6793425495635499</v>
      </c>
    </row>
    <row r="8857" spans="1:12" x14ac:dyDescent="0.3">
      <c r="A8857">
        <v>4428</v>
      </c>
      <c r="B8857">
        <v>0.38023317153528502</v>
      </c>
      <c r="C8857">
        <v>0.258467359020706</v>
      </c>
      <c r="D8857">
        <v>0.26500801766903898</v>
      </c>
      <c r="E8857">
        <v>16.5918616247281</v>
      </c>
      <c r="F8857">
        <v>1.8537417245113601</v>
      </c>
      <c r="G8857">
        <v>10.7935381333163</v>
      </c>
      <c r="H8857">
        <v>0.49395952931095799</v>
      </c>
      <c r="I8857">
        <v>-7.4486719331764595E-2</v>
      </c>
      <c r="J8857">
        <v>-7.0293451666715606E-2</v>
      </c>
      <c r="K8857">
        <v>0.86223811255750404</v>
      </c>
      <c r="L8857">
        <v>2.9119588429083998</v>
      </c>
    </row>
    <row r="8859" spans="1:12" x14ac:dyDescent="0.3">
      <c r="A8859">
        <v>4429</v>
      </c>
      <c r="B8859">
        <v>0.38108166242439601</v>
      </c>
      <c r="C8859">
        <v>0.258389231566657</v>
      </c>
      <c r="D8859">
        <v>0.264963169455457</v>
      </c>
      <c r="E8859">
        <v>15.6104727010937</v>
      </c>
      <c r="F8859">
        <v>-1.27949942626018</v>
      </c>
      <c r="G8859">
        <v>10.7452502056902</v>
      </c>
      <c r="H8859">
        <v>0.54394044552796506</v>
      </c>
      <c r="I8859">
        <v>-0.17000502961981501</v>
      </c>
      <c r="J8859">
        <v>-2.4041670353613299E-2</v>
      </c>
      <c r="K8859">
        <v>0.83504825850903097</v>
      </c>
      <c r="L8859">
        <v>3.0207182591022899</v>
      </c>
    </row>
    <row r="8861" spans="1:12" x14ac:dyDescent="0.3">
      <c r="A8861">
        <v>4430</v>
      </c>
      <c r="B8861">
        <v>0.381637834733904</v>
      </c>
      <c r="C8861">
        <v>0.25833773796409998</v>
      </c>
      <c r="D8861">
        <v>0.26498418402231699</v>
      </c>
      <c r="E8861">
        <v>15.930770974808199</v>
      </c>
      <c r="F8861">
        <v>-1.6687915217063001</v>
      </c>
      <c r="G8861">
        <v>10.6375526390076</v>
      </c>
      <c r="H8861">
        <v>0.54671311665771205</v>
      </c>
      <c r="I8861">
        <v>-0.17646777770929001</v>
      </c>
      <c r="J8861">
        <v>-9.9286128459847005E-3</v>
      </c>
      <c r="K8861">
        <v>0.89546214288021797</v>
      </c>
      <c r="L8861">
        <v>3.0168236911483999</v>
      </c>
    </row>
    <row r="8863" spans="1:12" x14ac:dyDescent="0.3">
      <c r="A8863">
        <v>4431</v>
      </c>
      <c r="B8863">
        <v>0.38244363854442398</v>
      </c>
      <c r="C8863">
        <v>0.25827823589111298</v>
      </c>
      <c r="D8863">
        <v>0.26495295883560299</v>
      </c>
      <c r="E8863">
        <v>17.784001532420898</v>
      </c>
      <c r="F8863">
        <v>2.5962938541359999</v>
      </c>
      <c r="G8863">
        <v>9.9524673263484793</v>
      </c>
      <c r="H8863">
        <v>0.40164798425937398</v>
      </c>
      <c r="I8863">
        <v>-0.14087415143453999</v>
      </c>
      <c r="J8863">
        <v>0.114736235090348</v>
      </c>
      <c r="K8863">
        <v>0.834351082764198</v>
      </c>
      <c r="L8863">
        <v>2.9590302259560599</v>
      </c>
    </row>
    <row r="8865" spans="1:12" x14ac:dyDescent="0.3">
      <c r="A8865">
        <v>4432</v>
      </c>
      <c r="B8865">
        <v>0.38295933461552301</v>
      </c>
      <c r="C8865">
        <v>0.25825404722695999</v>
      </c>
      <c r="D8865">
        <v>0.26491819690049601</v>
      </c>
      <c r="E8865">
        <v>17.841141380048398</v>
      </c>
      <c r="F8865">
        <v>2.7371701335562801</v>
      </c>
      <c r="G8865">
        <v>9.9083262244100805</v>
      </c>
      <c r="H8865">
        <v>0.39806422042762701</v>
      </c>
      <c r="I8865">
        <v>-0.14464420828847699</v>
      </c>
      <c r="J8865">
        <v>0.13874843232383299</v>
      </c>
      <c r="K8865">
        <v>0.91147314446844396</v>
      </c>
      <c r="L8865">
        <v>2.9789117549552602</v>
      </c>
    </row>
    <row r="8867" spans="1:12" x14ac:dyDescent="0.3">
      <c r="A8867">
        <v>4433</v>
      </c>
      <c r="B8867">
        <v>0.38371149845834102</v>
      </c>
      <c r="C8867">
        <v>0.25818917594477298</v>
      </c>
      <c r="D8867">
        <v>0.26491390673682902</v>
      </c>
      <c r="E8867">
        <v>17.379539276841601</v>
      </c>
      <c r="F8867">
        <v>2.8748498700510199</v>
      </c>
      <c r="G8867">
        <v>9.7309208140734107</v>
      </c>
      <c r="H8867">
        <v>0.39043545142599501</v>
      </c>
      <c r="I8867">
        <v>-0.14571988677666001</v>
      </c>
      <c r="J8867">
        <v>0.20441060582899701</v>
      </c>
      <c r="K8867">
        <v>0.83735615062985602</v>
      </c>
      <c r="L8867">
        <v>3.0148283260855999</v>
      </c>
    </row>
    <row r="8869" spans="1:12" x14ac:dyDescent="0.3">
      <c r="A8869">
        <v>4434</v>
      </c>
      <c r="B8869">
        <v>0.38420250413634499</v>
      </c>
      <c r="C8869">
        <v>0.25814007995270599</v>
      </c>
      <c r="D8869">
        <v>0.26491636979502498</v>
      </c>
      <c r="E8869">
        <v>17.2722126915329</v>
      </c>
      <c r="F8869">
        <v>2.7363640614203599</v>
      </c>
      <c r="G8869">
        <v>9.5539402027883504</v>
      </c>
      <c r="H8869">
        <v>0.39746154136703399</v>
      </c>
      <c r="I8869">
        <v>-0.14659562906464901</v>
      </c>
      <c r="J8869">
        <v>0.22639625813366199</v>
      </c>
      <c r="K8869">
        <v>0.84637135422682996</v>
      </c>
      <c r="L8869">
        <v>2.8614256216794902</v>
      </c>
    </row>
    <row r="8871" spans="1:12" x14ac:dyDescent="0.3">
      <c r="A8871">
        <v>4435</v>
      </c>
      <c r="B8871">
        <v>0.384930633668575</v>
      </c>
      <c r="C8871">
        <v>0.258069947262761</v>
      </c>
      <c r="D8871">
        <v>0.26490641466659298</v>
      </c>
      <c r="E8871">
        <v>17.406734956547002</v>
      </c>
      <c r="F8871">
        <v>2.5117794998456699</v>
      </c>
      <c r="G8871">
        <v>9.0297537418546003</v>
      </c>
      <c r="H8871">
        <v>0.38792795031039401</v>
      </c>
      <c r="I8871">
        <v>-0.179805458071334</v>
      </c>
      <c r="J8871">
        <v>0.27988667549367702</v>
      </c>
      <c r="K8871">
        <v>0.94130745823869599</v>
      </c>
      <c r="L8871">
        <v>3.0788242513526498</v>
      </c>
    </row>
    <row r="8873" spans="1:12" x14ac:dyDescent="0.3">
      <c r="A8873">
        <v>4436</v>
      </c>
      <c r="B8873">
        <v>0.385618529594148</v>
      </c>
      <c r="C8873">
        <v>0.25801873885086801</v>
      </c>
      <c r="D8873">
        <v>0.26493056058520897</v>
      </c>
      <c r="E8873">
        <v>17.8556661942315</v>
      </c>
      <c r="F8873">
        <v>2.57030154399229</v>
      </c>
      <c r="G8873">
        <v>9.2401146622624601</v>
      </c>
      <c r="H8873">
        <v>0.37138971911498497</v>
      </c>
      <c r="I8873">
        <v>-0.188625273472914</v>
      </c>
      <c r="J8873">
        <v>0.31575132941267497</v>
      </c>
      <c r="K8873">
        <v>0.80194443090094303</v>
      </c>
      <c r="L8873">
        <v>2.93604746691951</v>
      </c>
    </row>
    <row r="8875" spans="1:12" x14ac:dyDescent="0.3">
      <c r="A8875">
        <v>4437</v>
      </c>
      <c r="B8875">
        <v>0.38606975355550299</v>
      </c>
      <c r="C8875">
        <v>0.25800357471059299</v>
      </c>
      <c r="D8875">
        <v>0.26494018447999501</v>
      </c>
      <c r="E8875">
        <v>17.798678046977599</v>
      </c>
      <c r="F8875">
        <v>2.8616142277328298</v>
      </c>
      <c r="G8875">
        <v>9.6125502102919107</v>
      </c>
      <c r="H8875">
        <v>0.34936624380775999</v>
      </c>
      <c r="I8875">
        <v>-0.18712331930118001</v>
      </c>
      <c r="J8875">
        <v>0.36243197929999099</v>
      </c>
      <c r="K8875">
        <v>0.74845422289223096</v>
      </c>
      <c r="L8875">
        <v>2.8867403133798</v>
      </c>
    </row>
    <row r="8877" spans="1:12" x14ac:dyDescent="0.3">
      <c r="A8877">
        <v>4438</v>
      </c>
      <c r="B8877">
        <v>0.38672633606253898</v>
      </c>
      <c r="C8877">
        <v>0.25796706694473398</v>
      </c>
      <c r="D8877">
        <v>0.26496393001805801</v>
      </c>
      <c r="E8877">
        <v>16.911890523428301</v>
      </c>
      <c r="F8877">
        <v>2.9222406535618499</v>
      </c>
      <c r="G8877">
        <v>9.4066161215445092</v>
      </c>
      <c r="H8877">
        <v>0.34067188996870501</v>
      </c>
      <c r="I8877">
        <v>-0.20020832265862801</v>
      </c>
      <c r="J8877">
        <v>0.42043834356085202</v>
      </c>
      <c r="K8877">
        <v>0.71792273337714596</v>
      </c>
      <c r="L8877">
        <v>2.9162621000920201</v>
      </c>
    </row>
    <row r="8879" spans="1:12" x14ac:dyDescent="0.3">
      <c r="A8879">
        <v>4439</v>
      </c>
      <c r="B8879">
        <v>0.38715260958694703</v>
      </c>
      <c r="C8879">
        <v>0.25793307809409799</v>
      </c>
      <c r="D8879">
        <v>0.26500307806106899</v>
      </c>
      <c r="E8879">
        <v>16.4630117198082</v>
      </c>
      <c r="F8879">
        <v>2.87005628958237</v>
      </c>
      <c r="G8879">
        <v>9.6857574260086796</v>
      </c>
      <c r="H8879">
        <v>0.33159480607851299</v>
      </c>
      <c r="I8879">
        <v>-0.20593744279908899</v>
      </c>
      <c r="J8879">
        <v>0.480356002508872</v>
      </c>
      <c r="K8879">
        <v>0.88490834453602696</v>
      </c>
      <c r="L8879">
        <v>2.9653048076595598</v>
      </c>
    </row>
    <row r="8881" spans="1:12" x14ac:dyDescent="0.3">
      <c r="A8881">
        <v>4440</v>
      </c>
      <c r="B8881">
        <v>0.38779854880755199</v>
      </c>
      <c r="C8881">
        <v>0.25787153698270698</v>
      </c>
      <c r="D8881">
        <v>0.26503347515872899</v>
      </c>
      <c r="E8881">
        <v>16.613604508319298</v>
      </c>
      <c r="F8881">
        <v>2.5567296975453702</v>
      </c>
      <c r="G8881">
        <v>9.9732425646043001</v>
      </c>
      <c r="H8881">
        <v>0.32133016714527102</v>
      </c>
      <c r="I8881">
        <v>-0.21405855249335901</v>
      </c>
      <c r="J8881">
        <v>0.53822399135337595</v>
      </c>
      <c r="K8881">
        <v>0.80701698545817302</v>
      </c>
      <c r="L8881">
        <v>2.97088221361822</v>
      </c>
    </row>
    <row r="8883" spans="1:12" x14ac:dyDescent="0.3">
      <c r="A8883">
        <v>4441</v>
      </c>
      <c r="B8883">
        <v>0.388195734497917</v>
      </c>
      <c r="C8883">
        <v>0.257842780014438</v>
      </c>
      <c r="D8883">
        <v>0.26499619827072501</v>
      </c>
      <c r="E8883">
        <v>16.4356096249007</v>
      </c>
      <c r="F8883">
        <v>2.2001898723527402</v>
      </c>
      <c r="G8883">
        <v>9.6495132692056096</v>
      </c>
      <c r="H8883">
        <v>0.33658671207896701</v>
      </c>
      <c r="I8883">
        <v>-0.23483301730103201</v>
      </c>
      <c r="J8883">
        <v>0.59955366912396701</v>
      </c>
      <c r="K8883">
        <v>0.89959711626336303</v>
      </c>
      <c r="L8883">
        <v>2.8089451164736401</v>
      </c>
    </row>
    <row r="8885" spans="1:12" x14ac:dyDescent="0.3">
      <c r="A8885">
        <v>4442</v>
      </c>
      <c r="B8885">
        <v>0.388776131739616</v>
      </c>
      <c r="C8885">
        <v>0.25781491322663502</v>
      </c>
      <c r="D8885">
        <v>0.26495720416301199</v>
      </c>
      <c r="E8885">
        <v>15.9619499257182</v>
      </c>
      <c r="F8885">
        <v>2.0333805747546201</v>
      </c>
      <c r="G8885">
        <v>9.5001508932109893</v>
      </c>
      <c r="H8885">
        <v>0.3355884620747</v>
      </c>
      <c r="I8885">
        <v>-0.265439274302538</v>
      </c>
      <c r="J8885">
        <v>0.681881908152703</v>
      </c>
      <c r="K8885">
        <v>0.81759482434528896</v>
      </c>
      <c r="L8885">
        <v>3.0037215952541301</v>
      </c>
    </row>
    <row r="8887" spans="1:12" x14ac:dyDescent="0.3">
      <c r="A8887">
        <v>4443</v>
      </c>
      <c r="B8887">
        <v>0.38932256166093898</v>
      </c>
      <c r="C8887">
        <v>0.25777665070768602</v>
      </c>
      <c r="D8887">
        <v>0.26488077802819399</v>
      </c>
      <c r="E8887">
        <v>15.146636854722001</v>
      </c>
      <c r="F8887">
        <v>1.92473215132853</v>
      </c>
      <c r="G8887">
        <v>9.1480169584716808</v>
      </c>
      <c r="H8887">
        <v>0.30408065335043499</v>
      </c>
      <c r="I8887">
        <v>-0.30928604099643903</v>
      </c>
      <c r="J8887">
        <v>0.79728808384614003</v>
      </c>
      <c r="K8887">
        <v>0.84293355658851699</v>
      </c>
      <c r="L8887">
        <v>2.9555924283177499</v>
      </c>
    </row>
    <row r="8889" spans="1:12" x14ac:dyDescent="0.3">
      <c r="A8889">
        <v>4444</v>
      </c>
      <c r="B8889">
        <v>0.389690480179397</v>
      </c>
      <c r="C8889">
        <v>0.257746826394124</v>
      </c>
      <c r="D8889">
        <v>0.26486153480906999</v>
      </c>
      <c r="E8889">
        <v>14.889075059111599</v>
      </c>
      <c r="F8889">
        <v>1.8805501415269801</v>
      </c>
      <c r="G8889">
        <v>8.9373095773394802</v>
      </c>
      <c r="H8889">
        <v>0.29618848034711798</v>
      </c>
      <c r="I8889">
        <v>-0.32206171917991699</v>
      </c>
      <c r="J8889">
        <v>0.83227294035299604</v>
      </c>
      <c r="K8889">
        <v>0.84293355658851699</v>
      </c>
      <c r="L8889">
        <v>2.9121992483376502</v>
      </c>
    </row>
    <row r="8891" spans="1:12" x14ac:dyDescent="0.3">
      <c r="A8891">
        <v>4445</v>
      </c>
      <c r="B8891">
        <v>0.39019735912336301</v>
      </c>
      <c r="C8891">
        <v>0.25773942092736102</v>
      </c>
      <c r="D8891">
        <v>0.26487344233997101</v>
      </c>
      <c r="E8891">
        <v>14.3195319534851</v>
      </c>
      <c r="F8891">
        <v>2.0558562307578399</v>
      </c>
      <c r="G8891">
        <v>8.4313201433134193</v>
      </c>
      <c r="H8891">
        <v>0.26136615363085403</v>
      </c>
      <c r="I8891">
        <v>-0.36506202598194998</v>
      </c>
      <c r="J8891">
        <v>0.96756937751156202</v>
      </c>
      <c r="K8891">
        <v>0.85242957104399597</v>
      </c>
      <c r="L8891">
        <v>2.9122473294234998</v>
      </c>
    </row>
    <row r="8893" spans="1:12" x14ac:dyDescent="0.3">
      <c r="A8893">
        <v>4446</v>
      </c>
      <c r="B8893">
        <v>0.39053413999447301</v>
      </c>
      <c r="C8893">
        <v>0.25771498373885299</v>
      </c>
      <c r="D8893">
        <v>0.26488926225430298</v>
      </c>
      <c r="E8893">
        <v>14.0020735488193</v>
      </c>
      <c r="F8893">
        <v>2.0954178295859198</v>
      </c>
      <c r="G8893">
        <v>8.2591108266610593</v>
      </c>
      <c r="H8893">
        <v>0.23275928691908501</v>
      </c>
      <c r="I8893">
        <v>-0.40608738418618701</v>
      </c>
      <c r="J8893">
        <v>1.02391896117044</v>
      </c>
      <c r="K8893">
        <v>0.84384709721967699</v>
      </c>
      <c r="L8893">
        <v>3.25210848475795</v>
      </c>
    </row>
    <row r="8895" spans="1:12" x14ac:dyDescent="0.3">
      <c r="A8895">
        <v>4447</v>
      </c>
      <c r="B8895">
        <v>0.39102403599991498</v>
      </c>
      <c r="C8895">
        <v>0.25769831962925599</v>
      </c>
      <c r="D8895">
        <v>0.26496543526126498</v>
      </c>
      <c r="E8895">
        <v>13.6670525021188</v>
      </c>
      <c r="F8895">
        <v>2.1983204699331198</v>
      </c>
      <c r="G8895">
        <v>8.1559229539023796</v>
      </c>
      <c r="H8895">
        <v>0.15991331427356201</v>
      </c>
      <c r="I8895">
        <v>-0.47611048673626699</v>
      </c>
      <c r="J8895">
        <v>1.1425470252695</v>
      </c>
      <c r="K8895">
        <v>0.84091415098279498</v>
      </c>
      <c r="L8895">
        <v>3.0308633682167501</v>
      </c>
    </row>
    <row r="8897" spans="1:12" x14ac:dyDescent="0.3">
      <c r="A8897">
        <v>4448</v>
      </c>
      <c r="B8897">
        <v>0.39132281775170502</v>
      </c>
      <c r="C8897">
        <v>0.257688830120958</v>
      </c>
      <c r="D8897">
        <v>0.26505798299727301</v>
      </c>
      <c r="E8897">
        <v>13.5846849793561</v>
      </c>
      <c r="F8897">
        <v>2.38827677007786</v>
      </c>
      <c r="G8897">
        <v>8.4424305508173596</v>
      </c>
      <c r="H8897">
        <v>6.6122276221736706E-2</v>
      </c>
      <c r="I8897">
        <v>-0.55489514292093201</v>
      </c>
      <c r="J8897">
        <v>1.26303248310765</v>
      </c>
      <c r="K8897">
        <v>0.79338599761954898</v>
      </c>
      <c r="L8897">
        <v>2.91210308616595</v>
      </c>
    </row>
    <row r="8899" spans="1:12" x14ac:dyDescent="0.3">
      <c r="A8899">
        <v>4449</v>
      </c>
      <c r="B8899">
        <v>0.391763339853689</v>
      </c>
      <c r="C8899">
        <v>0.25767949903603499</v>
      </c>
      <c r="D8899">
        <v>0.26502792395872798</v>
      </c>
      <c r="E8899">
        <v>13.3797275742488</v>
      </c>
      <c r="F8899">
        <v>2.60008916142265</v>
      </c>
      <c r="G8899">
        <v>8.6584449484109101</v>
      </c>
      <c r="H8899">
        <v>-2.38977023457685E-2</v>
      </c>
      <c r="I8899">
        <v>-0.63958759385070896</v>
      </c>
      <c r="J8899">
        <v>1.3947029273270699</v>
      </c>
      <c r="K8899">
        <v>0.83091328512588503</v>
      </c>
      <c r="L8899">
        <v>3.1065670378884098</v>
      </c>
    </row>
    <row r="8901" spans="1:12" x14ac:dyDescent="0.3">
      <c r="A8901">
        <v>4450</v>
      </c>
      <c r="B8901">
        <v>0.39204672016976</v>
      </c>
      <c r="C8901">
        <v>0.257656830752858</v>
      </c>
      <c r="D8901">
        <v>0.26501629618038097</v>
      </c>
      <c r="E8901">
        <v>13.2914207124019</v>
      </c>
      <c r="F8901">
        <v>2.7928910815669998</v>
      </c>
      <c r="G8901">
        <v>8.7253275378630093</v>
      </c>
      <c r="H8901">
        <v>-0.112106425546837</v>
      </c>
      <c r="I8901">
        <v>-0.71379428723917704</v>
      </c>
      <c r="J8901">
        <v>1.50300155810192</v>
      </c>
      <c r="K8901">
        <v>0.75141120967203801</v>
      </c>
      <c r="L8901">
        <v>2.8838554482287702</v>
      </c>
    </row>
    <row r="8903" spans="1:12" x14ac:dyDescent="0.3">
      <c r="A8903">
        <v>4451</v>
      </c>
      <c r="B8903">
        <v>0.39245354791458298</v>
      </c>
      <c r="C8903">
        <v>0.25762017073035698</v>
      </c>
      <c r="D8903">
        <v>0.26495762882871099</v>
      </c>
      <c r="E8903">
        <v>13.3125379966914</v>
      </c>
      <c r="F8903">
        <v>2.9929186551854299</v>
      </c>
      <c r="G8903">
        <v>8.7130101105533608</v>
      </c>
      <c r="H8903">
        <v>-0.18786638913082701</v>
      </c>
      <c r="I8903">
        <v>-0.77508965653329598</v>
      </c>
      <c r="J8903">
        <v>1.5882728505357699</v>
      </c>
      <c r="K8903">
        <v>0.79035688921096503</v>
      </c>
      <c r="L8903">
        <v>3.07341512919447</v>
      </c>
    </row>
    <row r="8905" spans="1:12" x14ac:dyDescent="0.3">
      <c r="A8905">
        <v>4452</v>
      </c>
      <c r="B8905">
        <v>0.39282670039817302</v>
      </c>
      <c r="C8905">
        <v>0.25758860324854999</v>
      </c>
      <c r="D8905">
        <v>0.26493240925337602</v>
      </c>
      <c r="E8905">
        <v>13.0299336079008</v>
      </c>
      <c r="F8905">
        <v>3.5486370974370001</v>
      </c>
      <c r="G8905">
        <v>8.2662043963130198</v>
      </c>
      <c r="H8905">
        <v>-0.26591727597807602</v>
      </c>
      <c r="I8905">
        <v>-0.83817244386453105</v>
      </c>
      <c r="J8905">
        <v>1.67516968355095</v>
      </c>
      <c r="K8905">
        <v>0.87767214111552305</v>
      </c>
      <c r="L8905">
        <v>2.9355426155180799</v>
      </c>
    </row>
    <row r="8907" spans="1:12" x14ac:dyDescent="0.3">
      <c r="A8907">
        <v>4453</v>
      </c>
      <c r="B8907">
        <v>0.39307233103280498</v>
      </c>
      <c r="C8907">
        <v>0.25756003981502601</v>
      </c>
      <c r="D8907">
        <v>0.26496108716517802</v>
      </c>
      <c r="E8907">
        <v>13.0149648383734</v>
      </c>
      <c r="F8907">
        <v>3.52619809518696</v>
      </c>
      <c r="G8907">
        <v>8.1368816098804597</v>
      </c>
      <c r="H8907">
        <v>-0.26336491835105602</v>
      </c>
      <c r="I8907">
        <v>-0.83433066748537399</v>
      </c>
      <c r="J8907">
        <v>1.6909592671176099</v>
      </c>
      <c r="K8907">
        <v>0.80615152591286399</v>
      </c>
      <c r="L8907">
        <v>3.1343338649670902</v>
      </c>
    </row>
    <row r="8909" spans="1:12" x14ac:dyDescent="0.3">
      <c r="A8909">
        <v>4454</v>
      </c>
      <c r="B8909">
        <v>0.393442992781046</v>
      </c>
      <c r="C8909">
        <v>0.25750889558703099</v>
      </c>
      <c r="D8909">
        <v>0.26498006954144399</v>
      </c>
      <c r="E8909">
        <v>10.1607846159402</v>
      </c>
      <c r="F8909">
        <v>5.6115059379627201</v>
      </c>
      <c r="G8909">
        <v>8.3746929662364398</v>
      </c>
      <c r="H8909">
        <v>-0.31952420745954802</v>
      </c>
      <c r="I8909">
        <v>-0.91772052915705804</v>
      </c>
      <c r="J8909">
        <v>1.80013522776282</v>
      </c>
      <c r="K8909">
        <v>0.80552647179680703</v>
      </c>
      <c r="L8909">
        <v>2.9062131531492601</v>
      </c>
    </row>
    <row r="8911" spans="1:12" x14ac:dyDescent="0.3">
      <c r="A8911">
        <v>4455</v>
      </c>
      <c r="B8911">
        <v>0.39366826908936797</v>
      </c>
      <c r="C8911">
        <v>0.25748448607510499</v>
      </c>
      <c r="D8911">
        <v>0.26497607922091398</v>
      </c>
      <c r="E8911">
        <v>8.6398875536400404</v>
      </c>
      <c r="F8911">
        <v>7.0054237597570097</v>
      </c>
      <c r="G8911">
        <v>8.5243827551462896</v>
      </c>
      <c r="H8911">
        <v>-0.36124581509208997</v>
      </c>
      <c r="I8911">
        <v>-0.96520489679397903</v>
      </c>
      <c r="J8911">
        <v>1.84239540887455</v>
      </c>
      <c r="K8911">
        <v>0.86007446369423002</v>
      </c>
      <c r="L8911">
        <v>2.8712341631929998</v>
      </c>
    </row>
    <row r="8913" spans="1:12" x14ac:dyDescent="0.3">
      <c r="A8913">
        <v>4456</v>
      </c>
      <c r="B8913">
        <v>0.393985509295945</v>
      </c>
      <c r="C8913">
        <v>0.25744497889958601</v>
      </c>
      <c r="D8913">
        <v>0.26498210462264599</v>
      </c>
      <c r="E8913">
        <v>9.3747169784842797</v>
      </c>
      <c r="F8913">
        <v>6.3072227460608996</v>
      </c>
      <c r="G8913">
        <v>8.7786736898626394</v>
      </c>
      <c r="H8913">
        <v>-0.33414140122807601</v>
      </c>
      <c r="I8913">
        <v>-0.94463226333190298</v>
      </c>
      <c r="J8913">
        <v>1.86558668543447</v>
      </c>
      <c r="K8913">
        <v>0.82081625709727402</v>
      </c>
      <c r="L8913">
        <v>2.9900665668725801</v>
      </c>
    </row>
    <row r="8915" spans="1:12" x14ac:dyDescent="0.3">
      <c r="A8915">
        <v>4457</v>
      </c>
      <c r="B8915">
        <v>0.39417359903282501</v>
      </c>
      <c r="C8915">
        <v>0.25745058547028998</v>
      </c>
      <c r="D8915">
        <v>0.26497918544799998</v>
      </c>
      <c r="E8915">
        <v>9.6500749717475802</v>
      </c>
      <c r="F8915">
        <v>6.3209516620929502</v>
      </c>
      <c r="G8915">
        <v>8.7502660412842594</v>
      </c>
      <c r="H8915">
        <v>-0.34199097667261202</v>
      </c>
      <c r="I8915">
        <v>-0.94604368634507097</v>
      </c>
      <c r="J8915">
        <v>1.8734241631021</v>
      </c>
      <c r="K8915">
        <v>0.96962721780465599</v>
      </c>
      <c r="L8915">
        <v>2.94648106254908</v>
      </c>
    </row>
    <row r="8917" spans="1:12" x14ac:dyDescent="0.3">
      <c r="A8917">
        <v>4458</v>
      </c>
      <c r="B8917">
        <v>0.39444051131200503</v>
      </c>
      <c r="C8917">
        <v>0.25743251495177999</v>
      </c>
      <c r="D8917">
        <v>0.26497238311551702</v>
      </c>
      <c r="E8917">
        <v>10.284091397900299</v>
      </c>
      <c r="F8917">
        <v>5.7569792977049401</v>
      </c>
      <c r="G8917">
        <v>8.4513059530497596</v>
      </c>
      <c r="H8917">
        <v>-0.35738109993274703</v>
      </c>
      <c r="I8917">
        <v>-0.93280351036203302</v>
      </c>
      <c r="J8917">
        <v>1.8846633596228901</v>
      </c>
      <c r="K8917">
        <v>0.87796062763062599</v>
      </c>
      <c r="L8917">
        <v>2.87195537948076</v>
      </c>
    </row>
    <row r="8919" spans="1:12" x14ac:dyDescent="0.3">
      <c r="A8919">
        <v>4459</v>
      </c>
      <c r="B8919">
        <v>0.39459068931428498</v>
      </c>
      <c r="C8919">
        <v>0.25742005216232799</v>
      </c>
      <c r="D8919">
        <v>0.26497312920143001</v>
      </c>
      <c r="E8919">
        <v>10.499652277679999</v>
      </c>
      <c r="F8919">
        <v>5.1920435929869599</v>
      </c>
      <c r="G8919">
        <v>8.3783752351344596</v>
      </c>
      <c r="H8919">
        <v>-0.34022755368736401</v>
      </c>
      <c r="I8919">
        <v>-0.91609349312308896</v>
      </c>
      <c r="J8919">
        <v>1.88441313124351</v>
      </c>
      <c r="K8919">
        <v>0.825167595366747</v>
      </c>
      <c r="L8919">
        <v>2.8533479992566102</v>
      </c>
    </row>
    <row r="8921" spans="1:12" x14ac:dyDescent="0.3">
      <c r="A8921">
        <v>4460</v>
      </c>
      <c r="B8921">
        <v>0.39483817701316898</v>
      </c>
      <c r="C8921">
        <v>0.25738412035125302</v>
      </c>
      <c r="D8921">
        <v>0.26495828096047003</v>
      </c>
      <c r="E8921">
        <v>12.5802516127094</v>
      </c>
      <c r="F8921">
        <v>4.6169785647701902</v>
      </c>
      <c r="G8921">
        <v>8.4023876672508706</v>
      </c>
      <c r="H8921">
        <v>-0.29110306869993802</v>
      </c>
      <c r="I8921">
        <v>-0.77878495186574204</v>
      </c>
      <c r="J8921">
        <v>1.8687572478780099</v>
      </c>
      <c r="K8921">
        <v>0.86476236956465602</v>
      </c>
      <c r="L8921">
        <v>2.83548587586314</v>
      </c>
    </row>
    <row r="8923" spans="1:12" x14ac:dyDescent="0.3">
      <c r="A8923">
        <v>4461</v>
      </c>
      <c r="B8923">
        <v>0.395028958029151</v>
      </c>
      <c r="C8923">
        <v>0.25737034202411802</v>
      </c>
      <c r="D8923">
        <v>0.26493628710643402</v>
      </c>
      <c r="E8923">
        <v>11.8919060393725</v>
      </c>
      <c r="F8923">
        <v>1.79512444652779</v>
      </c>
      <c r="G8923">
        <v>8.1976521724495708</v>
      </c>
      <c r="H8923">
        <v>-0.177607294439665</v>
      </c>
      <c r="I8923">
        <v>-0.73998248488704899</v>
      </c>
      <c r="J8923">
        <v>1.8624573831928899</v>
      </c>
      <c r="K8923">
        <v>0.83526462339535801</v>
      </c>
      <c r="L8923">
        <v>2.7897367226763601</v>
      </c>
    </row>
    <row r="8925" spans="1:12" x14ac:dyDescent="0.3">
      <c r="A8925">
        <v>4462</v>
      </c>
      <c r="B8925">
        <v>0.39516691131874099</v>
      </c>
      <c r="C8925">
        <v>0.25735216089956803</v>
      </c>
      <c r="D8925">
        <v>0.26489848192937798</v>
      </c>
      <c r="E8925">
        <v>9.7179078179999703</v>
      </c>
      <c r="F8925">
        <v>2.74009581066188</v>
      </c>
      <c r="G8925">
        <v>8.0929230853870902</v>
      </c>
      <c r="H8925">
        <v>-0.18851991792641801</v>
      </c>
      <c r="I8925">
        <v>-0.76393161675983301</v>
      </c>
      <c r="J8925">
        <v>1.9164805549532899</v>
      </c>
      <c r="K8925">
        <v>0.80131937678488596</v>
      </c>
      <c r="L8925">
        <v>2.7833419382582401</v>
      </c>
    </row>
    <row r="8927" spans="1:12" x14ac:dyDescent="0.3">
      <c r="A8927">
        <v>4463</v>
      </c>
      <c r="B8927">
        <v>0.39530920422334598</v>
      </c>
      <c r="C8927">
        <v>0.25737585730062601</v>
      </c>
      <c r="D8927">
        <v>0.26492008342231899</v>
      </c>
      <c r="E8927">
        <v>7.53219819558322</v>
      </c>
      <c r="F8927">
        <v>3.13502259385027</v>
      </c>
      <c r="G8927">
        <v>8.1736833631843293</v>
      </c>
      <c r="H8927">
        <v>-0.19733381623454499</v>
      </c>
      <c r="I8927">
        <v>-0.79903743246818604</v>
      </c>
      <c r="J8927">
        <v>1.9685345624785999</v>
      </c>
      <c r="K8927">
        <v>0.75980135915295499</v>
      </c>
      <c r="L8927">
        <v>2.7409344205380699</v>
      </c>
    </row>
    <row r="8929" spans="1:12" x14ac:dyDescent="0.3">
      <c r="A8929">
        <v>4464</v>
      </c>
      <c r="B8929">
        <v>0.395390466813966</v>
      </c>
      <c r="C8929">
        <v>0.25738228064339802</v>
      </c>
      <c r="D8929">
        <v>0.26491540514186901</v>
      </c>
      <c r="E8929">
        <v>6.0494163618797199</v>
      </c>
      <c r="F8929">
        <v>3.0170167656006499</v>
      </c>
      <c r="G8929">
        <v>8.2208273162437795</v>
      </c>
      <c r="H8929">
        <v>-0.19774999735797499</v>
      </c>
      <c r="I8929">
        <v>-0.77183583730323702</v>
      </c>
      <c r="J8929">
        <v>1.9791591973211899</v>
      </c>
      <c r="K8929">
        <v>0.86747895091521099</v>
      </c>
      <c r="L8929">
        <v>2.8281054291850798</v>
      </c>
    </row>
    <row r="8931" spans="1:12" x14ac:dyDescent="0.3">
      <c r="A8931">
        <v>4465</v>
      </c>
      <c r="B8931">
        <v>0.395521240623745</v>
      </c>
      <c r="C8931">
        <v>0.25738382215200201</v>
      </c>
      <c r="D8931">
        <v>0.26491547874246502</v>
      </c>
      <c r="E8931">
        <v>4.2041624264897797</v>
      </c>
      <c r="F8931">
        <v>2.79328801858084</v>
      </c>
      <c r="G8931">
        <v>8.48794769077994</v>
      </c>
      <c r="H8931">
        <v>-0.18852341486122001</v>
      </c>
      <c r="I8931">
        <v>-0.74267569830723401</v>
      </c>
      <c r="J8931">
        <v>2.0027624832948701</v>
      </c>
      <c r="K8931">
        <v>0.78554878062591305</v>
      </c>
      <c r="L8931">
        <v>2.8607044053917399</v>
      </c>
    </row>
    <row r="8933" spans="1:12" x14ac:dyDescent="0.3">
      <c r="A8933">
        <v>4466</v>
      </c>
      <c r="B8933">
        <v>0.39560667375779002</v>
      </c>
      <c r="C8933">
        <v>0.25737746603205203</v>
      </c>
      <c r="D8933">
        <v>0.26497411658020997</v>
      </c>
      <c r="E8933">
        <v>2.8655757279730798</v>
      </c>
      <c r="F8933">
        <v>2.7379181243258799</v>
      </c>
      <c r="G8933">
        <v>8.86487133902442</v>
      </c>
      <c r="H8933">
        <v>-0.179148362146552</v>
      </c>
      <c r="I8933">
        <v>-0.70281519286845695</v>
      </c>
      <c r="J8933">
        <v>2.0433637573089398</v>
      </c>
      <c r="K8933">
        <v>0.89534194016559199</v>
      </c>
      <c r="L8933">
        <v>2.54269610357635</v>
      </c>
    </row>
    <row r="8935" spans="1:12" x14ac:dyDescent="0.3">
      <c r="A8935">
        <v>4467</v>
      </c>
      <c r="B8935">
        <v>0.395731721742766</v>
      </c>
      <c r="C8935">
        <v>0.257354817767317</v>
      </c>
      <c r="D8935">
        <v>0.26499869606425303</v>
      </c>
      <c r="E8935">
        <v>2.1507376996321002</v>
      </c>
      <c r="F8935">
        <v>2.9312770899899401</v>
      </c>
      <c r="G8935">
        <v>9.1517094503932608</v>
      </c>
      <c r="H8935">
        <v>-0.182704361616806</v>
      </c>
      <c r="I8935">
        <v>-0.67203314548068904</v>
      </c>
      <c r="J8935">
        <v>2.08298587452366</v>
      </c>
      <c r="K8935">
        <v>0.90596786013855801</v>
      </c>
      <c r="L8935">
        <v>3.0348781388852699</v>
      </c>
    </row>
    <row r="8937" spans="1:12" x14ac:dyDescent="0.3">
      <c r="A8937">
        <v>4468</v>
      </c>
      <c r="B8937">
        <v>0.395846341515597</v>
      </c>
      <c r="C8937">
        <v>0.25731756284387902</v>
      </c>
      <c r="D8937">
        <v>0.26498211922082099</v>
      </c>
      <c r="E8937">
        <v>1.56242236191522</v>
      </c>
      <c r="F8937">
        <v>2.6442650464779298</v>
      </c>
      <c r="G8937">
        <v>9.3526528808064597</v>
      </c>
      <c r="H8937">
        <v>-0.161937478325966</v>
      </c>
      <c r="I8937">
        <v>-0.67784708184132003</v>
      </c>
      <c r="J8937">
        <v>2.1590006955669598</v>
      </c>
      <c r="K8937">
        <v>0.84444811079280901</v>
      </c>
      <c r="L8937">
        <v>2.5532979830063902</v>
      </c>
    </row>
    <row r="8939" spans="1:12" x14ac:dyDescent="0.3">
      <c r="A8939">
        <v>4469</v>
      </c>
      <c r="B8939">
        <v>0.39590094853503199</v>
      </c>
      <c r="C8939">
        <v>0.25730757087682499</v>
      </c>
      <c r="D8939">
        <v>0.26499465026501801</v>
      </c>
      <c r="E8939">
        <v>1.54434323579466</v>
      </c>
      <c r="F8939">
        <v>2.6314576774356202</v>
      </c>
      <c r="G8939">
        <v>9.3728768150995503</v>
      </c>
      <c r="H8939">
        <v>-0.16809931394784799</v>
      </c>
      <c r="I8939">
        <v>-0.68895221330913803</v>
      </c>
      <c r="J8939">
        <v>2.1840216815953402</v>
      </c>
      <c r="K8939">
        <v>0.83935151569265298</v>
      </c>
      <c r="L8939">
        <v>2.71408113409055</v>
      </c>
    </row>
    <row r="8941" spans="1:12" x14ac:dyDescent="0.3">
      <c r="A8941">
        <v>4470</v>
      </c>
      <c r="B8941">
        <v>0.39594748367822502</v>
      </c>
      <c r="C8941">
        <v>0.25730802508134398</v>
      </c>
      <c r="D8941">
        <v>0.26502635983002398</v>
      </c>
      <c r="E8941">
        <v>1.8729465492787301</v>
      </c>
      <c r="F8941">
        <v>2.27327730359361</v>
      </c>
      <c r="G8941">
        <v>9.3867555591662892</v>
      </c>
      <c r="H8941">
        <v>-0.18760458268799099</v>
      </c>
      <c r="I8941">
        <v>-0.69883433746873502</v>
      </c>
      <c r="J8941">
        <v>2.2359910257079898</v>
      </c>
      <c r="K8941">
        <v>0.86447388304955297</v>
      </c>
      <c r="L8941">
        <v>2.7613688820245499</v>
      </c>
    </row>
    <row r="8943" spans="1:12" x14ac:dyDescent="0.3">
      <c r="A8943">
        <v>4471</v>
      </c>
      <c r="B8943">
        <v>0.39597065178429602</v>
      </c>
      <c r="C8943">
        <v>0.25729401488912401</v>
      </c>
      <c r="D8943">
        <v>0.26505626312364899</v>
      </c>
      <c r="E8943">
        <v>1.79123523974277</v>
      </c>
      <c r="F8943">
        <v>2.1656661259016099</v>
      </c>
      <c r="G8943">
        <v>9.3174084695133104</v>
      </c>
      <c r="H8943">
        <v>-0.195388801557872</v>
      </c>
      <c r="I8943">
        <v>-0.70769252765811397</v>
      </c>
      <c r="J8943">
        <v>2.2540160094835602</v>
      </c>
      <c r="K8943">
        <v>0.73193836990257499</v>
      </c>
      <c r="L8943">
        <v>2.6465272084705602</v>
      </c>
    </row>
    <row r="8945" spans="1:12" x14ac:dyDescent="0.3">
      <c r="A8945">
        <v>4472</v>
      </c>
      <c r="B8945">
        <v>0.39597064744417099</v>
      </c>
      <c r="C8945">
        <v>0.25729290928753201</v>
      </c>
      <c r="D8945">
        <v>0.26508187519480703</v>
      </c>
      <c r="E8945">
        <v>1.53820562952407</v>
      </c>
      <c r="F8945">
        <v>1.78729960759762</v>
      </c>
      <c r="G8945">
        <v>9.5396176057424906</v>
      </c>
      <c r="H8945">
        <v>-0.196472080968325</v>
      </c>
      <c r="I8945">
        <v>-0.72981032360675502</v>
      </c>
      <c r="J8945">
        <v>2.32217428725638</v>
      </c>
      <c r="K8945">
        <v>0.85786273374510602</v>
      </c>
      <c r="L8945">
        <v>2.6656875211819999</v>
      </c>
    </row>
    <row r="8947" spans="1:12" x14ac:dyDescent="0.3">
      <c r="A8947">
        <v>4473</v>
      </c>
      <c r="B8947">
        <v>0.39598206829645699</v>
      </c>
      <c r="C8947">
        <v>0.25727939846558001</v>
      </c>
      <c r="D8947">
        <v>0.26509557776540998</v>
      </c>
      <c r="E8947">
        <v>1.51132884836453</v>
      </c>
      <c r="F8947">
        <v>1.8682047690944901</v>
      </c>
      <c r="G8947">
        <v>9.8489134206430204</v>
      </c>
      <c r="H8947">
        <v>-0.20505137674583701</v>
      </c>
      <c r="I8947">
        <v>-0.73599155414631201</v>
      </c>
      <c r="J8947">
        <v>2.3492060204080598</v>
      </c>
      <c r="K8947">
        <v>0.852189165614743</v>
      </c>
      <c r="L8947">
        <v>2.6571531284435301</v>
      </c>
    </row>
    <row r="8949" spans="1:12" x14ac:dyDescent="0.3">
      <c r="A8949">
        <v>4474</v>
      </c>
      <c r="B8949">
        <v>0.39594840468090697</v>
      </c>
      <c r="C8949">
        <v>0.25731047527168099</v>
      </c>
      <c r="D8949">
        <v>0.26506989350702398</v>
      </c>
      <c r="E8949">
        <v>1.44424896602306</v>
      </c>
      <c r="F8949">
        <v>1.9226287619664799</v>
      </c>
      <c r="G8949">
        <v>10.888260513930801</v>
      </c>
      <c r="H8949">
        <v>-0.224629695109584</v>
      </c>
      <c r="I8949">
        <v>-0.72618303062979195</v>
      </c>
      <c r="J8949">
        <v>2.4061113757606001</v>
      </c>
      <c r="K8949">
        <v>0.86428155870615098</v>
      </c>
      <c r="L8949">
        <v>2.7455021236938699</v>
      </c>
    </row>
    <row r="8951" spans="1:12" x14ac:dyDescent="0.3">
      <c r="A8951">
        <v>4475</v>
      </c>
      <c r="B8951">
        <v>0.39593046969794998</v>
      </c>
      <c r="C8951">
        <v>0.25731035665774099</v>
      </c>
      <c r="D8951">
        <v>0.26504921524021902</v>
      </c>
      <c r="E8951">
        <v>1.39321875874106</v>
      </c>
      <c r="F8951">
        <v>2.06054250222161</v>
      </c>
      <c r="G8951">
        <v>10.9069519319499</v>
      </c>
      <c r="H8951">
        <v>-0.22551378656810001</v>
      </c>
      <c r="I8951">
        <v>-0.72858265432191605</v>
      </c>
      <c r="J8951">
        <v>2.4231659315318899</v>
      </c>
      <c r="K8951">
        <v>0.83401451516324399</v>
      </c>
      <c r="L8951">
        <v>2.61808724618998</v>
      </c>
    </row>
    <row r="8953" spans="1:12" x14ac:dyDescent="0.3">
      <c r="A8953">
        <v>4476</v>
      </c>
      <c r="B8953">
        <v>0.39588736604649699</v>
      </c>
      <c r="C8953">
        <v>0.25729584422928298</v>
      </c>
      <c r="D8953">
        <v>0.26500074946201202</v>
      </c>
      <c r="E8953">
        <v>1.24145786792205</v>
      </c>
      <c r="F8953">
        <v>2.4622143371807201</v>
      </c>
      <c r="G8953">
        <v>10.843156101683601</v>
      </c>
      <c r="H8953">
        <v>-0.24329797268593001</v>
      </c>
      <c r="I8953">
        <v>-0.75976746154592401</v>
      </c>
      <c r="J8953">
        <v>2.5054429094331399</v>
      </c>
      <c r="K8953">
        <v>0.84774166517356997</v>
      </c>
      <c r="L8953">
        <v>2.6596052638219101</v>
      </c>
    </row>
    <row r="8955" spans="1:12" x14ac:dyDescent="0.3">
      <c r="A8955">
        <v>4477</v>
      </c>
      <c r="B8955">
        <v>0.395821880122881</v>
      </c>
      <c r="C8955">
        <v>0.25726847713127599</v>
      </c>
      <c r="D8955">
        <v>0.26495548309546901</v>
      </c>
      <c r="E8955">
        <v>1.8676384793595999</v>
      </c>
      <c r="F8955">
        <v>2.1209238964852801</v>
      </c>
      <c r="G8955">
        <v>10.6973578367536</v>
      </c>
      <c r="H8955">
        <v>-0.21935340615558399</v>
      </c>
      <c r="I8955">
        <v>-0.76893878164250895</v>
      </c>
      <c r="J8955">
        <v>2.5576982172544702</v>
      </c>
      <c r="K8955">
        <v>0.87209473515686198</v>
      </c>
      <c r="L8955">
        <v>2.6344107748362302</v>
      </c>
    </row>
    <row r="8957" spans="1:12" x14ac:dyDescent="0.3">
      <c r="A8957">
        <v>4478</v>
      </c>
      <c r="B8957">
        <v>0.39575050129301398</v>
      </c>
      <c r="C8957">
        <v>0.25727441137340201</v>
      </c>
      <c r="D8957">
        <v>0.26490625303585202</v>
      </c>
      <c r="E8957">
        <v>1.9679424671183401</v>
      </c>
      <c r="F8957">
        <v>2.10974980715116</v>
      </c>
      <c r="G8957">
        <v>10.4775123753404</v>
      </c>
      <c r="H8957">
        <v>-0.216686490119708</v>
      </c>
      <c r="I8957">
        <v>-0.77461274312384598</v>
      </c>
      <c r="J8957">
        <v>2.5918445781741699</v>
      </c>
      <c r="K8957">
        <v>0.961164946694963</v>
      </c>
      <c r="L8957">
        <v>2.72610140555319</v>
      </c>
    </row>
    <row r="8959" spans="1:12" x14ac:dyDescent="0.3">
      <c r="A8959">
        <v>4479</v>
      </c>
      <c r="B8959">
        <v>0.39560260442365403</v>
      </c>
      <c r="C8959">
        <v>0.25728647315735298</v>
      </c>
      <c r="D8959">
        <v>0.26490331676189599</v>
      </c>
      <c r="E8959">
        <v>1.4300000532733901</v>
      </c>
      <c r="F8959">
        <v>2.0404827754601498</v>
      </c>
      <c r="G8959">
        <v>10.2061180778856</v>
      </c>
      <c r="H8959">
        <v>-0.20642025718559201</v>
      </c>
      <c r="I8959">
        <v>-0.77675231938624101</v>
      </c>
      <c r="J8959">
        <v>2.60605443755402</v>
      </c>
      <c r="K8959">
        <v>0.90729008999944805</v>
      </c>
      <c r="L8959">
        <v>2.6264293145850401</v>
      </c>
    </row>
    <row r="8961" spans="1:12" x14ac:dyDescent="0.3">
      <c r="A8961">
        <v>4480</v>
      </c>
      <c r="B8961">
        <v>0.39548931544813098</v>
      </c>
      <c r="C8961">
        <v>0.25728494308908101</v>
      </c>
      <c r="D8961">
        <v>0.26488616503553403</v>
      </c>
      <c r="E8961">
        <v>1.1598479910603201</v>
      </c>
      <c r="F8961">
        <v>1.8900313651974201</v>
      </c>
      <c r="G8961">
        <v>9.9663191713159591</v>
      </c>
      <c r="H8961">
        <v>-0.190433453582008</v>
      </c>
      <c r="I8961">
        <v>-0.76862707703232902</v>
      </c>
      <c r="J8961">
        <v>2.6261570745749401</v>
      </c>
      <c r="K8961">
        <v>0.75922438612274901</v>
      </c>
      <c r="L8961">
        <v>2.4526402297783099</v>
      </c>
    </row>
    <row r="8963" spans="1:12" x14ac:dyDescent="0.3">
      <c r="A8963">
        <v>4481</v>
      </c>
      <c r="B8963">
        <v>0.39532705854323802</v>
      </c>
      <c r="C8963">
        <v>0.25728164469417902</v>
      </c>
      <c r="D8963">
        <v>0.26492976333051499</v>
      </c>
      <c r="E8963">
        <v>0.97849610278857102</v>
      </c>
      <c r="F8963">
        <v>2.1118895164931799</v>
      </c>
      <c r="G8963">
        <v>10.0033737885016</v>
      </c>
      <c r="H8963">
        <v>-0.180106181202562</v>
      </c>
      <c r="I8963">
        <v>-0.76446705897600298</v>
      </c>
      <c r="J8963">
        <v>2.6273596404601198</v>
      </c>
      <c r="K8963">
        <v>0.87190241081345998</v>
      </c>
      <c r="L8963">
        <v>2.8271438074680701</v>
      </c>
    </row>
    <row r="8965" spans="1:12" x14ac:dyDescent="0.3">
      <c r="A8965">
        <v>4482</v>
      </c>
      <c r="B8965">
        <v>0.39518049957806201</v>
      </c>
      <c r="C8965">
        <v>0.25730094561175199</v>
      </c>
      <c r="D8965">
        <v>0.26493506409205603</v>
      </c>
      <c r="E8965">
        <v>0.47121369773113098</v>
      </c>
      <c r="F8965">
        <v>2.6365616192959802</v>
      </c>
      <c r="G8965">
        <v>10.076797378280499</v>
      </c>
      <c r="H8965">
        <v>-0.17297650359691799</v>
      </c>
      <c r="I8965">
        <v>-0.76607588091092405</v>
      </c>
      <c r="J8965">
        <v>2.6085489699834699</v>
      </c>
      <c r="K8965">
        <v>0.82701871717199205</v>
      </c>
      <c r="L8965">
        <v>2.55680790227348</v>
      </c>
    </row>
    <row r="8967" spans="1:12" x14ac:dyDescent="0.3">
      <c r="A8967">
        <v>4483</v>
      </c>
      <c r="B8967">
        <v>0.39497972595598602</v>
      </c>
      <c r="C8967">
        <v>0.25727507295118002</v>
      </c>
      <c r="D8967">
        <v>0.26494794781348702</v>
      </c>
      <c r="E8967">
        <v>0.31446029369804301</v>
      </c>
      <c r="F8967">
        <v>2.7621142744218901</v>
      </c>
      <c r="G8967">
        <v>10.37435818426</v>
      </c>
      <c r="H8967">
        <v>-0.147036894103905</v>
      </c>
      <c r="I8967">
        <v>-0.73186626733326199</v>
      </c>
      <c r="J8967">
        <v>2.5835629885041702</v>
      </c>
      <c r="K8967">
        <v>0.95590006779433101</v>
      </c>
      <c r="L8967">
        <v>2.7166775127264802</v>
      </c>
    </row>
    <row r="8969" spans="1:12" x14ac:dyDescent="0.3">
      <c r="A8969">
        <v>4484</v>
      </c>
      <c r="B8969">
        <v>0.39474258396671003</v>
      </c>
      <c r="C8969">
        <v>0.25729915193471298</v>
      </c>
      <c r="D8969">
        <v>0.264913498536683</v>
      </c>
      <c r="E8969">
        <v>0.21988334146590199</v>
      </c>
      <c r="F8969">
        <v>2.9993284362748001</v>
      </c>
      <c r="G8969">
        <v>10.4311966035586</v>
      </c>
      <c r="H8969">
        <v>-0.13239419139525799</v>
      </c>
      <c r="I8969">
        <v>-0.71402436240882905</v>
      </c>
      <c r="J8969">
        <v>2.5656148393088198</v>
      </c>
      <c r="K8969">
        <v>0.83163450141364303</v>
      </c>
      <c r="L8969">
        <v>2.5702706063116301</v>
      </c>
    </row>
    <row r="8971" spans="1:12" x14ac:dyDescent="0.3">
      <c r="A8971">
        <v>4485</v>
      </c>
      <c r="B8971">
        <v>0.39457616976791698</v>
      </c>
      <c r="C8971">
        <v>0.25730590499099998</v>
      </c>
      <c r="D8971">
        <v>0.26487793351649003</v>
      </c>
      <c r="E8971">
        <v>-0.36029272900667503</v>
      </c>
      <c r="F8971">
        <v>3.13210793728283</v>
      </c>
      <c r="G8971">
        <v>10.156994561815299</v>
      </c>
      <c r="H8971">
        <v>-0.108253750531721</v>
      </c>
      <c r="I8971">
        <v>-0.703377017232377</v>
      </c>
      <c r="J8971">
        <v>2.5588664893227699</v>
      </c>
      <c r="K8971">
        <v>0.86307953155988804</v>
      </c>
      <c r="L8971">
        <v>2.69532951060885</v>
      </c>
    </row>
    <row r="8973" spans="1:12" x14ac:dyDescent="0.3">
      <c r="A8973">
        <v>4486</v>
      </c>
      <c r="B8973">
        <v>0.39434613146936998</v>
      </c>
      <c r="C8973">
        <v>0.25728319838143598</v>
      </c>
      <c r="D8973">
        <v>0.26490587786165798</v>
      </c>
      <c r="E8973">
        <v>-0.65496912887851799</v>
      </c>
      <c r="F8973">
        <v>3.1171773409082402</v>
      </c>
      <c r="G8973">
        <v>9.9853920146728292</v>
      </c>
      <c r="H8973">
        <v>-8.5242950271448001E-2</v>
      </c>
      <c r="I8973">
        <v>-0.692810957675424</v>
      </c>
      <c r="J8973">
        <v>2.54903055636716</v>
      </c>
      <c r="K8973">
        <v>0.91075192818068595</v>
      </c>
      <c r="L8973">
        <v>2.6168371379578601</v>
      </c>
    </row>
    <row r="8975" spans="1:12" x14ac:dyDescent="0.3">
      <c r="A8975">
        <v>4487</v>
      </c>
      <c r="B8975">
        <v>0.39414701222429099</v>
      </c>
      <c r="C8975">
        <v>0.25730618722762899</v>
      </c>
      <c r="D8975">
        <v>0.264934945761022</v>
      </c>
      <c r="E8975">
        <v>-0.69462341085331902</v>
      </c>
      <c r="F8975">
        <v>2.9156061493171901</v>
      </c>
      <c r="G8975">
        <v>9.8460246147150201</v>
      </c>
      <c r="H8975">
        <v>-4.9840454402802097E-2</v>
      </c>
      <c r="I8975">
        <v>-0.70164348401642396</v>
      </c>
      <c r="J8975">
        <v>2.5535563407745898</v>
      </c>
      <c r="K8975">
        <v>0.94277393135713705</v>
      </c>
      <c r="L8975">
        <v>2.6332327882328901</v>
      </c>
    </row>
    <row r="8977" spans="1:12" x14ac:dyDescent="0.3">
      <c r="A8977">
        <v>4488</v>
      </c>
      <c r="B8977">
        <v>0.393865654259972</v>
      </c>
      <c r="C8977">
        <v>0.25729243681589298</v>
      </c>
      <c r="D8977">
        <v>0.26502041005144</v>
      </c>
      <c r="E8977">
        <v>-0.46643243261690698</v>
      </c>
      <c r="F8977">
        <v>2.5686716249896899</v>
      </c>
      <c r="G8977">
        <v>9.8496205687831999</v>
      </c>
      <c r="H8977">
        <v>-1.9473183267983999E-3</v>
      </c>
      <c r="I8977">
        <v>-0.71685232247002495</v>
      </c>
      <c r="J8977">
        <v>2.5741065546374999</v>
      </c>
      <c r="K8977">
        <v>0.80492545822367501</v>
      </c>
      <c r="L8977">
        <v>2.6421277891152402</v>
      </c>
    </row>
    <row r="8979" spans="1:12" x14ac:dyDescent="0.3">
      <c r="A8979">
        <v>4489</v>
      </c>
      <c r="B8979">
        <v>0.393650195750534</v>
      </c>
      <c r="C8979">
        <v>0.257293094104801</v>
      </c>
      <c r="D8979">
        <v>0.26505915161182497</v>
      </c>
      <c r="E8979">
        <v>-0.16498782568366199</v>
      </c>
      <c r="F8979">
        <v>2.0743483150406901</v>
      </c>
      <c r="G8979">
        <v>10.1150015949415</v>
      </c>
      <c r="H8979">
        <v>5.6315864202992699E-2</v>
      </c>
      <c r="I8979">
        <v>-0.735980228890315</v>
      </c>
      <c r="J8979">
        <v>2.6088948095177802</v>
      </c>
      <c r="K8979">
        <v>0.85053036815289995</v>
      </c>
      <c r="L8979">
        <v>2.6466474111851901</v>
      </c>
    </row>
    <row r="8981" spans="1:12" x14ac:dyDescent="0.3">
      <c r="A8981">
        <v>4490</v>
      </c>
      <c r="B8981">
        <v>0.39332967051303902</v>
      </c>
      <c r="C8981">
        <v>0.25729184843831798</v>
      </c>
      <c r="D8981">
        <v>0.265127329788855</v>
      </c>
      <c r="E8981">
        <v>-0.155040467696721</v>
      </c>
      <c r="F8981">
        <v>1.5227708037358301</v>
      </c>
      <c r="G8981">
        <v>10.5809053356409</v>
      </c>
      <c r="H8981">
        <v>0.13666386063125499</v>
      </c>
      <c r="I8981">
        <v>-0.72850272546149297</v>
      </c>
      <c r="J8981">
        <v>2.6083408529649201</v>
      </c>
      <c r="K8981">
        <v>1.0346328458745599</v>
      </c>
      <c r="L8981">
        <v>2.5993356227082698</v>
      </c>
    </row>
    <row r="8983" spans="1:12" x14ac:dyDescent="0.3">
      <c r="A8983">
        <v>4491</v>
      </c>
      <c r="B8983">
        <v>0.39306812999894702</v>
      </c>
      <c r="C8983">
        <v>0.25732573016335297</v>
      </c>
      <c r="D8983">
        <v>0.26514181983957302</v>
      </c>
      <c r="E8983">
        <v>-0.134778992215558</v>
      </c>
      <c r="F8983">
        <v>0.97805925249015602</v>
      </c>
      <c r="G8983">
        <v>11.277026375814399</v>
      </c>
      <c r="H8983">
        <v>0.20909783953789801</v>
      </c>
      <c r="I8983">
        <v>-0.72172440101527302</v>
      </c>
      <c r="J8983">
        <v>2.5799317780499398</v>
      </c>
      <c r="K8983">
        <v>0.93135467346763601</v>
      </c>
      <c r="L8983">
        <v>2.82550905054915</v>
      </c>
    </row>
    <row r="8985" spans="1:12" x14ac:dyDescent="0.3">
      <c r="A8985">
        <v>4492</v>
      </c>
      <c r="B8985">
        <v>0.39264838981699501</v>
      </c>
      <c r="C8985">
        <v>0.25738799133724199</v>
      </c>
      <c r="D8985">
        <v>0.265116603738007</v>
      </c>
      <c r="E8985">
        <v>-0.32543291470182101</v>
      </c>
      <c r="F8985">
        <v>0.94832440583032196</v>
      </c>
      <c r="G8985">
        <v>11.676490191508</v>
      </c>
      <c r="H8985">
        <v>0.25927483251553102</v>
      </c>
      <c r="I8985">
        <v>-0.72356217771669595</v>
      </c>
      <c r="J8985">
        <v>2.5494284685697801</v>
      </c>
      <c r="K8985">
        <v>0.88820189891678802</v>
      </c>
      <c r="L8985">
        <v>2.4406680394015301</v>
      </c>
    </row>
    <row r="8987" spans="1:12" x14ac:dyDescent="0.3">
      <c r="A8987">
        <v>4493</v>
      </c>
      <c r="B8987">
        <v>0.39221423492433299</v>
      </c>
      <c r="C8987">
        <v>0.25745989730315</v>
      </c>
      <c r="D8987">
        <v>0.26503405084409098</v>
      </c>
      <c r="E8987">
        <v>-0.54249921024808301</v>
      </c>
      <c r="F8987">
        <v>1.22970222629901</v>
      </c>
      <c r="G8987">
        <v>11.891249179395899</v>
      </c>
      <c r="H8987">
        <v>0.28505940688727399</v>
      </c>
      <c r="I8987">
        <v>-0.70932742089230305</v>
      </c>
      <c r="J8987">
        <v>2.53998865326475</v>
      </c>
      <c r="K8987">
        <v>0.79252053807423894</v>
      </c>
      <c r="L8987">
        <v>2.5788049990500999</v>
      </c>
    </row>
    <row r="8989" spans="1:12" x14ac:dyDescent="0.3">
      <c r="A8989">
        <v>4494</v>
      </c>
      <c r="B8989">
        <v>0.39190949209843201</v>
      </c>
      <c r="C8989">
        <v>0.25752377906955898</v>
      </c>
      <c r="D8989">
        <v>0.26496883254136799</v>
      </c>
      <c r="E8989">
        <v>-0.76497689485106501</v>
      </c>
      <c r="F8989">
        <v>1.40641289060245</v>
      </c>
      <c r="G8989">
        <v>11.747792392799701</v>
      </c>
      <c r="H8989">
        <v>0.28148782890114599</v>
      </c>
      <c r="I8989">
        <v>-0.70840162725706601</v>
      </c>
      <c r="J8989">
        <v>2.5371369177609102</v>
      </c>
      <c r="K8989">
        <v>0.87697496537068997</v>
      </c>
      <c r="L8989">
        <v>2.4731948939794099</v>
      </c>
    </row>
    <row r="8991" spans="1:12" x14ac:dyDescent="0.3">
      <c r="A8991">
        <v>4495</v>
      </c>
      <c r="B8991">
        <v>0.39147212542165799</v>
      </c>
      <c r="C8991">
        <v>0.25755195299234801</v>
      </c>
      <c r="D8991">
        <v>0.26493552152847699</v>
      </c>
      <c r="E8991">
        <v>-1.2865002270202699</v>
      </c>
      <c r="F8991">
        <v>1.59737988339347</v>
      </c>
      <c r="G8991">
        <v>11.191961048951599</v>
      </c>
      <c r="H8991">
        <v>0.29470703612710902</v>
      </c>
      <c r="I8991">
        <v>-0.691614476701226</v>
      </c>
      <c r="J8991">
        <v>2.5336397095596399</v>
      </c>
      <c r="K8991">
        <v>0.90743433325699896</v>
      </c>
      <c r="L8991">
        <v>2.6572492906152299</v>
      </c>
    </row>
    <row r="8993" spans="1:12" x14ac:dyDescent="0.3">
      <c r="A8993">
        <v>4496</v>
      </c>
      <c r="B8993">
        <v>0.39116128408374601</v>
      </c>
      <c r="C8993">
        <v>0.25757173051188997</v>
      </c>
      <c r="D8993">
        <v>0.26496922481018598</v>
      </c>
      <c r="E8993">
        <v>-1.45462714514299</v>
      </c>
      <c r="F8993">
        <v>1.80822955395044</v>
      </c>
      <c r="G8993">
        <v>11.047832463593</v>
      </c>
      <c r="H8993">
        <v>0.29615018524731601</v>
      </c>
      <c r="I8993">
        <v>-0.69897691111785698</v>
      </c>
      <c r="J8993">
        <v>2.5229337105719201</v>
      </c>
      <c r="K8993">
        <v>0.927315862256192</v>
      </c>
      <c r="L8993">
        <v>2.53613303535775</v>
      </c>
    </row>
    <row r="8995" spans="1:12" x14ac:dyDescent="0.3">
      <c r="A8995">
        <v>4497</v>
      </c>
      <c r="B8995">
        <v>0.39067970095446197</v>
      </c>
      <c r="C8995">
        <v>0.257599417759591</v>
      </c>
      <c r="D8995">
        <v>0.264946654277948</v>
      </c>
      <c r="E8995">
        <v>-1.25370113110629</v>
      </c>
      <c r="F8995">
        <v>2.37903422160867</v>
      </c>
      <c r="G8995">
        <v>10.747624303056</v>
      </c>
      <c r="H8995">
        <v>0.30389588756571001</v>
      </c>
      <c r="I8995">
        <v>-0.674990627249483</v>
      </c>
      <c r="J8995">
        <v>2.48932528707864</v>
      </c>
      <c r="K8995">
        <v>0.82658598739933797</v>
      </c>
      <c r="L8995">
        <v>2.7699032747630201</v>
      </c>
    </row>
    <row r="8997" spans="1:12" x14ac:dyDescent="0.3">
      <c r="A8997">
        <v>4498</v>
      </c>
      <c r="B8997">
        <v>0.390322798743441</v>
      </c>
      <c r="C8997">
        <v>0.25765713404937501</v>
      </c>
      <c r="D8997">
        <v>0.26493310324282299</v>
      </c>
      <c r="E8997">
        <v>-1.52240984664476</v>
      </c>
      <c r="F8997">
        <v>2.6892389360845699</v>
      </c>
      <c r="G8997">
        <v>10.6503752267714</v>
      </c>
      <c r="H8997">
        <v>0.296520790301948</v>
      </c>
      <c r="I8997">
        <v>-0.67432956778479203</v>
      </c>
      <c r="J8997">
        <v>2.47867220786646</v>
      </c>
      <c r="K8997">
        <v>0.919045915489902</v>
      </c>
      <c r="L8997">
        <v>2.5467589553307199</v>
      </c>
    </row>
    <row r="8999" spans="1:12" x14ac:dyDescent="0.3">
      <c r="A8999">
        <v>4499</v>
      </c>
      <c r="B8999">
        <v>0.38978949675504099</v>
      </c>
      <c r="C8999">
        <v>0.25771234863133302</v>
      </c>
      <c r="D8999">
        <v>0.26489749952825498</v>
      </c>
      <c r="E8999">
        <v>-1.7981836849578601</v>
      </c>
      <c r="F8999">
        <v>3.1482994111217399</v>
      </c>
      <c r="G8999">
        <v>10.4792743265825</v>
      </c>
      <c r="H8999">
        <v>0.28827848026045899</v>
      </c>
      <c r="I8999">
        <v>-0.653934558189321</v>
      </c>
      <c r="J8999">
        <v>2.4618854855038901</v>
      </c>
      <c r="K8999">
        <v>0.84084202935401897</v>
      </c>
      <c r="L8999">
        <v>2.7123261744570102</v>
      </c>
    </row>
    <row r="9001" spans="1:12" x14ac:dyDescent="0.3">
      <c r="A9001">
        <v>4500</v>
      </c>
      <c r="B9001">
        <v>0.38922559251136202</v>
      </c>
      <c r="C9001">
        <v>0.25776576201003298</v>
      </c>
      <c r="D9001">
        <v>0.26491436756575498</v>
      </c>
      <c r="E9001">
        <v>-1.8243312292243601</v>
      </c>
      <c r="F9001">
        <v>3.51580427408991</v>
      </c>
      <c r="G9001">
        <v>10.1398143384456</v>
      </c>
      <c r="H9001">
        <v>0.26944439367801498</v>
      </c>
      <c r="I9001">
        <v>-0.64819169261771004</v>
      </c>
      <c r="J9001">
        <v>2.4413239660897399</v>
      </c>
      <c r="K9001">
        <v>0.92815728125857599</v>
      </c>
      <c r="L9001">
        <v>2.58873374327823</v>
      </c>
    </row>
    <row r="9003" spans="1:12" x14ac:dyDescent="0.3">
      <c r="A9003">
        <v>4501</v>
      </c>
      <c r="B9003">
        <v>0.38885272638341001</v>
      </c>
      <c r="C9003">
        <v>0.25778377420428999</v>
      </c>
      <c r="D9003">
        <v>0.264971452527968</v>
      </c>
      <c r="E9003">
        <v>-1.7769109609561</v>
      </c>
      <c r="F9003">
        <v>3.8752159289978398</v>
      </c>
      <c r="G9003">
        <v>9.9511194469400497</v>
      </c>
      <c r="H9003">
        <v>0.25095070799144298</v>
      </c>
      <c r="I9003">
        <v>-0.62037360461727697</v>
      </c>
      <c r="J9003">
        <v>2.38614388589522</v>
      </c>
      <c r="K9003">
        <v>0.86769531580153803</v>
      </c>
      <c r="L9003">
        <v>2.4781712863649399</v>
      </c>
    </row>
    <row r="9005" spans="1:12" x14ac:dyDescent="0.3">
      <c r="A9005">
        <v>4502</v>
      </c>
      <c r="B9005">
        <v>0.38827892661454</v>
      </c>
      <c r="C9005">
        <v>0.25782075253695302</v>
      </c>
      <c r="D9005">
        <v>0.26500229005033699</v>
      </c>
      <c r="E9005">
        <v>-2.1061494192898502</v>
      </c>
      <c r="F9005">
        <v>4.0457040773971604</v>
      </c>
      <c r="G9005">
        <v>10.093167714847</v>
      </c>
      <c r="H9005">
        <v>0.26202735551107598</v>
      </c>
      <c r="I9005">
        <v>-0.56441369584940804</v>
      </c>
      <c r="J9005">
        <v>2.3396879621017499</v>
      </c>
      <c r="K9005">
        <v>0.849063895034459</v>
      </c>
      <c r="L9005">
        <v>2.8800330019036502</v>
      </c>
    </row>
    <row r="9007" spans="1:12" x14ac:dyDescent="0.3">
      <c r="A9007">
        <v>4503</v>
      </c>
      <c r="B9007">
        <v>0.38788218627085702</v>
      </c>
      <c r="C9007">
        <v>0.25784360734899803</v>
      </c>
      <c r="D9007">
        <v>0.26502233744041598</v>
      </c>
      <c r="E9007">
        <v>-2.6276188181486502</v>
      </c>
      <c r="F9007">
        <v>4.1807842507750097</v>
      </c>
      <c r="G9007">
        <v>10.1261329570012</v>
      </c>
      <c r="H9007">
        <v>0.26969892193888501</v>
      </c>
      <c r="I9007">
        <v>-0.53697127507042897</v>
      </c>
      <c r="J9007">
        <v>2.3285465613604499</v>
      </c>
      <c r="K9007">
        <v>0.94537030999306504</v>
      </c>
      <c r="L9007">
        <v>2.5935658924062102</v>
      </c>
    </row>
    <row r="9009" spans="1:12" x14ac:dyDescent="0.3">
      <c r="A9009">
        <v>4504</v>
      </c>
      <c r="B9009">
        <v>0.38728020553868198</v>
      </c>
      <c r="C9009">
        <v>0.25787905092830599</v>
      </c>
      <c r="D9009">
        <v>0.26499088680711302</v>
      </c>
      <c r="E9009">
        <v>-2.6191844593951998</v>
      </c>
      <c r="F9009">
        <v>4.22842274379025</v>
      </c>
      <c r="G9009">
        <v>9.9111047357625104</v>
      </c>
      <c r="H9009">
        <v>0.26743279613607801</v>
      </c>
      <c r="I9009">
        <v>-0.52876734887005805</v>
      </c>
      <c r="J9009">
        <v>2.3069482745227701</v>
      </c>
      <c r="K9009">
        <v>0.83189894738582104</v>
      </c>
      <c r="L9009">
        <v>2.5440423739801599</v>
      </c>
    </row>
    <row r="9011" spans="1:12" x14ac:dyDescent="0.3">
      <c r="A9011">
        <v>4505</v>
      </c>
      <c r="B9011">
        <v>0.38689821295023002</v>
      </c>
      <c r="C9011">
        <v>0.25788242133084299</v>
      </c>
      <c r="D9011">
        <v>0.26497314214124901</v>
      </c>
      <c r="E9011">
        <v>-2.4351740730115901</v>
      </c>
      <c r="F9011">
        <v>4.29940874489556</v>
      </c>
      <c r="G9011">
        <v>9.90741110660902</v>
      </c>
      <c r="H9011">
        <v>0.26367823745753199</v>
      </c>
      <c r="I9011">
        <v>-0.529496136207113</v>
      </c>
      <c r="J9011">
        <v>2.2933508351616498</v>
      </c>
      <c r="K9011">
        <v>0.97085328549384498</v>
      </c>
      <c r="L9011">
        <v>2.7232886620309298</v>
      </c>
    </row>
    <row r="9013" spans="1:12" x14ac:dyDescent="0.3">
      <c r="A9013">
        <v>4506</v>
      </c>
      <c r="B9013">
        <v>0.38627251922332101</v>
      </c>
      <c r="C9013">
        <v>0.25787068326218199</v>
      </c>
      <c r="D9013">
        <v>0.26500243078187402</v>
      </c>
      <c r="E9013">
        <v>-1.58640192794881</v>
      </c>
      <c r="F9013">
        <v>3.6289248481192402</v>
      </c>
      <c r="G9013">
        <v>10.1017068399444</v>
      </c>
      <c r="H9013">
        <v>0.30474030715022499</v>
      </c>
      <c r="I9013">
        <v>-0.51747772184882201</v>
      </c>
      <c r="J9013">
        <v>2.2198246873130101</v>
      </c>
      <c r="K9013">
        <v>0.86949835652093299</v>
      </c>
      <c r="L9013">
        <v>2.5917868922297398</v>
      </c>
    </row>
    <row r="9015" spans="1:12" x14ac:dyDescent="0.3">
      <c r="A9015">
        <v>4507</v>
      </c>
      <c r="B9015">
        <v>0.38580390055828701</v>
      </c>
      <c r="C9015">
        <v>0.25792539624203498</v>
      </c>
      <c r="D9015">
        <v>0.265041257020661</v>
      </c>
      <c r="E9015">
        <v>-1.3192015485538899</v>
      </c>
      <c r="F9015">
        <v>3.1793190304084402</v>
      </c>
      <c r="G9015">
        <v>10.371036217416201</v>
      </c>
      <c r="H9015">
        <v>0.345270334781903</v>
      </c>
      <c r="I9015">
        <v>-0.46765387124079899</v>
      </c>
      <c r="J9015">
        <v>2.1381760958845302</v>
      </c>
      <c r="K9015">
        <v>0.93183548432614205</v>
      </c>
      <c r="L9015">
        <v>2.9181853435260399</v>
      </c>
    </row>
    <row r="9017" spans="1:12" x14ac:dyDescent="0.3">
      <c r="A9017">
        <v>4508</v>
      </c>
      <c r="B9017">
        <v>0.38509375628847398</v>
      </c>
      <c r="C9017">
        <v>0.25799659003438602</v>
      </c>
      <c r="D9017">
        <v>0.26503058340779401</v>
      </c>
      <c r="E9017">
        <v>-1.0504611371104999</v>
      </c>
      <c r="F9017">
        <v>3.2181012314441499</v>
      </c>
      <c r="G9017">
        <v>10.807893755867299</v>
      </c>
      <c r="H9017">
        <v>0.40221736768418198</v>
      </c>
      <c r="I9017">
        <v>-0.42250015078569497</v>
      </c>
      <c r="J9017">
        <v>2.0658328856233301</v>
      </c>
      <c r="K9017">
        <v>0.981022435151231</v>
      </c>
      <c r="L9017">
        <v>2.6103461913680399</v>
      </c>
    </row>
    <row r="9019" spans="1:12" x14ac:dyDescent="0.3">
      <c r="A9019">
        <v>4509</v>
      </c>
      <c r="B9019">
        <v>0.384329033395997</v>
      </c>
      <c r="C9019">
        <v>0.25811349914335302</v>
      </c>
      <c r="D9019">
        <v>0.26496943517267002</v>
      </c>
      <c r="E9019">
        <v>-2.2091372142021499</v>
      </c>
      <c r="F9019">
        <v>4.2854170413280404</v>
      </c>
      <c r="G9019">
        <v>10.902123568368999</v>
      </c>
      <c r="H9019">
        <v>0.43471976510070498</v>
      </c>
      <c r="I9019">
        <v>-0.42786566377893698</v>
      </c>
      <c r="J9019">
        <v>1.93563299560337</v>
      </c>
      <c r="K9019">
        <v>0.89113484515367003</v>
      </c>
      <c r="L9019">
        <v>2.5808244046558202</v>
      </c>
    </row>
    <row r="9021" spans="1:12" x14ac:dyDescent="0.3">
      <c r="A9021">
        <v>4510</v>
      </c>
      <c r="B9021">
        <v>0.383850759634841</v>
      </c>
      <c r="C9021">
        <v>0.258153379887475</v>
      </c>
      <c r="D9021">
        <v>0.26494747709140698</v>
      </c>
      <c r="E9021">
        <v>-1.8715329952354001</v>
      </c>
      <c r="F9021">
        <v>4.0724188117940496</v>
      </c>
      <c r="G9021">
        <v>11.005971557726401</v>
      </c>
      <c r="H9021">
        <v>0.47881327139857999</v>
      </c>
      <c r="I9021">
        <v>-0.36548383177608801</v>
      </c>
      <c r="J9021">
        <v>1.8975040932412699</v>
      </c>
      <c r="K9021">
        <v>0.93520116033567902</v>
      </c>
      <c r="L9021">
        <v>2.56296228126235</v>
      </c>
    </row>
    <row r="9023" spans="1:12" x14ac:dyDescent="0.3">
      <c r="A9023">
        <v>4511</v>
      </c>
      <c r="B9023">
        <v>0.38309677492249899</v>
      </c>
      <c r="C9023">
        <v>0.25819357426168499</v>
      </c>
      <c r="D9023">
        <v>0.26490692196495202</v>
      </c>
      <c r="E9023">
        <v>-2.9443784475623298</v>
      </c>
      <c r="F9023">
        <v>4.7891541945973701</v>
      </c>
      <c r="G9023">
        <v>10.1964338076465</v>
      </c>
      <c r="H9023">
        <v>0.48404944638631903</v>
      </c>
      <c r="I9023">
        <v>-0.37210981317506697</v>
      </c>
      <c r="J9023">
        <v>1.7992326330424999</v>
      </c>
      <c r="K9023">
        <v>0.88502854725065305</v>
      </c>
      <c r="L9023">
        <v>2.5238242773800201</v>
      </c>
    </row>
    <row r="9025" spans="1:12" x14ac:dyDescent="0.3">
      <c r="A9025">
        <v>4512</v>
      </c>
      <c r="B9025">
        <v>0.38256050647067202</v>
      </c>
      <c r="C9025">
        <v>0.25825818682246798</v>
      </c>
      <c r="D9025">
        <v>0.26488711645815899</v>
      </c>
      <c r="E9025">
        <v>-2.9056463571308999</v>
      </c>
      <c r="F9025">
        <v>4.4338976312940002</v>
      </c>
      <c r="G9025">
        <v>9.99292690977083</v>
      </c>
      <c r="H9025">
        <v>0.51499840662280005</v>
      </c>
      <c r="I9025">
        <v>-0.33539577667888898</v>
      </c>
      <c r="J9025">
        <v>1.7816706198465</v>
      </c>
      <c r="K9025">
        <v>0.78451503728012695</v>
      </c>
      <c r="L9025">
        <v>2.5787809585071702</v>
      </c>
    </row>
    <row r="9027" spans="1:12" x14ac:dyDescent="0.3">
      <c r="A9027">
        <v>4513</v>
      </c>
      <c r="B9027">
        <v>0.38177225011881899</v>
      </c>
      <c r="C9027">
        <v>0.25831143220305902</v>
      </c>
      <c r="D9027">
        <v>0.26491451443041902</v>
      </c>
      <c r="E9027">
        <v>-3.3545747276696498</v>
      </c>
      <c r="F9027">
        <v>4.4478355608431901</v>
      </c>
      <c r="G9027">
        <v>9.2746955097016297</v>
      </c>
      <c r="H9027">
        <v>0.54614252515045703</v>
      </c>
      <c r="I9027">
        <v>-0.328321955507274</v>
      </c>
      <c r="J9027">
        <v>1.73812973534534</v>
      </c>
      <c r="K9027">
        <v>0.87409010021965905</v>
      </c>
      <c r="L9027">
        <v>2.9212144519346301</v>
      </c>
    </row>
    <row r="9029" spans="1:12" x14ac:dyDescent="0.3">
      <c r="A9029">
        <v>4514</v>
      </c>
      <c r="B9029">
        <v>0.38122281927574903</v>
      </c>
      <c r="C9029">
        <v>0.25836911167820797</v>
      </c>
      <c r="D9029">
        <v>0.26488609720074402</v>
      </c>
      <c r="E9029">
        <v>-3.2147967944918601</v>
      </c>
      <c r="F9029">
        <v>4.2597728031996303</v>
      </c>
      <c r="G9029">
        <v>9.2372506911189998</v>
      </c>
      <c r="H9029">
        <v>0.56305933086590298</v>
      </c>
      <c r="I9029">
        <v>-0.30525221461815999</v>
      </c>
      <c r="J9029">
        <v>1.71785711813051</v>
      </c>
      <c r="K9029">
        <v>0.94397595850339999</v>
      </c>
      <c r="L9029">
        <v>2.4680982988792599</v>
      </c>
    </row>
    <row r="9031" spans="1:12" x14ac:dyDescent="0.3">
      <c r="A9031">
        <v>4515</v>
      </c>
      <c r="B9031">
        <v>0.38039454797320699</v>
      </c>
      <c r="C9031">
        <v>0.25842174173135801</v>
      </c>
      <c r="D9031">
        <v>0.26494851205393599</v>
      </c>
      <c r="E9031">
        <v>-3.5621342312539901</v>
      </c>
      <c r="F9031">
        <v>4.8929954187858602</v>
      </c>
      <c r="G9031">
        <v>8.8591101170367601</v>
      </c>
      <c r="H9031">
        <v>0.58862677785609296</v>
      </c>
      <c r="I9031">
        <v>-0.30391347646866801</v>
      </c>
      <c r="J9031">
        <v>1.6664732186872999</v>
      </c>
      <c r="K9031">
        <v>0.88058104680948002</v>
      </c>
      <c r="L9031">
        <v>2.6238810170349698</v>
      </c>
    </row>
    <row r="9033" spans="1:12" x14ac:dyDescent="0.3">
      <c r="A9033">
        <v>4516</v>
      </c>
      <c r="B9033">
        <v>0.37953345988412002</v>
      </c>
      <c r="C9033">
        <v>0.25850905853569101</v>
      </c>
      <c r="D9033">
        <v>0.26497810275588701</v>
      </c>
      <c r="E9033">
        <v>-3.5381731580302098</v>
      </c>
      <c r="F9033">
        <v>5.2952966216736703</v>
      </c>
      <c r="G9033">
        <v>8.6784378274354204</v>
      </c>
      <c r="H9033">
        <v>0.58953387386530398</v>
      </c>
      <c r="I9033">
        <v>-0.28462723177969201</v>
      </c>
      <c r="J9033">
        <v>1.6613336799236</v>
      </c>
      <c r="K9033">
        <v>0.84752530028724204</v>
      </c>
      <c r="L9033">
        <v>2.7668501258115099</v>
      </c>
    </row>
    <row r="9035" spans="1:12" x14ac:dyDescent="0.3">
      <c r="A9035">
        <v>4517</v>
      </c>
      <c r="B9035">
        <v>0.37898143351680802</v>
      </c>
      <c r="C9035">
        <v>0.25856553538266602</v>
      </c>
      <c r="D9035">
        <v>0.26499227730839803</v>
      </c>
      <c r="E9035">
        <v>-3.5268151348102101</v>
      </c>
      <c r="F9035">
        <v>5.3941114031759501</v>
      </c>
      <c r="G9035">
        <v>8.6100129302594102</v>
      </c>
      <c r="H9035">
        <v>0.60281352067859995</v>
      </c>
      <c r="I9035">
        <v>-0.28775487010203699</v>
      </c>
      <c r="J9035">
        <v>1.6878629867646899</v>
      </c>
      <c r="K9035">
        <v>0.92969587600579295</v>
      </c>
      <c r="L9035">
        <v>2.7375206634426901</v>
      </c>
    </row>
    <row r="9037" spans="1:12" x14ac:dyDescent="0.3">
      <c r="A9037">
        <v>4518</v>
      </c>
      <c r="B9037">
        <v>0.378177083938387</v>
      </c>
      <c r="C9037">
        <v>0.25860070362461002</v>
      </c>
      <c r="D9037">
        <v>0.26495476423474001</v>
      </c>
      <c r="E9037">
        <v>-3.3668174290909998</v>
      </c>
      <c r="F9037">
        <v>5.6754428301113897</v>
      </c>
      <c r="G9037">
        <v>8.5131698795692792</v>
      </c>
      <c r="H9037">
        <v>0.60850102018163099</v>
      </c>
      <c r="I9037">
        <v>-0.29336620634404198</v>
      </c>
      <c r="J9037">
        <v>1.7036865786336699</v>
      </c>
      <c r="K9037">
        <v>0.88668734471249699</v>
      </c>
      <c r="L9037">
        <v>2.5968113657011198</v>
      </c>
    </row>
    <row r="9039" spans="1:12" x14ac:dyDescent="0.3">
      <c r="A9039">
        <v>4519</v>
      </c>
      <c r="B9039">
        <v>0.37765082930926003</v>
      </c>
      <c r="C9039">
        <v>0.25862868097883202</v>
      </c>
      <c r="D9039">
        <v>0.264911981018224</v>
      </c>
      <c r="E9039">
        <v>-3.0858925878862098</v>
      </c>
      <c r="F9039">
        <v>5.5013471217898697</v>
      </c>
      <c r="G9039">
        <v>8.2958422443318405</v>
      </c>
      <c r="H9039">
        <v>0.60756895988245196</v>
      </c>
      <c r="I9039">
        <v>-0.28061290295027802</v>
      </c>
      <c r="J9039">
        <v>1.6925897334031399</v>
      </c>
      <c r="K9039">
        <v>0.779274198922419</v>
      </c>
      <c r="L9039">
        <v>2.68143407679805</v>
      </c>
    </row>
    <row r="9041" spans="1:12" x14ac:dyDescent="0.3">
      <c r="A9041">
        <v>4520</v>
      </c>
      <c r="B9041">
        <v>0.37687208920645199</v>
      </c>
      <c r="C9041">
        <v>0.25869752643593202</v>
      </c>
      <c r="D9041">
        <v>0.26489474291281601</v>
      </c>
      <c r="E9041">
        <v>-3.0164323324820401</v>
      </c>
      <c r="F9041">
        <v>5.1816730325261604</v>
      </c>
      <c r="G9041">
        <v>7.8510544000050997</v>
      </c>
      <c r="H9041">
        <v>0.57706412470911495</v>
      </c>
      <c r="I9041">
        <v>-0.28442293571252097</v>
      </c>
      <c r="J9041">
        <v>1.6901344821127</v>
      </c>
      <c r="K9041">
        <v>0.95686168951134098</v>
      </c>
      <c r="L9041">
        <v>2.6875644152439899</v>
      </c>
    </row>
    <row r="9043" spans="1:12" x14ac:dyDescent="0.3">
      <c r="A9043">
        <v>4521</v>
      </c>
      <c r="B9043">
        <v>0.37635062076042503</v>
      </c>
      <c r="C9043">
        <v>0.25874753295222402</v>
      </c>
      <c r="D9043">
        <v>0.26490299052830302</v>
      </c>
      <c r="E9043">
        <v>-3.2717937862165001</v>
      </c>
      <c r="F9043">
        <v>5.2111457651488298</v>
      </c>
      <c r="G9043">
        <v>7.48386899214956</v>
      </c>
      <c r="H9043">
        <v>0.52984420910648</v>
      </c>
      <c r="I9043">
        <v>-0.29190900432668998</v>
      </c>
      <c r="J9043">
        <v>1.6965475815406099</v>
      </c>
      <c r="K9043">
        <v>0.88800957457338603</v>
      </c>
      <c r="L9043">
        <v>2.7229280538870499</v>
      </c>
    </row>
    <row r="9045" spans="1:12" x14ac:dyDescent="0.3">
      <c r="A9045">
        <v>4522</v>
      </c>
      <c r="B9045">
        <v>0.37563751467429002</v>
      </c>
      <c r="C9045">
        <v>0.25877588453309902</v>
      </c>
      <c r="D9045">
        <v>0.264951797657141</v>
      </c>
      <c r="E9045">
        <v>-3.3219656634463299</v>
      </c>
      <c r="F9045">
        <v>4.9802099383450997</v>
      </c>
      <c r="G9045">
        <v>7.3162942981811199</v>
      </c>
      <c r="H9045">
        <v>0.52142154609018199</v>
      </c>
      <c r="I9045">
        <v>-0.29060519915844202</v>
      </c>
      <c r="J9045">
        <v>1.6939868754121901</v>
      </c>
      <c r="K9045">
        <v>0.82384536550585796</v>
      </c>
      <c r="L9045">
        <v>2.4564626761034298</v>
      </c>
    </row>
    <row r="9047" spans="1:12" x14ac:dyDescent="0.3">
      <c r="A9047">
        <v>4523</v>
      </c>
      <c r="B9047">
        <v>0.37491082671533599</v>
      </c>
      <c r="C9047">
        <v>0.25884486780154897</v>
      </c>
      <c r="D9047">
        <v>0.26497041487324502</v>
      </c>
      <c r="E9047">
        <v>-3.1449249174137202</v>
      </c>
      <c r="F9047">
        <v>4.9210494922437</v>
      </c>
      <c r="G9047">
        <v>7.4738910158221801</v>
      </c>
      <c r="H9047">
        <v>0.52364440124947398</v>
      </c>
      <c r="I9047">
        <v>-0.28875335248331502</v>
      </c>
      <c r="J9047">
        <v>1.6704280588535201</v>
      </c>
      <c r="K9047">
        <v>0.86481045065050699</v>
      </c>
      <c r="L9047">
        <v>2.6836938878330199</v>
      </c>
    </row>
    <row r="9049" spans="1:12" x14ac:dyDescent="0.3">
      <c r="A9049">
        <v>4524</v>
      </c>
      <c r="B9049">
        <v>0.374423080093372</v>
      </c>
      <c r="C9049">
        <v>0.25889238452244001</v>
      </c>
      <c r="D9049">
        <v>0.26493764987217799</v>
      </c>
      <c r="E9049">
        <v>-2.9980098153929702</v>
      </c>
      <c r="F9049">
        <v>5.3314334725472401</v>
      </c>
      <c r="G9049">
        <v>7.53358587119817</v>
      </c>
      <c r="H9049">
        <v>0.50085667500994902</v>
      </c>
      <c r="I9049">
        <v>-0.28923199084936402</v>
      </c>
      <c r="J9049">
        <v>1.62861900019201</v>
      </c>
      <c r="K9049">
        <v>0.90959798212027299</v>
      </c>
      <c r="L9049">
        <v>2.46706455553347</v>
      </c>
    </row>
    <row r="9051" spans="1:12" x14ac:dyDescent="0.3">
      <c r="A9051">
        <v>4525</v>
      </c>
      <c r="B9051">
        <v>0.37374069590284797</v>
      </c>
      <c r="C9051">
        <v>0.25896563611677598</v>
      </c>
      <c r="D9051">
        <v>0.26494974581905001</v>
      </c>
      <c r="E9051">
        <v>-3.3133407686086902</v>
      </c>
      <c r="F9051">
        <v>5.5995606483999003</v>
      </c>
      <c r="G9051">
        <v>7.44598721697486</v>
      </c>
      <c r="H9051">
        <v>0.47930404992300402</v>
      </c>
      <c r="I9051">
        <v>-0.286891271915095</v>
      </c>
      <c r="J9051">
        <v>1.60269749716648</v>
      </c>
      <c r="K9051">
        <v>0.85603565248278601</v>
      </c>
      <c r="L9051">
        <v>2.6573935338727801</v>
      </c>
    </row>
    <row r="9053" spans="1:12" x14ac:dyDescent="0.3">
      <c r="A9053">
        <v>4526</v>
      </c>
      <c r="B9053">
        <v>0.37328332396137598</v>
      </c>
      <c r="C9053">
        <v>0.25900022717564303</v>
      </c>
      <c r="D9053">
        <v>0.26498582152900302</v>
      </c>
      <c r="E9053">
        <v>-3.6902528704011699</v>
      </c>
      <c r="F9053">
        <v>5.5650320194774796</v>
      </c>
      <c r="G9053">
        <v>7.1686506412603501</v>
      </c>
      <c r="H9053">
        <v>0.46016335499752897</v>
      </c>
      <c r="I9053">
        <v>-0.276360332976613</v>
      </c>
      <c r="J9053">
        <v>1.5755676673935399</v>
      </c>
      <c r="K9053">
        <v>0.84500104328008996</v>
      </c>
      <c r="L9053">
        <v>2.4744690427544498</v>
      </c>
    </row>
    <row r="9055" spans="1:12" x14ac:dyDescent="0.3">
      <c r="A9055">
        <v>4527</v>
      </c>
      <c r="B9055">
        <v>0.372686796854096</v>
      </c>
      <c r="C9055">
        <v>0.25899337081076002</v>
      </c>
      <c r="D9055">
        <v>0.26506746744204401</v>
      </c>
      <c r="E9055">
        <v>-3.7058442831131599</v>
      </c>
      <c r="F9055">
        <v>5.18490426002767</v>
      </c>
      <c r="G9055">
        <v>7.0595410772449902</v>
      </c>
      <c r="H9055">
        <v>0.48744220676806199</v>
      </c>
      <c r="I9055">
        <v>-0.256414075629813</v>
      </c>
      <c r="J9055">
        <v>1.5372501011245601</v>
      </c>
      <c r="K9055">
        <v>0.89317829130231796</v>
      </c>
      <c r="L9055">
        <v>2.7529306514577798</v>
      </c>
    </row>
    <row r="9057" spans="1:12" x14ac:dyDescent="0.3">
      <c r="A9057">
        <v>4528</v>
      </c>
      <c r="B9057">
        <v>0.37227988949389001</v>
      </c>
      <c r="C9057">
        <v>0.25899144536284302</v>
      </c>
      <c r="D9057">
        <v>0.26505890764458101</v>
      </c>
      <c r="E9057">
        <v>-3.5875320982366099</v>
      </c>
      <c r="F9057">
        <v>5.0026919394972804</v>
      </c>
      <c r="G9057">
        <v>7.1250503094938296</v>
      </c>
      <c r="H9057">
        <v>0.54085777719479</v>
      </c>
      <c r="I9057">
        <v>-0.23449100055537</v>
      </c>
      <c r="J9057">
        <v>1.4938248255338</v>
      </c>
      <c r="K9057">
        <v>0.86949835652093299</v>
      </c>
      <c r="L9057">
        <v>2.6054178800683601</v>
      </c>
    </row>
    <row r="9059" spans="1:12" x14ac:dyDescent="0.3">
      <c r="A9059">
        <v>4529</v>
      </c>
      <c r="B9059">
        <v>0.371655620178173</v>
      </c>
      <c r="C9059">
        <v>0.259053342346792</v>
      </c>
      <c r="D9059">
        <v>0.26503043836391499</v>
      </c>
      <c r="E9059">
        <v>-3.4117416012338802</v>
      </c>
      <c r="F9059">
        <v>4.5815125572243502</v>
      </c>
      <c r="G9059">
        <v>7.0723573689530399</v>
      </c>
      <c r="H9059">
        <v>0.60075290654706204</v>
      </c>
      <c r="I9059">
        <v>-0.20040485293579699</v>
      </c>
      <c r="J9059">
        <v>1.4498504144932101</v>
      </c>
      <c r="K9059">
        <v>0.82300394650347397</v>
      </c>
      <c r="L9059">
        <v>2.6147696512662901</v>
      </c>
    </row>
    <row r="9061" spans="1:12" x14ac:dyDescent="0.3">
      <c r="A9061">
        <v>4530</v>
      </c>
      <c r="B9061">
        <v>0.37125454289468102</v>
      </c>
      <c r="C9061">
        <v>0.25909785051279099</v>
      </c>
      <c r="D9061">
        <v>0.26498724942157198</v>
      </c>
      <c r="E9061">
        <v>-3.5146671532711902</v>
      </c>
      <c r="F9061">
        <v>4.28943992805997</v>
      </c>
      <c r="G9061">
        <v>7.0209047808971299</v>
      </c>
      <c r="H9061">
        <v>0.62853837858473105</v>
      </c>
      <c r="I9061">
        <v>-0.16164168272723001</v>
      </c>
      <c r="J9061">
        <v>1.42152861272029</v>
      </c>
      <c r="K9061">
        <v>0.94476929641993401</v>
      </c>
      <c r="L9061">
        <v>2.7204518779657501</v>
      </c>
    </row>
    <row r="9063" spans="1:12" x14ac:dyDescent="0.3">
      <c r="A9063">
        <v>4531</v>
      </c>
      <c r="B9063">
        <v>0.37068677356633001</v>
      </c>
      <c r="C9063">
        <v>0.25915079288801002</v>
      </c>
      <c r="D9063">
        <v>0.26495023865719303</v>
      </c>
      <c r="E9063">
        <v>-3.5002214888024099</v>
      </c>
      <c r="F9063">
        <v>3.86796365717858</v>
      </c>
      <c r="G9063">
        <v>6.7782198057332304</v>
      </c>
      <c r="H9063">
        <v>0.62291786115118697</v>
      </c>
      <c r="I9063">
        <v>-0.14140989937413201</v>
      </c>
      <c r="J9063">
        <v>1.3946990452838799</v>
      </c>
      <c r="K9063">
        <v>0.85815122026020896</v>
      </c>
      <c r="L9063">
        <v>2.6480417626748598</v>
      </c>
    </row>
    <row r="9065" spans="1:12" x14ac:dyDescent="0.3">
      <c r="A9065">
        <v>4532</v>
      </c>
      <c r="B9065">
        <v>0.37031855359034699</v>
      </c>
      <c r="C9065">
        <v>0.25919698764314902</v>
      </c>
      <c r="D9065">
        <v>0.264965512899347</v>
      </c>
      <c r="E9065">
        <v>-3.7846963142347798</v>
      </c>
      <c r="F9065">
        <v>3.7263899939188301</v>
      </c>
      <c r="G9065">
        <v>6.6092930083420596</v>
      </c>
      <c r="H9065">
        <v>0.62550566804165497</v>
      </c>
      <c r="I9065">
        <v>-0.147710278707851</v>
      </c>
      <c r="J9065">
        <v>1.39031528180076</v>
      </c>
      <c r="K9065">
        <v>0.76915313035088295</v>
      </c>
      <c r="L9065">
        <v>2.4487697023673398</v>
      </c>
    </row>
    <row r="9067" spans="1:12" x14ac:dyDescent="0.3">
      <c r="A9067">
        <v>4533</v>
      </c>
      <c r="B9067">
        <v>0.36978696126018801</v>
      </c>
      <c r="C9067">
        <v>0.25923572652440002</v>
      </c>
      <c r="D9067">
        <v>0.26497528358870398</v>
      </c>
      <c r="E9067">
        <v>-3.9399490999393199</v>
      </c>
      <c r="F9067">
        <v>3.79036326556382</v>
      </c>
      <c r="G9067">
        <v>6.5025334107750998</v>
      </c>
      <c r="H9067">
        <v>0.62221551032374001</v>
      </c>
      <c r="I9067">
        <v>-0.156194918166082</v>
      </c>
      <c r="J9067">
        <v>1.3989179966691201</v>
      </c>
      <c r="K9067">
        <v>0.898539332374652</v>
      </c>
      <c r="L9067">
        <v>2.4560059057878498</v>
      </c>
    </row>
    <row r="9069" spans="1:12" x14ac:dyDescent="0.3">
      <c r="A9069">
        <v>4534</v>
      </c>
      <c r="B9069">
        <v>0.36926415768103699</v>
      </c>
      <c r="C9069">
        <v>0.25930213561672499</v>
      </c>
      <c r="D9069">
        <v>0.26496875844765799</v>
      </c>
      <c r="E9069">
        <v>-4.1518095850628596</v>
      </c>
      <c r="F9069">
        <v>4.0971669126933303</v>
      </c>
      <c r="G9069">
        <v>6.6510673291630997</v>
      </c>
      <c r="H9069">
        <v>0.61722049601553997</v>
      </c>
      <c r="I9069">
        <v>-0.158440452145619</v>
      </c>
      <c r="J9069">
        <v>1.3973750575650701</v>
      </c>
      <c r="K9069">
        <v>0.88074933060995697</v>
      </c>
      <c r="L9069">
        <v>2.6353002749244698</v>
      </c>
    </row>
    <row r="9071" spans="1:12" x14ac:dyDescent="0.3">
      <c r="A9071">
        <v>4535</v>
      </c>
      <c r="B9071">
        <v>0.36893488935912699</v>
      </c>
      <c r="C9071">
        <v>0.25932914347449998</v>
      </c>
      <c r="D9071">
        <v>0.264955878940423</v>
      </c>
      <c r="E9071">
        <v>-4.4593812087563904</v>
      </c>
      <c r="F9071">
        <v>4.3123929619131403</v>
      </c>
      <c r="G9071">
        <v>6.5965395672776399</v>
      </c>
      <c r="H9071">
        <v>0.602718141013591</v>
      </c>
      <c r="I9071">
        <v>-0.16199625636203099</v>
      </c>
      <c r="J9071">
        <v>1.3995441745831101</v>
      </c>
      <c r="K9071">
        <v>0.86615672105432195</v>
      </c>
      <c r="L9071">
        <v>2.53750334630449</v>
      </c>
    </row>
    <row r="9073" spans="1:12" x14ac:dyDescent="0.3">
      <c r="A9073">
        <v>4536</v>
      </c>
      <c r="B9073">
        <v>0.36846708188960298</v>
      </c>
      <c r="C9073">
        <v>0.25938291004462399</v>
      </c>
      <c r="D9073">
        <v>0.26497260508425002</v>
      </c>
      <c r="E9073">
        <v>-4.71336464883872</v>
      </c>
      <c r="F9073">
        <v>4.6435378739537203</v>
      </c>
      <c r="G9073">
        <v>6.1419178697182302</v>
      </c>
      <c r="H9073">
        <v>0.58727649372731106</v>
      </c>
      <c r="I9073">
        <v>-0.15490992962326899</v>
      </c>
      <c r="J9073">
        <v>1.4104294253102401</v>
      </c>
      <c r="K9073">
        <v>0.83451936656467496</v>
      </c>
      <c r="L9073">
        <v>2.5777231746184599</v>
      </c>
    </row>
    <row r="9075" spans="1:12" x14ac:dyDescent="0.3">
      <c r="A9075">
        <v>4537</v>
      </c>
      <c r="B9075">
        <v>0.36815806087041902</v>
      </c>
      <c r="C9075">
        <v>0.25941885984762197</v>
      </c>
      <c r="D9075">
        <v>0.26495150199461498</v>
      </c>
      <c r="E9075">
        <v>-4.8820983027300198</v>
      </c>
      <c r="F9075">
        <v>4.6977268680147999</v>
      </c>
      <c r="G9075">
        <v>5.9662921833851899</v>
      </c>
      <c r="H9075">
        <v>0.58229544659791799</v>
      </c>
      <c r="I9075">
        <v>-0.15517454286037599</v>
      </c>
      <c r="J9075">
        <v>1.4144939691301901</v>
      </c>
      <c r="K9075">
        <v>0.86548358585241403</v>
      </c>
      <c r="L9075">
        <v>2.5171890875326501</v>
      </c>
    </row>
    <row r="9077" spans="1:12" x14ac:dyDescent="0.3">
      <c r="A9077">
        <v>4538</v>
      </c>
      <c r="B9077">
        <v>0.36773580748058698</v>
      </c>
      <c r="C9077">
        <v>0.25944289184526598</v>
      </c>
      <c r="D9077">
        <v>0.26496304537204102</v>
      </c>
      <c r="E9077">
        <v>-5.2278546507509196</v>
      </c>
      <c r="F9077">
        <v>4.7203780847841497</v>
      </c>
      <c r="G9077">
        <v>5.6170027963437104</v>
      </c>
      <c r="H9077">
        <v>0.57979993543697295</v>
      </c>
      <c r="I9077">
        <v>-0.172376177418294</v>
      </c>
      <c r="J9077">
        <v>1.4527642823590701</v>
      </c>
      <c r="K9077">
        <v>0.83884666429122201</v>
      </c>
      <c r="L9077">
        <v>2.6765057654983702</v>
      </c>
    </row>
    <row r="9079" spans="1:12" x14ac:dyDescent="0.3">
      <c r="A9079">
        <v>4539</v>
      </c>
      <c r="B9079">
        <v>0.36746046229255203</v>
      </c>
      <c r="C9079">
        <v>0.25946353808689199</v>
      </c>
      <c r="D9079">
        <v>0.26496611224918398</v>
      </c>
      <c r="E9079">
        <v>-5.5372620105006902</v>
      </c>
      <c r="F9079">
        <v>4.7560360293055499</v>
      </c>
      <c r="G9079">
        <v>5.5198629752481798</v>
      </c>
      <c r="H9079">
        <v>0.58517806519123305</v>
      </c>
      <c r="I9079">
        <v>-0.18204921258562001</v>
      </c>
      <c r="J9079">
        <v>1.4716187985437901</v>
      </c>
      <c r="K9079">
        <v>0.88697583122760004</v>
      </c>
      <c r="L9079">
        <v>2.6984547811891302</v>
      </c>
    </row>
    <row r="9081" spans="1:12" x14ac:dyDescent="0.3">
      <c r="A9081">
        <v>4540</v>
      </c>
      <c r="B9081">
        <v>0.36703956024095102</v>
      </c>
      <c r="C9081">
        <v>0.25947864748225402</v>
      </c>
      <c r="D9081">
        <v>0.264960710089235</v>
      </c>
      <c r="E9081">
        <v>-5.5193869485212099</v>
      </c>
      <c r="F9081">
        <v>5.1444750594745798</v>
      </c>
      <c r="G9081">
        <v>5.4547927613021798</v>
      </c>
      <c r="H9081">
        <v>0.56860867956690997</v>
      </c>
      <c r="I9081">
        <v>-0.18848870078626201</v>
      </c>
      <c r="J9081">
        <v>1.4921677411997001</v>
      </c>
      <c r="K9081">
        <v>0.81261843195976002</v>
      </c>
      <c r="L9081">
        <v>2.6341463288640501</v>
      </c>
    </row>
    <row r="9083" spans="1:12" x14ac:dyDescent="0.3">
      <c r="A9083">
        <v>4541</v>
      </c>
      <c r="B9083">
        <v>0.36676778779691499</v>
      </c>
      <c r="C9083">
        <v>0.25947545311885101</v>
      </c>
      <c r="D9083">
        <v>0.26498967794734102</v>
      </c>
      <c r="E9083">
        <v>-5.4234718971348803</v>
      </c>
      <c r="F9083">
        <v>5.06666982324582</v>
      </c>
      <c r="G9083">
        <v>5.4470757757919301</v>
      </c>
      <c r="H9083">
        <v>0.57444032135721501</v>
      </c>
      <c r="I9083">
        <v>-0.184031371658502</v>
      </c>
      <c r="J9083">
        <v>1.4951752936089699</v>
      </c>
      <c r="K9083">
        <v>0.84115455641204795</v>
      </c>
      <c r="L9083">
        <v>2.7165332694689299</v>
      </c>
    </row>
    <row r="9085" spans="1:12" x14ac:dyDescent="0.3">
      <c r="A9085">
        <v>4542</v>
      </c>
      <c r="B9085">
        <v>0.36632527442607798</v>
      </c>
      <c r="C9085">
        <v>0.25948342075660202</v>
      </c>
      <c r="D9085">
        <v>0.26500581651090299</v>
      </c>
      <c r="E9085">
        <v>-5.4932872190500497</v>
      </c>
      <c r="F9085">
        <v>4.7293412761225504</v>
      </c>
      <c r="G9085">
        <v>5.4512154686323298</v>
      </c>
      <c r="H9085">
        <v>0.59138314273717896</v>
      </c>
      <c r="I9085">
        <v>-0.18977207103695501</v>
      </c>
      <c r="J9085">
        <v>1.5259747813706499</v>
      </c>
      <c r="K9085">
        <v>0.84040929958136401</v>
      </c>
      <c r="L9085">
        <v>2.6512872359697699</v>
      </c>
    </row>
    <row r="9087" spans="1:12" x14ac:dyDescent="0.3">
      <c r="A9087">
        <v>4543</v>
      </c>
      <c r="B9087">
        <v>0.365890276856704</v>
      </c>
      <c r="C9087">
        <v>0.25947810600411603</v>
      </c>
      <c r="D9087">
        <v>0.264982292865025</v>
      </c>
      <c r="E9087">
        <v>-5.5347969954213898</v>
      </c>
      <c r="F9087">
        <v>4.57336352429569</v>
      </c>
      <c r="G9087">
        <v>5.4559665780574598</v>
      </c>
      <c r="H9087">
        <v>0.60593396683619605</v>
      </c>
      <c r="I9087">
        <v>-0.19981414907379999</v>
      </c>
      <c r="J9087">
        <v>1.56401179386523</v>
      </c>
      <c r="K9087">
        <v>0.83639452891284505</v>
      </c>
      <c r="L9087">
        <v>2.85241041808252</v>
      </c>
    </row>
    <row r="9089" spans="1:12" x14ac:dyDescent="0.3">
      <c r="A9089">
        <v>4544</v>
      </c>
      <c r="B9089">
        <v>0.36558285967553</v>
      </c>
      <c r="C9089">
        <v>0.25948130790553903</v>
      </c>
      <c r="D9089">
        <v>0.26501906072562798</v>
      </c>
      <c r="E9089">
        <v>-5.5135348324121001</v>
      </c>
      <c r="F9089">
        <v>4.3378840757812798</v>
      </c>
      <c r="G9089">
        <v>5.4671503195858104</v>
      </c>
      <c r="H9089">
        <v>0.60668060341955199</v>
      </c>
      <c r="I9089">
        <v>-0.22595680776376101</v>
      </c>
      <c r="J9089">
        <v>1.6067499316664799</v>
      </c>
      <c r="K9089">
        <v>0.82814862268947997</v>
      </c>
      <c r="L9089">
        <v>2.52197315557477</v>
      </c>
    </row>
    <row r="9091" spans="1:12" x14ac:dyDescent="0.3">
      <c r="A9091">
        <v>4545</v>
      </c>
      <c r="B9091">
        <v>0.36513008171852201</v>
      </c>
      <c r="C9091">
        <v>0.25947191610463</v>
      </c>
      <c r="D9091">
        <v>0.265036210687426</v>
      </c>
      <c r="E9091">
        <v>-5.3065880456418899</v>
      </c>
      <c r="F9091">
        <v>4.3192149604830501</v>
      </c>
      <c r="G9091">
        <v>5.4168548440779203</v>
      </c>
      <c r="H9091">
        <v>0.58572433019817705</v>
      </c>
      <c r="I9091">
        <v>-0.234391352571866</v>
      </c>
      <c r="J9091">
        <v>1.6283663243611299</v>
      </c>
      <c r="K9091">
        <v>0.72737066674677497</v>
      </c>
      <c r="L9091">
        <v>2.5724823362607498</v>
      </c>
    </row>
    <row r="9093" spans="1:12" x14ac:dyDescent="0.3">
      <c r="A9093">
        <v>4546</v>
      </c>
      <c r="B9093">
        <v>0.36480787795631497</v>
      </c>
      <c r="C9093">
        <v>0.25949302187869999</v>
      </c>
      <c r="D9093">
        <v>0.26504847213154398</v>
      </c>
      <c r="E9093">
        <v>-5.47837127047422</v>
      </c>
      <c r="F9093">
        <v>4.2754983997745697</v>
      </c>
      <c r="G9093">
        <v>5.4257709169922697</v>
      </c>
      <c r="H9093">
        <v>0.57266291326600405</v>
      </c>
      <c r="I9093">
        <v>-0.25103615263205997</v>
      </c>
      <c r="J9093">
        <v>1.6574331403797</v>
      </c>
      <c r="K9093">
        <v>0.84153920509885205</v>
      </c>
      <c r="L9093">
        <v>2.71864883724635</v>
      </c>
    </row>
    <row r="9095" spans="1:12" x14ac:dyDescent="0.3">
      <c r="A9095">
        <v>4547</v>
      </c>
      <c r="B9095">
        <v>0.36434543049566698</v>
      </c>
      <c r="C9095">
        <v>0.259469551014128</v>
      </c>
      <c r="D9095">
        <v>0.26511636470688998</v>
      </c>
      <c r="E9095">
        <v>-5.5717319614407401</v>
      </c>
      <c r="F9095">
        <v>4.1823386333610904</v>
      </c>
      <c r="G9095">
        <v>5.6076541674043003</v>
      </c>
      <c r="H9095">
        <v>0.57968011393298302</v>
      </c>
      <c r="I9095">
        <v>-0.25340537218264902</v>
      </c>
      <c r="J9095">
        <v>1.6979865646945</v>
      </c>
      <c r="K9095">
        <v>0.85423261176339105</v>
      </c>
      <c r="L9095">
        <v>2.5338011026939999</v>
      </c>
    </row>
    <row r="9097" spans="1:12" x14ac:dyDescent="0.3">
      <c r="A9097">
        <v>4548</v>
      </c>
      <c r="B9097">
        <v>0.36401749486651402</v>
      </c>
      <c r="C9097">
        <v>0.25947217263976102</v>
      </c>
      <c r="D9097">
        <v>0.26512482835379703</v>
      </c>
      <c r="E9097">
        <v>-5.6456426888504403</v>
      </c>
      <c r="F9097">
        <v>4.1733777195589603</v>
      </c>
      <c r="G9097">
        <v>5.91615365218495</v>
      </c>
      <c r="H9097">
        <v>0.60083563387818695</v>
      </c>
      <c r="I9097">
        <v>-0.24576336610386701</v>
      </c>
      <c r="J9097">
        <v>1.72497863976078</v>
      </c>
      <c r="K9097">
        <v>0.78042814498283197</v>
      </c>
      <c r="L9097">
        <v>2.6658317644395502</v>
      </c>
    </row>
    <row r="9099" spans="1:12" x14ac:dyDescent="0.3">
      <c r="A9099">
        <v>4549</v>
      </c>
      <c r="B9099">
        <v>0.363541237383254</v>
      </c>
      <c r="C9099">
        <v>0.25943946948609697</v>
      </c>
      <c r="D9099">
        <v>0.265074968878452</v>
      </c>
      <c r="E9099">
        <v>-5.6889913395834801</v>
      </c>
      <c r="F9099">
        <v>3.9327921799202499</v>
      </c>
      <c r="G9099">
        <v>6.0373134186518902</v>
      </c>
      <c r="H9099">
        <v>0.62523410768975396</v>
      </c>
      <c r="I9099">
        <v>-0.23435619229888699</v>
      </c>
      <c r="J9099">
        <v>1.7358403571994101</v>
      </c>
      <c r="K9099">
        <v>0.79624682222765497</v>
      </c>
      <c r="L9099">
        <v>2.6778039548163299</v>
      </c>
    </row>
    <row r="9101" spans="1:12" x14ac:dyDescent="0.3">
      <c r="A9101">
        <v>4550</v>
      </c>
      <c r="B9101">
        <v>0.36305089707598598</v>
      </c>
      <c r="C9101">
        <v>0.25940946730831099</v>
      </c>
      <c r="D9101">
        <v>0.26502504461179599</v>
      </c>
      <c r="E9101">
        <v>-5.8727561894251501</v>
      </c>
      <c r="F9101">
        <v>3.73467904146001</v>
      </c>
      <c r="G9101">
        <v>5.9853408848441099</v>
      </c>
      <c r="H9101">
        <v>0.619496105866852</v>
      </c>
      <c r="I9101">
        <v>-0.24048128467209201</v>
      </c>
      <c r="J9101">
        <v>1.7423234661918501</v>
      </c>
      <c r="K9101">
        <v>0.82961509580792103</v>
      </c>
      <c r="L9101">
        <v>2.5869787836446898</v>
      </c>
    </row>
    <row r="9103" spans="1:12" x14ac:dyDescent="0.3">
      <c r="A9103">
        <v>4551</v>
      </c>
      <c r="B9103">
        <v>0.36272196792599498</v>
      </c>
      <c r="C9103">
        <v>0.25940110853572002</v>
      </c>
      <c r="D9103">
        <v>0.26503235060213898</v>
      </c>
      <c r="E9103">
        <v>-5.9401571653161698</v>
      </c>
      <c r="F9103">
        <v>3.3894838353646199</v>
      </c>
      <c r="G9103">
        <v>5.6921439535685296</v>
      </c>
      <c r="H9103">
        <v>0.60672082509871705</v>
      </c>
      <c r="I9103">
        <v>-0.245455426497273</v>
      </c>
      <c r="J9103">
        <v>1.7617681748237599</v>
      </c>
      <c r="K9103">
        <v>0.83290865018868199</v>
      </c>
      <c r="L9103">
        <v>2.70148388959772</v>
      </c>
    </row>
    <row r="9105" spans="1:12" x14ac:dyDescent="0.3">
      <c r="A9105">
        <v>4552</v>
      </c>
      <c r="B9105">
        <v>0.36223542150273003</v>
      </c>
      <c r="C9105">
        <v>0.25935281181290598</v>
      </c>
      <c r="D9105">
        <v>0.26503201429734602</v>
      </c>
      <c r="E9105">
        <v>-6.0482469877826999</v>
      </c>
      <c r="F9105">
        <v>3.2712096400818198</v>
      </c>
      <c r="G9105">
        <v>5.5864125854824804</v>
      </c>
      <c r="H9105">
        <v>0.60251724399720996</v>
      </c>
      <c r="I9105">
        <v>-0.24417746212428099</v>
      </c>
      <c r="J9105">
        <v>1.7788377645915601</v>
      </c>
      <c r="K9105">
        <v>0.76355168384929695</v>
      </c>
      <c r="L9105">
        <v>2.7357897443520698</v>
      </c>
    </row>
    <row r="9107" spans="1:12" x14ac:dyDescent="0.3">
      <c r="A9107">
        <v>4553</v>
      </c>
      <c r="B9107">
        <v>0.36191665255598399</v>
      </c>
      <c r="C9107">
        <v>0.25933196457125202</v>
      </c>
      <c r="D9107">
        <v>0.26505926055997697</v>
      </c>
      <c r="E9107">
        <v>-5.9909672696243996</v>
      </c>
      <c r="F9107">
        <v>3.2371053719194798</v>
      </c>
      <c r="G9107">
        <v>5.6170956251148398</v>
      </c>
      <c r="H9107">
        <v>0.60785530281632405</v>
      </c>
      <c r="I9107">
        <v>-0.23714545356929401</v>
      </c>
      <c r="J9107">
        <v>1.77168838083494</v>
      </c>
      <c r="K9107">
        <v>0.79232821373083695</v>
      </c>
      <c r="L9107">
        <v>2.61702946230126</v>
      </c>
    </row>
    <row r="9109" spans="1:12" x14ac:dyDescent="0.3">
      <c r="A9109">
        <v>4554</v>
      </c>
      <c r="B9109">
        <v>0.361391150217096</v>
      </c>
      <c r="C9109">
        <v>0.25929185596461501</v>
      </c>
      <c r="D9109">
        <v>0.26502053495238298</v>
      </c>
      <c r="E9109">
        <v>-5.85567939359919</v>
      </c>
      <c r="F9109">
        <v>3.1974150433334798</v>
      </c>
      <c r="G9109">
        <v>5.7899571015129396</v>
      </c>
      <c r="H9109">
        <v>0.61175907664139295</v>
      </c>
      <c r="I9109">
        <v>-0.224521804666766</v>
      </c>
      <c r="J9109">
        <v>1.75208407172289</v>
      </c>
      <c r="K9109">
        <v>0.84355861070457405</v>
      </c>
      <c r="L9109">
        <v>2.7292266761334698</v>
      </c>
    </row>
    <row r="9111" spans="1:12" x14ac:dyDescent="0.3">
      <c r="A9111">
        <v>4555</v>
      </c>
      <c r="B9111">
        <v>0.361035654337934</v>
      </c>
      <c r="C9111">
        <v>0.25927494137245699</v>
      </c>
      <c r="D9111">
        <v>0.26499592001589301</v>
      </c>
      <c r="E9111">
        <v>-5.8854400687625699</v>
      </c>
      <c r="F9111">
        <v>3.0867001019978599</v>
      </c>
      <c r="G9111">
        <v>5.72439453227258</v>
      </c>
      <c r="H9111">
        <v>0.61254000999406799</v>
      </c>
      <c r="I9111">
        <v>-0.21493844854832</v>
      </c>
      <c r="J9111">
        <v>1.73268271831159</v>
      </c>
      <c r="K9111">
        <v>0.85154007095576101</v>
      </c>
      <c r="L9111">
        <v>2.61945755713672</v>
      </c>
    </row>
    <row r="9113" spans="1:12" x14ac:dyDescent="0.3">
      <c r="A9113">
        <v>4556</v>
      </c>
      <c r="B9113">
        <v>0.36051348351894702</v>
      </c>
      <c r="C9113">
        <v>0.25922926774336302</v>
      </c>
      <c r="D9113">
        <v>0.26500666575420201</v>
      </c>
      <c r="E9113">
        <v>-6.05902684211725</v>
      </c>
      <c r="F9113">
        <v>2.9190459885355802</v>
      </c>
      <c r="G9113">
        <v>5.5210782604372204</v>
      </c>
      <c r="H9113">
        <v>0.59997838096286404</v>
      </c>
      <c r="I9113">
        <v>-0.21474575199889501</v>
      </c>
      <c r="J9113">
        <v>1.7246433689360801</v>
      </c>
      <c r="K9113">
        <v>0.82168171664258405</v>
      </c>
      <c r="L9113">
        <v>2.59284467611845</v>
      </c>
    </row>
    <row r="9115" spans="1:12" x14ac:dyDescent="0.3">
      <c r="A9115">
        <v>4557</v>
      </c>
      <c r="B9115">
        <v>0.36016637490778503</v>
      </c>
      <c r="C9115">
        <v>0.25919201482315002</v>
      </c>
      <c r="D9115">
        <v>0.26501036511411002</v>
      </c>
      <c r="E9115">
        <v>-6.09149149762424</v>
      </c>
      <c r="F9115">
        <v>2.6947666283215099</v>
      </c>
      <c r="G9115">
        <v>5.4525543737938502</v>
      </c>
      <c r="H9115">
        <v>0.59695550458096203</v>
      </c>
      <c r="I9115">
        <v>-0.20392980337456801</v>
      </c>
      <c r="J9115">
        <v>1.7331485425063899</v>
      </c>
      <c r="K9115">
        <v>0.79425145716485801</v>
      </c>
      <c r="L9115">
        <v>2.6492918709069699</v>
      </c>
    </row>
    <row r="9117" spans="1:12" x14ac:dyDescent="0.3">
      <c r="A9117">
        <v>4558</v>
      </c>
      <c r="B9117">
        <v>0.35963102336173602</v>
      </c>
      <c r="C9117">
        <v>0.25913941899540499</v>
      </c>
      <c r="D9117">
        <v>0.26501205906673703</v>
      </c>
      <c r="E9117">
        <v>-6.2263966819794296</v>
      </c>
      <c r="F9117">
        <v>2.7844464551091299</v>
      </c>
      <c r="G9117">
        <v>5.2643196262193399</v>
      </c>
      <c r="H9117">
        <v>0.58239571656197298</v>
      </c>
      <c r="I9117">
        <v>-0.20276915104180401</v>
      </c>
      <c r="J9117">
        <v>1.7189963070282901</v>
      </c>
      <c r="K9117">
        <v>0.85134774661235901</v>
      </c>
      <c r="L9117">
        <v>2.65780222310251</v>
      </c>
    </row>
    <row r="9119" spans="1:12" x14ac:dyDescent="0.3">
      <c r="A9119">
        <v>4559</v>
      </c>
      <c r="B9119">
        <v>0.35909621280145698</v>
      </c>
      <c r="C9119">
        <v>0.25908012910101902</v>
      </c>
      <c r="D9119">
        <v>0.26501560161650001</v>
      </c>
      <c r="E9119">
        <v>-6.1382561605878996</v>
      </c>
      <c r="F9119">
        <v>2.9653213931516702</v>
      </c>
      <c r="G9119">
        <v>5.4529349448961302</v>
      </c>
      <c r="H9119">
        <v>0.57756128421439101</v>
      </c>
      <c r="I9119">
        <v>-0.197336924105601</v>
      </c>
      <c r="J9119">
        <v>1.6737213153603401</v>
      </c>
      <c r="K9119">
        <v>0.79480438965213895</v>
      </c>
      <c r="L9119">
        <v>2.6540999794920199</v>
      </c>
    </row>
    <row r="9121" spans="1:12" x14ac:dyDescent="0.3">
      <c r="A9121">
        <v>4560</v>
      </c>
      <c r="B9121">
        <v>0.358723016009174</v>
      </c>
      <c r="C9121">
        <v>0.25903802031687101</v>
      </c>
      <c r="D9121">
        <v>0.26498403885621502</v>
      </c>
      <c r="E9121">
        <v>-6.1024238097308396</v>
      </c>
      <c r="F9121">
        <v>2.82538259934634</v>
      </c>
      <c r="G9121">
        <v>5.5215125612732097</v>
      </c>
      <c r="H9121">
        <v>0.58648647084024996</v>
      </c>
      <c r="I9121">
        <v>-0.18604122943145099</v>
      </c>
      <c r="J9121">
        <v>1.66616931492256</v>
      </c>
      <c r="K9121">
        <v>0.84853500309010299</v>
      </c>
      <c r="L9121">
        <v>2.5375273868474202</v>
      </c>
    </row>
    <row r="9123" spans="1:12" x14ac:dyDescent="0.3">
      <c r="A9123">
        <v>4561</v>
      </c>
      <c r="B9123">
        <v>0.358166272744813</v>
      </c>
      <c r="C9123">
        <v>0.25895495871125601</v>
      </c>
      <c r="D9123">
        <v>0.26498587270601198</v>
      </c>
      <c r="E9123">
        <v>-6.4362240825899102</v>
      </c>
      <c r="F9123">
        <v>2.88174458421219</v>
      </c>
      <c r="G9123">
        <v>5.4524998181158102</v>
      </c>
      <c r="H9123">
        <v>0.55986846774749299</v>
      </c>
      <c r="I9123">
        <v>-0.17576321112566301</v>
      </c>
      <c r="J9123">
        <v>1.6513721176207901</v>
      </c>
      <c r="K9123">
        <v>0.79949229552256595</v>
      </c>
      <c r="L9123">
        <v>2.7398045150205901</v>
      </c>
    </row>
    <row r="9125" spans="1:12" x14ac:dyDescent="0.3">
      <c r="A9125">
        <v>4562</v>
      </c>
      <c r="B9125">
        <v>0.35781845485894698</v>
      </c>
      <c r="C9125">
        <v>0.25887939156779</v>
      </c>
      <c r="D9125">
        <v>0.26500954945650201</v>
      </c>
      <c r="E9125">
        <v>-6.5081813804737001</v>
      </c>
      <c r="F9125">
        <v>2.6413358723023199</v>
      </c>
      <c r="G9125">
        <v>5.4458812017753599</v>
      </c>
      <c r="H9125">
        <v>0.56527232862182197</v>
      </c>
      <c r="I9125">
        <v>-0.17696849986399499</v>
      </c>
      <c r="J9125">
        <v>1.6505435222051399</v>
      </c>
      <c r="K9125">
        <v>0.80994993169505503</v>
      </c>
      <c r="L9125">
        <v>2.5836371481780702</v>
      </c>
    </row>
    <row r="9127" spans="1:12" x14ac:dyDescent="0.3">
      <c r="A9127">
        <v>4563</v>
      </c>
      <c r="B9127">
        <v>0.35726908962395199</v>
      </c>
      <c r="C9127">
        <v>0.25881246516867801</v>
      </c>
      <c r="D9127">
        <v>0.26499046733781301</v>
      </c>
      <c r="E9127">
        <v>-6.2749388273570403</v>
      </c>
      <c r="F9127">
        <v>2.5466772268787201</v>
      </c>
      <c r="G9127">
        <v>5.2926991977434401</v>
      </c>
      <c r="H9127">
        <v>0.54398790977475997</v>
      </c>
      <c r="I9127">
        <v>-0.16005602870920199</v>
      </c>
      <c r="J9127">
        <v>1.6383723246034501</v>
      </c>
      <c r="K9127">
        <v>0.80110301189855804</v>
      </c>
      <c r="L9127">
        <v>2.5842141212082801</v>
      </c>
    </row>
    <row r="9129" spans="1:12" x14ac:dyDescent="0.3">
      <c r="A9129">
        <v>4564</v>
      </c>
      <c r="B9129">
        <v>0.35686785100935497</v>
      </c>
      <c r="C9129">
        <v>0.25875078555907199</v>
      </c>
      <c r="D9129">
        <v>0.26507764071052198</v>
      </c>
      <c r="E9129">
        <v>-6.16776943831933</v>
      </c>
      <c r="F9129">
        <v>2.49373381216822</v>
      </c>
      <c r="G9129">
        <v>5.3369793062167199</v>
      </c>
      <c r="H9129">
        <v>0.543005247723224</v>
      </c>
      <c r="I9129">
        <v>-0.158428223565063</v>
      </c>
      <c r="J9129">
        <v>1.6262673740743601</v>
      </c>
      <c r="K9129">
        <v>0.73419818093754996</v>
      </c>
      <c r="L9129">
        <v>2.6385457482193799</v>
      </c>
    </row>
    <row r="9131" spans="1:12" x14ac:dyDescent="0.3">
      <c r="A9131">
        <v>4565</v>
      </c>
      <c r="B9131">
        <v>0.35630172939389998</v>
      </c>
      <c r="C9131">
        <v>0.25865245556867</v>
      </c>
      <c r="D9131">
        <v>0.26508431532981502</v>
      </c>
      <c r="E9131">
        <v>-5.9647356956561399</v>
      </c>
      <c r="F9131">
        <v>2.3646288293967901</v>
      </c>
      <c r="G9131">
        <v>5.5165419753598899</v>
      </c>
      <c r="H9131">
        <v>0.54857744344233095</v>
      </c>
      <c r="I9131">
        <v>-0.15985490756253701</v>
      </c>
      <c r="J9131">
        <v>1.61350202052709</v>
      </c>
      <c r="K9131">
        <v>0.77400932002178602</v>
      </c>
      <c r="L9131">
        <v>2.5944794330373702</v>
      </c>
    </row>
    <row r="9133" spans="1:12" x14ac:dyDescent="0.3">
      <c r="A9133">
        <v>4566</v>
      </c>
      <c r="B9133">
        <v>0.35570682254165698</v>
      </c>
      <c r="C9133">
        <v>0.25857983248734101</v>
      </c>
      <c r="D9133">
        <v>0.26507639734836702</v>
      </c>
      <c r="E9133">
        <v>-5.7744002389481501</v>
      </c>
      <c r="F9133">
        <v>2.1849847998102301</v>
      </c>
      <c r="G9133">
        <v>5.5792459924562996</v>
      </c>
      <c r="H9133">
        <v>0.53378968607657395</v>
      </c>
      <c r="I9133">
        <v>-0.16255993555067</v>
      </c>
      <c r="J9133">
        <v>1.6165585481622999</v>
      </c>
      <c r="K9133">
        <v>0.84565013793907196</v>
      </c>
      <c r="L9133">
        <v>2.7275197975857801</v>
      </c>
    </row>
    <row r="9135" spans="1:12" x14ac:dyDescent="0.3">
      <c r="A9135">
        <v>4567</v>
      </c>
      <c r="B9135">
        <v>0.35533548082261102</v>
      </c>
      <c r="C9135">
        <v>0.25850692650905499</v>
      </c>
      <c r="D9135">
        <v>0.265065256927981</v>
      </c>
      <c r="E9135">
        <v>-5.7770974824218797</v>
      </c>
      <c r="F9135">
        <v>2.3052190533872801</v>
      </c>
      <c r="G9135">
        <v>5.76183814989861</v>
      </c>
      <c r="H9135">
        <v>0.50038422728435905</v>
      </c>
      <c r="I9135">
        <v>-0.16859671298125001</v>
      </c>
      <c r="J9135">
        <v>1.6335849657005099</v>
      </c>
      <c r="K9135">
        <v>0.77939440163704499</v>
      </c>
      <c r="L9135">
        <v>2.6244820306081</v>
      </c>
    </row>
    <row r="9137" spans="1:12" x14ac:dyDescent="0.3">
      <c r="A9137">
        <v>4568</v>
      </c>
      <c r="B9137">
        <v>0.35478638818130198</v>
      </c>
      <c r="C9137">
        <v>0.25838053809971201</v>
      </c>
      <c r="D9137">
        <v>0.26512092187709702</v>
      </c>
      <c r="E9137">
        <v>-5.7982873379860802</v>
      </c>
      <c r="F9137">
        <v>2.2935095075054801</v>
      </c>
      <c r="G9137">
        <v>6.0522941455066697</v>
      </c>
      <c r="H9137">
        <v>0.49103613805997998</v>
      </c>
      <c r="I9137">
        <v>-0.17882669841735399</v>
      </c>
      <c r="J9137">
        <v>1.64916353953547</v>
      </c>
      <c r="K9137">
        <v>0.78170229375787104</v>
      </c>
      <c r="L9137">
        <v>2.5489226041939901</v>
      </c>
    </row>
    <row r="9139" spans="1:12" x14ac:dyDescent="0.3">
      <c r="A9139">
        <v>4569</v>
      </c>
      <c r="B9139">
        <v>0.354390219455821</v>
      </c>
      <c r="C9139">
        <v>0.25833578883492198</v>
      </c>
      <c r="D9139">
        <v>0.26514712184009798</v>
      </c>
      <c r="E9139">
        <v>-5.8296217719965497</v>
      </c>
      <c r="F9139">
        <v>2.0941794752137999</v>
      </c>
      <c r="G9139">
        <v>6.3643206356045798</v>
      </c>
      <c r="H9139">
        <v>0.50357705472804803</v>
      </c>
      <c r="I9139">
        <v>-0.181928300325574</v>
      </c>
      <c r="J9139">
        <v>1.6625554342645901</v>
      </c>
      <c r="K9139">
        <v>0.78088491529841197</v>
      </c>
      <c r="L9139">
        <v>2.6718899812567201</v>
      </c>
    </row>
    <row r="9141" spans="1:12" x14ac:dyDescent="0.3">
      <c r="A9141">
        <v>4570</v>
      </c>
      <c r="B9141">
        <v>0.35379891420276799</v>
      </c>
      <c r="C9141">
        <v>0.25819746856937598</v>
      </c>
      <c r="D9141">
        <v>0.26511954474865901</v>
      </c>
      <c r="E9141">
        <v>-5.8194014127127298</v>
      </c>
      <c r="F9141">
        <v>1.81808219547154</v>
      </c>
      <c r="G9141">
        <v>6.5110886828079702</v>
      </c>
      <c r="H9141">
        <v>0.52601172220366199</v>
      </c>
      <c r="I9141">
        <v>-0.19313951574923699</v>
      </c>
      <c r="J9141">
        <v>1.6665484890570399</v>
      </c>
      <c r="K9141">
        <v>0.79300134893274499</v>
      </c>
      <c r="L9141">
        <v>2.68059265779566</v>
      </c>
    </row>
    <row r="9143" spans="1:12" x14ac:dyDescent="0.3">
      <c r="A9143">
        <v>4571</v>
      </c>
      <c r="B9143">
        <v>0.353384419440881</v>
      </c>
      <c r="C9143">
        <v>0.25813514276995803</v>
      </c>
      <c r="D9143">
        <v>0.26506776556976103</v>
      </c>
      <c r="E9143">
        <v>-5.56686769422517</v>
      </c>
      <c r="F9143">
        <v>1.9186696922265301</v>
      </c>
      <c r="G9143">
        <v>6.6381782508409</v>
      </c>
      <c r="H9143">
        <v>0.52398830422371001</v>
      </c>
      <c r="I9143">
        <v>-0.18893346225836799</v>
      </c>
      <c r="J9143">
        <v>1.6702845736108201</v>
      </c>
      <c r="K9143">
        <v>0.72083163907110304</v>
      </c>
      <c r="L9143">
        <v>2.6365023020707299</v>
      </c>
    </row>
    <row r="9145" spans="1:12" x14ac:dyDescent="0.3">
      <c r="A9145">
        <v>4572</v>
      </c>
      <c r="B9145">
        <v>0.35273298619245602</v>
      </c>
      <c r="C9145">
        <v>0.25803312641314802</v>
      </c>
      <c r="D9145">
        <v>0.264997740759918</v>
      </c>
      <c r="E9145">
        <v>-5.78771466542117</v>
      </c>
      <c r="F9145">
        <v>2.17743719811308</v>
      </c>
      <c r="G9145">
        <v>6.6294363137842804</v>
      </c>
      <c r="H9145">
        <v>0.50154345418488699</v>
      </c>
      <c r="I9145">
        <v>-0.20662094644621601</v>
      </c>
      <c r="J9145">
        <v>1.6790880432109101</v>
      </c>
      <c r="K9145">
        <v>0.85800697700265705</v>
      </c>
      <c r="L9145">
        <v>2.6307806528545199</v>
      </c>
    </row>
    <row r="9147" spans="1:12" x14ac:dyDescent="0.3">
      <c r="A9147">
        <v>4573</v>
      </c>
      <c r="B9147">
        <v>0.35211249087048102</v>
      </c>
      <c r="C9147">
        <v>0.25790271950287302</v>
      </c>
      <c r="D9147">
        <v>0.26491153167765302</v>
      </c>
      <c r="E9147">
        <v>-6.3227202703483796</v>
      </c>
      <c r="F9147">
        <v>2.4026757544723298</v>
      </c>
      <c r="G9147">
        <v>6.5687058618787102</v>
      </c>
      <c r="H9147">
        <v>0.46837783628337998</v>
      </c>
      <c r="I9147">
        <v>-0.208232309677084</v>
      </c>
      <c r="J9147">
        <v>1.7108066684233301</v>
      </c>
      <c r="K9147">
        <v>0.78862597012034696</v>
      </c>
      <c r="L9147">
        <v>2.67390938686244</v>
      </c>
    </row>
    <row r="9149" spans="1:12" x14ac:dyDescent="0.3">
      <c r="A9149">
        <v>4574</v>
      </c>
      <c r="B9149">
        <v>0.35169046081878003</v>
      </c>
      <c r="C9149">
        <v>0.25781248477526503</v>
      </c>
      <c r="D9149">
        <v>0.26490815246675598</v>
      </c>
      <c r="E9149">
        <v>-6.5902037297880103</v>
      </c>
      <c r="F9149">
        <v>2.5347577248686801</v>
      </c>
      <c r="G9149">
        <v>6.4871010178729502</v>
      </c>
      <c r="H9149">
        <v>0.44696763424165298</v>
      </c>
      <c r="I9149">
        <v>-0.20904979272204899</v>
      </c>
      <c r="J9149">
        <v>1.7205806921795499</v>
      </c>
      <c r="K9149">
        <v>0.77696630680159395</v>
      </c>
      <c r="L9149">
        <v>2.5855844321550201</v>
      </c>
    </row>
    <row r="9151" spans="1:12" x14ac:dyDescent="0.3">
      <c r="A9151">
        <v>4575</v>
      </c>
      <c r="B9151">
        <v>0.35105832333675802</v>
      </c>
      <c r="C9151">
        <v>0.25768175553313699</v>
      </c>
      <c r="D9151">
        <v>0.26492913404031798</v>
      </c>
      <c r="E9151">
        <v>-7.1877269552173901</v>
      </c>
      <c r="F9151">
        <v>2.5570319531538499</v>
      </c>
      <c r="G9151">
        <v>6.1774412044384004</v>
      </c>
      <c r="H9151">
        <v>0.42332667938694202</v>
      </c>
      <c r="I9151">
        <v>-0.23540818972317301</v>
      </c>
      <c r="J9151">
        <v>1.7608894082106099</v>
      </c>
      <c r="K9151">
        <v>0.75415183156551902</v>
      </c>
      <c r="L9151">
        <v>2.6839583338052</v>
      </c>
    </row>
    <row r="9153" spans="1:12" x14ac:dyDescent="0.3">
      <c r="A9153">
        <v>4576</v>
      </c>
      <c r="B9153">
        <v>0.35064056205542099</v>
      </c>
      <c r="C9153">
        <v>0.257595064481972</v>
      </c>
      <c r="D9153">
        <v>0.26498502967424398</v>
      </c>
      <c r="E9153">
        <v>-7.4079456311324101</v>
      </c>
      <c r="F9153">
        <v>2.6407245156194601</v>
      </c>
      <c r="G9153">
        <v>6.2397489932126504</v>
      </c>
      <c r="H9153">
        <v>0.41030088486284899</v>
      </c>
      <c r="I9153">
        <v>-0.23976467980292099</v>
      </c>
      <c r="J9153">
        <v>1.77997736688736</v>
      </c>
      <c r="K9153">
        <v>0.826537906313487</v>
      </c>
      <c r="L9153">
        <v>2.58531998618284</v>
      </c>
    </row>
    <row r="9155" spans="1:12" x14ac:dyDescent="0.3">
      <c r="A9155">
        <v>4577</v>
      </c>
      <c r="B9155">
        <v>0.34999981636701499</v>
      </c>
      <c r="C9155">
        <v>0.25745723003723697</v>
      </c>
      <c r="D9155">
        <v>0.26504732626156902</v>
      </c>
      <c r="E9155">
        <v>-7.6820024833302796</v>
      </c>
      <c r="F9155">
        <v>2.77883159736</v>
      </c>
      <c r="G9155">
        <v>6.1780177941994001</v>
      </c>
      <c r="H9155">
        <v>0.392843993080497</v>
      </c>
      <c r="I9155">
        <v>-0.25382985295485999</v>
      </c>
      <c r="J9155">
        <v>1.81457867846835</v>
      </c>
      <c r="K9155">
        <v>0.81980655429441296</v>
      </c>
      <c r="L9155">
        <v>2.6014511904856898</v>
      </c>
    </row>
    <row r="9157" spans="1:12" x14ac:dyDescent="0.3">
      <c r="A9157">
        <v>4578</v>
      </c>
      <c r="B9157">
        <v>0.34956693772087799</v>
      </c>
      <c r="C9157">
        <v>0.257364963729589</v>
      </c>
      <c r="D9157">
        <v>0.26503898952301802</v>
      </c>
      <c r="E9157">
        <v>-7.5521383194380904</v>
      </c>
      <c r="F9157">
        <v>2.7804556901648501</v>
      </c>
      <c r="G9157">
        <v>6.2900179363021298</v>
      </c>
      <c r="H9157">
        <v>0.391384449817686</v>
      </c>
      <c r="I9157">
        <v>-0.24878028193445001</v>
      </c>
      <c r="J9157">
        <v>1.81420196142894</v>
      </c>
      <c r="K9157">
        <v>0.80314645804720597</v>
      </c>
      <c r="L9157">
        <v>2.61169246177186</v>
      </c>
    </row>
    <row r="9159" spans="1:12" x14ac:dyDescent="0.3">
      <c r="A9159">
        <v>4579</v>
      </c>
      <c r="B9159">
        <v>0.34893237488315698</v>
      </c>
      <c r="C9159">
        <v>0.25719006447712101</v>
      </c>
      <c r="D9159">
        <v>0.26504968936026202</v>
      </c>
      <c r="E9159">
        <v>-7.6730336477632699</v>
      </c>
      <c r="F9159">
        <v>3.1379673873327398</v>
      </c>
      <c r="G9159">
        <v>6.3979924941186299</v>
      </c>
      <c r="H9159">
        <v>0.37827757371590598</v>
      </c>
      <c r="I9159">
        <v>-0.27204727543700302</v>
      </c>
      <c r="J9159">
        <v>1.8183109283002099</v>
      </c>
      <c r="K9159">
        <v>0.78345725339141503</v>
      </c>
      <c r="L9159">
        <v>2.5965950008147902</v>
      </c>
    </row>
    <row r="9161" spans="1:12" x14ac:dyDescent="0.3">
      <c r="A9161">
        <v>4580</v>
      </c>
      <c r="B9161">
        <v>0.34849877600606899</v>
      </c>
      <c r="C9161">
        <v>0.25708747146585198</v>
      </c>
      <c r="D9161">
        <v>0.26503599067985201</v>
      </c>
      <c r="E9161">
        <v>-7.6869819690884196</v>
      </c>
      <c r="F9161">
        <v>3.1472384193521301</v>
      </c>
      <c r="G9161">
        <v>6.4277383903874998</v>
      </c>
      <c r="H9161">
        <v>0.37275529054144602</v>
      </c>
      <c r="I9161">
        <v>-0.27190960102302197</v>
      </c>
      <c r="J9161">
        <v>1.8231615358900399</v>
      </c>
      <c r="K9161">
        <v>0.73470303233898004</v>
      </c>
      <c r="L9161">
        <v>2.6199624085381501</v>
      </c>
    </row>
    <row r="9163" spans="1:12" x14ac:dyDescent="0.3">
      <c r="A9163">
        <v>4581</v>
      </c>
      <c r="B9163">
        <v>0.34785360542643901</v>
      </c>
      <c r="C9163">
        <v>0.256906890906268</v>
      </c>
      <c r="D9163">
        <v>0.26505718123838701</v>
      </c>
      <c r="E9163">
        <v>-7.6557323039945304</v>
      </c>
      <c r="F9163">
        <v>3.09149716769699</v>
      </c>
      <c r="G9163">
        <v>6.2818576034411002</v>
      </c>
      <c r="H9163">
        <v>0.35987508797236201</v>
      </c>
      <c r="I9163">
        <v>-0.28750429743369499</v>
      </c>
      <c r="J9163">
        <v>1.83078644715792</v>
      </c>
      <c r="K9163">
        <v>0.80177614710046596</v>
      </c>
      <c r="L9163">
        <v>2.60214836623053</v>
      </c>
    </row>
    <row r="9165" spans="1:12" x14ac:dyDescent="0.3">
      <c r="A9165">
        <v>4582</v>
      </c>
      <c r="B9165">
        <v>0.34720230377040701</v>
      </c>
      <c r="C9165">
        <v>0.25674422207487302</v>
      </c>
      <c r="D9165">
        <v>0.26506635603065098</v>
      </c>
      <c r="E9165">
        <v>-7.7547878121386198</v>
      </c>
      <c r="F9165">
        <v>2.98837034092214</v>
      </c>
      <c r="G9165">
        <v>6.1373554768244301</v>
      </c>
      <c r="H9165">
        <v>0.354276118582523</v>
      </c>
      <c r="I9165">
        <v>-0.30203558189100599</v>
      </c>
      <c r="J9165">
        <v>1.8165375301159301</v>
      </c>
      <c r="K9165">
        <v>0.80067028212590396</v>
      </c>
      <c r="L9165">
        <v>2.5713524307432598</v>
      </c>
    </row>
    <row r="9167" spans="1:12" x14ac:dyDescent="0.3">
      <c r="A9167">
        <v>4583</v>
      </c>
      <c r="B9167">
        <v>0.34672761150449399</v>
      </c>
      <c r="C9167">
        <v>0.25663221303610101</v>
      </c>
      <c r="D9167">
        <v>0.26507988699000801</v>
      </c>
      <c r="E9167">
        <v>-7.70428559245003</v>
      </c>
      <c r="F9167">
        <v>2.69289096094312</v>
      </c>
      <c r="G9167">
        <v>6.0761069452049501</v>
      </c>
      <c r="H9167">
        <v>0.36102527611954099</v>
      </c>
      <c r="I9167">
        <v>-0.31177461197778999</v>
      </c>
      <c r="J9167">
        <v>1.8079444920307</v>
      </c>
      <c r="K9167">
        <v>0.77105233324197897</v>
      </c>
      <c r="L9167">
        <v>2.54887452310814</v>
      </c>
    </row>
    <row r="9169" spans="1:12" x14ac:dyDescent="0.3">
      <c r="A9169">
        <v>4584</v>
      </c>
      <c r="B9169">
        <v>0.34600316408793302</v>
      </c>
      <c r="C9169">
        <v>0.25645581460338002</v>
      </c>
      <c r="D9169">
        <v>0.26511945325148401</v>
      </c>
      <c r="E9169">
        <v>-7.66165080951858</v>
      </c>
      <c r="F9169">
        <v>2.6480458318651201</v>
      </c>
      <c r="G9169">
        <v>6.2410692600764897</v>
      </c>
      <c r="H9169">
        <v>0.35891798074049103</v>
      </c>
      <c r="I9169">
        <v>-0.31995405062809001</v>
      </c>
      <c r="J9169">
        <v>1.8181976477555799</v>
      </c>
      <c r="K9169">
        <v>0.81208954001540401</v>
      </c>
      <c r="L9169">
        <v>2.6134714619483299</v>
      </c>
    </row>
    <row r="9171" spans="1:12" x14ac:dyDescent="0.3">
      <c r="A9171">
        <v>4585</v>
      </c>
      <c r="B9171">
        <v>0.34550838213177198</v>
      </c>
      <c r="C9171">
        <v>0.256309668248133</v>
      </c>
      <c r="D9171">
        <v>0.26508957358899798</v>
      </c>
      <c r="E9171">
        <v>-7.4317160311238002</v>
      </c>
      <c r="F9171">
        <v>2.4752550421610602</v>
      </c>
      <c r="G9171">
        <v>6.3450902303903201</v>
      </c>
      <c r="H9171">
        <v>0.35710145914242297</v>
      </c>
      <c r="I9171">
        <v>-0.318381791469385</v>
      </c>
      <c r="J9171">
        <v>1.82695533945753</v>
      </c>
      <c r="K9171">
        <v>0.79396297064975496</v>
      </c>
      <c r="L9171">
        <v>2.5898396082527899</v>
      </c>
    </row>
    <row r="9173" spans="1:12" x14ac:dyDescent="0.3">
      <c r="A9173">
        <v>4586</v>
      </c>
      <c r="B9173">
        <v>0.34470668330737603</v>
      </c>
      <c r="C9173">
        <v>0.25611372807349497</v>
      </c>
      <c r="D9173">
        <v>0.26503797547006003</v>
      </c>
      <c r="E9173">
        <v>-7.4938129460544101</v>
      </c>
      <c r="F9173">
        <v>2.3775960794848801</v>
      </c>
      <c r="G9173">
        <v>6.1308594411620696</v>
      </c>
      <c r="H9173">
        <v>0.35864159233607001</v>
      </c>
      <c r="I9173">
        <v>-0.32303466000389403</v>
      </c>
      <c r="J9173">
        <v>1.8270181691721801</v>
      </c>
      <c r="K9173">
        <v>0.78639019962829704</v>
      </c>
      <c r="L9173">
        <v>2.60765365056041</v>
      </c>
    </row>
    <row r="9175" spans="1:12" x14ac:dyDescent="0.3">
      <c r="A9175">
        <v>4587</v>
      </c>
      <c r="B9175">
        <v>0.34414472584179201</v>
      </c>
      <c r="C9175">
        <v>0.25598225599755597</v>
      </c>
      <c r="D9175">
        <v>0.26503473875021699</v>
      </c>
      <c r="E9175">
        <v>-7.4080889769307596</v>
      </c>
      <c r="F9175">
        <v>2.2363133305299501</v>
      </c>
      <c r="G9175">
        <v>6.2510569705873902</v>
      </c>
      <c r="H9175">
        <v>0.35785343720921398</v>
      </c>
      <c r="I9175">
        <v>-0.33039279754463302</v>
      </c>
      <c r="J9175">
        <v>1.8352829811482601</v>
      </c>
      <c r="K9175">
        <v>0.79355428142002604</v>
      </c>
      <c r="L9175">
        <v>2.5758720528132102</v>
      </c>
    </row>
    <row r="9177" spans="1:12" x14ac:dyDescent="0.3">
      <c r="A9177">
        <v>4588</v>
      </c>
      <c r="B9177">
        <v>0.34326722825855299</v>
      </c>
      <c r="C9177">
        <v>0.25578721876552601</v>
      </c>
      <c r="D9177">
        <v>0.26503670887382702</v>
      </c>
      <c r="E9177">
        <v>-7.6307651789879003</v>
      </c>
      <c r="F9177">
        <v>1.7092697332120701</v>
      </c>
      <c r="G9177">
        <v>6.1887169649823397</v>
      </c>
      <c r="H9177">
        <v>0.370229540163033</v>
      </c>
      <c r="I9177">
        <v>-0.34299979178844198</v>
      </c>
      <c r="J9177">
        <v>1.8389116699583301</v>
      </c>
      <c r="K9177">
        <v>0.71224916524678406</v>
      </c>
      <c r="L9177">
        <v>2.5983980415341899</v>
      </c>
    </row>
    <row r="9179" spans="1:12" x14ac:dyDescent="0.3">
      <c r="A9179">
        <v>4589</v>
      </c>
      <c r="B9179">
        <v>0.34269663309564502</v>
      </c>
      <c r="C9179">
        <v>0.255621938718819</v>
      </c>
      <c r="D9179">
        <v>0.26505543025292999</v>
      </c>
      <c r="E9179">
        <v>-8.0033648135210598</v>
      </c>
      <c r="F9179">
        <v>1.3275269092516599</v>
      </c>
      <c r="G9179">
        <v>5.8352243759225297</v>
      </c>
      <c r="H9179">
        <v>0.38274148655901402</v>
      </c>
      <c r="I9179">
        <v>-0.34728704020648699</v>
      </c>
      <c r="J9179">
        <v>1.84615289364396</v>
      </c>
      <c r="K9179">
        <v>0.86380074784764604</v>
      </c>
      <c r="L9179">
        <v>2.61907290844991</v>
      </c>
    </row>
    <row r="9181" spans="1:12" x14ac:dyDescent="0.3">
      <c r="A9181">
        <v>4590</v>
      </c>
      <c r="B9181">
        <v>0.34179551982206702</v>
      </c>
      <c r="C9181">
        <v>0.25539119707750102</v>
      </c>
      <c r="D9181">
        <v>0.26510954573213202</v>
      </c>
      <c r="E9181">
        <v>-8.2904508274550395</v>
      </c>
      <c r="F9181">
        <v>0.95475763318763895</v>
      </c>
      <c r="G9181">
        <v>5.9029988867597298</v>
      </c>
      <c r="H9181">
        <v>0.39995431424446298</v>
      </c>
      <c r="I9181">
        <v>-0.34496837669549402</v>
      </c>
      <c r="J9181">
        <v>1.8379709854347901</v>
      </c>
      <c r="K9181">
        <v>0.81987867592318897</v>
      </c>
      <c r="L9181">
        <v>2.54103730611451</v>
      </c>
    </row>
    <row r="9183" spans="1:12" x14ac:dyDescent="0.3">
      <c r="A9183">
        <v>4591</v>
      </c>
      <c r="B9183">
        <v>0.34086117483797002</v>
      </c>
      <c r="C9183">
        <v>0.25515731652131401</v>
      </c>
      <c r="D9183">
        <v>0.26509047897747501</v>
      </c>
      <c r="E9183">
        <v>-8.1958224001322098</v>
      </c>
      <c r="F9183">
        <v>0.81295151269782995</v>
      </c>
      <c r="G9183">
        <v>6.2729756535850196</v>
      </c>
      <c r="H9183">
        <v>0.41337277829781799</v>
      </c>
      <c r="I9183">
        <v>-0.334557168840597</v>
      </c>
      <c r="J9183">
        <v>1.82137089669445</v>
      </c>
      <c r="K9183">
        <v>0.77105233324197897</v>
      </c>
      <c r="L9183">
        <v>2.4086460362250799</v>
      </c>
    </row>
    <row r="9185" spans="1:12" x14ac:dyDescent="0.3">
      <c r="A9185">
        <v>4592</v>
      </c>
      <c r="B9185">
        <v>0.34022962693856901</v>
      </c>
      <c r="C9185">
        <v>0.25498494681044998</v>
      </c>
      <c r="D9185">
        <v>0.26502903689871998</v>
      </c>
      <c r="E9185">
        <v>-7.9171849566169996</v>
      </c>
      <c r="F9185">
        <v>0.58161880090795004</v>
      </c>
      <c r="G9185">
        <v>6.50995431856773</v>
      </c>
      <c r="H9185">
        <v>0.41102796090422</v>
      </c>
      <c r="I9185">
        <v>-0.32403726216529199</v>
      </c>
      <c r="J9185">
        <v>1.80047445043795</v>
      </c>
      <c r="K9185">
        <v>0.83644260999869602</v>
      </c>
      <c r="L9185">
        <v>2.5079094379634901</v>
      </c>
    </row>
    <row r="9187" spans="1:12" x14ac:dyDescent="0.3">
      <c r="A9187">
        <v>4593</v>
      </c>
      <c r="B9187">
        <v>0.33921359925640798</v>
      </c>
      <c r="C9187">
        <v>0.25473755045544</v>
      </c>
      <c r="D9187">
        <v>0.26499456506864</v>
      </c>
      <c r="E9187">
        <v>-7.9459693427112903</v>
      </c>
      <c r="F9187">
        <v>0.43585337644592997</v>
      </c>
      <c r="G9187">
        <v>6.3874964327717203</v>
      </c>
      <c r="H9187">
        <v>0.39605254640471099</v>
      </c>
      <c r="I9187">
        <v>-0.32722602719565802</v>
      </c>
      <c r="J9187">
        <v>1.7872573619421701</v>
      </c>
      <c r="K9187">
        <v>0.84161132672762795</v>
      </c>
      <c r="L9187">
        <v>2.6465272084705602</v>
      </c>
    </row>
    <row r="9189" spans="1:12" x14ac:dyDescent="0.3">
      <c r="A9189">
        <v>4594</v>
      </c>
      <c r="B9189">
        <v>0.33850936799270798</v>
      </c>
      <c r="C9189">
        <v>0.25456825300122898</v>
      </c>
      <c r="D9189">
        <v>0.264953309318184</v>
      </c>
      <c r="E9189">
        <v>-8.0907980578092697</v>
      </c>
      <c r="F9189">
        <v>0.33354212584684401</v>
      </c>
      <c r="G9189">
        <v>6.0108495706685803</v>
      </c>
      <c r="H9189">
        <v>0.37975277336746199</v>
      </c>
      <c r="I9189">
        <v>-0.331355641352159</v>
      </c>
      <c r="J9189">
        <v>1.7809859735251801</v>
      </c>
      <c r="K9189">
        <v>0.82189808152891097</v>
      </c>
      <c r="L9189">
        <v>2.55543759132674</v>
      </c>
    </row>
    <row r="9191" spans="1:12" x14ac:dyDescent="0.3">
      <c r="A9191">
        <v>4595</v>
      </c>
      <c r="B9191">
        <v>0.33746976806324502</v>
      </c>
      <c r="C9191">
        <v>0.254298963763471</v>
      </c>
      <c r="D9191">
        <v>0.26501976789176701</v>
      </c>
      <c r="E9191">
        <v>-7.9526094570073704</v>
      </c>
      <c r="F9191">
        <v>0.12795734530271999</v>
      </c>
      <c r="G9191">
        <v>5.7431434637589502</v>
      </c>
      <c r="H9191">
        <v>0.36274501232739098</v>
      </c>
      <c r="I9191">
        <v>-0.32827491958885802</v>
      </c>
      <c r="J9191">
        <v>1.7583891749835401</v>
      </c>
      <c r="K9191">
        <v>0.80689678274354704</v>
      </c>
      <c r="L9191">
        <v>2.5485139149642602</v>
      </c>
    </row>
    <row r="9193" spans="1:12" x14ac:dyDescent="0.3">
      <c r="A9193">
        <v>4596</v>
      </c>
      <c r="B9193">
        <v>0.33674332412921798</v>
      </c>
      <c r="C9193">
        <v>0.25411361821447997</v>
      </c>
      <c r="D9193">
        <v>0.26508025286218601</v>
      </c>
      <c r="E9193">
        <v>-7.8392219205772298</v>
      </c>
      <c r="F9193">
        <v>-0.102794573013468</v>
      </c>
      <c r="G9193">
        <v>5.6865618504197304</v>
      </c>
      <c r="H9193">
        <v>0.35707853678472801</v>
      </c>
      <c r="I9193">
        <v>-0.32398050405150702</v>
      </c>
      <c r="J9193">
        <v>1.73878106886816</v>
      </c>
      <c r="K9193">
        <v>0.81908533800665595</v>
      </c>
      <c r="L9193">
        <v>2.48894144959546</v>
      </c>
    </row>
    <row r="9195" spans="1:12" x14ac:dyDescent="0.3">
      <c r="A9195">
        <v>4597</v>
      </c>
      <c r="B9195">
        <v>0.335616468941421</v>
      </c>
      <c r="C9195">
        <v>0.25381657285928699</v>
      </c>
      <c r="D9195">
        <v>0.26512287461557599</v>
      </c>
      <c r="E9195">
        <v>-7.5045970114687899</v>
      </c>
      <c r="F9195">
        <v>-0.135084684918822</v>
      </c>
      <c r="G9195">
        <v>5.7524680187669999</v>
      </c>
      <c r="H9195">
        <v>0.35070333252201102</v>
      </c>
      <c r="I9195">
        <v>-0.31514118080116499</v>
      </c>
      <c r="J9195">
        <v>1.71101552076665</v>
      </c>
      <c r="K9195">
        <v>0.81059902635403702</v>
      </c>
      <c r="L9195">
        <v>2.56250551094677</v>
      </c>
    </row>
    <row r="9197" spans="1:12" x14ac:dyDescent="0.3">
      <c r="A9197">
        <v>4598</v>
      </c>
      <c r="B9197">
        <v>0.33447067070671699</v>
      </c>
      <c r="C9197">
        <v>0.25351128693937802</v>
      </c>
      <c r="D9197">
        <v>0.265124217721041</v>
      </c>
      <c r="E9197">
        <v>-6.9854053063613497</v>
      </c>
      <c r="F9197">
        <v>-0.32021602698882801</v>
      </c>
      <c r="G9197">
        <v>6.0685985573864096</v>
      </c>
      <c r="H9197">
        <v>0.35299361762602299</v>
      </c>
      <c r="I9197">
        <v>-0.30847134468384801</v>
      </c>
      <c r="J9197">
        <v>1.6742699919663899</v>
      </c>
      <c r="K9197">
        <v>0.83036035263860397</v>
      </c>
      <c r="L9197">
        <v>2.6093364885651802</v>
      </c>
    </row>
    <row r="9199" spans="1:12" x14ac:dyDescent="0.3">
      <c r="A9199">
        <v>4599</v>
      </c>
      <c r="B9199">
        <v>0.33368181451729401</v>
      </c>
      <c r="C9199">
        <v>0.253305980540174</v>
      </c>
      <c r="D9199">
        <v>0.26511478570895097</v>
      </c>
      <c r="E9199">
        <v>-6.8899386342127</v>
      </c>
      <c r="F9199">
        <v>-0.33255198932862801</v>
      </c>
      <c r="G9199">
        <v>6.1303795320481402</v>
      </c>
      <c r="H9199">
        <v>0.35351212411863198</v>
      </c>
      <c r="I9199">
        <v>-0.31119663723355201</v>
      </c>
      <c r="J9199">
        <v>1.6653038056990099</v>
      </c>
      <c r="K9199">
        <v>0.82480698722286805</v>
      </c>
      <c r="L9199">
        <v>2.5382726436780998</v>
      </c>
    </row>
    <row r="9201" spans="1:12" x14ac:dyDescent="0.3">
      <c r="A9201">
        <v>4600</v>
      </c>
      <c r="B9201">
        <v>0.33247419269732797</v>
      </c>
      <c r="C9201">
        <v>0.25300378882852298</v>
      </c>
      <c r="D9201">
        <v>0.26508967324232702</v>
      </c>
      <c r="E9201">
        <v>-6.5135124783498002</v>
      </c>
      <c r="F9201">
        <v>-0.48418338300331198</v>
      </c>
      <c r="G9201">
        <v>6.1221325314458097</v>
      </c>
      <c r="H9201">
        <v>0.35642088877040301</v>
      </c>
      <c r="I9201">
        <v>-0.30931781713189899</v>
      </c>
      <c r="J9201">
        <v>1.63580880176149</v>
      </c>
      <c r="K9201">
        <v>0.82769185237389997</v>
      </c>
      <c r="L9201">
        <v>2.5973162171025499</v>
      </c>
    </row>
    <row r="9203" spans="1:12" x14ac:dyDescent="0.3">
      <c r="A9203">
        <v>4601</v>
      </c>
      <c r="B9203">
        <v>0.33168794710606397</v>
      </c>
      <c r="C9203">
        <v>0.25275198180327901</v>
      </c>
      <c r="D9203">
        <v>0.26504391208387101</v>
      </c>
      <c r="E9203">
        <v>-6.3364077096143596</v>
      </c>
      <c r="F9203">
        <v>-0.61126038811569305</v>
      </c>
      <c r="G9203">
        <v>6.0901901325705001</v>
      </c>
      <c r="H9203">
        <v>0.36063313342900799</v>
      </c>
      <c r="I9203">
        <v>-0.302089728711945</v>
      </c>
      <c r="J9203">
        <v>1.6212861616121199</v>
      </c>
      <c r="K9203">
        <v>0.80639193134211595</v>
      </c>
      <c r="L9203">
        <v>2.6199143274523</v>
      </c>
    </row>
    <row r="9205" spans="1:12" x14ac:dyDescent="0.3">
      <c r="A9205">
        <v>4602</v>
      </c>
      <c r="B9205">
        <v>0.33041807525171002</v>
      </c>
      <c r="C9205">
        <v>0.25241704305988399</v>
      </c>
      <c r="D9205">
        <v>0.26501795431154102</v>
      </c>
      <c r="E9205">
        <v>-5.3308383680105402</v>
      </c>
      <c r="F9205">
        <v>-0.96834213346737996</v>
      </c>
      <c r="G9205">
        <v>5.7786769304116499</v>
      </c>
      <c r="H9205">
        <v>0.40211132379059999</v>
      </c>
      <c r="I9205">
        <v>-0.248956644669213</v>
      </c>
      <c r="J9205">
        <v>1.5378406252479</v>
      </c>
      <c r="K9205">
        <v>0.75869549417839299</v>
      </c>
      <c r="L9205">
        <v>2.5358926299285001</v>
      </c>
    </row>
    <row r="9207" spans="1:12" x14ac:dyDescent="0.3">
      <c r="A9207">
        <v>4603</v>
      </c>
      <c r="B9207">
        <v>0.32956211659725199</v>
      </c>
      <c r="C9207">
        <v>0.252167599068088</v>
      </c>
      <c r="D9207">
        <v>0.26505164391459002</v>
      </c>
      <c r="E9207">
        <v>-4.9423511782324203</v>
      </c>
      <c r="F9207">
        <v>-1.17431263649095</v>
      </c>
      <c r="G9207">
        <v>5.8030945503166702</v>
      </c>
      <c r="H9207">
        <v>0.41809788473669302</v>
      </c>
      <c r="I9207">
        <v>-0.214920384056902</v>
      </c>
      <c r="J9207">
        <v>1.5062867357533101</v>
      </c>
      <c r="K9207">
        <v>0.88659118254079605</v>
      </c>
      <c r="L9207">
        <v>2.5876999999324402</v>
      </c>
    </row>
    <row r="9209" spans="1:12" x14ac:dyDescent="0.3">
      <c r="A9209">
        <v>4604</v>
      </c>
      <c r="B9209">
        <v>0.328191565955463</v>
      </c>
      <c r="C9209">
        <v>0.25185591771694898</v>
      </c>
      <c r="D9209">
        <v>0.26508137839514001</v>
      </c>
      <c r="E9209">
        <v>-3.92030982391281</v>
      </c>
      <c r="F9209">
        <v>-1.6216743320061899</v>
      </c>
      <c r="G9209">
        <v>5.6849376809175203</v>
      </c>
      <c r="H9209">
        <v>0.45445539783946598</v>
      </c>
      <c r="I9209">
        <v>-0.151840725130029</v>
      </c>
      <c r="J9209">
        <v>1.40434431561551</v>
      </c>
      <c r="K9209">
        <v>0.85014571946609596</v>
      </c>
      <c r="L9209">
        <v>2.5820264318020798</v>
      </c>
    </row>
    <row r="9211" spans="1:12" x14ac:dyDescent="0.3">
      <c r="A9211">
        <v>4605</v>
      </c>
      <c r="B9211">
        <v>0.32724361632843102</v>
      </c>
      <c r="C9211">
        <v>0.25165255103259099</v>
      </c>
      <c r="D9211">
        <v>0.26511134899097299</v>
      </c>
      <c r="E9211">
        <v>-3.6878182161854598</v>
      </c>
      <c r="F9211">
        <v>-2.0090881318743201</v>
      </c>
      <c r="G9211">
        <v>5.6745982488263298</v>
      </c>
      <c r="H9211">
        <v>0.47265694625257398</v>
      </c>
      <c r="I9211">
        <v>-0.114769705991057</v>
      </c>
      <c r="J9211">
        <v>1.3897105264837999</v>
      </c>
      <c r="K9211">
        <v>0.81588794579759505</v>
      </c>
      <c r="L9211">
        <v>2.57486235001035</v>
      </c>
    </row>
    <row r="9213" spans="1:12" x14ac:dyDescent="0.3">
      <c r="A9213">
        <v>4606</v>
      </c>
      <c r="B9213">
        <v>0.32582055069694899</v>
      </c>
      <c r="C9213">
        <v>0.25134705676292002</v>
      </c>
      <c r="D9213">
        <v>0.265085603063765</v>
      </c>
      <c r="E9213">
        <v>-3.9341782497495399</v>
      </c>
      <c r="F9213">
        <v>-2.45470738317022</v>
      </c>
      <c r="G9213">
        <v>5.67990073308221</v>
      </c>
      <c r="H9213">
        <v>0.48233195345652502</v>
      </c>
      <c r="I9213">
        <v>-8.2367902224010803E-2</v>
      </c>
      <c r="J9213">
        <v>1.33212834545264</v>
      </c>
      <c r="K9213">
        <v>0.83713978574352799</v>
      </c>
      <c r="L9213">
        <v>2.55750507801831</v>
      </c>
    </row>
    <row r="9215" spans="1:12" x14ac:dyDescent="0.3">
      <c r="A9215">
        <v>4607</v>
      </c>
      <c r="B9215">
        <v>0.32435730850522698</v>
      </c>
      <c r="C9215">
        <v>0.25101766626316901</v>
      </c>
      <c r="D9215">
        <v>0.26501248748169698</v>
      </c>
      <c r="E9215">
        <v>-3.92994908364795</v>
      </c>
      <c r="F9215">
        <v>-2.5002181408014201</v>
      </c>
      <c r="G9215">
        <v>5.6997657926654304</v>
      </c>
      <c r="H9215">
        <v>0.46230597768128201</v>
      </c>
      <c r="I9215">
        <v>-7.1200983169380894E-2</v>
      </c>
      <c r="J9215">
        <v>1.2841927854555499</v>
      </c>
      <c r="K9215">
        <v>0.79535732213942001</v>
      </c>
      <c r="L9215">
        <v>2.6088556777066798</v>
      </c>
    </row>
    <row r="9217" spans="1:12" x14ac:dyDescent="0.3">
      <c r="A9217">
        <v>4608</v>
      </c>
      <c r="B9217">
        <v>0.32336698938383102</v>
      </c>
      <c r="C9217">
        <v>0.25079162625913298</v>
      </c>
      <c r="D9217">
        <v>0.26503026200569302</v>
      </c>
      <c r="E9217">
        <v>-4.3404368951956904</v>
      </c>
      <c r="F9217">
        <v>-2.5326406820366301</v>
      </c>
      <c r="G9217">
        <v>5.7646611661242702</v>
      </c>
      <c r="H9217">
        <v>0.44084103418926202</v>
      </c>
      <c r="I9217">
        <v>-7.4743893205781606E-2</v>
      </c>
      <c r="J9217">
        <v>1.26097238587351</v>
      </c>
      <c r="K9217">
        <v>0.83108156892636198</v>
      </c>
      <c r="L9217">
        <v>2.48644123313123</v>
      </c>
    </row>
    <row r="9219" spans="1:12" x14ac:dyDescent="0.3">
      <c r="A9219">
        <v>4609</v>
      </c>
      <c r="B9219">
        <v>0.32187666883215699</v>
      </c>
      <c r="C9219">
        <v>0.250428384890791</v>
      </c>
      <c r="D9219">
        <v>0.265100484871235</v>
      </c>
      <c r="E9219">
        <v>-4.8488259000909002</v>
      </c>
      <c r="F9219">
        <v>-2.7631440771929601</v>
      </c>
      <c r="G9219">
        <v>5.6259499421222401</v>
      </c>
      <c r="H9219">
        <v>0.43260590868883397</v>
      </c>
      <c r="I9219">
        <v>-7.79586567918822E-2</v>
      </c>
      <c r="J9219">
        <v>1.25686438584857</v>
      </c>
      <c r="K9219">
        <v>0.80821901260443596</v>
      </c>
      <c r="L9219">
        <v>2.6124136780596099</v>
      </c>
    </row>
    <row r="9221" spans="1:12" x14ac:dyDescent="0.3">
      <c r="A9221">
        <v>4610</v>
      </c>
      <c r="B9221">
        <v>0.32084649513361901</v>
      </c>
      <c r="C9221">
        <v>0.25017937409317398</v>
      </c>
      <c r="D9221">
        <v>0.26511922632249701</v>
      </c>
      <c r="E9221">
        <v>-4.8796979437233299</v>
      </c>
      <c r="F9221">
        <v>-2.7718694907618699</v>
      </c>
      <c r="G9221">
        <v>5.4640174587162402</v>
      </c>
      <c r="H9221">
        <v>0.42972627770675098</v>
      </c>
      <c r="I9221">
        <v>-6.8362698852113504E-2</v>
      </c>
      <c r="J9221">
        <v>1.2543238171053901</v>
      </c>
      <c r="K9221">
        <v>0.83002378503764995</v>
      </c>
      <c r="L9221">
        <v>2.5890703108791802</v>
      </c>
    </row>
    <row r="9223" spans="1:12" x14ac:dyDescent="0.3">
      <c r="A9223">
        <v>4611</v>
      </c>
      <c r="B9223">
        <v>0.31928913311798102</v>
      </c>
      <c r="C9223">
        <v>0.24979373688255199</v>
      </c>
      <c r="D9223">
        <v>0.26508138790082297</v>
      </c>
      <c r="E9223">
        <v>-4.9177521332239902</v>
      </c>
      <c r="F9223">
        <v>-2.8824482962861899</v>
      </c>
      <c r="G9223">
        <v>5.5054928069229403</v>
      </c>
      <c r="H9223">
        <v>0.44578515772063199</v>
      </c>
      <c r="I9223">
        <v>-6.65054450702426E-2</v>
      </c>
      <c r="J9223">
        <v>1.27531615709612</v>
      </c>
      <c r="K9223">
        <v>0.80122321461318502</v>
      </c>
      <c r="L9223">
        <v>2.5543317263521801</v>
      </c>
    </row>
    <row r="9225" spans="1:12" x14ac:dyDescent="0.3">
      <c r="A9225">
        <v>4612</v>
      </c>
      <c r="B9225">
        <v>0.31823880685199701</v>
      </c>
      <c r="C9225">
        <v>0.249536708990476</v>
      </c>
      <c r="D9225">
        <v>0.265062832021487</v>
      </c>
      <c r="E9225">
        <v>-4.5654927544182602</v>
      </c>
      <c r="F9225">
        <v>-2.9529944674161599</v>
      </c>
      <c r="G9225">
        <v>5.5507499683771897</v>
      </c>
      <c r="H9225">
        <v>0.46336678712214502</v>
      </c>
      <c r="I9225">
        <v>-5.84011837391692E-2</v>
      </c>
      <c r="J9225">
        <v>1.3011220912697801</v>
      </c>
      <c r="K9225">
        <v>0.80194443090094303</v>
      </c>
      <c r="L9225">
        <v>2.5757278095556599</v>
      </c>
    </row>
    <row r="9227" spans="1:12" x14ac:dyDescent="0.3">
      <c r="A9227">
        <v>4613</v>
      </c>
      <c r="B9227">
        <v>0.31664436745025099</v>
      </c>
      <c r="C9227">
        <v>0.249156566666065</v>
      </c>
      <c r="D9227">
        <v>0.26505155916594098</v>
      </c>
      <c r="E9227">
        <v>-4.1411233378649799</v>
      </c>
      <c r="F9227">
        <v>-2.9415719301132599</v>
      </c>
      <c r="G9227">
        <v>5.4123609328085696</v>
      </c>
      <c r="H9227">
        <v>0.48113794492203199</v>
      </c>
      <c r="I9227">
        <v>-4.2905850145873302E-2</v>
      </c>
      <c r="J9227">
        <v>1.3376054846647101</v>
      </c>
      <c r="K9227">
        <v>0.88185519558451897</v>
      </c>
      <c r="L9227">
        <v>2.5848151347814099</v>
      </c>
    </row>
    <row r="9229" spans="1:12" x14ac:dyDescent="0.3">
      <c r="A9229">
        <v>4614</v>
      </c>
      <c r="B9229">
        <v>0.31552744566933</v>
      </c>
      <c r="C9229">
        <v>0.248892805063268</v>
      </c>
      <c r="D9229">
        <v>0.26501338232595201</v>
      </c>
      <c r="E9229">
        <v>-3.75137442863603</v>
      </c>
      <c r="F9229">
        <v>-2.7997893341435698</v>
      </c>
      <c r="G9229">
        <v>4.8790806444209798</v>
      </c>
      <c r="H9229">
        <v>0.48370325201517</v>
      </c>
      <c r="I9229">
        <v>-4.2393823835055799E-2</v>
      </c>
      <c r="J9229">
        <v>1.3705526946017399</v>
      </c>
      <c r="K9229">
        <v>0.84591458391124996</v>
      </c>
      <c r="L9229">
        <v>2.59325336534818</v>
      </c>
    </row>
    <row r="9231" spans="1:12" x14ac:dyDescent="0.3">
      <c r="A9231">
        <v>4615</v>
      </c>
      <c r="B9231">
        <v>0.31382438339548602</v>
      </c>
      <c r="C9231">
        <v>0.248476510757727</v>
      </c>
      <c r="D9231">
        <v>0.26504008055682299</v>
      </c>
      <c r="E9231">
        <v>-3.3434630396802101</v>
      </c>
      <c r="F9231">
        <v>-2.4650234900861099</v>
      </c>
      <c r="G9231">
        <v>4.4478362134040204</v>
      </c>
      <c r="H9231">
        <v>0.48548043878723202</v>
      </c>
      <c r="I9231">
        <v>-5.2531332012388701E-2</v>
      </c>
      <c r="J9231">
        <v>1.4208570749202101</v>
      </c>
      <c r="K9231">
        <v>0.82665810902811399</v>
      </c>
      <c r="L9231">
        <v>2.58736343233149</v>
      </c>
    </row>
    <row r="9233" spans="1:12" x14ac:dyDescent="0.3">
      <c r="A9233">
        <v>4616</v>
      </c>
      <c r="B9233">
        <v>0.312698420014969</v>
      </c>
      <c r="C9233">
        <v>0.24818621651599301</v>
      </c>
      <c r="D9233">
        <v>0.26509330016625698</v>
      </c>
      <c r="E9233">
        <v>-3.5953253067029398</v>
      </c>
      <c r="F9233">
        <v>-2.9780591455715801</v>
      </c>
      <c r="G9233">
        <v>4.0019432070871801</v>
      </c>
      <c r="H9233">
        <v>0.51909898745934602</v>
      </c>
      <c r="I9233">
        <v>-6.9962378082328899E-2</v>
      </c>
      <c r="J9233">
        <v>1.52286921810181</v>
      </c>
      <c r="K9233">
        <v>0.82170575718550898</v>
      </c>
      <c r="L9233">
        <v>2.5610390378283299</v>
      </c>
    </row>
    <row r="9235" spans="1:12" x14ac:dyDescent="0.3">
      <c r="A9235">
        <v>4617</v>
      </c>
      <c r="B9235">
        <v>0.31098584723120898</v>
      </c>
      <c r="C9235">
        <v>0.24777103826650301</v>
      </c>
      <c r="D9235">
        <v>0.26512607928218301</v>
      </c>
      <c r="E9235">
        <v>-3.5884842673546</v>
      </c>
      <c r="F9235">
        <v>-3.1440820866351999</v>
      </c>
      <c r="G9235">
        <v>3.7648162734357098</v>
      </c>
      <c r="H9235">
        <v>0.53738210798776398</v>
      </c>
      <c r="I9235">
        <v>-6.3231656760153507E-2</v>
      </c>
      <c r="J9235">
        <v>1.5546717906371299</v>
      </c>
      <c r="K9235">
        <v>0.86656541028405099</v>
      </c>
      <c r="L9235">
        <v>2.5868345403871298</v>
      </c>
    </row>
    <row r="9237" spans="1:12" x14ac:dyDescent="0.3">
      <c r="A9237">
        <v>4618</v>
      </c>
      <c r="B9237">
        <v>0.30921291546983998</v>
      </c>
      <c r="C9237">
        <v>0.24737452911160901</v>
      </c>
      <c r="D9237">
        <v>0.26512695983335699</v>
      </c>
      <c r="E9237">
        <v>-3.3160890312958</v>
      </c>
      <c r="F9237">
        <v>-3.09466750427895</v>
      </c>
      <c r="G9237">
        <v>4.0341844543444498</v>
      </c>
      <c r="H9237">
        <v>0.55588608204807699</v>
      </c>
      <c r="I9237">
        <v>-4.9148477440466298E-2</v>
      </c>
      <c r="J9237">
        <v>1.53624606031487</v>
      </c>
      <c r="K9237">
        <v>0.82870155517676103</v>
      </c>
      <c r="L9237">
        <v>2.6582830339610202</v>
      </c>
    </row>
    <row r="9239" spans="1:12" x14ac:dyDescent="0.3">
      <c r="A9239">
        <v>4619</v>
      </c>
      <c r="B9239">
        <v>0.30796945554492</v>
      </c>
      <c r="C9239">
        <v>0.24709280018896901</v>
      </c>
      <c r="D9239">
        <v>0.26511155774984202</v>
      </c>
      <c r="E9239">
        <v>-3.4194127820411002</v>
      </c>
      <c r="F9239">
        <v>-2.3719496902123698</v>
      </c>
      <c r="G9239">
        <v>4.6454453734105003</v>
      </c>
      <c r="H9239">
        <v>0.54591589647726602</v>
      </c>
      <c r="I9239">
        <v>-5.8532467461162502E-2</v>
      </c>
      <c r="J9239">
        <v>1.5002507488425201</v>
      </c>
      <c r="K9239">
        <v>0.86204578821410205</v>
      </c>
      <c r="L9239">
        <v>2.5996481497663</v>
      </c>
    </row>
    <row r="9241" spans="1:12" x14ac:dyDescent="0.3">
      <c r="A9241">
        <v>4620</v>
      </c>
      <c r="B9241">
        <v>0.30609915442018498</v>
      </c>
      <c r="C9241">
        <v>0.24665051897305501</v>
      </c>
      <c r="D9241">
        <v>0.26518095526287999</v>
      </c>
      <c r="E9241">
        <v>-4.2400446407867101</v>
      </c>
      <c r="F9241">
        <v>-1.84785730295928</v>
      </c>
      <c r="G9241">
        <v>5.1172361757682197</v>
      </c>
      <c r="H9241">
        <v>0.52276320157797096</v>
      </c>
      <c r="I9241">
        <v>-8.1462361392105706E-2</v>
      </c>
      <c r="J9241">
        <v>1.48261933002511</v>
      </c>
      <c r="K9241">
        <v>0.85983405826497705</v>
      </c>
      <c r="L9241">
        <v>2.6244820306081</v>
      </c>
    </row>
    <row r="9243" spans="1:12" x14ac:dyDescent="0.3">
      <c r="A9243">
        <v>4621</v>
      </c>
      <c r="B9243">
        <v>0.30483817329580798</v>
      </c>
      <c r="C9243">
        <v>0.24633921326344199</v>
      </c>
      <c r="D9243">
        <v>0.265171213021686</v>
      </c>
      <c r="E9243">
        <v>-5.2479609702305696</v>
      </c>
      <c r="F9243">
        <v>-1.5087338222843201</v>
      </c>
      <c r="G9243">
        <v>5.18326656585376</v>
      </c>
      <c r="H9243">
        <v>0.49641478628472502</v>
      </c>
      <c r="I9243">
        <v>-9.3730096507042698E-2</v>
      </c>
      <c r="J9243">
        <v>1.47549751142802</v>
      </c>
      <c r="K9243">
        <v>0.84269315115926402</v>
      </c>
      <c r="L9243">
        <v>2.6072930424165301</v>
      </c>
    </row>
    <row r="9245" spans="1:12" x14ac:dyDescent="0.3">
      <c r="A9245">
        <v>4622</v>
      </c>
      <c r="B9245">
        <v>0.30299464907961698</v>
      </c>
      <c r="C9245">
        <v>0.245834676730802</v>
      </c>
      <c r="D9245">
        <v>0.26514260056398598</v>
      </c>
      <c r="E9245">
        <v>-5.7646416415472901</v>
      </c>
      <c r="F9245">
        <v>-1.5230506455069299</v>
      </c>
      <c r="G9245">
        <v>5.2672373894008899</v>
      </c>
      <c r="H9245">
        <v>0.48742680676658801</v>
      </c>
      <c r="I9245">
        <v>-8.5249603977509802E-2</v>
      </c>
      <c r="J9245">
        <v>1.4519568886915399</v>
      </c>
      <c r="K9245">
        <v>0.83925535352095204</v>
      </c>
      <c r="L9245">
        <v>2.5681069574483502</v>
      </c>
    </row>
    <row r="9247" spans="1:12" x14ac:dyDescent="0.3">
      <c r="A9247">
        <v>4623</v>
      </c>
      <c r="B9247">
        <v>0.30173276113798297</v>
      </c>
      <c r="C9247">
        <v>0.245513478639069</v>
      </c>
      <c r="D9247">
        <v>0.26508809941776601</v>
      </c>
      <c r="E9247">
        <v>-5.8459136544749901</v>
      </c>
      <c r="F9247">
        <v>-1.4558090303831299</v>
      </c>
      <c r="G9247">
        <v>5.47331884421454</v>
      </c>
      <c r="H9247">
        <v>0.49112909160551899</v>
      </c>
      <c r="I9247">
        <v>-7.8901031520491396E-2</v>
      </c>
      <c r="J9247">
        <v>1.4455659049496501</v>
      </c>
      <c r="K9247">
        <v>0.81252226978805897</v>
      </c>
      <c r="L9247">
        <v>2.6461666003266799</v>
      </c>
    </row>
    <row r="9249" spans="1:12" x14ac:dyDescent="0.3">
      <c r="A9249">
        <v>4624</v>
      </c>
      <c r="B9249">
        <v>0.29978542917846701</v>
      </c>
      <c r="C9249">
        <v>0.244994715126196</v>
      </c>
      <c r="D9249">
        <v>0.26500515460669399</v>
      </c>
      <c r="E9249">
        <v>-5.4891137575995002</v>
      </c>
      <c r="F9249">
        <v>-1.5451198614949899</v>
      </c>
      <c r="G9249">
        <v>5.3589911534418597</v>
      </c>
      <c r="H9249">
        <v>0.49099465825678501</v>
      </c>
      <c r="I9249">
        <v>-6.5094786520270398E-2</v>
      </c>
      <c r="J9249">
        <v>1.4259899290139799</v>
      </c>
      <c r="K9249">
        <v>0.84425578644940602</v>
      </c>
      <c r="L9249">
        <v>2.5333202918355</v>
      </c>
    </row>
    <row r="9251" spans="1:12" x14ac:dyDescent="0.3">
      <c r="A9251">
        <v>4625</v>
      </c>
      <c r="B9251">
        <v>0.29783023259323799</v>
      </c>
      <c r="C9251">
        <v>0.244468012895978</v>
      </c>
      <c r="D9251">
        <v>0.26505469766338402</v>
      </c>
      <c r="E9251">
        <v>-5.22008646170414</v>
      </c>
      <c r="F9251">
        <v>-2.24940674585085</v>
      </c>
      <c r="G9251">
        <v>4.3394335632326699</v>
      </c>
      <c r="H9251">
        <v>0.47749806454567101</v>
      </c>
      <c r="I9251">
        <v>-7.3002096986532594E-2</v>
      </c>
      <c r="J9251">
        <v>1.4216546153829901</v>
      </c>
      <c r="K9251">
        <v>0.85709343637149704</v>
      </c>
      <c r="L9251">
        <v>2.6723467515723001</v>
      </c>
    </row>
    <row r="9253" spans="1:12" x14ac:dyDescent="0.3">
      <c r="A9253">
        <v>4626</v>
      </c>
      <c r="B9253">
        <v>0.29653670517535202</v>
      </c>
      <c r="C9253">
        <v>0.24415127983643201</v>
      </c>
      <c r="D9253">
        <v>0.26509373141812898</v>
      </c>
      <c r="E9253">
        <v>-5.1086782768699601</v>
      </c>
      <c r="F9253">
        <v>-2.4234253123655298</v>
      </c>
      <c r="G9253">
        <v>3.8445178373506401</v>
      </c>
      <c r="H9253">
        <v>0.47276220683839099</v>
      </c>
      <c r="I9253">
        <v>-7.1885540919815694E-2</v>
      </c>
      <c r="J9253">
        <v>1.4224785319143201</v>
      </c>
      <c r="K9253">
        <v>0.87144564049787998</v>
      </c>
      <c r="L9253">
        <v>2.6087114344491198</v>
      </c>
    </row>
    <row r="9255" spans="1:12" x14ac:dyDescent="0.3">
      <c r="A9255">
        <v>4627</v>
      </c>
      <c r="B9255">
        <v>0.29466271011435402</v>
      </c>
      <c r="C9255">
        <v>0.24366861073523699</v>
      </c>
      <c r="D9255">
        <v>0.26511205456700698</v>
      </c>
      <c r="E9255">
        <v>-4.6552399172620902</v>
      </c>
      <c r="F9255">
        <v>-2.8392223309581701</v>
      </c>
      <c r="G9255">
        <v>3.4668165891916898</v>
      </c>
      <c r="H9255">
        <v>0.47981671714160901</v>
      </c>
      <c r="I9255">
        <v>-3.7357521513814697E-2</v>
      </c>
      <c r="J9255">
        <v>1.3853319824775501</v>
      </c>
      <c r="K9255">
        <v>0.839880407637009</v>
      </c>
      <c r="L9255">
        <v>2.6051534340961799</v>
      </c>
    </row>
    <row r="9257" spans="1:12" x14ac:dyDescent="0.3">
      <c r="A9257">
        <v>4628</v>
      </c>
      <c r="B9257">
        <v>0.29338822601824899</v>
      </c>
      <c r="C9257">
        <v>0.243367172710416</v>
      </c>
      <c r="D9257">
        <v>0.26509765296174298</v>
      </c>
      <c r="E9257">
        <v>-4.5026649883139296</v>
      </c>
      <c r="F9257">
        <v>-2.85867504755254</v>
      </c>
      <c r="G9257">
        <v>3.6782754628004901</v>
      </c>
      <c r="H9257">
        <v>0.48528736866281702</v>
      </c>
      <c r="I9257">
        <v>-2.8341198244836E-2</v>
      </c>
      <c r="J9257">
        <v>1.3740896242988201</v>
      </c>
      <c r="K9257">
        <v>0.81470995919425704</v>
      </c>
      <c r="L9257">
        <v>2.65888404753415</v>
      </c>
    </row>
    <row r="9259" spans="1:12" x14ac:dyDescent="0.3">
      <c r="A9259">
        <v>4629</v>
      </c>
      <c r="B9259">
        <v>0.29150958956788298</v>
      </c>
      <c r="C9259">
        <v>0.2428973966904</v>
      </c>
      <c r="D9259">
        <v>0.26512563774771902</v>
      </c>
      <c r="E9259">
        <v>-4.3018084564649604</v>
      </c>
      <c r="F9259">
        <v>-2.93561701998975</v>
      </c>
      <c r="G9259">
        <v>4.4189522706593696</v>
      </c>
      <c r="H9259">
        <v>0.48832380684285798</v>
      </c>
      <c r="I9259">
        <v>-8.2304764106719296E-4</v>
      </c>
      <c r="J9259">
        <v>1.3412110881806401</v>
      </c>
      <c r="K9259">
        <v>0.86416135599152499</v>
      </c>
      <c r="L9259">
        <v>2.59919137945072</v>
      </c>
    </row>
    <row r="9261" spans="1:12" x14ac:dyDescent="0.3">
      <c r="A9261">
        <v>4630</v>
      </c>
      <c r="B9261">
        <v>0.290278429795437</v>
      </c>
      <c r="C9261">
        <v>0.24260180821873201</v>
      </c>
      <c r="D9261">
        <v>0.26514968660680299</v>
      </c>
      <c r="E9261">
        <v>-4.7267482616198002</v>
      </c>
      <c r="F9261">
        <v>-2.9927117003335502</v>
      </c>
      <c r="G9261">
        <v>4.5352340467265897</v>
      </c>
      <c r="H9261">
        <v>0.48028883149653401</v>
      </c>
      <c r="I9261">
        <v>-1.00229969678414E-2</v>
      </c>
      <c r="J9261">
        <v>1.34930492895876</v>
      </c>
      <c r="K9261">
        <v>0.85966577446449999</v>
      </c>
      <c r="L9261">
        <v>2.63020367982431</v>
      </c>
    </row>
    <row r="9263" spans="1:12" x14ac:dyDescent="0.3">
      <c r="A9263">
        <v>4631</v>
      </c>
      <c r="B9263">
        <v>0.28848053161293502</v>
      </c>
      <c r="C9263">
        <v>0.24217332245512199</v>
      </c>
      <c r="D9263">
        <v>0.26519602093759398</v>
      </c>
      <c r="E9263">
        <v>-5.1055836402203001</v>
      </c>
      <c r="F9263">
        <v>-3.2533082901986501</v>
      </c>
      <c r="G9263">
        <v>3.77380129817326</v>
      </c>
      <c r="H9263">
        <v>0.45450651518457402</v>
      </c>
      <c r="I9263">
        <v>-3.1387969051239403E-2</v>
      </c>
      <c r="J9263">
        <v>1.3493287137421599</v>
      </c>
      <c r="K9263">
        <v>0.82343667627612804</v>
      </c>
      <c r="L9263">
        <v>2.5711601063998599</v>
      </c>
    </row>
    <row r="9265" spans="1:12" x14ac:dyDescent="0.3">
      <c r="A9265">
        <v>4632</v>
      </c>
      <c r="B9265">
        <v>0.28674011290553503</v>
      </c>
      <c r="C9265">
        <v>0.24172064746492</v>
      </c>
      <c r="D9265">
        <v>0.26516753085878803</v>
      </c>
      <c r="E9265">
        <v>-5.0238852311471698</v>
      </c>
      <c r="F9265">
        <v>-3.24782405078088</v>
      </c>
      <c r="G9265">
        <v>3.7918785291748698</v>
      </c>
      <c r="H9265">
        <v>0.44545994131830802</v>
      </c>
      <c r="I9265">
        <v>-4.0296852534830299E-2</v>
      </c>
      <c r="J9265">
        <v>1.35226075099115</v>
      </c>
      <c r="K9265">
        <v>0.81079135069744002</v>
      </c>
      <c r="L9265">
        <v>2.6420797080293901</v>
      </c>
    </row>
    <row r="9267" spans="1:12" x14ac:dyDescent="0.3">
      <c r="A9267">
        <v>4633</v>
      </c>
      <c r="B9267">
        <v>0.28558706085668101</v>
      </c>
      <c r="C9267">
        <v>0.24144241861440599</v>
      </c>
      <c r="D9267">
        <v>0.26514311750601599</v>
      </c>
      <c r="E9267">
        <v>-4.6354995914202499</v>
      </c>
      <c r="F9267">
        <v>-3.4118351477903599</v>
      </c>
      <c r="G9267">
        <v>4.22723329399766</v>
      </c>
      <c r="H9267">
        <v>0.46206221204189801</v>
      </c>
      <c r="I9267">
        <v>-3.2223732778354802E-2</v>
      </c>
      <c r="J9267">
        <v>1.37313257108249</v>
      </c>
      <c r="K9267">
        <v>0.86235831527213003</v>
      </c>
      <c r="L9267">
        <v>2.5797666207671099</v>
      </c>
    </row>
    <row r="9269" spans="1:12" x14ac:dyDescent="0.3">
      <c r="A9269">
        <v>4634</v>
      </c>
      <c r="B9269">
        <v>0.28387859109629598</v>
      </c>
      <c r="C9269">
        <v>0.241019728845979</v>
      </c>
      <c r="D9269">
        <v>0.265126759842716</v>
      </c>
      <c r="E9269">
        <v>-4.7723266879412298</v>
      </c>
      <c r="F9269">
        <v>-3.9965030118092302</v>
      </c>
      <c r="G9269">
        <v>4.4245914185675401</v>
      </c>
      <c r="H9269">
        <v>0.48833017692911601</v>
      </c>
      <c r="I9269">
        <v>-4.5533705119657597E-2</v>
      </c>
      <c r="J9269">
        <v>1.4504639758309299</v>
      </c>
      <c r="K9269">
        <v>0.85603565248278601</v>
      </c>
      <c r="L9269">
        <v>2.68097730648247</v>
      </c>
    </row>
    <row r="9271" spans="1:12" x14ac:dyDescent="0.3">
      <c r="A9271">
        <v>4635</v>
      </c>
      <c r="B9271">
        <v>0.28275402195020799</v>
      </c>
      <c r="C9271">
        <v>0.240746633340539</v>
      </c>
      <c r="D9271">
        <v>0.26516733116547198</v>
      </c>
      <c r="E9271">
        <v>-4.7764408819532402</v>
      </c>
      <c r="F9271">
        <v>-4.4128462649348901</v>
      </c>
      <c r="G9271">
        <v>4.0100025235881498</v>
      </c>
      <c r="H9271">
        <v>0.49786617485880902</v>
      </c>
      <c r="I9271">
        <v>-7.5708269105345699E-2</v>
      </c>
      <c r="J9271">
        <v>1.5289926342397699</v>
      </c>
      <c r="K9271">
        <v>0.83536078556705895</v>
      </c>
      <c r="L9271">
        <v>2.6699186567368498</v>
      </c>
    </row>
    <row r="9273" spans="1:12" x14ac:dyDescent="0.3">
      <c r="A9273">
        <v>4636</v>
      </c>
      <c r="B9273">
        <v>0.281119417401125</v>
      </c>
      <c r="C9273">
        <v>0.24034014098141901</v>
      </c>
      <c r="D9273">
        <v>0.26521250804132301</v>
      </c>
      <c r="E9273">
        <v>-4.8453318837548203</v>
      </c>
      <c r="F9273">
        <v>-4.2500528300911604</v>
      </c>
      <c r="G9273">
        <v>3.7128789622082898</v>
      </c>
      <c r="H9273">
        <v>0.47982834018725501</v>
      </c>
      <c r="I9273">
        <v>-0.118920249879676</v>
      </c>
      <c r="J9273">
        <v>1.5283670479226099</v>
      </c>
      <c r="K9273">
        <v>0.82288374378884699</v>
      </c>
      <c r="L9273">
        <v>2.5947919600953999</v>
      </c>
    </row>
    <row r="9275" spans="1:12" x14ac:dyDescent="0.3">
      <c r="A9275">
        <v>4637</v>
      </c>
      <c r="B9275">
        <v>0.28004091895415101</v>
      </c>
      <c r="C9275">
        <v>0.24009539783483999</v>
      </c>
      <c r="D9275">
        <v>0.26518414519873201</v>
      </c>
      <c r="E9275">
        <v>-4.2884469194407302</v>
      </c>
      <c r="F9275">
        <v>-3.6534149813120802</v>
      </c>
      <c r="G9275">
        <v>3.85535653201037</v>
      </c>
      <c r="H9275">
        <v>0.46281391462244997</v>
      </c>
      <c r="I9275">
        <v>-0.136660553490415</v>
      </c>
      <c r="J9275">
        <v>1.49133975600049</v>
      </c>
      <c r="K9275">
        <v>0.81502248625228602</v>
      </c>
      <c r="L9275">
        <v>2.64027666730999</v>
      </c>
    </row>
    <row r="9277" spans="1:12" x14ac:dyDescent="0.3">
      <c r="A9277">
        <v>4638</v>
      </c>
      <c r="B9277">
        <v>0.278459434725776</v>
      </c>
      <c r="C9277">
        <v>0.23971340534893101</v>
      </c>
      <c r="D9277">
        <v>0.26513261175169001</v>
      </c>
      <c r="E9277">
        <v>-3.84761022656674</v>
      </c>
      <c r="F9277">
        <v>-3.0137924661375299</v>
      </c>
      <c r="G9277">
        <v>4.3462077687260097</v>
      </c>
      <c r="H9277">
        <v>0.46247740579878099</v>
      </c>
      <c r="I9277">
        <v>-0.138249204327303</v>
      </c>
      <c r="J9277">
        <v>1.4590794799197899</v>
      </c>
      <c r="K9277">
        <v>0.85524231456625199</v>
      </c>
      <c r="L9277">
        <v>2.61748623261684</v>
      </c>
    </row>
    <row r="9279" spans="1:12" x14ac:dyDescent="0.3">
      <c r="A9279">
        <v>4639</v>
      </c>
      <c r="B9279">
        <v>0.27689037360583801</v>
      </c>
      <c r="C9279">
        <v>0.23932116213640001</v>
      </c>
      <c r="D9279">
        <v>0.26508511294614501</v>
      </c>
      <c r="E9279">
        <v>-4.66572755134196</v>
      </c>
      <c r="F9279">
        <v>-2.6644918095491201</v>
      </c>
      <c r="G9279">
        <v>4.6225887294163801</v>
      </c>
      <c r="H9279">
        <v>0.44425180886914201</v>
      </c>
      <c r="I9279">
        <v>-0.15829428602923801</v>
      </c>
      <c r="J9279">
        <v>1.4219560093746</v>
      </c>
      <c r="K9279">
        <v>0.85430473339216695</v>
      </c>
      <c r="L9279">
        <v>2.6184238137909301</v>
      </c>
    </row>
    <row r="9281" spans="1:12" x14ac:dyDescent="0.3">
      <c r="A9281">
        <v>4640</v>
      </c>
      <c r="B9281">
        <v>0.27587042808985202</v>
      </c>
      <c r="C9281">
        <v>0.239036774033104</v>
      </c>
      <c r="D9281">
        <v>0.26504986666225899</v>
      </c>
      <c r="E9281">
        <v>-4.7517643615708298</v>
      </c>
      <c r="F9281">
        <v>-2.6756754409505699</v>
      </c>
      <c r="G9281">
        <v>4.6311381308191297</v>
      </c>
      <c r="H9281">
        <v>0.43571643153068901</v>
      </c>
      <c r="I9281">
        <v>-0.134738674499534</v>
      </c>
      <c r="J9281">
        <v>1.40836408298214</v>
      </c>
      <c r="K9281">
        <v>0.83776483985958505</v>
      </c>
      <c r="L9281">
        <v>2.6150340972384698</v>
      </c>
    </row>
    <row r="9283" spans="1:12" x14ac:dyDescent="0.3">
      <c r="A9283">
        <v>4641</v>
      </c>
      <c r="B9283">
        <v>0.27438316145762798</v>
      </c>
      <c r="C9283">
        <v>0.23864438729606099</v>
      </c>
      <c r="D9283">
        <v>0.26507283840627299</v>
      </c>
      <c r="E9283">
        <v>-5.6747694901366303</v>
      </c>
      <c r="F9283">
        <v>-2.9829138704451901</v>
      </c>
      <c r="G9283">
        <v>4.7269421491600196</v>
      </c>
      <c r="H9283">
        <v>0.43381030809015098</v>
      </c>
      <c r="I9283">
        <v>-9.9919119741404896E-2</v>
      </c>
      <c r="J9283">
        <v>1.3726271137274999</v>
      </c>
      <c r="K9283">
        <v>0.82622537925545902</v>
      </c>
      <c r="L9283">
        <v>2.6624660884300102</v>
      </c>
    </row>
    <row r="9285" spans="1:12" x14ac:dyDescent="0.3">
      <c r="A9285">
        <v>4642</v>
      </c>
      <c r="B9285">
        <v>0.27341982506152801</v>
      </c>
      <c r="C9285">
        <v>0.23841289291564099</v>
      </c>
      <c r="D9285">
        <v>0.26507674129237502</v>
      </c>
      <c r="E9285">
        <v>-5.7103806815842901</v>
      </c>
      <c r="F9285">
        <v>-3.2013074650633699</v>
      </c>
      <c r="G9285">
        <v>4.6384768769989897</v>
      </c>
      <c r="H9285">
        <v>0.43495693236968103</v>
      </c>
      <c r="I9285">
        <v>-7.5508303186177503E-2</v>
      </c>
      <c r="J9285">
        <v>1.3671793139458399</v>
      </c>
      <c r="K9285">
        <v>0.81442147267915399</v>
      </c>
      <c r="L9285">
        <v>2.6135435835770999</v>
      </c>
    </row>
    <row r="9287" spans="1:12" x14ac:dyDescent="0.3">
      <c r="A9287">
        <v>4643</v>
      </c>
      <c r="B9287">
        <v>0.27199286537169498</v>
      </c>
      <c r="C9287">
        <v>0.238093860999987</v>
      </c>
      <c r="D9287">
        <v>0.26506940094913101</v>
      </c>
      <c r="E9287">
        <v>-6.00254463526083</v>
      </c>
      <c r="F9287">
        <v>-3.2915703212555401</v>
      </c>
      <c r="G9287">
        <v>4.2859557518438702</v>
      </c>
      <c r="H9287">
        <v>0.42346799682966402</v>
      </c>
      <c r="I9287">
        <v>-6.7747093767422301E-2</v>
      </c>
      <c r="J9287">
        <v>1.35581308260814</v>
      </c>
      <c r="K9287">
        <v>0.82886983897723798</v>
      </c>
      <c r="L9287">
        <v>2.5715687956295898</v>
      </c>
    </row>
    <row r="9289" spans="1:12" x14ac:dyDescent="0.3">
      <c r="A9289">
        <v>4644</v>
      </c>
      <c r="B9289">
        <v>0.27107877139928199</v>
      </c>
      <c r="C9289">
        <v>0.23785469166842299</v>
      </c>
      <c r="D9289">
        <v>0.26505132995779002</v>
      </c>
      <c r="E9289">
        <v>-6.0124094206786403</v>
      </c>
      <c r="F9289">
        <v>-3.1927048909874598</v>
      </c>
      <c r="G9289">
        <v>4.3138271013531</v>
      </c>
      <c r="H9289">
        <v>0.41922814817740001</v>
      </c>
      <c r="I9289">
        <v>-7.0794246336118999E-2</v>
      </c>
      <c r="J9289">
        <v>1.34569701234557</v>
      </c>
      <c r="K9289">
        <v>0.89813064314492197</v>
      </c>
      <c r="L9289">
        <v>2.63294430171779</v>
      </c>
    </row>
    <row r="9291" spans="1:12" x14ac:dyDescent="0.3">
      <c r="A9291">
        <v>4645</v>
      </c>
      <c r="B9291">
        <v>0.26969744072649998</v>
      </c>
      <c r="C9291">
        <v>0.23751414453796099</v>
      </c>
      <c r="D9291">
        <v>0.26502215785963101</v>
      </c>
      <c r="E9291">
        <v>-6.1740350253241898</v>
      </c>
      <c r="F9291">
        <v>-2.7420808690871601</v>
      </c>
      <c r="G9291">
        <v>4.4566699155444001</v>
      </c>
      <c r="H9291">
        <v>0.39553552647630502</v>
      </c>
      <c r="I9291">
        <v>-8.7134775814829493E-2</v>
      </c>
      <c r="J9291">
        <v>1.3205296466202801</v>
      </c>
      <c r="K9291">
        <v>0.85178047638501397</v>
      </c>
      <c r="L9291">
        <v>2.6612159801979001</v>
      </c>
    </row>
    <row r="9293" spans="1:12" x14ac:dyDescent="0.3">
      <c r="A9293">
        <v>4646</v>
      </c>
      <c r="B9293">
        <v>0.26882158354584501</v>
      </c>
      <c r="C9293">
        <v>0.23726329554782899</v>
      </c>
      <c r="D9293">
        <v>0.265027841704846</v>
      </c>
      <c r="E9293">
        <v>-6.2276348892426503</v>
      </c>
      <c r="F9293">
        <v>-2.7601583987771101</v>
      </c>
      <c r="G9293">
        <v>4.5759318660980002</v>
      </c>
      <c r="H9293">
        <v>0.39577512941166598</v>
      </c>
      <c r="I9293">
        <v>-9.7658161233085294E-2</v>
      </c>
      <c r="J9293">
        <v>1.31351132947502</v>
      </c>
      <c r="K9293">
        <v>0.82437425745021398</v>
      </c>
      <c r="L9293">
        <v>2.68006376585131</v>
      </c>
    </row>
    <row r="9295" spans="1:12" x14ac:dyDescent="0.3">
      <c r="A9295">
        <v>4647</v>
      </c>
      <c r="B9295">
        <v>0.26752460872859302</v>
      </c>
      <c r="C9295">
        <v>0.23692589125522301</v>
      </c>
      <c r="D9295">
        <v>0.265086469537546</v>
      </c>
      <c r="E9295">
        <v>-6.4344914797977797</v>
      </c>
      <c r="F9295">
        <v>-3.0857553572389702</v>
      </c>
      <c r="G9295">
        <v>4.6868211816743504</v>
      </c>
      <c r="H9295">
        <v>0.393211619201352</v>
      </c>
      <c r="I9295">
        <v>-0.115344179111164</v>
      </c>
      <c r="J9295">
        <v>1.32646619334692</v>
      </c>
      <c r="K9295">
        <v>0.81656108099950298</v>
      </c>
      <c r="L9295">
        <v>2.6109952860270198</v>
      </c>
    </row>
    <row r="9297" spans="1:12" x14ac:dyDescent="0.3">
      <c r="A9297">
        <v>4648</v>
      </c>
      <c r="B9297">
        <v>0.266666914269308</v>
      </c>
      <c r="C9297">
        <v>0.236697521926298</v>
      </c>
      <c r="D9297">
        <v>0.26510788312934602</v>
      </c>
      <c r="E9297">
        <v>-6.34682519283791</v>
      </c>
      <c r="F9297">
        <v>-3.3396870018378699</v>
      </c>
      <c r="G9297">
        <v>4.7388284717362401</v>
      </c>
      <c r="H9297">
        <v>0.39692560168935798</v>
      </c>
      <c r="I9297">
        <v>-0.11036083316166199</v>
      </c>
      <c r="J9297">
        <v>1.32931440707507</v>
      </c>
      <c r="K9297">
        <v>0.80237716067359699</v>
      </c>
      <c r="L9297">
        <v>2.6055140422400598</v>
      </c>
    </row>
    <row r="9299" spans="1:12" x14ac:dyDescent="0.3">
      <c r="A9299">
        <v>4649</v>
      </c>
      <c r="B9299">
        <v>0.26541645400397601</v>
      </c>
      <c r="C9299">
        <v>0.236397821259099</v>
      </c>
      <c r="D9299">
        <v>0.26513799786245601</v>
      </c>
      <c r="E9299">
        <v>-6.5429392669465196</v>
      </c>
      <c r="F9299">
        <v>-3.8525933096685301</v>
      </c>
      <c r="G9299">
        <v>5.2304926481373002</v>
      </c>
      <c r="H9299">
        <v>0.40369941245948698</v>
      </c>
      <c r="I9299">
        <v>-9.6691659119125695E-2</v>
      </c>
      <c r="J9299">
        <v>1.35305928019759</v>
      </c>
      <c r="K9299">
        <v>0.86579611291044301</v>
      </c>
      <c r="L9299">
        <v>2.64821004647533</v>
      </c>
    </row>
    <row r="9301" spans="1:12" x14ac:dyDescent="0.3">
      <c r="A9301">
        <v>4650</v>
      </c>
      <c r="B9301">
        <v>0.26419970918049901</v>
      </c>
      <c r="C9301">
        <v>0.236093906425972</v>
      </c>
      <c r="D9301">
        <v>0.265094856598934</v>
      </c>
      <c r="E9301">
        <v>-6.5892697727795797</v>
      </c>
      <c r="F9301">
        <v>-4.1382632122805001</v>
      </c>
      <c r="G9301">
        <v>5.7307740181685496</v>
      </c>
      <c r="H9301">
        <v>0.40857725132285699</v>
      </c>
      <c r="I9301">
        <v>-8.9719046474536296E-2</v>
      </c>
      <c r="J9301">
        <v>1.37586235359338</v>
      </c>
      <c r="K9301">
        <v>0.87250342438659101</v>
      </c>
      <c r="L9301">
        <v>2.6109952860270198</v>
      </c>
    </row>
    <row r="9303" spans="1:12" x14ac:dyDescent="0.3">
      <c r="A9303">
        <v>4651</v>
      </c>
      <c r="B9303">
        <v>0.26340494625937499</v>
      </c>
      <c r="C9303">
        <v>0.23590682646567701</v>
      </c>
      <c r="D9303">
        <v>0.26504473927717498</v>
      </c>
      <c r="E9303">
        <v>-6.7325347732807801</v>
      </c>
      <c r="F9303">
        <v>-4.1613551620204898</v>
      </c>
      <c r="G9303">
        <v>5.8691659911916396</v>
      </c>
      <c r="H9303">
        <v>0.39604283954028802</v>
      </c>
      <c r="I9303">
        <v>-0.106684508383937</v>
      </c>
      <c r="J9303">
        <v>1.3917915372648699</v>
      </c>
      <c r="K9303">
        <v>0.84827055711792598</v>
      </c>
      <c r="L9303">
        <v>2.6104663940826698</v>
      </c>
    </row>
    <row r="9305" spans="1:12" x14ac:dyDescent="0.3">
      <c r="A9305">
        <v>4652</v>
      </c>
      <c r="B9305">
        <v>0.26225121493924902</v>
      </c>
      <c r="C9305">
        <v>0.235630587152282</v>
      </c>
      <c r="D9305">
        <v>0.26504635037622698</v>
      </c>
      <c r="E9305">
        <v>-6.8833012459846996</v>
      </c>
      <c r="F9305">
        <v>-4.1138431599586696</v>
      </c>
      <c r="G9305">
        <v>5.9365737862955399</v>
      </c>
      <c r="H9305">
        <v>0.38039013173742198</v>
      </c>
      <c r="I9305">
        <v>-0.14083681894821101</v>
      </c>
      <c r="J9305">
        <v>1.4157304408920801</v>
      </c>
      <c r="K9305">
        <v>0.83387027190569296</v>
      </c>
      <c r="L9305">
        <v>2.6524652225730998</v>
      </c>
    </row>
    <row r="9307" spans="1:12" x14ac:dyDescent="0.3">
      <c r="A9307">
        <v>4653</v>
      </c>
      <c r="B9307">
        <v>0.26150730879205702</v>
      </c>
      <c r="C9307">
        <v>0.23543503933441301</v>
      </c>
      <c r="D9307">
        <v>0.26507233169441302</v>
      </c>
      <c r="E9307">
        <v>-6.8682911146617496</v>
      </c>
      <c r="F9307">
        <v>-4.4091597971877103</v>
      </c>
      <c r="G9307">
        <v>6.0372491350620097</v>
      </c>
      <c r="H9307">
        <v>0.377187832583183</v>
      </c>
      <c r="I9307">
        <v>-0.148090856825042</v>
      </c>
      <c r="J9307">
        <v>1.4446250739156501</v>
      </c>
      <c r="K9307">
        <v>0.75249303410367496</v>
      </c>
      <c r="L9307">
        <v>2.6087114344491198</v>
      </c>
    </row>
    <row r="9309" spans="1:12" x14ac:dyDescent="0.3">
      <c r="A9309">
        <v>4654</v>
      </c>
      <c r="B9309">
        <v>0.26044003821399098</v>
      </c>
      <c r="C9309">
        <v>0.235144618380628</v>
      </c>
      <c r="D9309">
        <v>0.26509681790973399</v>
      </c>
      <c r="E9309">
        <v>-6.5913817821960698</v>
      </c>
      <c r="F9309">
        <v>-4.4683413036151496</v>
      </c>
      <c r="G9309">
        <v>6.4673852809061199</v>
      </c>
      <c r="H9309">
        <v>0.36695301238821798</v>
      </c>
      <c r="I9309">
        <v>-0.119237244586906</v>
      </c>
      <c r="J9309">
        <v>1.4572540061937</v>
      </c>
      <c r="K9309">
        <v>0.90517452222202399</v>
      </c>
      <c r="L9309">
        <v>2.6291699364785202</v>
      </c>
    </row>
    <row r="9311" spans="1:12" x14ac:dyDescent="0.3">
      <c r="A9311">
        <v>4655</v>
      </c>
      <c r="B9311">
        <v>0.259719179666556</v>
      </c>
      <c r="C9311">
        <v>0.23496453637204801</v>
      </c>
      <c r="D9311">
        <v>0.26510691394286801</v>
      </c>
      <c r="E9311">
        <v>-6.2860719983530799</v>
      </c>
      <c r="F9311">
        <v>-4.2219232167401604</v>
      </c>
      <c r="G9311">
        <v>6.8067804663187603</v>
      </c>
      <c r="H9311">
        <v>0.34578159156183502</v>
      </c>
      <c r="I9311">
        <v>-9.1096486768167298E-2</v>
      </c>
      <c r="J9311">
        <v>1.4439301846469299</v>
      </c>
      <c r="K9311">
        <v>0.84637135422682996</v>
      </c>
      <c r="L9311">
        <v>2.65667231758502</v>
      </c>
    </row>
    <row r="9313" spans="1:12" x14ac:dyDescent="0.3">
      <c r="A9313">
        <v>4656</v>
      </c>
      <c r="B9313">
        <v>0.258679243477897</v>
      </c>
      <c r="C9313">
        <v>0.23472230099925201</v>
      </c>
      <c r="D9313">
        <v>0.265112364360023</v>
      </c>
      <c r="E9313">
        <v>-5.9659707057883899</v>
      </c>
      <c r="F9313">
        <v>-4.5573695868349198</v>
      </c>
      <c r="G9313">
        <v>6.6480660470198698</v>
      </c>
      <c r="H9313">
        <v>0.34392087707387098</v>
      </c>
      <c r="I9313">
        <v>-7.50201321937983E-2</v>
      </c>
      <c r="J9313">
        <v>1.4227260512784901</v>
      </c>
      <c r="K9313">
        <v>0.83050459589615599</v>
      </c>
      <c r="L9313">
        <v>2.61289448891812</v>
      </c>
    </row>
    <row r="9315" spans="1:12" x14ac:dyDescent="0.3">
      <c r="A9315">
        <v>4657</v>
      </c>
      <c r="B9315">
        <v>0.25801189220846699</v>
      </c>
      <c r="C9315">
        <v>0.23456226687444101</v>
      </c>
      <c r="D9315">
        <v>0.26512073216204601</v>
      </c>
      <c r="E9315">
        <v>-6.0535411163970796</v>
      </c>
      <c r="F9315">
        <v>-4.1915526826015901</v>
      </c>
      <c r="G9315">
        <v>6.3755002508661196</v>
      </c>
      <c r="H9315">
        <v>0.33011471775672502</v>
      </c>
      <c r="I9315">
        <v>-9.5398183163575095E-2</v>
      </c>
      <c r="J9315">
        <v>1.3586435935535499</v>
      </c>
      <c r="K9315">
        <v>0.80478121496612398</v>
      </c>
      <c r="L9315">
        <v>2.6435221406049099</v>
      </c>
    </row>
    <row r="9317" spans="1:12" x14ac:dyDescent="0.3">
      <c r="A9317">
        <v>4658</v>
      </c>
      <c r="B9317">
        <v>0.25701367690043198</v>
      </c>
      <c r="C9317">
        <v>0.23430983363138499</v>
      </c>
      <c r="D9317">
        <v>0.26503356718248899</v>
      </c>
      <c r="E9317">
        <v>-4.4445375217509797</v>
      </c>
      <c r="F9317">
        <v>-3.2583033508682102</v>
      </c>
      <c r="G9317">
        <v>6.2185144209989103</v>
      </c>
      <c r="H9317">
        <v>0.28587517498341197</v>
      </c>
      <c r="I9317">
        <v>-5.7444001381122697E-2</v>
      </c>
      <c r="J9317">
        <v>1.2182391740262899</v>
      </c>
      <c r="K9317">
        <v>0.851732395299163</v>
      </c>
      <c r="L9317">
        <v>2.6135435835770999</v>
      </c>
    </row>
    <row r="9319" spans="1:12" x14ac:dyDescent="0.3">
      <c r="A9319">
        <v>4659</v>
      </c>
      <c r="B9319">
        <v>0.25605856006524802</v>
      </c>
      <c r="C9319">
        <v>0.234084879670834</v>
      </c>
      <c r="D9319">
        <v>0.265025831147846</v>
      </c>
      <c r="E9319">
        <v>-3.7039893033301099</v>
      </c>
      <c r="F9319">
        <v>-2.3808043344285701</v>
      </c>
      <c r="G9319">
        <v>6.1889622556277404</v>
      </c>
      <c r="H9319">
        <v>0.23640997588835</v>
      </c>
      <c r="I9319">
        <v>-5.6032237443707299E-2</v>
      </c>
      <c r="J9319">
        <v>1.09297923861681</v>
      </c>
      <c r="K9319">
        <v>0.82971125797962197</v>
      </c>
      <c r="L9319">
        <v>2.6313816664276501</v>
      </c>
    </row>
    <row r="9321" spans="1:12" x14ac:dyDescent="0.3">
      <c r="A9321">
        <v>4660</v>
      </c>
      <c r="B9321">
        <v>0.25546716467596597</v>
      </c>
      <c r="C9321">
        <v>0.233915774088441</v>
      </c>
      <c r="D9321">
        <v>0.264990207056158</v>
      </c>
      <c r="E9321">
        <v>-5.68759450448528</v>
      </c>
      <c r="F9321">
        <v>-2.3331809715407799</v>
      </c>
      <c r="G9321">
        <v>6.2911038518706599</v>
      </c>
      <c r="H9321">
        <v>0.21212758595596901</v>
      </c>
      <c r="I9321">
        <v>-0.134714932751862</v>
      </c>
      <c r="J9321">
        <v>1.03692190172965</v>
      </c>
      <c r="K9321">
        <v>0.82235485184449097</v>
      </c>
      <c r="L9321">
        <v>2.5961863115850599</v>
      </c>
    </row>
    <row r="9323" spans="1:12" x14ac:dyDescent="0.3">
      <c r="A9323">
        <v>4661</v>
      </c>
      <c r="B9323">
        <v>0.25458235242524002</v>
      </c>
      <c r="C9323">
        <v>0.233710663856041</v>
      </c>
      <c r="D9323">
        <v>0.26495240270677201</v>
      </c>
      <c r="E9323">
        <v>-8.1185267224317492</v>
      </c>
      <c r="F9323">
        <v>-2.7535805518243901</v>
      </c>
      <c r="G9323">
        <v>6.3829854568369404</v>
      </c>
      <c r="H9323">
        <v>0.201399614909201</v>
      </c>
      <c r="I9323">
        <v>-0.218294642833884</v>
      </c>
      <c r="J9323">
        <v>1.0028978923240901</v>
      </c>
      <c r="K9323">
        <v>0.84745317865846703</v>
      </c>
      <c r="L9323">
        <v>2.67092835953971</v>
      </c>
    </row>
    <row r="9325" spans="1:12" x14ac:dyDescent="0.3">
      <c r="A9325">
        <v>4662</v>
      </c>
      <c r="B9325">
        <v>0.25402882071547001</v>
      </c>
      <c r="C9325">
        <v>0.233569100883398</v>
      </c>
      <c r="D9325">
        <v>0.264979551299519</v>
      </c>
      <c r="E9325">
        <v>-9.4720475179181793</v>
      </c>
      <c r="F9325">
        <v>-3.64542089199769</v>
      </c>
      <c r="G9325">
        <v>6.4093661919892897</v>
      </c>
      <c r="H9325">
        <v>0.21448541948580499</v>
      </c>
      <c r="I9325">
        <v>-0.273713398799176</v>
      </c>
      <c r="J9325">
        <v>0.97981737839716798</v>
      </c>
      <c r="K9325">
        <v>0.83139409598439096</v>
      </c>
      <c r="L9325">
        <v>2.6209721113410098</v>
      </c>
    </row>
    <row r="9327" spans="1:12" x14ac:dyDescent="0.3">
      <c r="A9327">
        <v>4663</v>
      </c>
      <c r="B9327">
        <v>0.253203709198487</v>
      </c>
      <c r="C9327">
        <v>0.23337849525398799</v>
      </c>
      <c r="D9327">
        <v>0.26502318868518598</v>
      </c>
      <c r="E9327">
        <v>-10.803037333701401</v>
      </c>
      <c r="F9327">
        <v>-3.7956158752495002</v>
      </c>
      <c r="G9327">
        <v>6.45527938551401</v>
      </c>
      <c r="H9327">
        <v>0.215281169995023</v>
      </c>
      <c r="I9327">
        <v>-0.34477066831281999</v>
      </c>
      <c r="J9327">
        <v>0.965717745704886</v>
      </c>
      <c r="K9327">
        <v>0.81216166164418002</v>
      </c>
      <c r="L9327">
        <v>2.6380168562750201</v>
      </c>
    </row>
    <row r="9329" spans="1:12" x14ac:dyDescent="0.3">
      <c r="A9329">
        <v>4664</v>
      </c>
      <c r="B9329">
        <v>0.25243192339296</v>
      </c>
      <c r="C9329">
        <v>0.23317100176818401</v>
      </c>
      <c r="D9329">
        <v>0.26506225408635098</v>
      </c>
      <c r="E9329">
        <v>-11.7500100250562</v>
      </c>
      <c r="F9329">
        <v>-3.6854550421982002</v>
      </c>
      <c r="G9329">
        <v>6.7531286301091002</v>
      </c>
      <c r="H9329">
        <v>0.21941683489698599</v>
      </c>
      <c r="I9329">
        <v>-0.40664062735310902</v>
      </c>
      <c r="J9329">
        <v>0.96642968171247901</v>
      </c>
      <c r="K9329">
        <v>0.81192125621492695</v>
      </c>
      <c r="L9329">
        <v>2.6451809380667499</v>
      </c>
    </row>
    <row r="9331" spans="1:12" x14ac:dyDescent="0.3">
      <c r="A9331">
        <v>4665</v>
      </c>
      <c r="B9331">
        <v>0.25195176242508899</v>
      </c>
      <c r="C9331">
        <v>0.23302664853095101</v>
      </c>
      <c r="D9331">
        <v>0.26507219685147798</v>
      </c>
      <c r="E9331">
        <v>-11.6431362748718</v>
      </c>
      <c r="F9331">
        <v>-3.6096978002552098</v>
      </c>
      <c r="G9331">
        <v>6.9537212327220903</v>
      </c>
      <c r="H9331">
        <v>0.23089695038126101</v>
      </c>
      <c r="I9331">
        <v>-0.40503452348697699</v>
      </c>
      <c r="J9331">
        <v>0.97138641187581698</v>
      </c>
      <c r="K9331">
        <v>0.72963047778175005</v>
      </c>
      <c r="L9331">
        <v>2.63082873394037</v>
      </c>
    </row>
    <row r="9333" spans="1:12" x14ac:dyDescent="0.3">
      <c r="A9333">
        <v>4666</v>
      </c>
      <c r="B9333">
        <v>0.25122579151403901</v>
      </c>
      <c r="C9333">
        <v>0.23282044912567301</v>
      </c>
      <c r="D9333">
        <v>0.265076924808481</v>
      </c>
      <c r="E9333">
        <v>-10.205293286492701</v>
      </c>
      <c r="F9333">
        <v>-3.3546712958031901</v>
      </c>
      <c r="G9333">
        <v>7.3286832859308397</v>
      </c>
      <c r="H9333">
        <v>0.256914850852694</v>
      </c>
      <c r="I9333">
        <v>-0.33138447907122298</v>
      </c>
      <c r="J9333">
        <v>0.99223754757248195</v>
      </c>
      <c r="K9333">
        <v>0.86716642385718301</v>
      </c>
      <c r="L9333">
        <v>2.65727333115816</v>
      </c>
    </row>
    <row r="9335" spans="1:12" x14ac:dyDescent="0.3">
      <c r="A9335">
        <v>4667</v>
      </c>
      <c r="B9335">
        <v>0.25075617465217898</v>
      </c>
      <c r="C9335">
        <v>0.23270461752444699</v>
      </c>
      <c r="D9335">
        <v>0.26506027739755</v>
      </c>
      <c r="E9335">
        <v>-9.9352178084323093</v>
      </c>
      <c r="F9335">
        <v>-3.39494687185993</v>
      </c>
      <c r="G9335">
        <v>7.3695204080497598</v>
      </c>
      <c r="H9335">
        <v>0.26530220665838899</v>
      </c>
      <c r="I9335">
        <v>-0.31341558499617</v>
      </c>
      <c r="J9335">
        <v>0.99821815303307404</v>
      </c>
      <c r="K9335">
        <v>0.81660916208535295</v>
      </c>
      <c r="L9335">
        <v>2.6573214122440101</v>
      </c>
    </row>
    <row r="9337" spans="1:12" x14ac:dyDescent="0.3">
      <c r="A9337">
        <v>4668</v>
      </c>
      <c r="B9337">
        <v>0.25007963188137</v>
      </c>
      <c r="C9337">
        <v>0.23252888291166199</v>
      </c>
      <c r="D9337">
        <v>0.26500106865332002</v>
      </c>
      <c r="E9337">
        <v>-8.9916495226440301</v>
      </c>
      <c r="F9337">
        <v>-3.4246408229479899</v>
      </c>
      <c r="G9337">
        <v>7.2325677203842904</v>
      </c>
      <c r="H9337">
        <v>0.27206614260004602</v>
      </c>
      <c r="I9337">
        <v>-0.277305677402644</v>
      </c>
      <c r="J9337">
        <v>1.0052078314972499</v>
      </c>
      <c r="K9337">
        <v>0.798410471090929</v>
      </c>
      <c r="L9337">
        <v>2.65530200663828</v>
      </c>
    </row>
    <row r="9339" spans="1:12" x14ac:dyDescent="0.3">
      <c r="A9339">
        <v>4669</v>
      </c>
      <c r="B9339">
        <v>0.24963655545320801</v>
      </c>
      <c r="C9339">
        <v>0.232422027482344</v>
      </c>
      <c r="D9339">
        <v>0.26499845984192599</v>
      </c>
      <c r="E9339">
        <v>-8.63177527303686</v>
      </c>
      <c r="F9339">
        <v>-3.3752028581673201</v>
      </c>
      <c r="G9339">
        <v>7.0937523390896997</v>
      </c>
      <c r="H9339">
        <v>0.26902162056999501</v>
      </c>
      <c r="I9339">
        <v>-0.266633561820662</v>
      </c>
      <c r="J9339">
        <v>1.0060842760006301</v>
      </c>
      <c r="K9339">
        <v>0.77232648201701803</v>
      </c>
      <c r="L9339">
        <v>2.6310931799125399</v>
      </c>
    </row>
    <row r="9341" spans="1:12" x14ac:dyDescent="0.3">
      <c r="A9341">
        <v>4670</v>
      </c>
      <c r="B9341">
        <v>0.24896523799961201</v>
      </c>
      <c r="C9341">
        <v>0.232247830330606</v>
      </c>
      <c r="D9341">
        <v>0.265030412814171</v>
      </c>
      <c r="E9341">
        <v>-8.3273043635905299</v>
      </c>
      <c r="F9341">
        <v>-3.5324263275859198</v>
      </c>
      <c r="G9341">
        <v>6.7149568096246499</v>
      </c>
      <c r="H9341">
        <v>0.27369600485630702</v>
      </c>
      <c r="I9341">
        <v>-0.272064947908771</v>
      </c>
      <c r="J9341">
        <v>1.0218688195924699</v>
      </c>
      <c r="K9341">
        <v>0.77141294138585803</v>
      </c>
      <c r="L9341">
        <v>2.6583791961327199</v>
      </c>
    </row>
    <row r="9343" spans="1:12" x14ac:dyDescent="0.3">
      <c r="A9343">
        <v>4671</v>
      </c>
      <c r="B9343">
        <v>0.24851770019474201</v>
      </c>
      <c r="C9343">
        <v>0.232121895052566</v>
      </c>
      <c r="D9343">
        <v>0.26505305557921499</v>
      </c>
      <c r="E9343">
        <v>-7.6994179761133399</v>
      </c>
      <c r="F9343">
        <v>-3.2326568811413701</v>
      </c>
      <c r="G9343">
        <v>6.8170369786171898</v>
      </c>
      <c r="H9343">
        <v>0.26779042108886097</v>
      </c>
      <c r="I9343">
        <v>-0.25851249823370198</v>
      </c>
      <c r="J9343">
        <v>1.0188376989116401</v>
      </c>
      <c r="K9343">
        <v>0.76530664348284105</v>
      </c>
      <c r="L9343">
        <v>2.6747027247789701</v>
      </c>
    </row>
    <row r="9345" spans="1:12" x14ac:dyDescent="0.3">
      <c r="A9345">
        <v>4672</v>
      </c>
      <c r="B9345">
        <v>0.24785425279182099</v>
      </c>
      <c r="C9345">
        <v>0.231914158749773</v>
      </c>
      <c r="D9345">
        <v>0.265097513308162</v>
      </c>
      <c r="E9345">
        <v>-6.6414701535793004</v>
      </c>
      <c r="F9345">
        <v>-3.0855964904322599</v>
      </c>
      <c r="G9345">
        <v>7.7399150118274598</v>
      </c>
      <c r="H9345">
        <v>0.27723175691454899</v>
      </c>
      <c r="I9345">
        <v>-0.224097961452356</v>
      </c>
      <c r="J9345">
        <v>1.03074349885072</v>
      </c>
      <c r="K9345">
        <v>0.79913168737868701</v>
      </c>
      <c r="L9345">
        <v>2.6751354545516302</v>
      </c>
    </row>
    <row r="9347" spans="1:12" x14ac:dyDescent="0.3">
      <c r="A9347">
        <v>4673</v>
      </c>
      <c r="B9347">
        <v>0.247152059701156</v>
      </c>
      <c r="C9347">
        <v>0.231706960660609</v>
      </c>
      <c r="D9347">
        <v>0.26505058113913998</v>
      </c>
      <c r="E9347">
        <v>-6.5933647536133204</v>
      </c>
      <c r="F9347">
        <v>-2.9919729948529699</v>
      </c>
      <c r="G9347">
        <v>8.4208012775997698</v>
      </c>
      <c r="H9347">
        <v>0.278941033575829</v>
      </c>
      <c r="I9347">
        <v>-0.219946383918625</v>
      </c>
      <c r="J9347">
        <v>1.0306114916392599</v>
      </c>
      <c r="K9347">
        <v>0.758046399519411</v>
      </c>
      <c r="L9347">
        <v>2.6572492906152299</v>
      </c>
    </row>
    <row r="9349" spans="1:12" x14ac:dyDescent="0.3">
      <c r="A9349">
        <v>4674</v>
      </c>
      <c r="B9349">
        <v>0.24669130113179599</v>
      </c>
      <c r="C9349">
        <v>0.23155574692647701</v>
      </c>
      <c r="D9349">
        <v>0.26498648284784598</v>
      </c>
      <c r="E9349">
        <v>-6.7739206860126897</v>
      </c>
      <c r="F9349">
        <v>-2.3964510889930901</v>
      </c>
      <c r="G9349">
        <v>8.4530944772891097</v>
      </c>
      <c r="H9349">
        <v>0.25621523081276598</v>
      </c>
      <c r="I9349">
        <v>-0.22748516316574199</v>
      </c>
      <c r="J9349">
        <v>1.0384631112621301</v>
      </c>
      <c r="K9349">
        <v>0.76451330556630703</v>
      </c>
      <c r="L9349">
        <v>2.6745584815214198</v>
      </c>
    </row>
    <row r="9351" spans="1:12" x14ac:dyDescent="0.3">
      <c r="A9351">
        <v>4675</v>
      </c>
      <c r="B9351">
        <v>0.24598107580683601</v>
      </c>
      <c r="C9351">
        <v>0.23131030363397001</v>
      </c>
      <c r="D9351">
        <v>0.26497011465265202</v>
      </c>
      <c r="E9351">
        <v>-7.91269206349667</v>
      </c>
      <c r="F9351">
        <v>-1.66118551063328</v>
      </c>
      <c r="G9351">
        <v>7.9458549403776804</v>
      </c>
      <c r="H9351">
        <v>0.215722175737529</v>
      </c>
      <c r="I9351">
        <v>-0.27756364787502602</v>
      </c>
      <c r="J9351">
        <v>1.07109026423356</v>
      </c>
      <c r="K9351">
        <v>0.79228013264498698</v>
      </c>
      <c r="L9351">
        <v>2.6831409553457402</v>
      </c>
    </row>
    <row r="9353" spans="1:12" x14ac:dyDescent="0.3">
      <c r="A9353">
        <v>4676</v>
      </c>
      <c r="B9353">
        <v>0.24551771187362101</v>
      </c>
      <c r="C9353">
        <v>0.231159151541703</v>
      </c>
      <c r="D9353">
        <v>0.26501593188724099</v>
      </c>
      <c r="E9353">
        <v>-5.7551959144123099</v>
      </c>
      <c r="F9353">
        <v>-1.24963674536679</v>
      </c>
      <c r="G9353">
        <v>7.2398098893217</v>
      </c>
      <c r="H9353">
        <v>0.18078636252893099</v>
      </c>
      <c r="I9353">
        <v>-0.24785420410859599</v>
      </c>
      <c r="J9353">
        <v>1.0490895613093201</v>
      </c>
      <c r="K9353">
        <v>0.78319280741923702</v>
      </c>
      <c r="L9353">
        <v>2.72504362166447</v>
      </c>
    </row>
    <row r="9355" spans="1:12" x14ac:dyDescent="0.3">
      <c r="A9355">
        <v>4677</v>
      </c>
      <c r="B9355">
        <v>0.24479026105705801</v>
      </c>
      <c r="C9355">
        <v>0.23091337718198501</v>
      </c>
      <c r="D9355">
        <v>0.26507955711852799</v>
      </c>
      <c r="E9355">
        <v>-5.3883842127439197</v>
      </c>
      <c r="F9355">
        <v>-1.9700985858572999</v>
      </c>
      <c r="G9355">
        <v>7.2177006650684303</v>
      </c>
      <c r="H9355">
        <v>0.212918465231621</v>
      </c>
      <c r="I9355">
        <v>-0.266447972609413</v>
      </c>
      <c r="J9355">
        <v>1.0638820608805299</v>
      </c>
      <c r="K9355">
        <v>0.75121888532863601</v>
      </c>
      <c r="L9355">
        <v>2.6657115617249199</v>
      </c>
    </row>
    <row r="9357" spans="1:12" x14ac:dyDescent="0.3">
      <c r="A9357">
        <v>4678</v>
      </c>
      <c r="B9357">
        <v>0.244293138359788</v>
      </c>
      <c r="C9357">
        <v>0.23073594249054599</v>
      </c>
      <c r="D9357">
        <v>0.26510295800910399</v>
      </c>
      <c r="E9357">
        <v>-6.4038566699559301</v>
      </c>
      <c r="F9357">
        <v>-1.92093513967643</v>
      </c>
      <c r="G9357">
        <v>7.7181832406780204</v>
      </c>
      <c r="H9357">
        <v>0.237505480851748</v>
      </c>
      <c r="I9357">
        <v>-0.30130868776971498</v>
      </c>
      <c r="J9357">
        <v>1.0676199319946</v>
      </c>
      <c r="K9357">
        <v>0.72801976140575697</v>
      </c>
      <c r="L9357">
        <v>2.68922321270583</v>
      </c>
    </row>
    <row r="9359" spans="1:12" x14ac:dyDescent="0.3">
      <c r="A9359">
        <v>4679</v>
      </c>
      <c r="B9359">
        <v>0.24356201657347301</v>
      </c>
      <c r="C9359">
        <v>0.23044660931448699</v>
      </c>
      <c r="D9359">
        <v>0.26504984601777298</v>
      </c>
      <c r="E9359">
        <v>-8.3098791393298406</v>
      </c>
      <c r="F9359">
        <v>-2.1151857882114702</v>
      </c>
      <c r="G9359">
        <v>8.1683244511974191</v>
      </c>
      <c r="H9359">
        <v>0.25828256132059402</v>
      </c>
      <c r="I9359">
        <v>-0.35632971586336598</v>
      </c>
      <c r="J9359">
        <v>1.0631652298293099</v>
      </c>
      <c r="K9359">
        <v>0.71583120614264795</v>
      </c>
      <c r="L9359">
        <v>2.6936466726040802</v>
      </c>
    </row>
    <row r="9361" spans="1:12" x14ac:dyDescent="0.3">
      <c r="A9361">
        <v>4680</v>
      </c>
      <c r="B9361">
        <v>0.243049512970544</v>
      </c>
      <c r="C9361">
        <v>0.23026622232289601</v>
      </c>
      <c r="D9361">
        <v>0.26500893182595497</v>
      </c>
      <c r="E9361">
        <v>-9.5838231773964395</v>
      </c>
      <c r="F9361">
        <v>-2.39539601844757</v>
      </c>
      <c r="G9361">
        <v>8.3680452741731308</v>
      </c>
      <c r="H9361">
        <v>0.27039878481719898</v>
      </c>
      <c r="I9361">
        <v>-0.387108108301286</v>
      </c>
      <c r="J9361">
        <v>1.04286493220623</v>
      </c>
      <c r="K9361">
        <v>0.71602353048605005</v>
      </c>
      <c r="L9361">
        <v>2.68371792837595</v>
      </c>
    </row>
    <row r="9363" spans="1:12" x14ac:dyDescent="0.3">
      <c r="A9363">
        <v>4681</v>
      </c>
      <c r="B9363">
        <v>0.242318532108972</v>
      </c>
      <c r="C9363">
        <v>0.229974867172546</v>
      </c>
      <c r="D9363">
        <v>0.264992294353391</v>
      </c>
      <c r="E9363">
        <v>-10.963991523419701</v>
      </c>
      <c r="F9363">
        <v>-2.8663906592167399</v>
      </c>
      <c r="G9363">
        <v>8.0776923393558295</v>
      </c>
      <c r="H9363">
        <v>0.27953915468972901</v>
      </c>
      <c r="I9363">
        <v>-0.41767306008354999</v>
      </c>
      <c r="J9363">
        <v>1.0304717831249399</v>
      </c>
      <c r="K9363">
        <v>0.73366928899319395</v>
      </c>
      <c r="L9363">
        <v>2.7334578116883201</v>
      </c>
    </row>
    <row r="9365" spans="1:12" x14ac:dyDescent="0.3">
      <c r="A9365">
        <v>4682</v>
      </c>
      <c r="B9365">
        <v>0.241571564094193</v>
      </c>
      <c r="C9365">
        <v>0.22967557614336201</v>
      </c>
      <c r="D9365">
        <v>0.26497499434924099</v>
      </c>
      <c r="E9365">
        <v>-12.3760525699086</v>
      </c>
      <c r="F9365">
        <v>-3.4619114501116699</v>
      </c>
      <c r="G9365">
        <v>7.5269818867994998</v>
      </c>
      <c r="H9365">
        <v>0.26759148432118401</v>
      </c>
      <c r="I9365">
        <v>-0.43803946072559302</v>
      </c>
      <c r="J9365">
        <v>0.99612847587548603</v>
      </c>
      <c r="K9365">
        <v>0.69979616401149802</v>
      </c>
      <c r="L9365">
        <v>2.6728516029737301</v>
      </c>
    </row>
    <row r="9367" spans="1:12" x14ac:dyDescent="0.3">
      <c r="A9367">
        <v>4683</v>
      </c>
      <c r="B9367">
        <v>0.24105773588307899</v>
      </c>
      <c r="C9367">
        <v>0.22949431443868201</v>
      </c>
      <c r="D9367">
        <v>0.26499117920183901</v>
      </c>
      <c r="E9367">
        <v>-12.7003808775141</v>
      </c>
      <c r="F9367">
        <v>-3.77319640239301</v>
      </c>
      <c r="G9367">
        <v>7.4366464648249</v>
      </c>
      <c r="H9367">
        <v>0.26755074369508802</v>
      </c>
      <c r="I9367">
        <v>-0.43354224425214899</v>
      </c>
      <c r="J9367">
        <v>0.98300198466647204</v>
      </c>
      <c r="K9367">
        <v>0.70823439457826498</v>
      </c>
      <c r="L9367">
        <v>2.7119655663131299</v>
      </c>
    </row>
    <row r="9369" spans="1:12" x14ac:dyDescent="0.3">
      <c r="A9369">
        <v>4684</v>
      </c>
      <c r="B9369">
        <v>0.24031571835813001</v>
      </c>
      <c r="C9369">
        <v>0.229184371442548</v>
      </c>
      <c r="D9369">
        <v>0.26500954145921302</v>
      </c>
      <c r="E9369">
        <v>-12.100143923095001</v>
      </c>
      <c r="F9369">
        <v>-4.0131710594858898</v>
      </c>
      <c r="G9369">
        <v>7.4063638863199603</v>
      </c>
      <c r="H9369">
        <v>0.263791676642669</v>
      </c>
      <c r="I9369">
        <v>-0.39936930666338699</v>
      </c>
      <c r="J9369">
        <v>0.95900504878322901</v>
      </c>
      <c r="K9369">
        <v>0.68258313527700898</v>
      </c>
      <c r="L9369">
        <v>2.6988875109617898</v>
      </c>
    </row>
    <row r="9371" spans="1:12" x14ac:dyDescent="0.3">
      <c r="A9371">
        <v>4685</v>
      </c>
      <c r="B9371">
        <v>0.239798950029909</v>
      </c>
      <c r="C9371">
        <v>0.228993641656772</v>
      </c>
      <c r="D9371">
        <v>0.26495544389579301</v>
      </c>
      <c r="E9371">
        <v>-11.671018557710401</v>
      </c>
      <c r="F9371">
        <v>-3.9416274521472898</v>
      </c>
      <c r="G9371">
        <v>7.36750415384593</v>
      </c>
      <c r="H9371">
        <v>0.26774706801827602</v>
      </c>
      <c r="I9371">
        <v>-0.40189900435194198</v>
      </c>
      <c r="J9371">
        <v>0.95283571913989396</v>
      </c>
      <c r="K9371">
        <v>0.69191086593201101</v>
      </c>
      <c r="L9371">
        <v>2.69768548381552</v>
      </c>
    </row>
    <row r="9373" spans="1:12" x14ac:dyDescent="0.3">
      <c r="A9373">
        <v>4686</v>
      </c>
      <c r="B9373">
        <v>0.23902729368040301</v>
      </c>
      <c r="C9373">
        <v>0.228665380845435</v>
      </c>
      <c r="D9373">
        <v>0.26494718803068701</v>
      </c>
      <c r="E9373">
        <v>-8.7087689604540106</v>
      </c>
      <c r="F9373">
        <v>-2.4840063878227499</v>
      </c>
      <c r="G9373">
        <v>6.89502093187662</v>
      </c>
      <c r="H9373">
        <v>0.20708454613937399</v>
      </c>
      <c r="I9373">
        <v>-0.38973797772730501</v>
      </c>
      <c r="J9373">
        <v>0.89480380397819403</v>
      </c>
      <c r="K9373">
        <v>0.70448406988192402</v>
      </c>
      <c r="L9373">
        <v>2.72321654040215</v>
      </c>
    </row>
    <row r="9375" spans="1:12" x14ac:dyDescent="0.3">
      <c r="A9375">
        <v>4687</v>
      </c>
      <c r="B9375">
        <v>0.238516912167451</v>
      </c>
      <c r="C9375">
        <v>0.22842154090626901</v>
      </c>
      <c r="D9375">
        <v>0.26495580862155699</v>
      </c>
      <c r="E9375">
        <v>-8.3653605126272303</v>
      </c>
      <c r="F9375">
        <v>-2.3581622783045502</v>
      </c>
      <c r="G9375">
        <v>6.7763525247714202</v>
      </c>
      <c r="H9375">
        <v>0.20355026667748399</v>
      </c>
      <c r="I9375">
        <v>-0.40816826476538198</v>
      </c>
      <c r="J9375">
        <v>0.89253556167222503</v>
      </c>
      <c r="K9375">
        <v>0.65743672737718295</v>
      </c>
      <c r="L9375">
        <v>2.7029744032590801</v>
      </c>
    </row>
    <row r="9377" spans="1:12" x14ac:dyDescent="0.3">
      <c r="A9377">
        <v>4688</v>
      </c>
      <c r="B9377">
        <v>0.23773690869974001</v>
      </c>
      <c r="C9377">
        <v>0.22806984558949001</v>
      </c>
      <c r="D9377">
        <v>0.26499179351615998</v>
      </c>
      <c r="E9377">
        <v>-10.482419328505401</v>
      </c>
      <c r="F9377">
        <v>-3.19643359192448</v>
      </c>
      <c r="G9377">
        <v>6.71564993791457</v>
      </c>
      <c r="H9377">
        <v>0.22286795885911001</v>
      </c>
      <c r="I9377">
        <v>-0.53345120186725303</v>
      </c>
      <c r="J9377">
        <v>0.96228572503832299</v>
      </c>
      <c r="K9377">
        <v>0.651931443047298</v>
      </c>
      <c r="L9377">
        <v>2.71405709354763</v>
      </c>
    </row>
    <row r="9379" spans="1:12" x14ac:dyDescent="0.3">
      <c r="A9379">
        <v>4689</v>
      </c>
      <c r="B9379">
        <v>0.23694852300236</v>
      </c>
      <c r="C9379">
        <v>0.22769777392415799</v>
      </c>
      <c r="D9379">
        <v>0.26501253624260601</v>
      </c>
      <c r="E9379">
        <v>-11.7615298435484</v>
      </c>
      <c r="F9379">
        <v>-3.7952617203446199</v>
      </c>
      <c r="G9379">
        <v>6.7055653522616296</v>
      </c>
      <c r="H9379">
        <v>0.240866632729199</v>
      </c>
      <c r="I9379">
        <v>-0.57874683156007101</v>
      </c>
      <c r="J9379">
        <v>1.0026024859279401</v>
      </c>
      <c r="K9379">
        <v>0.64120936090263003</v>
      </c>
      <c r="L9379">
        <v>2.7279044462725799</v>
      </c>
    </row>
    <row r="9381" spans="1:12" x14ac:dyDescent="0.3">
      <c r="A9381">
        <v>4690</v>
      </c>
      <c r="B9381">
        <v>0.23641902525056099</v>
      </c>
      <c r="C9381">
        <v>0.22744330833127899</v>
      </c>
      <c r="D9381">
        <v>0.26499141406991999</v>
      </c>
      <c r="E9381">
        <v>-11.1638830806346</v>
      </c>
      <c r="F9381">
        <v>-3.7992108859534701</v>
      </c>
      <c r="G9381">
        <v>6.6552680334575696</v>
      </c>
      <c r="H9381">
        <v>0.23338492857503301</v>
      </c>
      <c r="I9381">
        <v>-0.55222801403834898</v>
      </c>
      <c r="J9381">
        <v>0.99266111860425799</v>
      </c>
      <c r="K9381">
        <v>0.63265092762123598</v>
      </c>
      <c r="L9381">
        <v>2.7542769218615901</v>
      </c>
    </row>
    <row r="9383" spans="1:12" x14ac:dyDescent="0.3">
      <c r="A9383">
        <v>4691</v>
      </c>
      <c r="B9383">
        <v>0.23560691537632</v>
      </c>
      <c r="C9383">
        <v>0.227072364107159</v>
      </c>
      <c r="D9383">
        <v>0.26496744228562802</v>
      </c>
      <c r="E9383">
        <v>-10.836509013645401</v>
      </c>
      <c r="F9383">
        <v>-3.6908094936679401</v>
      </c>
      <c r="G9383">
        <v>6.2970617971372702</v>
      </c>
      <c r="H9383">
        <v>0.22468709824125299</v>
      </c>
      <c r="I9383">
        <v>-0.57510296380158998</v>
      </c>
      <c r="J9383">
        <v>0.97320618560223204</v>
      </c>
      <c r="K9383">
        <v>0.62615998103141501</v>
      </c>
      <c r="L9383">
        <v>2.74052573130834</v>
      </c>
    </row>
    <row r="9385" spans="1:12" x14ac:dyDescent="0.3">
      <c r="A9385">
        <v>4692</v>
      </c>
      <c r="B9385">
        <v>0.23508968377153999</v>
      </c>
      <c r="C9385">
        <v>0.22681290027786499</v>
      </c>
      <c r="D9385">
        <v>0.26498778208853702</v>
      </c>
      <c r="E9385">
        <v>-11.459211243430699</v>
      </c>
      <c r="F9385">
        <v>-4.1178068926859099</v>
      </c>
      <c r="G9385">
        <v>6.0462448989256501</v>
      </c>
      <c r="H9385">
        <v>0.231969555604251</v>
      </c>
      <c r="I9385">
        <v>-0.62183372360575295</v>
      </c>
      <c r="J9385">
        <v>0.99156454831062002</v>
      </c>
      <c r="K9385">
        <v>0.62212116981997101</v>
      </c>
      <c r="L9385">
        <v>2.74273746125747</v>
      </c>
    </row>
    <row r="9387" spans="1:12" x14ac:dyDescent="0.3">
      <c r="A9387">
        <v>4693</v>
      </c>
      <c r="B9387">
        <v>0.234310671704756</v>
      </c>
      <c r="C9387">
        <v>0.22642263196707199</v>
      </c>
      <c r="D9387">
        <v>0.26503213770878198</v>
      </c>
      <c r="E9387">
        <v>-11.439718174249199</v>
      </c>
      <c r="F9387">
        <v>-4.2508622595894803</v>
      </c>
      <c r="G9387">
        <v>5.9966928853800603</v>
      </c>
      <c r="H9387">
        <v>0.23129058593558899</v>
      </c>
      <c r="I9387">
        <v>-0.62550108175571195</v>
      </c>
      <c r="J9387">
        <v>1.0222321867144</v>
      </c>
      <c r="K9387">
        <v>0.62327511588038398</v>
      </c>
      <c r="L9387">
        <v>2.7421604882272601</v>
      </c>
    </row>
    <row r="9389" spans="1:12" x14ac:dyDescent="0.3">
      <c r="A9389">
        <v>4694</v>
      </c>
      <c r="B9389">
        <v>0.23378446219162399</v>
      </c>
      <c r="C9389">
        <v>0.22614506734408099</v>
      </c>
      <c r="D9389">
        <v>0.26502343129074601</v>
      </c>
      <c r="E9389">
        <v>-10.8797053462341</v>
      </c>
      <c r="F9389">
        <v>-3.9695402303494398</v>
      </c>
      <c r="G9389">
        <v>6.2486803820093701</v>
      </c>
      <c r="H9389">
        <v>0.23696187478389499</v>
      </c>
      <c r="I9389">
        <v>-0.59646558384199899</v>
      </c>
      <c r="J9389">
        <v>1.0292978507658399</v>
      </c>
      <c r="K9389">
        <v>0.61082211464509695</v>
      </c>
      <c r="L9389">
        <v>2.7946650339760399</v>
      </c>
    </row>
    <row r="9391" spans="1:12" x14ac:dyDescent="0.3">
      <c r="A9391">
        <v>4695</v>
      </c>
      <c r="B9391">
        <v>0.232999781585504</v>
      </c>
      <c r="C9391">
        <v>0.22570480457216399</v>
      </c>
      <c r="D9391">
        <v>0.26501768545737298</v>
      </c>
      <c r="E9391">
        <v>-10.3635267659234</v>
      </c>
      <c r="F9391">
        <v>-3.81288372259931</v>
      </c>
      <c r="G9391">
        <v>6.7701363526993799</v>
      </c>
      <c r="H9391">
        <v>0.25982119965994699</v>
      </c>
      <c r="I9391">
        <v>-0.54257771531563403</v>
      </c>
      <c r="J9391">
        <v>1.0274689873620499</v>
      </c>
      <c r="K9391">
        <v>0.60546107357276302</v>
      </c>
      <c r="L9391">
        <v>2.7501900295642998</v>
      </c>
    </row>
    <row r="9393" spans="1:12" x14ac:dyDescent="0.3">
      <c r="A9393">
        <v>4696</v>
      </c>
      <c r="B9393">
        <v>0.23220164129200599</v>
      </c>
      <c r="C9393">
        <v>0.22525333004758899</v>
      </c>
      <c r="D9393">
        <v>0.26498826178406298</v>
      </c>
      <c r="E9393">
        <v>-9.95697682661595</v>
      </c>
      <c r="F9393">
        <v>-3.8951867224759802</v>
      </c>
      <c r="G9393">
        <v>6.8587712285246898</v>
      </c>
      <c r="H9393">
        <v>0.26997066599529201</v>
      </c>
      <c r="I9393">
        <v>-0.50527359058606103</v>
      </c>
      <c r="J9393">
        <v>1.0256332386457001</v>
      </c>
      <c r="K9393">
        <v>0.58668540954813198</v>
      </c>
      <c r="L9393">
        <v>2.78259668142756</v>
      </c>
    </row>
    <row r="9395" spans="1:12" x14ac:dyDescent="0.3">
      <c r="A9395">
        <v>4697</v>
      </c>
      <c r="B9395">
        <v>0.23165439109434</v>
      </c>
      <c r="C9395">
        <v>0.22495670306569601</v>
      </c>
      <c r="D9395">
        <v>0.26502096845231798</v>
      </c>
      <c r="E9395">
        <v>-8.8101427217286403</v>
      </c>
      <c r="F9395">
        <v>-4.05563746346541</v>
      </c>
      <c r="G9395">
        <v>6.4534474752923501</v>
      </c>
      <c r="H9395">
        <v>0.25975051772339502</v>
      </c>
      <c r="I9395">
        <v>-0.46265690905683698</v>
      </c>
      <c r="J9395">
        <v>1.02287277633541</v>
      </c>
      <c r="K9395">
        <v>0.57557867871666102</v>
      </c>
      <c r="L9395">
        <v>2.7942082636604599</v>
      </c>
    </row>
    <row r="9397" spans="1:12" x14ac:dyDescent="0.3">
      <c r="A9397">
        <v>4698</v>
      </c>
      <c r="B9397">
        <v>0.23086929728355399</v>
      </c>
      <c r="C9397">
        <v>0.22446284283378401</v>
      </c>
      <c r="D9397">
        <v>0.26505937610920699</v>
      </c>
      <c r="E9397">
        <v>-6.5730292339077003</v>
      </c>
      <c r="F9397">
        <v>-4.2436108842322797</v>
      </c>
      <c r="G9397">
        <v>6.3918077832470397</v>
      </c>
      <c r="H9397">
        <v>0.25664732035402399</v>
      </c>
      <c r="I9397">
        <v>-0.363626096475199</v>
      </c>
      <c r="J9397">
        <v>1.02982747968607</v>
      </c>
      <c r="K9397">
        <v>0.55733190663638499</v>
      </c>
      <c r="L9397">
        <v>2.8046658998329499</v>
      </c>
    </row>
    <row r="9399" spans="1:12" x14ac:dyDescent="0.3">
      <c r="A9399">
        <v>4699</v>
      </c>
      <c r="B9399">
        <v>0.23028841527282401</v>
      </c>
      <c r="C9399">
        <v>0.22416332438561801</v>
      </c>
      <c r="D9399">
        <v>0.26506891572320601</v>
      </c>
      <c r="E9399">
        <v>-4.6534438060679602</v>
      </c>
      <c r="F9399">
        <v>-3.8393585346627401</v>
      </c>
      <c r="G9399">
        <v>6.9975886612952296</v>
      </c>
      <c r="H9399">
        <v>0.25330150164633902</v>
      </c>
      <c r="I9399">
        <v>-0.23867739731323301</v>
      </c>
      <c r="J9399">
        <v>1.0250760327711099</v>
      </c>
      <c r="K9399">
        <v>0.579016476354973</v>
      </c>
      <c r="L9399">
        <v>2.7506467998798798</v>
      </c>
    </row>
    <row r="9401" spans="1:12" x14ac:dyDescent="0.3">
      <c r="A9401">
        <v>4700</v>
      </c>
      <c r="B9401">
        <v>0.22944955519332799</v>
      </c>
      <c r="C9401">
        <v>0.22368399302049199</v>
      </c>
      <c r="D9401">
        <v>0.26501935438567098</v>
      </c>
      <c r="E9401">
        <v>-3.91260817166064</v>
      </c>
      <c r="F9401">
        <v>-4.0153991628121499</v>
      </c>
      <c r="G9401">
        <v>7.3617824040484603</v>
      </c>
      <c r="H9401">
        <v>0.27678990222754302</v>
      </c>
      <c r="I9401">
        <v>-0.18607754866437601</v>
      </c>
      <c r="J9401">
        <v>1.0314690052342099</v>
      </c>
      <c r="K9401">
        <v>0.55925515007040705</v>
      </c>
      <c r="L9401">
        <v>2.7891597496461502</v>
      </c>
    </row>
    <row r="9403" spans="1:12" x14ac:dyDescent="0.3">
      <c r="A9403">
        <v>4701</v>
      </c>
      <c r="B9403">
        <v>0.22887691125166501</v>
      </c>
      <c r="C9403">
        <v>0.22336370834011399</v>
      </c>
      <c r="D9403">
        <v>0.26501356599096998</v>
      </c>
      <c r="E9403">
        <v>-4.1880149448553103</v>
      </c>
      <c r="F9403">
        <v>-3.64250349824778</v>
      </c>
      <c r="G9403">
        <v>7.2875879591759096</v>
      </c>
      <c r="H9403">
        <v>0.26415135162716902</v>
      </c>
      <c r="I9403">
        <v>-0.199901852378427</v>
      </c>
      <c r="J9403">
        <v>1.03421625145157</v>
      </c>
      <c r="K9403">
        <v>0.55295652782398796</v>
      </c>
      <c r="L9403">
        <v>2.82940361850304</v>
      </c>
    </row>
    <row r="9405" spans="1:12" x14ac:dyDescent="0.3">
      <c r="A9405">
        <v>4702</v>
      </c>
      <c r="B9405">
        <v>0.22803653457676601</v>
      </c>
      <c r="C9405">
        <v>0.22286395823154201</v>
      </c>
      <c r="D9405">
        <v>0.26500400925236201</v>
      </c>
      <c r="E9405">
        <v>-4.0259296021026501</v>
      </c>
      <c r="F9405">
        <v>-4.2111826096243599</v>
      </c>
      <c r="G9405">
        <v>7.0293509312286098</v>
      </c>
      <c r="H9405">
        <v>0.27284151872025902</v>
      </c>
      <c r="I9405">
        <v>-0.214755529756711</v>
      </c>
      <c r="J9405">
        <v>1.03382443017991</v>
      </c>
      <c r="K9405">
        <v>0.55348541976834298</v>
      </c>
      <c r="L9405">
        <v>2.7626911118854398</v>
      </c>
    </row>
    <row r="9407" spans="1:12" x14ac:dyDescent="0.3">
      <c r="A9407">
        <v>4703</v>
      </c>
      <c r="B9407">
        <v>0.22745624991343999</v>
      </c>
      <c r="C9407">
        <v>0.22254748416266501</v>
      </c>
      <c r="D9407">
        <v>0.26501972621229097</v>
      </c>
      <c r="E9407">
        <v>-4.1071133354569902</v>
      </c>
      <c r="F9407">
        <v>-4.5216873883892204</v>
      </c>
      <c r="G9407">
        <v>7.2356398342196497</v>
      </c>
      <c r="H9407">
        <v>0.27006326881279302</v>
      </c>
      <c r="I9407">
        <v>-0.220380761795437</v>
      </c>
      <c r="J9407">
        <v>1.0186579214004901</v>
      </c>
      <c r="K9407">
        <v>0.52598303866184204</v>
      </c>
      <c r="L9407">
        <v>2.7849045735483799</v>
      </c>
    </row>
    <row r="9409" spans="1:12" x14ac:dyDescent="0.3">
      <c r="A9409">
        <v>4704</v>
      </c>
      <c r="B9409">
        <v>0.22659767974905801</v>
      </c>
      <c r="C9409">
        <v>0.22203543592828301</v>
      </c>
      <c r="D9409">
        <v>0.264994341623008</v>
      </c>
      <c r="E9409">
        <v>-5.0808397100315403</v>
      </c>
      <c r="F9409">
        <v>-3.8556645135319201</v>
      </c>
      <c r="G9409">
        <v>7.8502978629347702</v>
      </c>
      <c r="H9409">
        <v>0.233955087798803</v>
      </c>
      <c r="I9409">
        <v>-0.22622669210927501</v>
      </c>
      <c r="J9409">
        <v>1.01164054977458</v>
      </c>
      <c r="K9409">
        <v>0.50607746911972395</v>
      </c>
      <c r="L9409">
        <v>2.8177920362701401</v>
      </c>
    </row>
    <row r="9411" spans="1:12" x14ac:dyDescent="0.3">
      <c r="A9411">
        <v>4705</v>
      </c>
      <c r="B9411">
        <v>0.225732458916237</v>
      </c>
      <c r="C9411">
        <v>0.22153066197375201</v>
      </c>
      <c r="D9411">
        <v>0.26495664780769601</v>
      </c>
      <c r="E9411">
        <v>-3.79348904011625</v>
      </c>
      <c r="F9411">
        <v>-2.7074417321405102</v>
      </c>
      <c r="G9411">
        <v>8.1277329245869101</v>
      </c>
      <c r="H9411">
        <v>0.18362560928379401</v>
      </c>
      <c r="I9411">
        <v>-0.188357998137368</v>
      </c>
      <c r="J9411">
        <v>1.0063320961330899</v>
      </c>
      <c r="K9411">
        <v>0.53836391826835295</v>
      </c>
      <c r="L9411">
        <v>2.7683646800158002</v>
      </c>
    </row>
    <row r="9413" spans="1:12" x14ac:dyDescent="0.3">
      <c r="A9413">
        <v>4706</v>
      </c>
      <c r="B9413">
        <v>0.22514381151330401</v>
      </c>
      <c r="C9413">
        <v>0.221177366209339</v>
      </c>
      <c r="D9413">
        <v>0.26495276536571299</v>
      </c>
      <c r="E9413">
        <v>-2.8236307136232601</v>
      </c>
      <c r="F9413">
        <v>-3.6639014229673399</v>
      </c>
      <c r="G9413">
        <v>7.8879085515761203</v>
      </c>
      <c r="H9413">
        <v>0.212615798088125</v>
      </c>
      <c r="I9413">
        <v>-0.179317732727242</v>
      </c>
      <c r="J9413">
        <v>1.02217809644946</v>
      </c>
      <c r="K9413">
        <v>0.55721170392175901</v>
      </c>
      <c r="L9413">
        <v>2.8134406980006701</v>
      </c>
    </row>
    <row r="9415" spans="1:12" x14ac:dyDescent="0.3">
      <c r="A9415">
        <v>4707</v>
      </c>
      <c r="B9415">
        <v>0.22424959614664899</v>
      </c>
      <c r="C9415">
        <v>0.220639822604979</v>
      </c>
      <c r="D9415">
        <v>0.26498055120925601</v>
      </c>
      <c r="E9415">
        <v>-1.85846005881082</v>
      </c>
      <c r="F9415">
        <v>-3.7301197484303801</v>
      </c>
      <c r="G9415">
        <v>7.1895466492317102</v>
      </c>
      <c r="H9415">
        <v>0.205871958711804</v>
      </c>
      <c r="I9415">
        <v>-0.207104402645862</v>
      </c>
      <c r="J9415">
        <v>1.0296969939020499</v>
      </c>
      <c r="K9415">
        <v>0.53769078306644502</v>
      </c>
      <c r="L9415">
        <v>2.8056756026358101</v>
      </c>
    </row>
    <row r="9417" spans="1:12" x14ac:dyDescent="0.3">
      <c r="A9417">
        <v>4708</v>
      </c>
      <c r="B9417">
        <v>0.22365142858359399</v>
      </c>
      <c r="C9417">
        <v>0.22027588744214399</v>
      </c>
      <c r="D9417">
        <v>0.265028172207458</v>
      </c>
      <c r="E9417">
        <v>-1.7441250969199</v>
      </c>
      <c r="F9417">
        <v>-3.63056854872158</v>
      </c>
      <c r="G9417">
        <v>7.0096302050002697</v>
      </c>
      <c r="H9417">
        <v>0.206712976664088</v>
      </c>
      <c r="I9417">
        <v>-0.22092931698922399</v>
      </c>
      <c r="J9417">
        <v>1.0343955430194001</v>
      </c>
      <c r="K9417">
        <v>0.52023734890270401</v>
      </c>
      <c r="L9417">
        <v>2.8463041201795001</v>
      </c>
    </row>
    <row r="9419" spans="1:12" x14ac:dyDescent="0.3">
      <c r="A9419">
        <v>4709</v>
      </c>
      <c r="B9419">
        <v>0.22277645714319</v>
      </c>
      <c r="C9419">
        <v>0.21972030135376899</v>
      </c>
      <c r="D9419">
        <v>0.26504940952374201</v>
      </c>
      <c r="E9419">
        <v>-0.80209310716485505</v>
      </c>
      <c r="F9419">
        <v>-3.3021021969417399</v>
      </c>
      <c r="G9419">
        <v>7.0265333887803498</v>
      </c>
      <c r="H9419">
        <v>0.19976738416493001</v>
      </c>
      <c r="I9419">
        <v>-0.219708038936096</v>
      </c>
      <c r="J9419">
        <v>1.0443210129217799</v>
      </c>
      <c r="K9419">
        <v>0.51131830747743101</v>
      </c>
      <c r="L9419">
        <v>2.81360898180115</v>
      </c>
    </row>
    <row r="9421" spans="1:12" x14ac:dyDescent="0.3">
      <c r="A9421">
        <v>4710</v>
      </c>
      <c r="B9421">
        <v>0.22219999522853101</v>
      </c>
      <c r="C9421">
        <v>0.219338826540173</v>
      </c>
      <c r="D9421">
        <v>0.26508416602613899</v>
      </c>
      <c r="E9421">
        <v>-1.09261957998007</v>
      </c>
      <c r="F9421">
        <v>-3.4796309235876999</v>
      </c>
      <c r="G9421">
        <v>7.12544365901487</v>
      </c>
      <c r="H9421">
        <v>0.20825551915662999</v>
      </c>
      <c r="I9421">
        <v>-0.23761439816873101</v>
      </c>
      <c r="J9421">
        <v>1.0588861586905101</v>
      </c>
      <c r="K9421">
        <v>0.51646298366343701</v>
      </c>
      <c r="L9421">
        <v>2.7787021134736598</v>
      </c>
    </row>
    <row r="9423" spans="1:12" x14ac:dyDescent="0.3">
      <c r="A9423">
        <v>4711</v>
      </c>
      <c r="B9423">
        <v>0.22131536608341201</v>
      </c>
      <c r="C9423">
        <v>0.21875990153841701</v>
      </c>
      <c r="D9423">
        <v>0.26506460941002202</v>
      </c>
      <c r="E9423">
        <v>-2.9154314389485601</v>
      </c>
      <c r="F9423">
        <v>-4.8419699030240499</v>
      </c>
      <c r="G9423">
        <v>7.5683636136897698</v>
      </c>
      <c r="H9423">
        <v>0.26441134319084098</v>
      </c>
      <c r="I9423">
        <v>-0.31146695119441897</v>
      </c>
      <c r="J9423">
        <v>1.1121204782196299</v>
      </c>
      <c r="K9423">
        <v>0.49660549520717001</v>
      </c>
      <c r="L9423">
        <v>2.7775962484990999</v>
      </c>
    </row>
    <row r="9425" spans="1:12" x14ac:dyDescent="0.3">
      <c r="A9425">
        <v>4712</v>
      </c>
      <c r="B9425">
        <v>0.22071134786112301</v>
      </c>
      <c r="C9425">
        <v>0.21837008261864799</v>
      </c>
      <c r="D9425">
        <v>0.26505081748210702</v>
      </c>
      <c r="E9425">
        <v>-2.1452245038324298</v>
      </c>
      <c r="F9425">
        <v>-4.4357643974524397</v>
      </c>
      <c r="G9425">
        <v>7.6378015497238003</v>
      </c>
      <c r="H9425">
        <v>0.249551905188624</v>
      </c>
      <c r="I9425">
        <v>-0.28676600833465099</v>
      </c>
      <c r="J9425">
        <v>1.0905517036688499</v>
      </c>
      <c r="K9425">
        <v>0.52956507955770604</v>
      </c>
      <c r="L9425">
        <v>2.8181526444140199</v>
      </c>
    </row>
    <row r="9427" spans="1:12" x14ac:dyDescent="0.3">
      <c r="A9427">
        <v>4713</v>
      </c>
      <c r="B9427">
        <v>0.219775884300692</v>
      </c>
      <c r="C9427">
        <v>0.21774006410577301</v>
      </c>
      <c r="D9427">
        <v>0.26500262081218801</v>
      </c>
      <c r="E9427">
        <v>-1.2071289528237901</v>
      </c>
      <c r="F9427">
        <v>-3.8919702025993699</v>
      </c>
      <c r="G9427">
        <v>7.7675694611731103</v>
      </c>
      <c r="H9427">
        <v>0.22540565435332999</v>
      </c>
      <c r="I9427">
        <v>-0.247659257721769</v>
      </c>
      <c r="J9427">
        <v>1.0342077009278099</v>
      </c>
      <c r="K9427">
        <v>0.49905763058554697</v>
      </c>
      <c r="L9427">
        <v>2.8025984131413701</v>
      </c>
    </row>
    <row r="9429" spans="1:12" x14ac:dyDescent="0.3">
      <c r="A9429">
        <v>4714</v>
      </c>
      <c r="B9429">
        <v>0.21876249604362899</v>
      </c>
      <c r="C9429">
        <v>0.21707792735206999</v>
      </c>
      <c r="D9429">
        <v>0.26495617140097999</v>
      </c>
      <c r="E9429">
        <v>-0.94224871704983404</v>
      </c>
      <c r="F9429">
        <v>-3.9769573921799801</v>
      </c>
      <c r="G9429">
        <v>7.5227131063878501</v>
      </c>
      <c r="H9429">
        <v>0.213042915144809</v>
      </c>
      <c r="I9429">
        <v>-0.226718786269477</v>
      </c>
      <c r="J9429">
        <v>1.0214889740681901</v>
      </c>
      <c r="K9429">
        <v>0.50004329284548199</v>
      </c>
      <c r="L9429">
        <v>2.8056034810070298</v>
      </c>
    </row>
    <row r="9431" spans="1:12" x14ac:dyDescent="0.3">
      <c r="A9431">
        <v>4715</v>
      </c>
      <c r="B9431">
        <v>0.21805729655186101</v>
      </c>
      <c r="C9431">
        <v>0.21664769122906399</v>
      </c>
      <c r="D9431">
        <v>0.26493604160370299</v>
      </c>
      <c r="E9431">
        <v>-0.62786982473395803</v>
      </c>
      <c r="F9431">
        <v>-4.2327352442583104</v>
      </c>
      <c r="G9431">
        <v>6.8543554073489803</v>
      </c>
      <c r="H9431">
        <v>0.206481683543734</v>
      </c>
      <c r="I9431">
        <v>-0.207423439388319</v>
      </c>
      <c r="J9431">
        <v>1.01664950176153</v>
      </c>
      <c r="K9431">
        <v>0.50302432016821497</v>
      </c>
      <c r="L9431">
        <v>2.8138974683162501</v>
      </c>
    </row>
    <row r="9433" spans="1:12" x14ac:dyDescent="0.3">
      <c r="A9433">
        <v>4716</v>
      </c>
      <c r="B9433">
        <v>0.21710162877453901</v>
      </c>
      <c r="C9433">
        <v>0.21603361863829401</v>
      </c>
      <c r="D9433">
        <v>0.26497521792559398</v>
      </c>
      <c r="E9433">
        <v>-4.4726555341741102E-2</v>
      </c>
      <c r="F9433">
        <v>-4.2411224063726101</v>
      </c>
      <c r="G9433">
        <v>6.3971315211323496</v>
      </c>
      <c r="H9433">
        <v>0.20131673211488399</v>
      </c>
      <c r="I9433">
        <v>-0.18379021701763601</v>
      </c>
      <c r="J9433">
        <v>1.01395717185673</v>
      </c>
      <c r="K9433">
        <v>0.49554771131845798</v>
      </c>
      <c r="L9433">
        <v>2.8005549669927299</v>
      </c>
    </row>
    <row r="9435" spans="1:12" x14ac:dyDescent="0.3">
      <c r="A9435">
        <v>4717</v>
      </c>
      <c r="B9435">
        <v>0.216514723423367</v>
      </c>
      <c r="C9435">
        <v>0.21563905727979699</v>
      </c>
      <c r="D9435">
        <v>0.26500616288591</v>
      </c>
      <c r="E9435">
        <v>-0.125319785234038</v>
      </c>
      <c r="F9435">
        <v>-4.42162797008349</v>
      </c>
      <c r="G9435">
        <v>6.1437857238336404</v>
      </c>
      <c r="H9435">
        <v>0.194489966214587</v>
      </c>
      <c r="I9435">
        <v>-0.19022111997703001</v>
      </c>
      <c r="J9435">
        <v>1.0108233028379401</v>
      </c>
      <c r="K9435">
        <v>0.47698841218015497</v>
      </c>
      <c r="L9435">
        <v>2.8173593064974898</v>
      </c>
    </row>
    <row r="9437" spans="1:12" x14ac:dyDescent="0.3">
      <c r="A9437">
        <v>4718</v>
      </c>
      <c r="B9437">
        <v>0.21563505754631901</v>
      </c>
      <c r="C9437">
        <v>0.215066308548607</v>
      </c>
      <c r="D9437">
        <v>0.26500423841137799</v>
      </c>
      <c r="E9437">
        <v>-0.928090545566299</v>
      </c>
      <c r="F9437">
        <v>-4.5701596291412798</v>
      </c>
      <c r="G9437">
        <v>6.4982567119623296</v>
      </c>
      <c r="H9437">
        <v>0.19941120645032501</v>
      </c>
      <c r="I9437">
        <v>-0.222708107861675</v>
      </c>
      <c r="J9437">
        <v>1.00510600971806</v>
      </c>
      <c r="K9437">
        <v>0.51336175362607805</v>
      </c>
      <c r="L9437">
        <v>2.8362311326938201</v>
      </c>
    </row>
    <row r="9439" spans="1:12" x14ac:dyDescent="0.3">
      <c r="A9439">
        <v>4719</v>
      </c>
      <c r="B9439">
        <v>0.21505324966537401</v>
      </c>
      <c r="C9439">
        <v>0.21467307336575001</v>
      </c>
      <c r="D9439">
        <v>0.26499303540191499</v>
      </c>
      <c r="E9439">
        <v>-1.3976005530056399</v>
      </c>
      <c r="F9439">
        <v>-4.7021068859424497</v>
      </c>
      <c r="G9439">
        <v>6.9201326682311297</v>
      </c>
      <c r="H9439">
        <v>0.208830936151089</v>
      </c>
      <c r="I9439">
        <v>-0.232453250952637</v>
      </c>
      <c r="J9439">
        <v>0.99973061998539203</v>
      </c>
      <c r="K9439">
        <v>0.49280708942497797</v>
      </c>
      <c r="L9439">
        <v>2.7918763309967098</v>
      </c>
    </row>
    <row r="9441" spans="1:12" x14ac:dyDescent="0.3">
      <c r="A9441">
        <v>4720</v>
      </c>
      <c r="B9441">
        <v>0.21417451463325901</v>
      </c>
      <c r="C9441">
        <v>0.21407657802657201</v>
      </c>
      <c r="D9441">
        <v>0.26496975185230798</v>
      </c>
      <c r="E9441">
        <v>-1.55520055262186</v>
      </c>
      <c r="F9441">
        <v>-4.7165472833828703</v>
      </c>
      <c r="G9441">
        <v>6.9304632028395003</v>
      </c>
      <c r="H9441">
        <v>0.20785288314407899</v>
      </c>
      <c r="I9441">
        <v>-0.25149740659657999</v>
      </c>
      <c r="J9441">
        <v>0.996240118189757</v>
      </c>
      <c r="K9441">
        <v>0.48932121070081502</v>
      </c>
      <c r="L9441">
        <v>2.8061323729513901</v>
      </c>
    </row>
    <row r="9443" spans="1:12" x14ac:dyDescent="0.3">
      <c r="A9443">
        <v>4721</v>
      </c>
      <c r="B9443">
        <v>0.21327065346106999</v>
      </c>
      <c r="C9443">
        <v>0.21347017930224499</v>
      </c>
      <c r="D9443">
        <v>0.26496232167265898</v>
      </c>
      <c r="E9443">
        <v>-1.52850278672892</v>
      </c>
      <c r="F9443">
        <v>-4.6350763740349903</v>
      </c>
      <c r="G9443">
        <v>6.3907654220394701</v>
      </c>
      <c r="H9443">
        <v>0.19831914679190901</v>
      </c>
      <c r="I9443">
        <v>-0.27546408837267</v>
      </c>
      <c r="J9443">
        <v>0.99779754662404996</v>
      </c>
      <c r="K9443">
        <v>0.49711034660859998</v>
      </c>
      <c r="L9443">
        <v>2.81798436061354</v>
      </c>
    </row>
    <row r="9445" spans="1:12" x14ac:dyDescent="0.3">
      <c r="A9445">
        <v>4722</v>
      </c>
      <c r="B9445">
        <v>0.21266603959633801</v>
      </c>
      <c r="C9445">
        <v>0.21306855478157199</v>
      </c>
      <c r="D9445">
        <v>0.26497804449659101</v>
      </c>
      <c r="E9445">
        <v>-1.0243551503272601</v>
      </c>
      <c r="F9445">
        <v>-4.5749257743384604</v>
      </c>
      <c r="G9445">
        <v>5.9848422356861901</v>
      </c>
      <c r="H9445">
        <v>0.194642636491791</v>
      </c>
      <c r="I9445">
        <v>-0.275771444677328</v>
      </c>
      <c r="J9445">
        <v>1.0036818565726</v>
      </c>
      <c r="K9445">
        <v>0.49045111621830201</v>
      </c>
      <c r="L9445">
        <v>2.8176477930125898</v>
      </c>
    </row>
    <row r="9447" spans="1:12" x14ac:dyDescent="0.3">
      <c r="A9447">
        <v>4723</v>
      </c>
      <c r="B9447">
        <v>0.21175880587504001</v>
      </c>
      <c r="C9447">
        <v>0.212463113305038</v>
      </c>
      <c r="D9447">
        <v>0.26498435626009398</v>
      </c>
      <c r="E9447">
        <v>-0.98643802246617196</v>
      </c>
      <c r="F9447">
        <v>-4.4986763763951503</v>
      </c>
      <c r="G9447">
        <v>5.695029631733</v>
      </c>
      <c r="H9447">
        <v>0.19759749045463701</v>
      </c>
      <c r="I9447">
        <v>-0.28406203999395202</v>
      </c>
      <c r="J9447">
        <v>1.01038689042664</v>
      </c>
      <c r="K9447">
        <v>0.49595640054818702</v>
      </c>
      <c r="L9447">
        <v>2.8018771968536198</v>
      </c>
    </row>
    <row r="9449" spans="1:12" x14ac:dyDescent="0.3">
      <c r="A9449">
        <v>4724</v>
      </c>
      <c r="B9449">
        <v>0.21118781406728701</v>
      </c>
      <c r="C9449">
        <v>0.212042643022681</v>
      </c>
      <c r="D9449">
        <v>0.26498673698703001</v>
      </c>
      <c r="E9449">
        <v>-1.3117924985373699</v>
      </c>
      <c r="F9449">
        <v>-4.4977349928085504</v>
      </c>
      <c r="G9449">
        <v>5.4077946034417597</v>
      </c>
      <c r="H9449">
        <v>0.203780489162731</v>
      </c>
      <c r="I9449">
        <v>-0.31015249773427001</v>
      </c>
      <c r="J9449">
        <v>1.0156452447406501</v>
      </c>
      <c r="K9449">
        <v>0.48576321034787601</v>
      </c>
      <c r="L9449">
        <v>2.7931504797717501</v>
      </c>
    </row>
    <row r="9451" spans="1:12" x14ac:dyDescent="0.3">
      <c r="A9451">
        <v>4725</v>
      </c>
      <c r="B9451">
        <v>0.21030432761222401</v>
      </c>
      <c r="C9451">
        <v>0.21143839611853801</v>
      </c>
      <c r="D9451">
        <v>0.26499903118377799</v>
      </c>
      <c r="E9451">
        <v>-1.7368980458747101</v>
      </c>
      <c r="F9451">
        <v>-4.40974685093859</v>
      </c>
      <c r="G9451">
        <v>5.0340194559134401</v>
      </c>
      <c r="H9451">
        <v>0.195317957043178</v>
      </c>
      <c r="I9451">
        <v>-0.34730567708815502</v>
      </c>
      <c r="J9451">
        <v>1.0179023406246701</v>
      </c>
      <c r="K9451">
        <v>0.49333598136933399</v>
      </c>
      <c r="L9451">
        <v>2.7928139121707898</v>
      </c>
    </row>
    <row r="9453" spans="1:12" x14ac:dyDescent="0.3">
      <c r="A9453">
        <v>4726</v>
      </c>
      <c r="B9453">
        <v>0.20973863977652901</v>
      </c>
      <c r="C9453">
        <v>0.211021176079523</v>
      </c>
      <c r="D9453">
        <v>0.26500024669321798</v>
      </c>
      <c r="E9453">
        <v>-2.09976489803234</v>
      </c>
      <c r="F9453">
        <v>-4.1227731507558101</v>
      </c>
      <c r="G9453">
        <v>3.9533587382511</v>
      </c>
      <c r="H9453">
        <v>0.158298317835179</v>
      </c>
      <c r="I9453">
        <v>-0.38771116798988298</v>
      </c>
      <c r="J9453">
        <v>1.0103856713141299</v>
      </c>
      <c r="K9453">
        <v>0.46669905980814202</v>
      </c>
      <c r="L9453">
        <v>2.79699696663979</v>
      </c>
    </row>
    <row r="9455" spans="1:12" x14ac:dyDescent="0.3">
      <c r="A9455">
        <v>4727</v>
      </c>
      <c r="B9455">
        <v>0.208896412545065</v>
      </c>
      <c r="C9455">
        <v>0.21039124462487799</v>
      </c>
      <c r="D9455">
        <v>0.26499815706378299</v>
      </c>
      <c r="E9455">
        <v>-2.50053300530175</v>
      </c>
      <c r="F9455">
        <v>-4.2161579530091702</v>
      </c>
      <c r="G9455">
        <v>3.97621637919223</v>
      </c>
      <c r="H9455">
        <v>0.151725256173982</v>
      </c>
      <c r="I9455">
        <v>-0.40958396707704903</v>
      </c>
      <c r="J9455">
        <v>1.0059099217942999</v>
      </c>
      <c r="K9455">
        <v>0.486700791521961</v>
      </c>
      <c r="L9455">
        <v>2.80819985964296</v>
      </c>
    </row>
    <row r="9457" spans="1:12" x14ac:dyDescent="0.3">
      <c r="A9457">
        <v>4728</v>
      </c>
      <c r="B9457">
        <v>0.20833874554148701</v>
      </c>
      <c r="C9457">
        <v>0.20997119592403199</v>
      </c>
      <c r="D9457">
        <v>0.26497480330402401</v>
      </c>
      <c r="E9457">
        <v>-2.3065618503956098</v>
      </c>
      <c r="F9457">
        <v>-4.0576850986289399</v>
      </c>
      <c r="G9457">
        <v>4.2365171599911102</v>
      </c>
      <c r="H9457">
        <v>0.143476504959128</v>
      </c>
      <c r="I9457">
        <v>-0.40411834882076503</v>
      </c>
      <c r="J9457">
        <v>1.0059656029783499</v>
      </c>
      <c r="K9457">
        <v>0.48472946700208902</v>
      </c>
      <c r="L9457">
        <v>2.8103394679633098</v>
      </c>
    </row>
    <row r="9459" spans="1:12" x14ac:dyDescent="0.3">
      <c r="A9459">
        <v>4729</v>
      </c>
      <c r="B9459">
        <v>0.207487303637511</v>
      </c>
      <c r="C9459">
        <v>0.20932144357134599</v>
      </c>
      <c r="D9459">
        <v>0.26496606162743502</v>
      </c>
      <c r="E9459">
        <v>-2.3706872351680102</v>
      </c>
      <c r="F9459">
        <v>-4.2127804184398796</v>
      </c>
      <c r="G9459">
        <v>4.3137934473511601</v>
      </c>
      <c r="H9459">
        <v>0.15004582837779101</v>
      </c>
      <c r="I9459">
        <v>-0.40679961172478202</v>
      </c>
      <c r="J9459">
        <v>1.0037125635553801</v>
      </c>
      <c r="K9459">
        <v>0.48198884510860901</v>
      </c>
      <c r="L9459">
        <v>2.7882942901008398</v>
      </c>
    </row>
    <row r="9461" spans="1:12" x14ac:dyDescent="0.3">
      <c r="A9461">
        <v>4730</v>
      </c>
      <c r="B9461">
        <v>0.206634384980388</v>
      </c>
      <c r="C9461">
        <v>0.20867429868502499</v>
      </c>
      <c r="D9461">
        <v>0.265017040910488</v>
      </c>
      <c r="E9461">
        <v>-2.8562630287831299</v>
      </c>
      <c r="F9461">
        <v>-4.7095378206163598</v>
      </c>
      <c r="G9461">
        <v>4.52916275048951</v>
      </c>
      <c r="H9461">
        <v>0.16741887861305299</v>
      </c>
      <c r="I9461">
        <v>-0.427946607752204</v>
      </c>
      <c r="J9461">
        <v>0.99380025331162603</v>
      </c>
      <c r="K9461">
        <v>0.47766154738206201</v>
      </c>
      <c r="L9461">
        <v>2.7589167466461699</v>
      </c>
    </row>
    <row r="9463" spans="1:12" x14ac:dyDescent="0.3">
      <c r="A9463">
        <v>4731</v>
      </c>
      <c r="B9463">
        <v>0.20605452008793801</v>
      </c>
      <c r="C9463">
        <v>0.20824947499551699</v>
      </c>
      <c r="D9463">
        <v>0.265034980964306</v>
      </c>
      <c r="E9463">
        <v>-2.92164745505861</v>
      </c>
      <c r="F9463">
        <v>-4.7598003525420802</v>
      </c>
      <c r="G9463">
        <v>4.5788357552239702</v>
      </c>
      <c r="H9463">
        <v>0.16922011416694799</v>
      </c>
      <c r="I9463">
        <v>-0.43248713271247602</v>
      </c>
      <c r="J9463">
        <v>0.99262066187981801</v>
      </c>
      <c r="K9463">
        <v>0.48468138591623899</v>
      </c>
      <c r="L9463">
        <v>2.8229607529990699</v>
      </c>
    </row>
    <row r="9465" spans="1:12" x14ac:dyDescent="0.3">
      <c r="A9465">
        <v>4732</v>
      </c>
      <c r="B9465">
        <v>0.205187942420931</v>
      </c>
      <c r="C9465">
        <v>0.207590142192983</v>
      </c>
      <c r="D9465">
        <v>0.26504496205931</v>
      </c>
      <c r="E9465">
        <v>-2.2405008070476602</v>
      </c>
      <c r="F9465">
        <v>-4.5721084605931201</v>
      </c>
      <c r="G9465">
        <v>4.4824337407464698</v>
      </c>
      <c r="H9465">
        <v>0.165097377017451</v>
      </c>
      <c r="I9465">
        <v>-0.41192432592755002</v>
      </c>
      <c r="J9465">
        <v>0.99991197137103804</v>
      </c>
      <c r="K9465">
        <v>0.47191585762292398</v>
      </c>
      <c r="L9465">
        <v>2.8000981966771499</v>
      </c>
    </row>
    <row r="9467" spans="1:12" x14ac:dyDescent="0.3">
      <c r="A9467">
        <v>4733</v>
      </c>
      <c r="B9467">
        <v>0.204618073321089</v>
      </c>
      <c r="C9467">
        <v>0.207170319481499</v>
      </c>
      <c r="D9467">
        <v>0.26504565382098799</v>
      </c>
      <c r="E9467">
        <v>-1.8520376969743799</v>
      </c>
      <c r="F9467">
        <v>-4.3737225712367902</v>
      </c>
      <c r="G9467">
        <v>4.5010113784554502</v>
      </c>
      <c r="H9467">
        <v>0.15741070100127499</v>
      </c>
      <c r="I9467">
        <v>-0.40042970680930301</v>
      </c>
      <c r="J9467">
        <v>1.0002251404079601</v>
      </c>
      <c r="K9467">
        <v>0.47285343879700897</v>
      </c>
      <c r="L9467">
        <v>2.7930783581429699</v>
      </c>
    </row>
    <row r="9469" spans="1:12" x14ac:dyDescent="0.3">
      <c r="A9469">
        <v>4734</v>
      </c>
      <c r="B9469">
        <v>0.20377963259861001</v>
      </c>
      <c r="C9469">
        <v>0.20650392421203401</v>
      </c>
      <c r="D9469">
        <v>0.26497142222460301</v>
      </c>
      <c r="E9469">
        <v>-1.69045774380125</v>
      </c>
      <c r="F9469">
        <v>-4.3027453610659503</v>
      </c>
      <c r="G9469">
        <v>4.50940120724478</v>
      </c>
      <c r="H9469">
        <v>0.15827234466645901</v>
      </c>
      <c r="I9469">
        <v>-0.39125305460552701</v>
      </c>
      <c r="J9469">
        <v>1.00322261421786</v>
      </c>
      <c r="K9469">
        <v>0.49393699494246501</v>
      </c>
      <c r="L9469">
        <v>2.7788944378170601</v>
      </c>
    </row>
    <row r="9471" spans="1:12" x14ac:dyDescent="0.3">
      <c r="A9471">
        <v>4735</v>
      </c>
      <c r="B9471">
        <v>0.20322925958907201</v>
      </c>
      <c r="C9471">
        <v>0.20607780705498799</v>
      </c>
      <c r="D9471">
        <v>0.26498172195742098</v>
      </c>
      <c r="E9471">
        <v>-1.3078367445607799</v>
      </c>
      <c r="F9471">
        <v>-4.1339100122830796</v>
      </c>
      <c r="G9471">
        <v>4.6573177122039402</v>
      </c>
      <c r="H9471">
        <v>0.15292848149572999</v>
      </c>
      <c r="I9471">
        <v>-0.383421932154837</v>
      </c>
      <c r="J9471">
        <v>1.0044321059332</v>
      </c>
      <c r="K9471">
        <v>0.48545068328984697</v>
      </c>
      <c r="L9471">
        <v>2.7867316548107</v>
      </c>
    </row>
    <row r="9473" spans="1:12" x14ac:dyDescent="0.3">
      <c r="A9473">
        <v>4736</v>
      </c>
      <c r="B9473">
        <v>0.202413692873917</v>
      </c>
      <c r="C9473">
        <v>0.20540423727527901</v>
      </c>
      <c r="D9473">
        <v>0.26500686977235499</v>
      </c>
      <c r="E9473">
        <v>-0.991949224853379</v>
      </c>
      <c r="F9473">
        <v>-4.2347136294492698</v>
      </c>
      <c r="G9473">
        <v>4.6092492565588996</v>
      </c>
      <c r="H9473">
        <v>0.16317082671605199</v>
      </c>
      <c r="I9473">
        <v>-0.38844203223655999</v>
      </c>
      <c r="J9473">
        <v>1.0079807083382299</v>
      </c>
      <c r="K9473">
        <v>0.48900868364278599</v>
      </c>
      <c r="L9473">
        <v>2.7912031957947998</v>
      </c>
    </row>
    <row r="9475" spans="1:12" x14ac:dyDescent="0.3">
      <c r="A9475">
        <v>4737</v>
      </c>
      <c r="B9475">
        <v>0.20158037668331699</v>
      </c>
      <c r="C9475">
        <v>0.20471230666005399</v>
      </c>
      <c r="D9475">
        <v>0.265037577353127</v>
      </c>
      <c r="E9475">
        <v>-0.92556817432979699</v>
      </c>
      <c r="F9475">
        <v>-4.6282738615816497</v>
      </c>
      <c r="G9475">
        <v>4.5882406339125898</v>
      </c>
      <c r="H9475">
        <v>0.17256416017534601</v>
      </c>
      <c r="I9475">
        <v>-0.37355279102127098</v>
      </c>
      <c r="J9475">
        <v>1.00304178339735</v>
      </c>
      <c r="K9475">
        <v>0.49836045484071401</v>
      </c>
      <c r="L9475">
        <v>2.7930062365141901</v>
      </c>
    </row>
    <row r="9477" spans="1:12" x14ac:dyDescent="0.3">
      <c r="A9477">
        <v>4738</v>
      </c>
      <c r="B9477">
        <v>0.201000622589802</v>
      </c>
      <c r="C9477">
        <v>0.20428284109283401</v>
      </c>
      <c r="D9477">
        <v>0.26504814339830701</v>
      </c>
      <c r="E9477">
        <v>-0.764998316753149</v>
      </c>
      <c r="F9477">
        <v>-4.7436372639448603</v>
      </c>
      <c r="G9477">
        <v>4.5624321960131198</v>
      </c>
      <c r="H9477">
        <v>0.15683328336187799</v>
      </c>
      <c r="I9477">
        <v>-0.33346280856747701</v>
      </c>
      <c r="J9477">
        <v>0.98513089556451305</v>
      </c>
      <c r="K9477">
        <v>0.50379361754182395</v>
      </c>
      <c r="L9477">
        <v>2.81981144187586</v>
      </c>
    </row>
    <row r="9479" spans="1:12" x14ac:dyDescent="0.3">
      <c r="A9479">
        <v>4739</v>
      </c>
      <c r="B9479">
        <v>0.200199533515624</v>
      </c>
      <c r="C9479">
        <v>0.20357163214603499</v>
      </c>
      <c r="D9479">
        <v>0.26509226562601002</v>
      </c>
      <c r="E9479">
        <v>-0.68976539427017503</v>
      </c>
      <c r="F9479">
        <v>-5.2338738479666604</v>
      </c>
      <c r="G9479">
        <v>4.77881490498498</v>
      </c>
      <c r="H9479">
        <v>0.14851514598224799</v>
      </c>
      <c r="I9479">
        <v>-0.289543662910073</v>
      </c>
      <c r="J9479">
        <v>0.97017988552007695</v>
      </c>
      <c r="K9479">
        <v>0.50593322586217204</v>
      </c>
      <c r="L9479">
        <v>2.8091855219028998</v>
      </c>
    </row>
    <row r="9481" spans="1:12" x14ac:dyDescent="0.3">
      <c r="A9481">
        <v>4740</v>
      </c>
      <c r="B9481">
        <v>0.19966097994350801</v>
      </c>
      <c r="C9481">
        <v>0.203122713981744</v>
      </c>
      <c r="D9481">
        <v>0.26510338600890299</v>
      </c>
      <c r="E9481">
        <v>0.27645708922578999</v>
      </c>
      <c r="F9481">
        <v>-5.1009094953927301</v>
      </c>
      <c r="G9481">
        <v>4.7356674722568197</v>
      </c>
      <c r="H9481">
        <v>0.124309825570607</v>
      </c>
      <c r="I9481">
        <v>-0.21864130202701401</v>
      </c>
      <c r="J9481">
        <v>0.95318322647228704</v>
      </c>
      <c r="K9481">
        <v>0.50547645554659204</v>
      </c>
      <c r="L9481">
        <v>2.83808225449906</v>
      </c>
    </row>
    <row r="9483" spans="1:12" x14ac:dyDescent="0.3">
      <c r="A9483">
        <v>4741</v>
      </c>
      <c r="B9483">
        <v>0.19886107693420499</v>
      </c>
      <c r="C9483">
        <v>0.20244291502544501</v>
      </c>
      <c r="D9483">
        <v>0.26508283440309099</v>
      </c>
      <c r="E9483">
        <v>0.68285253060140705</v>
      </c>
      <c r="F9483">
        <v>-5.3265174036419296</v>
      </c>
      <c r="G9483">
        <v>6.4430608959277702</v>
      </c>
      <c r="H9483">
        <v>0.16020498525444499</v>
      </c>
      <c r="I9483">
        <v>-0.14535729612874501</v>
      </c>
      <c r="J9483">
        <v>0.95727875985656097</v>
      </c>
      <c r="K9483">
        <v>0.47206010088047501</v>
      </c>
      <c r="L9483">
        <v>2.7414873530253501</v>
      </c>
    </row>
    <row r="9485" spans="1:12" x14ac:dyDescent="0.3">
      <c r="A9485">
        <v>4742</v>
      </c>
      <c r="B9485">
        <v>0.19832342969147801</v>
      </c>
      <c r="C9485">
        <v>0.20199139285082801</v>
      </c>
      <c r="D9485">
        <v>0.26504518822529</v>
      </c>
      <c r="E9485">
        <v>0.51036072887141903</v>
      </c>
      <c r="F9485">
        <v>-5.4321072340873302</v>
      </c>
      <c r="G9485">
        <v>7.8431206177393804</v>
      </c>
      <c r="H9485">
        <v>0.191583909023022</v>
      </c>
      <c r="I9485">
        <v>-9.7479042713826597E-2</v>
      </c>
      <c r="J9485">
        <v>0.96287322287916299</v>
      </c>
      <c r="K9485">
        <v>0.55682705523495502</v>
      </c>
      <c r="L9485">
        <v>2.8194748742749098</v>
      </c>
    </row>
    <row r="9487" spans="1:12" x14ac:dyDescent="0.3">
      <c r="A9487">
        <v>4743</v>
      </c>
      <c r="B9487">
        <v>0.19749989348327901</v>
      </c>
      <c r="C9487">
        <v>0.20131318814372801</v>
      </c>
      <c r="D9487">
        <v>0.26498474647931097</v>
      </c>
      <c r="E9487">
        <v>0.66573739703315404</v>
      </c>
      <c r="F9487">
        <v>-5.3836482869984099</v>
      </c>
      <c r="G9487">
        <v>8.1005372454614406</v>
      </c>
      <c r="H9487">
        <v>0.208092134231709</v>
      </c>
      <c r="I9487">
        <v>-6.0921461773053701E-2</v>
      </c>
      <c r="J9487">
        <v>0.95842470915392197</v>
      </c>
      <c r="K9487">
        <v>0.54401344585578904</v>
      </c>
      <c r="L9487">
        <v>2.81360898180115</v>
      </c>
    </row>
    <row r="9489" spans="1:12" x14ac:dyDescent="0.3">
      <c r="A9489">
        <v>4744</v>
      </c>
      <c r="B9489">
        <v>0.19695772378585899</v>
      </c>
      <c r="C9489">
        <v>0.20084351563834801</v>
      </c>
      <c r="D9489">
        <v>0.264988416025082</v>
      </c>
      <c r="E9489">
        <v>0.72084545018410595</v>
      </c>
      <c r="F9489">
        <v>-5.5612950708166302</v>
      </c>
      <c r="G9489">
        <v>7.8943223032712702</v>
      </c>
      <c r="H9489">
        <v>0.21131188583957999</v>
      </c>
      <c r="I9489">
        <v>-5.1995544813505899E-2</v>
      </c>
      <c r="J9489">
        <v>0.95455118645618298</v>
      </c>
      <c r="K9489">
        <v>0.54136898613400997</v>
      </c>
      <c r="L9489">
        <v>2.7893280334466302</v>
      </c>
    </row>
    <row r="9491" spans="1:12" x14ac:dyDescent="0.3">
      <c r="A9491">
        <v>4745</v>
      </c>
      <c r="B9491">
        <v>0.196150343572636</v>
      </c>
      <c r="C9491">
        <v>0.200130284678769</v>
      </c>
      <c r="D9491">
        <v>0.26503514260505601</v>
      </c>
      <c r="E9491">
        <v>0.69210117887429101</v>
      </c>
      <c r="F9491">
        <v>-5.5556385699654403</v>
      </c>
      <c r="G9491">
        <v>7.55350377218425</v>
      </c>
      <c r="H9491">
        <v>0.19519767434081001</v>
      </c>
      <c r="I9491">
        <v>-3.1505375535529803E-2</v>
      </c>
      <c r="J9491">
        <v>0.944279543107714</v>
      </c>
      <c r="K9491">
        <v>0.516847632350242</v>
      </c>
      <c r="L9491">
        <v>2.7989202100738102</v>
      </c>
    </row>
    <row r="9493" spans="1:12" x14ac:dyDescent="0.3">
      <c r="A9493">
        <v>4746</v>
      </c>
      <c r="B9493">
        <v>0.19532485157805099</v>
      </c>
      <c r="C9493">
        <v>0.19942217489792599</v>
      </c>
      <c r="D9493">
        <v>0.265065951583832</v>
      </c>
      <c r="E9493">
        <v>-0.122008901075183</v>
      </c>
      <c r="F9493">
        <v>-5.9189056631789496</v>
      </c>
      <c r="G9493">
        <v>7.89761786297227</v>
      </c>
      <c r="H9493">
        <v>0.216675842119359</v>
      </c>
      <c r="I9493">
        <v>4.40667710926317E-3</v>
      </c>
      <c r="J9493">
        <v>0.92975048696807605</v>
      </c>
      <c r="K9493">
        <v>0.54526355408790295</v>
      </c>
      <c r="L9493">
        <v>2.8173112254116401</v>
      </c>
    </row>
    <row r="9495" spans="1:12" x14ac:dyDescent="0.3">
      <c r="A9495">
        <v>4747</v>
      </c>
      <c r="B9495">
        <v>0.19480337656909</v>
      </c>
      <c r="C9495">
        <v>0.19895628472412999</v>
      </c>
      <c r="D9495">
        <v>0.265072008428477</v>
      </c>
      <c r="E9495">
        <v>6.7916442691145201E-3</v>
      </c>
      <c r="F9495">
        <v>-5.8402973808788197</v>
      </c>
      <c r="G9495">
        <v>7.8966555689740003</v>
      </c>
      <c r="H9495">
        <v>0.196511719498111</v>
      </c>
      <c r="I9495">
        <v>3.7687754721720902E-2</v>
      </c>
      <c r="J9495">
        <v>0.92591242349729297</v>
      </c>
      <c r="K9495">
        <v>0.52744951178028299</v>
      </c>
      <c r="L9495">
        <v>2.7618977739688999</v>
      </c>
    </row>
    <row r="9497" spans="1:12" x14ac:dyDescent="0.3">
      <c r="A9497">
        <v>4748</v>
      </c>
      <c r="B9497">
        <v>0.19400679926296999</v>
      </c>
      <c r="C9497">
        <v>0.19825202828671601</v>
      </c>
      <c r="D9497">
        <v>0.26500125210519498</v>
      </c>
      <c r="E9497">
        <v>-1.01291132489348</v>
      </c>
      <c r="F9497">
        <v>-6.2701323432585303</v>
      </c>
      <c r="G9497">
        <v>7.6027425277828398</v>
      </c>
      <c r="H9497">
        <v>0.203418517024226</v>
      </c>
      <c r="I9497">
        <v>2.7732798661683E-2</v>
      </c>
      <c r="J9497">
        <v>0.91150312424959101</v>
      </c>
      <c r="K9497">
        <v>0.52634364680572099</v>
      </c>
      <c r="L9497">
        <v>2.7878134792423399</v>
      </c>
    </row>
    <row r="9499" spans="1:12" x14ac:dyDescent="0.3">
      <c r="A9499">
        <v>4749</v>
      </c>
      <c r="B9499">
        <v>0.19349286695193499</v>
      </c>
      <c r="C9499">
        <v>0.19776306587077699</v>
      </c>
      <c r="D9499">
        <v>0.265026203970534</v>
      </c>
      <c r="E9499">
        <v>-1.0342226321186201</v>
      </c>
      <c r="F9499">
        <v>-6.3481189505506599</v>
      </c>
      <c r="G9499">
        <v>7.5705360221269702</v>
      </c>
      <c r="H9499">
        <v>0.206892884057221</v>
      </c>
      <c r="I9499">
        <v>2.46333664314769E-2</v>
      </c>
      <c r="J9499">
        <v>0.90934048259921796</v>
      </c>
      <c r="K9499">
        <v>0.53016609313083796</v>
      </c>
      <c r="L9499">
        <v>2.79341492574392</v>
      </c>
    </row>
    <row r="9501" spans="1:12" x14ac:dyDescent="0.3">
      <c r="A9501">
        <v>4750</v>
      </c>
      <c r="B9501">
        <v>0.192685869018313</v>
      </c>
      <c r="C9501">
        <v>0.19704154215832501</v>
      </c>
      <c r="D9501">
        <v>0.26497690258238099</v>
      </c>
      <c r="E9501">
        <v>-0.14662787034907901</v>
      </c>
      <c r="F9501">
        <v>-5.9284649968627301</v>
      </c>
      <c r="G9501">
        <v>7.2340630836394197</v>
      </c>
      <c r="H9501">
        <v>0.176050453189732</v>
      </c>
      <c r="I9501">
        <v>2.7962748920414501E-2</v>
      </c>
      <c r="J9501">
        <v>0.910956427005023</v>
      </c>
      <c r="K9501">
        <v>0.51898724067058999</v>
      </c>
      <c r="L9501">
        <v>2.7453338398934002</v>
      </c>
    </row>
    <row r="9503" spans="1:12" x14ac:dyDescent="0.3">
      <c r="A9503">
        <v>4751</v>
      </c>
      <c r="B9503">
        <v>0.19218408752772401</v>
      </c>
      <c r="C9503">
        <v>0.196557269702934</v>
      </c>
      <c r="D9503">
        <v>0.26500802085438502</v>
      </c>
      <c r="E9503">
        <v>-0.122414388178677</v>
      </c>
      <c r="F9503">
        <v>-6.15589257087293</v>
      </c>
      <c r="G9503">
        <v>7.2471635270534298</v>
      </c>
      <c r="H9503">
        <v>0.198308045244075</v>
      </c>
      <c r="I9503">
        <v>6.6822747312693404E-3</v>
      </c>
      <c r="J9503">
        <v>0.92299155260899202</v>
      </c>
      <c r="K9503">
        <v>0.53973422921509295</v>
      </c>
      <c r="L9503">
        <v>2.80767096769861</v>
      </c>
    </row>
    <row r="9505" spans="1:12" x14ac:dyDescent="0.3">
      <c r="A9505">
        <v>4752</v>
      </c>
      <c r="B9505">
        <v>0.19138384839176401</v>
      </c>
      <c r="C9505">
        <v>0.19582694997765099</v>
      </c>
      <c r="D9505">
        <v>0.26501493007444399</v>
      </c>
      <c r="E9505">
        <v>-5.5996149713406301E-2</v>
      </c>
      <c r="F9505">
        <v>-6.2014529972024803</v>
      </c>
      <c r="G9505">
        <v>7.0036727495135498</v>
      </c>
      <c r="H9505">
        <v>0.21466216975029601</v>
      </c>
      <c r="I9505">
        <v>-4.4164364036423799E-2</v>
      </c>
      <c r="J9505">
        <v>0.96836466804375898</v>
      </c>
      <c r="K9505">
        <v>0.53990251301556902</v>
      </c>
      <c r="L9505">
        <v>2.7552625841215299</v>
      </c>
    </row>
    <row r="9507" spans="1:12" x14ac:dyDescent="0.3">
      <c r="A9507">
        <v>4753</v>
      </c>
      <c r="B9507">
        <v>0.190651587410085</v>
      </c>
      <c r="C9507">
        <v>0.195077916558452</v>
      </c>
      <c r="D9507">
        <v>0.26508226026684001</v>
      </c>
      <c r="E9507">
        <v>0.44796750387523598</v>
      </c>
      <c r="F9507">
        <v>-5.6063914840586397</v>
      </c>
      <c r="G9507">
        <v>6.6186391683858696</v>
      </c>
      <c r="H9507">
        <v>0.20497579673075</v>
      </c>
      <c r="I9507">
        <v>-6.1613445392045399E-2</v>
      </c>
      <c r="J9507">
        <v>0.96204693211449299</v>
      </c>
      <c r="K9507">
        <v>0.54088817527550503</v>
      </c>
      <c r="L9507">
        <v>2.7702398423639698</v>
      </c>
    </row>
    <row r="9509" spans="1:12" x14ac:dyDescent="0.3">
      <c r="A9509">
        <v>4754</v>
      </c>
      <c r="B9509">
        <v>0.190143160285419</v>
      </c>
      <c r="C9509">
        <v>0.194568464952076</v>
      </c>
      <c r="D9509">
        <v>0.26510900433626999</v>
      </c>
      <c r="E9509">
        <v>-2.74905541612662E-3</v>
      </c>
      <c r="F9509">
        <v>-5.6426673566299996</v>
      </c>
      <c r="G9509">
        <v>6.6355849999869001</v>
      </c>
      <c r="H9509">
        <v>0.207507031338686</v>
      </c>
      <c r="I9509">
        <v>-9.2199261378782496E-2</v>
      </c>
      <c r="J9509">
        <v>0.96917568545042598</v>
      </c>
      <c r="K9509">
        <v>0.53011801204498699</v>
      </c>
      <c r="L9509">
        <v>2.7682925583870199</v>
      </c>
    </row>
    <row r="9511" spans="1:12" x14ac:dyDescent="0.3">
      <c r="A9511">
        <v>4755</v>
      </c>
      <c r="B9511">
        <v>0.189372444237184</v>
      </c>
      <c r="C9511">
        <v>0.19382332980012601</v>
      </c>
      <c r="D9511">
        <v>0.26512163784478798</v>
      </c>
      <c r="E9511">
        <v>-1.4236184649979799</v>
      </c>
      <c r="F9511">
        <v>-6.818725267414</v>
      </c>
      <c r="G9511">
        <v>7.0110994026220297</v>
      </c>
      <c r="H9511">
        <v>0.24085574405114299</v>
      </c>
      <c r="I9511">
        <v>-0.129947452958912</v>
      </c>
      <c r="J9511">
        <v>1.0065220206493299</v>
      </c>
      <c r="K9511">
        <v>0.53009397150206194</v>
      </c>
      <c r="L9511">
        <v>2.74937265110484</v>
      </c>
    </row>
    <row r="9513" spans="1:12" x14ac:dyDescent="0.3">
      <c r="A9513">
        <v>4756</v>
      </c>
      <c r="B9513">
        <v>0.18885875635900801</v>
      </c>
      <c r="C9513">
        <v>0.19333213175539299</v>
      </c>
      <c r="D9513">
        <v>0.26506164742204202</v>
      </c>
      <c r="E9513">
        <v>-1.0522157178779099</v>
      </c>
      <c r="F9513">
        <v>-6.8235718671849703</v>
      </c>
      <c r="G9513">
        <v>7.1935887364402298</v>
      </c>
      <c r="H9513">
        <v>0.22894497494529201</v>
      </c>
      <c r="I9513">
        <v>-0.120132591206247</v>
      </c>
      <c r="J9513">
        <v>0.99196463765315901</v>
      </c>
      <c r="K9513">
        <v>0.55204298719282796</v>
      </c>
      <c r="L9513">
        <v>2.7798320189911498</v>
      </c>
    </row>
    <row r="9515" spans="1:12" x14ac:dyDescent="0.3">
      <c r="A9515">
        <v>4757</v>
      </c>
      <c r="B9515">
        <v>0.18809998551691301</v>
      </c>
      <c r="C9515">
        <v>0.19258360878257899</v>
      </c>
      <c r="D9515">
        <v>0.26502310091311698</v>
      </c>
      <c r="E9515">
        <v>0.185077094435733</v>
      </c>
      <c r="F9515">
        <v>-6.0501099157621603</v>
      </c>
      <c r="G9515">
        <v>6.86922059860039</v>
      </c>
      <c r="H9515">
        <v>0.18816305716788001</v>
      </c>
      <c r="I9515">
        <v>-0.101237075871608</v>
      </c>
      <c r="J9515">
        <v>0.95118253073195302</v>
      </c>
      <c r="K9515">
        <v>0.533964498913029</v>
      </c>
      <c r="L9515">
        <v>2.7530508541724101</v>
      </c>
    </row>
    <row r="9517" spans="1:12" x14ac:dyDescent="0.3">
      <c r="A9517">
        <v>4758</v>
      </c>
      <c r="B9517">
        <v>0.18760688580634499</v>
      </c>
      <c r="C9517">
        <v>0.19209233743359599</v>
      </c>
      <c r="D9517">
        <v>0.26498395822801102</v>
      </c>
      <c r="E9517">
        <v>0.321158103876585</v>
      </c>
      <c r="F9517">
        <v>-5.8861232350075099</v>
      </c>
      <c r="G9517">
        <v>5.9298809819700802</v>
      </c>
      <c r="H9517">
        <v>0.162142600902735</v>
      </c>
      <c r="I9517">
        <v>-0.123186817643281</v>
      </c>
      <c r="J9517">
        <v>0.92706507046295505</v>
      </c>
      <c r="K9517">
        <v>0.52216059233672496</v>
      </c>
      <c r="L9517">
        <v>2.7569935032121502</v>
      </c>
    </row>
    <row r="9519" spans="1:12" x14ac:dyDescent="0.3">
      <c r="A9519">
        <v>4759</v>
      </c>
      <c r="B9519">
        <v>0.186839303525101</v>
      </c>
      <c r="C9519">
        <v>0.19132415250003601</v>
      </c>
      <c r="D9519">
        <v>0.265015290508471</v>
      </c>
      <c r="E9519">
        <v>0.45882973117725601</v>
      </c>
      <c r="F9519">
        <v>-5.8611502929244503</v>
      </c>
      <c r="G9519">
        <v>6.1972014822974097</v>
      </c>
      <c r="H9519">
        <v>0.18300867427534201</v>
      </c>
      <c r="I9519">
        <v>-0.11937638821315701</v>
      </c>
      <c r="J9519">
        <v>0.94973286731885498</v>
      </c>
      <c r="K9519">
        <v>0.54711467589314799</v>
      </c>
      <c r="L9519">
        <v>2.7390592581898998</v>
      </c>
    </row>
    <row r="9521" spans="1:12" x14ac:dyDescent="0.3">
      <c r="A9521">
        <v>4760</v>
      </c>
      <c r="B9521">
        <v>0.186327320068223</v>
      </c>
      <c r="C9521">
        <v>0.19081852645456099</v>
      </c>
      <c r="D9521">
        <v>0.26504718038506098</v>
      </c>
      <c r="E9521">
        <v>-0.64711803991065397</v>
      </c>
      <c r="F9521">
        <v>-6.9086177600010199</v>
      </c>
      <c r="G9521">
        <v>6.7107306013936396</v>
      </c>
      <c r="H9521">
        <v>0.249336271624821</v>
      </c>
      <c r="I9521">
        <v>-0.138868029519054</v>
      </c>
      <c r="J9521">
        <v>1.0179124857887201</v>
      </c>
      <c r="K9521">
        <v>0.54771568946628002</v>
      </c>
      <c r="L9521">
        <v>2.7334818522312401</v>
      </c>
    </row>
    <row r="9523" spans="1:12" x14ac:dyDescent="0.3">
      <c r="A9523">
        <v>4761</v>
      </c>
      <c r="B9523">
        <v>0.18557673767630301</v>
      </c>
      <c r="C9523">
        <v>0.19003123267657501</v>
      </c>
      <c r="D9523">
        <v>0.26503745831724301</v>
      </c>
      <c r="E9523">
        <v>-1.1600545211258899</v>
      </c>
      <c r="F9523">
        <v>-7.1153920162959796</v>
      </c>
      <c r="G9523">
        <v>6.9750864381664703</v>
      </c>
      <c r="H9523">
        <v>0.26730068508455901</v>
      </c>
      <c r="I9523">
        <v>-0.149574405599881</v>
      </c>
      <c r="J9523">
        <v>1.03837895970932</v>
      </c>
      <c r="K9523">
        <v>0.56132263676197902</v>
      </c>
      <c r="L9523">
        <v>2.75415671914697</v>
      </c>
    </row>
    <row r="9525" spans="1:12" x14ac:dyDescent="0.3">
      <c r="A9525">
        <v>4762</v>
      </c>
      <c r="B9525">
        <v>0.18478763858333</v>
      </c>
      <c r="C9525">
        <v>0.18921747525152399</v>
      </c>
      <c r="D9525">
        <v>0.26501898611578001</v>
      </c>
      <c r="E9525">
        <v>-1.27238436760963</v>
      </c>
      <c r="F9525">
        <v>-7.3302134285821703</v>
      </c>
      <c r="G9525">
        <v>6.8313835444407403</v>
      </c>
      <c r="H9525">
        <v>0.27223516602220599</v>
      </c>
      <c r="I9525">
        <v>-0.15845704382053799</v>
      </c>
      <c r="J9525">
        <v>1.0418986364262399</v>
      </c>
      <c r="K9525">
        <v>0.55011974375880601</v>
      </c>
      <c r="L9525">
        <v>2.7083835254172701</v>
      </c>
    </row>
    <row r="9527" spans="1:12" x14ac:dyDescent="0.3">
      <c r="A9527">
        <v>4763</v>
      </c>
      <c r="B9527">
        <v>0.18425970117974899</v>
      </c>
      <c r="C9527">
        <v>0.188660200339236</v>
      </c>
      <c r="D9527">
        <v>0.26503888399817599</v>
      </c>
      <c r="E9527">
        <v>-0.162527355776826</v>
      </c>
      <c r="F9527">
        <v>-6.6752317024136598</v>
      </c>
      <c r="G9527">
        <v>6.5262711985692903</v>
      </c>
      <c r="H9527">
        <v>0.236796623763668</v>
      </c>
      <c r="I9527">
        <v>-0.12837136847074701</v>
      </c>
      <c r="J9527">
        <v>1.00634571118288</v>
      </c>
      <c r="K9527">
        <v>0.55290844673813699</v>
      </c>
      <c r="L9527">
        <v>2.7479302185293299</v>
      </c>
    </row>
    <row r="9529" spans="1:12" x14ac:dyDescent="0.3">
      <c r="A9529">
        <v>4764</v>
      </c>
      <c r="B9529">
        <v>0.183408853762552</v>
      </c>
      <c r="C9529">
        <v>0.187769008361167</v>
      </c>
      <c r="D9529">
        <v>0.26505308946520201</v>
      </c>
      <c r="E9529">
        <v>0.94825732807013197</v>
      </c>
      <c r="F9529">
        <v>-6.14609067028145</v>
      </c>
      <c r="G9529">
        <v>6.58772519357513</v>
      </c>
      <c r="H9529">
        <v>0.21698187637021199</v>
      </c>
      <c r="I9529">
        <v>-8.3057130985481301E-2</v>
      </c>
      <c r="J9529">
        <v>0.97492116815584795</v>
      </c>
      <c r="K9529">
        <v>0.52922851195675202</v>
      </c>
      <c r="L9529">
        <v>2.7143215395198101</v>
      </c>
    </row>
    <row r="9531" spans="1:12" x14ac:dyDescent="0.3">
      <c r="A9531">
        <v>4765</v>
      </c>
      <c r="B9531">
        <v>0.18281706819958199</v>
      </c>
      <c r="C9531">
        <v>0.187163232922547</v>
      </c>
      <c r="D9531">
        <v>0.26505973114741299</v>
      </c>
      <c r="E9531">
        <v>-6.3568477345137001E-2</v>
      </c>
      <c r="F9531">
        <v>-7.3224283681458697</v>
      </c>
      <c r="G9531">
        <v>6.93635754446787</v>
      </c>
      <c r="H9531">
        <v>0.25550769334727003</v>
      </c>
      <c r="I9531">
        <v>-9.6331098694342698E-2</v>
      </c>
      <c r="J9531">
        <v>1.01073134392872</v>
      </c>
      <c r="K9531">
        <v>0.54730700023655099</v>
      </c>
      <c r="L9531">
        <v>2.73227982508498</v>
      </c>
    </row>
    <row r="9533" spans="1:12" x14ac:dyDescent="0.3">
      <c r="A9533">
        <v>4766</v>
      </c>
      <c r="B9533">
        <v>0.18188635398752501</v>
      </c>
      <c r="C9533">
        <v>0.18619657407276799</v>
      </c>
      <c r="D9533">
        <v>0.26509722941881603</v>
      </c>
      <c r="E9533">
        <v>-0.29616686063434999</v>
      </c>
      <c r="F9533">
        <v>-7.4860424116528002</v>
      </c>
      <c r="G9533">
        <v>7.13661735508449</v>
      </c>
      <c r="H9533">
        <v>0.25631172086319198</v>
      </c>
      <c r="I9533">
        <v>-0.102900135571094</v>
      </c>
      <c r="J9533">
        <v>1.02249896853044</v>
      </c>
      <c r="K9533">
        <v>0.53031033638838898</v>
      </c>
      <c r="L9533">
        <v>2.6882375504459</v>
      </c>
    </row>
    <row r="9535" spans="1:12" x14ac:dyDescent="0.3">
      <c r="A9535">
        <v>4767</v>
      </c>
      <c r="B9535">
        <v>0.18122588177492099</v>
      </c>
      <c r="C9535">
        <v>0.18553597162452501</v>
      </c>
      <c r="D9535">
        <v>0.26511182282398399</v>
      </c>
      <c r="E9535">
        <v>1.82130436035407</v>
      </c>
      <c r="F9535">
        <v>-5.9269808097809804</v>
      </c>
      <c r="G9535">
        <v>7.0339098509102502</v>
      </c>
      <c r="H9535">
        <v>0.19604667974193399</v>
      </c>
      <c r="I9535">
        <v>-3.6893422595738697E-2</v>
      </c>
      <c r="J9535">
        <v>0.95846307614822002</v>
      </c>
      <c r="K9535">
        <v>0.54115262124768304</v>
      </c>
      <c r="L9535">
        <v>2.70833544433142</v>
      </c>
    </row>
    <row r="9537" spans="1:12" x14ac:dyDescent="0.3">
      <c r="A9537">
        <v>4768</v>
      </c>
      <c r="B9537">
        <v>0.18022109603075301</v>
      </c>
      <c r="C9537">
        <v>0.18451167339663899</v>
      </c>
      <c r="D9537">
        <v>0.26505722432659001</v>
      </c>
      <c r="E9537">
        <v>1.15174639894067</v>
      </c>
      <c r="F9537">
        <v>-6.6807001743313599</v>
      </c>
      <c r="G9537">
        <v>6.99706372210869</v>
      </c>
      <c r="H9537">
        <v>0.21745069837512301</v>
      </c>
      <c r="I9537">
        <v>-5.1580860836292299E-2</v>
      </c>
      <c r="J9537">
        <v>0.97658244482121803</v>
      </c>
      <c r="K9537">
        <v>0.49328790028348302</v>
      </c>
      <c r="L9537">
        <v>2.700426105709</v>
      </c>
    </row>
    <row r="9539" spans="1:12" x14ac:dyDescent="0.3">
      <c r="A9539">
        <v>4769</v>
      </c>
      <c r="B9539">
        <v>0.17920826621583499</v>
      </c>
      <c r="C9539">
        <v>0.183433340401745</v>
      </c>
      <c r="D9539">
        <v>0.264993443931683</v>
      </c>
      <c r="E9539">
        <v>-0.40402785132099001</v>
      </c>
      <c r="F9539">
        <v>-8.32998894955014</v>
      </c>
      <c r="G9539">
        <v>6.9147640870937801</v>
      </c>
      <c r="H9539">
        <v>0.27827763089910001</v>
      </c>
      <c r="I9539">
        <v>-0.129846192079796</v>
      </c>
      <c r="J9539">
        <v>1.04207705885987</v>
      </c>
      <c r="K9539">
        <v>0.50122127944882</v>
      </c>
      <c r="L9539">
        <v>2.75302681362948</v>
      </c>
    </row>
    <row r="9541" spans="1:12" x14ac:dyDescent="0.3">
      <c r="A9541">
        <v>4770</v>
      </c>
      <c r="B9541">
        <v>0.17850053736158999</v>
      </c>
      <c r="C9541">
        <v>0.18269076184809699</v>
      </c>
      <c r="D9541">
        <v>0.26496764107319798</v>
      </c>
      <c r="E9541">
        <v>-0.40945783662211299</v>
      </c>
      <c r="F9541">
        <v>-8.1839853948333996</v>
      </c>
      <c r="G9541">
        <v>5.9480652882440603</v>
      </c>
      <c r="H9541">
        <v>0.237614515858107</v>
      </c>
      <c r="I9541">
        <v>-0.15400077005207899</v>
      </c>
      <c r="J9541">
        <v>1.0392727234686301</v>
      </c>
      <c r="K9541">
        <v>0.521078767905088</v>
      </c>
      <c r="L9541">
        <v>2.7024935924005802</v>
      </c>
    </row>
    <row r="9543" spans="1:12" x14ac:dyDescent="0.3">
      <c r="A9543">
        <v>4771</v>
      </c>
      <c r="B9543">
        <v>0.17742158477353301</v>
      </c>
      <c r="C9543">
        <v>0.18155779959038601</v>
      </c>
      <c r="D9543">
        <v>0.26502870794236899</v>
      </c>
      <c r="E9543">
        <v>0.12686632624258501</v>
      </c>
      <c r="F9543">
        <v>-7.8648743589704502</v>
      </c>
      <c r="G9543">
        <v>5.5942362316168204</v>
      </c>
      <c r="H9543">
        <v>0.21367435485337399</v>
      </c>
      <c r="I9543">
        <v>-0.19735727900076</v>
      </c>
      <c r="J9543">
        <v>1.00949193087789</v>
      </c>
      <c r="K9543">
        <v>0.53600794506167704</v>
      </c>
      <c r="L9543">
        <v>2.6908579696247501</v>
      </c>
    </row>
    <row r="9545" spans="1:12" x14ac:dyDescent="0.3">
      <c r="A9545">
        <v>4772</v>
      </c>
      <c r="B9545">
        <v>0.17664338504573601</v>
      </c>
      <c r="C9545">
        <v>0.18078058437286301</v>
      </c>
      <c r="D9545">
        <v>0.26507471229921797</v>
      </c>
      <c r="E9545">
        <v>0.496281014549531</v>
      </c>
      <c r="F9545">
        <v>-7.5202891986037503</v>
      </c>
      <c r="G9545">
        <v>5.8254071823492701</v>
      </c>
      <c r="H9545">
        <v>0.20043016323333801</v>
      </c>
      <c r="I9545">
        <v>-0.19248973021711999</v>
      </c>
      <c r="J9545">
        <v>0.99388733186170597</v>
      </c>
      <c r="K9545">
        <v>0.50425038785740395</v>
      </c>
      <c r="L9545">
        <v>2.7419681638838602</v>
      </c>
    </row>
    <row r="9547" spans="1:12" x14ac:dyDescent="0.3">
      <c r="A9547">
        <v>4773</v>
      </c>
      <c r="B9547">
        <v>0.175474567012914</v>
      </c>
      <c r="C9547">
        <v>0.17957966035822401</v>
      </c>
      <c r="D9547">
        <v>0.26509013449469598</v>
      </c>
      <c r="E9547">
        <v>1.4075436783144899</v>
      </c>
      <c r="F9547">
        <v>-7.3040022822066302</v>
      </c>
      <c r="G9547">
        <v>5.7897386594093296</v>
      </c>
      <c r="H9547">
        <v>0.19084366536538799</v>
      </c>
      <c r="I9547">
        <v>-0.16331793882988099</v>
      </c>
      <c r="J9547">
        <v>0.97880541511623798</v>
      </c>
      <c r="K9547">
        <v>0.49963460361575301</v>
      </c>
      <c r="L9547">
        <v>2.73518873077894</v>
      </c>
    </row>
    <row r="9549" spans="1:12" x14ac:dyDescent="0.3">
      <c r="A9549">
        <v>4774</v>
      </c>
      <c r="B9549">
        <v>0.174676786584784</v>
      </c>
      <c r="C9549">
        <v>0.178760209375456</v>
      </c>
      <c r="D9549">
        <v>0.26508389515906999</v>
      </c>
      <c r="E9549">
        <v>0.37212488230782997</v>
      </c>
      <c r="F9549">
        <v>-8.1224528384516308</v>
      </c>
      <c r="G9549">
        <v>6.2008367273002198</v>
      </c>
      <c r="H9549">
        <v>0.22000302428474</v>
      </c>
      <c r="I9549">
        <v>-0.196285458503139</v>
      </c>
      <c r="J9549">
        <v>1.01022241880269</v>
      </c>
      <c r="K9549">
        <v>0.48174843967935699</v>
      </c>
      <c r="L9549">
        <v>2.7059313900388902</v>
      </c>
    </row>
    <row r="9551" spans="1:12" x14ac:dyDescent="0.3">
      <c r="A9551">
        <v>4775</v>
      </c>
      <c r="B9551">
        <v>0.17347766322080299</v>
      </c>
      <c r="C9551">
        <v>0.17754106956280299</v>
      </c>
      <c r="D9551">
        <v>0.26506082317219398</v>
      </c>
      <c r="E9551">
        <v>1.6375718017065301E-2</v>
      </c>
      <c r="F9551">
        <v>-8.6726163104501399</v>
      </c>
      <c r="G9551">
        <v>7.0434002030236904</v>
      </c>
      <c r="H9551">
        <v>0.26794233525853001</v>
      </c>
      <c r="I9551">
        <v>-0.242054678486844</v>
      </c>
      <c r="J9551">
        <v>1.0256516506365201</v>
      </c>
      <c r="K9551">
        <v>0.48307066954024602</v>
      </c>
      <c r="L9551">
        <v>2.75555107063663</v>
      </c>
    </row>
    <row r="9553" spans="1:12" x14ac:dyDescent="0.3">
      <c r="A9553">
        <v>4776</v>
      </c>
      <c r="B9553">
        <v>0.172324490091087</v>
      </c>
      <c r="C9553">
        <v>0.17635184943128099</v>
      </c>
      <c r="D9553">
        <v>0.26507473017948502</v>
      </c>
      <c r="E9553">
        <v>0.31809505463780002</v>
      </c>
      <c r="F9553">
        <v>-8.4508476358577305</v>
      </c>
      <c r="G9553">
        <v>7.0919455828469102</v>
      </c>
      <c r="H9553">
        <v>0.26855509454707299</v>
      </c>
      <c r="I9553">
        <v>-0.248640801015236</v>
      </c>
      <c r="J9553">
        <v>1.0073441954673601</v>
      </c>
      <c r="K9553">
        <v>0.46814149238365799</v>
      </c>
      <c r="L9553">
        <v>2.7213654185969101</v>
      </c>
    </row>
    <row r="9555" spans="1:12" x14ac:dyDescent="0.3">
      <c r="A9555">
        <v>4777</v>
      </c>
      <c r="B9555">
        <v>0.171592941232073</v>
      </c>
      <c r="C9555">
        <v>0.175602578174051</v>
      </c>
      <c r="D9555">
        <v>0.26509793899964001</v>
      </c>
      <c r="E9555">
        <v>1.25187011406575</v>
      </c>
      <c r="F9555">
        <v>-7.4987178317874799</v>
      </c>
      <c r="G9555">
        <v>6.81565635469474</v>
      </c>
      <c r="H9555">
        <v>0.22446842798420499</v>
      </c>
      <c r="I9555">
        <v>-0.20992027605048999</v>
      </c>
      <c r="J9555">
        <v>0.97839643233903595</v>
      </c>
      <c r="K9555">
        <v>0.463886316285886</v>
      </c>
      <c r="L9555">
        <v>2.7365109606398299</v>
      </c>
    </row>
    <row r="9557" spans="1:12" x14ac:dyDescent="0.3">
      <c r="A9557">
        <v>4778</v>
      </c>
      <c r="B9557">
        <v>0.17056997005317101</v>
      </c>
      <c r="C9557">
        <v>0.17449458404706</v>
      </c>
      <c r="D9557">
        <v>0.26506139465040701</v>
      </c>
      <c r="E9557">
        <v>0.65678317765265404</v>
      </c>
      <c r="F9557">
        <v>-8.32612678095043</v>
      </c>
      <c r="G9557">
        <v>6.6663500798779101</v>
      </c>
      <c r="H9557">
        <v>0.25078921466544901</v>
      </c>
      <c r="I9557">
        <v>-0.21962243510419399</v>
      </c>
      <c r="J9557">
        <v>1.0074294912698001</v>
      </c>
      <c r="K9557">
        <v>0.46862230324216297</v>
      </c>
      <c r="L9557">
        <v>2.7248753378639998</v>
      </c>
    </row>
    <row r="9559" spans="1:12" x14ac:dyDescent="0.3">
      <c r="A9559">
        <v>4779</v>
      </c>
      <c r="B9559">
        <v>0.169886867366803</v>
      </c>
      <c r="C9559">
        <v>0.173785211578808</v>
      </c>
      <c r="D9559">
        <v>0.26502556722939802</v>
      </c>
      <c r="E9559">
        <v>0.43938669699660898</v>
      </c>
      <c r="F9559">
        <v>-8.8121837166594901</v>
      </c>
      <c r="G9559">
        <v>6.9279005923294497</v>
      </c>
      <c r="H9559">
        <v>0.26580635578759698</v>
      </c>
      <c r="I9559">
        <v>-0.22168622151242201</v>
      </c>
      <c r="J9559">
        <v>0.99794179917180903</v>
      </c>
      <c r="K9559">
        <v>0.47744518249573498</v>
      </c>
      <c r="L9559">
        <v>2.76100827388067</v>
      </c>
    </row>
    <row r="9561" spans="1:12" x14ac:dyDescent="0.3">
      <c r="A9561">
        <v>4780</v>
      </c>
      <c r="B9561">
        <v>0.16888829615635501</v>
      </c>
      <c r="C9561">
        <v>0.17273970229874899</v>
      </c>
      <c r="D9561">
        <v>0.26504165700704702</v>
      </c>
      <c r="E9561">
        <v>0.92063713453680596</v>
      </c>
      <c r="F9561">
        <v>-8.7750116787831693</v>
      </c>
      <c r="G9561">
        <v>6.6764204614971403</v>
      </c>
      <c r="H9561">
        <v>0.27024062217264899</v>
      </c>
      <c r="I9561">
        <v>-0.210385210392839</v>
      </c>
      <c r="J9561">
        <v>0.96503952287614803</v>
      </c>
      <c r="K9561">
        <v>0.45013512573263498</v>
      </c>
      <c r="L9561">
        <v>2.7093932282201298</v>
      </c>
    </row>
    <row r="9563" spans="1:12" x14ac:dyDescent="0.3">
      <c r="A9563">
        <v>4781</v>
      </c>
      <c r="B9563">
        <v>0.167917649225963</v>
      </c>
      <c r="C9563">
        <v>0.171720739805064</v>
      </c>
      <c r="D9563">
        <v>0.26509853771623099</v>
      </c>
      <c r="E9563">
        <v>0.28992573840465702</v>
      </c>
      <c r="F9563">
        <v>-9.0565412161060905</v>
      </c>
      <c r="G9563">
        <v>9.7562777696353802</v>
      </c>
      <c r="H9563">
        <v>0.26663638031014703</v>
      </c>
      <c r="I9563">
        <v>-0.26041395403533202</v>
      </c>
      <c r="J9563">
        <v>0.96665044093625696</v>
      </c>
      <c r="K9563">
        <v>0.43297017808399701</v>
      </c>
      <c r="L9563">
        <v>2.7319672980269498</v>
      </c>
    </row>
    <row r="9565" spans="1:12" x14ac:dyDescent="0.3">
      <c r="A9565">
        <v>4782</v>
      </c>
      <c r="B9565">
        <v>0.16728895213006201</v>
      </c>
      <c r="C9565">
        <v>0.17110238727733801</v>
      </c>
      <c r="D9565">
        <v>0.26510662507930599</v>
      </c>
      <c r="E9565">
        <v>0.43356672922642497</v>
      </c>
      <c r="F9565">
        <v>-9.2446850689199191</v>
      </c>
      <c r="G9565">
        <v>10.027447898767701</v>
      </c>
      <c r="H9565">
        <v>0.26852498423402799</v>
      </c>
      <c r="I9565">
        <v>-0.25332071306563703</v>
      </c>
      <c r="J9565">
        <v>0.97575434416476303</v>
      </c>
      <c r="K9565">
        <v>0.39909705310229998</v>
      </c>
      <c r="L9565">
        <v>2.7431701910301198</v>
      </c>
    </row>
    <row r="9567" spans="1:12" x14ac:dyDescent="0.3">
      <c r="A9567">
        <v>4783</v>
      </c>
      <c r="B9567">
        <v>0.16639249771197101</v>
      </c>
      <c r="C9567">
        <v>0.17019184365655601</v>
      </c>
      <c r="D9567">
        <v>0.26506418348095401</v>
      </c>
      <c r="E9567">
        <v>-0.44029881737002002</v>
      </c>
      <c r="F9567">
        <v>-10.143186348616499</v>
      </c>
      <c r="G9567">
        <v>10.735201972001899</v>
      </c>
      <c r="H9567">
        <v>0.30266233237893603</v>
      </c>
      <c r="I9567">
        <v>-0.28620001882627599</v>
      </c>
      <c r="J9567">
        <v>1.01390758455932</v>
      </c>
      <c r="K9567">
        <v>0.39645259338052102</v>
      </c>
      <c r="L9567">
        <v>2.76668184201103</v>
      </c>
    </row>
    <row r="9569" spans="1:12" x14ac:dyDescent="0.3">
      <c r="A9569">
        <v>4784</v>
      </c>
      <c r="B9569">
        <v>0.16582296879199801</v>
      </c>
      <c r="C9569">
        <v>0.16960125677083801</v>
      </c>
      <c r="D9569">
        <v>0.26506674690945398</v>
      </c>
      <c r="E9569">
        <v>-0.63224418545852901</v>
      </c>
      <c r="F9569">
        <v>-10.2313894841209</v>
      </c>
      <c r="G9569">
        <v>10.8578782502458</v>
      </c>
      <c r="H9569">
        <v>0.32336260546269602</v>
      </c>
      <c r="I9569">
        <v>-0.31131238423485902</v>
      </c>
      <c r="J9569">
        <v>1.01961682280883</v>
      </c>
      <c r="K9569">
        <v>0.38411979485986097</v>
      </c>
      <c r="L9569">
        <v>2.8386832680722001</v>
      </c>
    </row>
    <row r="9571" spans="1:12" x14ac:dyDescent="0.3">
      <c r="A9571">
        <v>4785</v>
      </c>
      <c r="B9571">
        <v>0.164987624477242</v>
      </c>
      <c r="C9571">
        <v>0.16875723978875401</v>
      </c>
      <c r="D9571">
        <v>0.265068118559459</v>
      </c>
      <c r="E9571">
        <v>-1.05354577190822</v>
      </c>
      <c r="F9571">
        <v>-10.170469066344801</v>
      </c>
      <c r="G9571">
        <v>12.0417440470139</v>
      </c>
      <c r="H9571">
        <v>0.35344930585693102</v>
      </c>
      <c r="I9571">
        <v>-0.37402550433417098</v>
      </c>
      <c r="J9571">
        <v>1.0510103958275101</v>
      </c>
      <c r="K9571">
        <v>0.37082537462219001</v>
      </c>
      <c r="L9571">
        <v>2.7307652708806902</v>
      </c>
    </row>
    <row r="9573" spans="1:12" x14ac:dyDescent="0.3">
      <c r="A9573">
        <v>4786</v>
      </c>
      <c r="B9573">
        <v>0.16444662100987001</v>
      </c>
      <c r="C9573">
        <v>0.16822117948030901</v>
      </c>
      <c r="D9573">
        <v>0.26510461621222398</v>
      </c>
      <c r="E9573">
        <v>-1.0932584653959301</v>
      </c>
      <c r="F9573">
        <v>-10.3306603565405</v>
      </c>
      <c r="G9573">
        <v>12.0986614001982</v>
      </c>
      <c r="H9573">
        <v>0.37319492554858102</v>
      </c>
      <c r="I9573">
        <v>-0.39300923032860402</v>
      </c>
      <c r="J9573">
        <v>1.06090489309668</v>
      </c>
      <c r="K9573">
        <v>0.35935803564683999</v>
      </c>
      <c r="L9573">
        <v>2.7542769218615901</v>
      </c>
    </row>
    <row r="9575" spans="1:12" x14ac:dyDescent="0.3">
      <c r="A9575">
        <v>4787</v>
      </c>
      <c r="B9575">
        <v>0.16368426529744801</v>
      </c>
      <c r="C9575">
        <v>0.167435656787503</v>
      </c>
      <c r="D9575">
        <v>0.26509408539649298</v>
      </c>
      <c r="E9575">
        <v>-0.56661746565455495</v>
      </c>
      <c r="F9575">
        <v>-10.0547975156282</v>
      </c>
      <c r="G9575">
        <v>11.9427084870195</v>
      </c>
      <c r="H9575">
        <v>0.36920238857612703</v>
      </c>
      <c r="I9575">
        <v>-0.38124924553135198</v>
      </c>
      <c r="J9575">
        <v>1.0832650884396</v>
      </c>
      <c r="K9575">
        <v>0.35873298153078298</v>
      </c>
      <c r="L9575">
        <v>2.7715139911390101</v>
      </c>
    </row>
    <row r="9577" spans="1:12" x14ac:dyDescent="0.3">
      <c r="A9577">
        <v>4788</v>
      </c>
      <c r="B9577">
        <v>0.16320667092257199</v>
      </c>
      <c r="C9577">
        <v>0.16694100050293501</v>
      </c>
      <c r="D9577">
        <v>0.265060938309921</v>
      </c>
      <c r="E9577">
        <v>-0.36402894700667898</v>
      </c>
      <c r="F9577">
        <v>-10.214903336689</v>
      </c>
      <c r="G9577">
        <v>11.902172459816301</v>
      </c>
      <c r="H9577">
        <v>0.37063140358949098</v>
      </c>
      <c r="I9577">
        <v>-0.36879928740363799</v>
      </c>
      <c r="J9577">
        <v>1.0895668793698601</v>
      </c>
      <c r="K9577">
        <v>0.35291517014286899</v>
      </c>
      <c r="L9577">
        <v>2.7536759082884599</v>
      </c>
    </row>
    <row r="9579" spans="1:12" x14ac:dyDescent="0.3">
      <c r="A9579">
        <v>4789</v>
      </c>
      <c r="B9579">
        <v>0.16247859897425401</v>
      </c>
      <c r="C9579">
        <v>0.16617968169302</v>
      </c>
      <c r="D9579">
        <v>0.265014336372208</v>
      </c>
      <c r="E9579">
        <v>-0.204768398785492</v>
      </c>
      <c r="F9579">
        <v>-10.3894479672263</v>
      </c>
      <c r="G9579">
        <v>8.9297458786822208</v>
      </c>
      <c r="H9579">
        <v>0.318648258069408</v>
      </c>
      <c r="I9579">
        <v>-0.39921008183453999</v>
      </c>
      <c r="J9579">
        <v>1.0980311800450799</v>
      </c>
      <c r="K9579">
        <v>0.37575368592186997</v>
      </c>
      <c r="L9579">
        <v>2.7756730050650802</v>
      </c>
    </row>
    <row r="9581" spans="1:12" x14ac:dyDescent="0.3">
      <c r="A9581">
        <v>4790</v>
      </c>
      <c r="B9581">
        <v>0.161983958895524</v>
      </c>
      <c r="C9581">
        <v>0.16565737958138099</v>
      </c>
      <c r="D9581">
        <v>0.26501552040892601</v>
      </c>
      <c r="E9581">
        <v>-2.1101068790865998E-2</v>
      </c>
      <c r="F9581">
        <v>-10.5499900597826</v>
      </c>
      <c r="G9581">
        <v>8.4591839096938592</v>
      </c>
      <c r="H9581">
        <v>0.32732248907175898</v>
      </c>
      <c r="I9581">
        <v>-0.412085373281319</v>
      </c>
      <c r="J9581">
        <v>1.0913755880737801</v>
      </c>
      <c r="K9581">
        <v>0.36195441428276798</v>
      </c>
      <c r="L9581">
        <v>2.7320394196557301</v>
      </c>
    </row>
    <row r="9583" spans="1:12" x14ac:dyDescent="0.3">
      <c r="A9583">
        <v>4791</v>
      </c>
      <c r="B9583">
        <v>0.16122384908513299</v>
      </c>
      <c r="C9583">
        <v>0.16488517363150401</v>
      </c>
      <c r="D9583">
        <v>0.26507361151256398</v>
      </c>
      <c r="E9583">
        <v>-0.22317693117934001</v>
      </c>
      <c r="F9583">
        <v>-10.389902797242</v>
      </c>
      <c r="G9583">
        <v>8.1878898465701599</v>
      </c>
      <c r="H9583">
        <v>0.30989958826834202</v>
      </c>
      <c r="I9583">
        <v>-0.43851164160367501</v>
      </c>
      <c r="J9583">
        <v>1.0730026375019199</v>
      </c>
      <c r="K9583">
        <v>0.29026551527963201</v>
      </c>
      <c r="L9583">
        <v>2.76468647694823</v>
      </c>
    </row>
    <row r="9585" spans="1:12" x14ac:dyDescent="0.3">
      <c r="A9585">
        <v>4792</v>
      </c>
      <c r="B9585">
        <v>0.160480691485029</v>
      </c>
      <c r="C9585">
        <v>0.16410021046242501</v>
      </c>
      <c r="D9585">
        <v>0.26509279035708999</v>
      </c>
      <c r="E9585">
        <v>3.4727448687646399E-2</v>
      </c>
      <c r="F9585">
        <v>-10.2169104059034</v>
      </c>
      <c r="G9585">
        <v>8.2248181232647699</v>
      </c>
      <c r="H9585">
        <v>0.30575294439611</v>
      </c>
      <c r="I9585">
        <v>-0.42649131423480602</v>
      </c>
      <c r="J9585">
        <v>1.0783788199708</v>
      </c>
      <c r="K9585">
        <v>0.33719265506974699</v>
      </c>
      <c r="L9585">
        <v>2.7648547607487099</v>
      </c>
    </row>
    <row r="9587" spans="1:12" x14ac:dyDescent="0.3">
      <c r="A9587">
        <v>4793</v>
      </c>
      <c r="B9587">
        <v>0.15999122237919799</v>
      </c>
      <c r="C9587">
        <v>0.16357656511314</v>
      </c>
      <c r="D9587">
        <v>0.26512789418412702</v>
      </c>
      <c r="E9587">
        <v>0.30715973242445899</v>
      </c>
      <c r="F9587">
        <v>-10.452479164385601</v>
      </c>
      <c r="G9587">
        <v>8.1799468554332009</v>
      </c>
      <c r="H9587">
        <v>0.30904210372382801</v>
      </c>
      <c r="I9587">
        <v>-0.41363917825796498</v>
      </c>
      <c r="J9587">
        <v>1.0976164521334399</v>
      </c>
      <c r="K9587">
        <v>0.34839554807292</v>
      </c>
      <c r="L9587">
        <v>2.7517526648544401</v>
      </c>
    </row>
    <row r="9589" spans="1:12" x14ac:dyDescent="0.3">
      <c r="A9589">
        <v>4794</v>
      </c>
      <c r="B9589">
        <v>0.15926118012155899</v>
      </c>
      <c r="C9589">
        <v>0.16280062012308899</v>
      </c>
      <c r="D9589">
        <v>0.26510848218239502</v>
      </c>
      <c r="E9589">
        <v>0.170190982479237</v>
      </c>
      <c r="F9589">
        <v>-10.568801618169299</v>
      </c>
      <c r="G9589">
        <v>7.9690602024555099</v>
      </c>
      <c r="H9589">
        <v>0.308386664056642</v>
      </c>
      <c r="I9589">
        <v>-0.43311538222198898</v>
      </c>
      <c r="J9589">
        <v>1.1150108093896001</v>
      </c>
      <c r="K9589">
        <v>0.34962161576210798</v>
      </c>
      <c r="L9589">
        <v>2.7929100743424899</v>
      </c>
    </row>
    <row r="9591" spans="1:12" x14ac:dyDescent="0.3">
      <c r="A9591">
        <v>4795</v>
      </c>
      <c r="B9591">
        <v>0.15875767669424601</v>
      </c>
      <c r="C9591">
        <v>0.162294062967303</v>
      </c>
      <c r="D9591">
        <v>0.26507689967628201</v>
      </c>
      <c r="E9591">
        <v>0.38029307787158501</v>
      </c>
      <c r="F9591">
        <v>-10.6042875544767</v>
      </c>
      <c r="G9591">
        <v>8.1116276104793705</v>
      </c>
      <c r="H9591">
        <v>0.318579719029218</v>
      </c>
      <c r="I9591">
        <v>-0.43916725846777299</v>
      </c>
      <c r="J9591">
        <v>1.1155021487901899</v>
      </c>
      <c r="K9591">
        <v>0.34190460148309798</v>
      </c>
      <c r="L9591">
        <v>2.752858529829</v>
      </c>
    </row>
    <row r="9593" spans="1:12" x14ac:dyDescent="0.3">
      <c r="A9593">
        <v>4796</v>
      </c>
      <c r="B9593">
        <v>0.15799032917899</v>
      </c>
      <c r="C9593">
        <v>0.161535930230712</v>
      </c>
      <c r="D9593">
        <v>0.26502663145268002</v>
      </c>
      <c r="E9593">
        <v>0.49097168383516399</v>
      </c>
      <c r="F9593">
        <v>-10.265193117294301</v>
      </c>
      <c r="G9593">
        <v>8.3374155956618807</v>
      </c>
      <c r="H9593">
        <v>0.30604609568482399</v>
      </c>
      <c r="I9593">
        <v>-0.44230009794420599</v>
      </c>
      <c r="J9593">
        <v>1.1036661031921799</v>
      </c>
      <c r="K9593">
        <v>0.34700119658325401</v>
      </c>
      <c r="L9593">
        <v>2.74797829961518</v>
      </c>
    </row>
    <row r="9595" spans="1:12" x14ac:dyDescent="0.3">
      <c r="A9595">
        <v>4797</v>
      </c>
      <c r="B9595">
        <v>0.157495554320606</v>
      </c>
      <c r="C9595">
        <v>0.161020448089955</v>
      </c>
      <c r="D9595">
        <v>0.26502099499126902</v>
      </c>
      <c r="E9595">
        <v>0.75934426881218298</v>
      </c>
      <c r="F9595">
        <v>-10.533829631569301</v>
      </c>
      <c r="G9595">
        <v>8.1512296854397004</v>
      </c>
      <c r="H9595">
        <v>0.31154589128621202</v>
      </c>
      <c r="I9595">
        <v>-0.44413387438592999</v>
      </c>
      <c r="J9595">
        <v>1.1064076066731099</v>
      </c>
      <c r="K9595">
        <v>0.33522133054987502</v>
      </c>
      <c r="L9595">
        <v>2.7699032747630201</v>
      </c>
    </row>
    <row r="9597" spans="1:12" x14ac:dyDescent="0.3">
      <c r="A9597">
        <v>4798</v>
      </c>
      <c r="B9597">
        <v>0.15673295514136101</v>
      </c>
      <c r="C9597">
        <v>0.16027395471783401</v>
      </c>
      <c r="D9597">
        <v>0.26505260227689398</v>
      </c>
      <c r="E9597">
        <v>0.65494641736389003</v>
      </c>
      <c r="F9597">
        <v>-10.6428364607963</v>
      </c>
      <c r="G9597">
        <v>7.9796823739786102</v>
      </c>
      <c r="H9597">
        <v>0.31501069268477999</v>
      </c>
      <c r="I9597">
        <v>-0.448212226213757</v>
      </c>
      <c r="J9597">
        <v>1.10711016413232</v>
      </c>
      <c r="K9597">
        <v>0.32159034271125098</v>
      </c>
      <c r="L9597">
        <v>2.7540605569752699</v>
      </c>
    </row>
    <row r="9599" spans="1:12" x14ac:dyDescent="0.3">
      <c r="A9599">
        <v>4799</v>
      </c>
      <c r="B9599">
        <v>0.15623567700329399</v>
      </c>
      <c r="C9599">
        <v>0.15974808153407</v>
      </c>
      <c r="D9599">
        <v>0.26509728324110199</v>
      </c>
      <c r="E9599">
        <v>0.934219499498259</v>
      </c>
      <c r="F9599">
        <v>-10.6176151939028</v>
      </c>
      <c r="G9599">
        <v>7.8816757031569598</v>
      </c>
      <c r="H9599">
        <v>0.30190994268971799</v>
      </c>
      <c r="I9599">
        <v>-0.417327469852591</v>
      </c>
      <c r="J9599">
        <v>1.1182909221411901</v>
      </c>
      <c r="K9599">
        <v>0.32894674884638098</v>
      </c>
      <c r="L9599">
        <v>2.7309575952240901</v>
      </c>
    </row>
    <row r="9601" spans="1:12" x14ac:dyDescent="0.3">
      <c r="A9601">
        <v>4800</v>
      </c>
      <c r="B9601">
        <v>0.15554370142959301</v>
      </c>
      <c r="C9601">
        <v>0.15905140376822</v>
      </c>
      <c r="D9601">
        <v>0.26514384811222302</v>
      </c>
      <c r="E9601">
        <v>1.4915544668616301</v>
      </c>
      <c r="F9601">
        <v>-10.706929127464701</v>
      </c>
      <c r="G9601">
        <v>8.0824639765094108</v>
      </c>
      <c r="H9601">
        <v>0.309326407857617</v>
      </c>
      <c r="I9601">
        <v>-0.37023079175311002</v>
      </c>
      <c r="J9601">
        <v>1.12038363076821</v>
      </c>
      <c r="K9601">
        <v>0.384360200289114</v>
      </c>
      <c r="L9601">
        <v>2.83733699766838</v>
      </c>
    </row>
    <row r="9603" spans="1:12" x14ac:dyDescent="0.3">
      <c r="A9603">
        <v>4801</v>
      </c>
      <c r="B9603">
        <v>0.15491622345672301</v>
      </c>
      <c r="C9603">
        <v>0.158383547745513</v>
      </c>
      <c r="D9603">
        <v>0.26510444011731699</v>
      </c>
      <c r="E9603">
        <v>1.41127438675219</v>
      </c>
      <c r="F9603">
        <v>-10.6214811284501</v>
      </c>
      <c r="G9603">
        <v>8.4367437673151997</v>
      </c>
      <c r="H9603">
        <v>0.31175511354996399</v>
      </c>
      <c r="I9603">
        <v>-0.35148519786952198</v>
      </c>
      <c r="J9603">
        <v>1.1348304179862301</v>
      </c>
      <c r="K9603">
        <v>0.32067680208009097</v>
      </c>
      <c r="L9603">
        <v>2.7312941628250398</v>
      </c>
    </row>
    <row r="9605" spans="1:12" x14ac:dyDescent="0.3">
      <c r="A9605">
        <v>4802</v>
      </c>
      <c r="B9605">
        <v>0.15450720109074401</v>
      </c>
      <c r="C9605">
        <v>0.15795045329395199</v>
      </c>
      <c r="D9605">
        <v>0.265052243921231</v>
      </c>
      <c r="E9605">
        <v>1.31996514361576</v>
      </c>
      <c r="F9605">
        <v>-10.4126923526086</v>
      </c>
      <c r="G9605">
        <v>8.7045859160884103</v>
      </c>
      <c r="H9605">
        <v>0.306004218355303</v>
      </c>
      <c r="I9605">
        <v>-0.35092042287616898</v>
      </c>
      <c r="J9605">
        <v>1.1459575561814701</v>
      </c>
      <c r="K9605">
        <v>0.31461858526292402</v>
      </c>
      <c r="L9605">
        <v>2.7296353653632002</v>
      </c>
    </row>
    <row r="9607" spans="1:12" x14ac:dyDescent="0.3">
      <c r="A9607">
        <v>4803</v>
      </c>
      <c r="B9607">
        <v>0.15394420880359699</v>
      </c>
      <c r="C9607">
        <v>0.15734063920331501</v>
      </c>
      <c r="D9607">
        <v>0.26507287708923599</v>
      </c>
      <c r="E9607">
        <v>1.2601740893215301</v>
      </c>
      <c r="F9607">
        <v>-10.4705559649384</v>
      </c>
      <c r="G9607">
        <v>8.7736383555896396</v>
      </c>
      <c r="H9607">
        <v>0.30856814684672401</v>
      </c>
      <c r="I9607">
        <v>-0.36676321696214698</v>
      </c>
      <c r="J9607">
        <v>1.1523670251722899</v>
      </c>
      <c r="K9607">
        <v>0.30613227361030598</v>
      </c>
      <c r="L9607">
        <v>2.7613208009386998</v>
      </c>
    </row>
    <row r="9609" spans="1:12" x14ac:dyDescent="0.3">
      <c r="A9609">
        <v>4804</v>
      </c>
      <c r="B9609">
        <v>0.15356646436058199</v>
      </c>
      <c r="C9609">
        <v>0.15696145218256999</v>
      </c>
      <c r="D9609">
        <v>0.26505495007119501</v>
      </c>
      <c r="E9609">
        <v>1.6656863738246199</v>
      </c>
      <c r="F9609">
        <v>-11.122038437714901</v>
      </c>
      <c r="G9609">
        <v>8.9924773863611591</v>
      </c>
      <c r="H9609">
        <v>0.33490119818119701</v>
      </c>
      <c r="I9609">
        <v>-0.32983729150024599</v>
      </c>
      <c r="J9609">
        <v>1.1796897703446001</v>
      </c>
      <c r="K9609">
        <v>0.29661221861190201</v>
      </c>
      <c r="L9609">
        <v>2.75867634121692</v>
      </c>
    </row>
    <row r="9611" spans="1:12" x14ac:dyDescent="0.3">
      <c r="A9611">
        <v>4805</v>
      </c>
      <c r="B9611">
        <v>0.153058515026325</v>
      </c>
      <c r="C9611">
        <v>0.15641007178761701</v>
      </c>
      <c r="D9611">
        <v>0.26504799695442799</v>
      </c>
      <c r="E9611">
        <v>1.79784360874953</v>
      </c>
      <c r="F9611">
        <v>-11.601383861764001</v>
      </c>
      <c r="G9611">
        <v>12.0161566978975</v>
      </c>
      <c r="H9611">
        <v>0.37506645950720402</v>
      </c>
      <c r="I9611">
        <v>-0.25958902138550499</v>
      </c>
      <c r="J9611">
        <v>1.2256018942826601</v>
      </c>
      <c r="K9611">
        <v>0.31618122055306602</v>
      </c>
      <c r="L9611">
        <v>2.72879394636082</v>
      </c>
    </row>
    <row r="9613" spans="1:12" x14ac:dyDescent="0.3">
      <c r="A9613">
        <v>4806</v>
      </c>
      <c r="B9613">
        <v>0.15272782214366001</v>
      </c>
      <c r="C9613">
        <v>0.15608164237936401</v>
      </c>
      <c r="D9613">
        <v>0.26504220118913402</v>
      </c>
      <c r="E9613">
        <v>1.8046171198685199</v>
      </c>
      <c r="F9613">
        <v>-11.8632755485504</v>
      </c>
      <c r="G9613">
        <v>12.458008118071501</v>
      </c>
      <c r="H9613">
        <v>0.362582072810476</v>
      </c>
      <c r="I9613">
        <v>-0.21234437852295501</v>
      </c>
      <c r="J9613">
        <v>1.2323319870503</v>
      </c>
      <c r="K9613">
        <v>0.31269534182890302</v>
      </c>
      <c r="L9613">
        <v>2.7365109606398299</v>
      </c>
    </row>
    <row r="9615" spans="1:12" x14ac:dyDescent="0.3">
      <c r="A9615">
        <v>4807</v>
      </c>
      <c r="B9615">
        <v>0.15228307581329201</v>
      </c>
      <c r="C9615">
        <v>0.15560509720791399</v>
      </c>
      <c r="D9615">
        <v>0.26506470033267598</v>
      </c>
      <c r="E9615">
        <v>1.81721206341967</v>
      </c>
      <c r="F9615">
        <v>-12.114863668556699</v>
      </c>
      <c r="G9615">
        <v>12.54937798401</v>
      </c>
      <c r="H9615">
        <v>0.34507728872087101</v>
      </c>
      <c r="I9615">
        <v>-0.177931303778085</v>
      </c>
      <c r="J9615">
        <v>1.2198056816457801</v>
      </c>
      <c r="K9615">
        <v>0.30694965206976499</v>
      </c>
      <c r="L9615">
        <v>2.7363667173822699</v>
      </c>
    </row>
    <row r="9617" spans="1:12" x14ac:dyDescent="0.3">
      <c r="A9617">
        <v>4808</v>
      </c>
      <c r="B9617">
        <v>0.152009640380461</v>
      </c>
      <c r="C9617">
        <v>0.15532388422597901</v>
      </c>
      <c r="D9617">
        <v>0.26507606961097102</v>
      </c>
      <c r="E9617">
        <v>1.6729883737212901</v>
      </c>
      <c r="F9617">
        <v>-12.4029248117369</v>
      </c>
      <c r="G9617">
        <v>12.674529562223199</v>
      </c>
      <c r="H9617">
        <v>0.335590092652153</v>
      </c>
      <c r="I9617">
        <v>-0.16191600464309</v>
      </c>
      <c r="J9617">
        <v>1.2175304605438799</v>
      </c>
      <c r="K9617">
        <v>0.31598889620966403</v>
      </c>
      <c r="L9617">
        <v>2.7654076932359901</v>
      </c>
    </row>
    <row r="9619" spans="1:12" x14ac:dyDescent="0.3">
      <c r="A9619">
        <v>4809</v>
      </c>
      <c r="B9619">
        <v>0.15161754065793201</v>
      </c>
      <c r="C9619">
        <v>0.15493411731628601</v>
      </c>
      <c r="D9619">
        <v>0.26504790600085099</v>
      </c>
      <c r="E9619">
        <v>1.7289508107100799</v>
      </c>
      <c r="F9619">
        <v>-12.702355536066101</v>
      </c>
      <c r="G9619">
        <v>12.9735049602013</v>
      </c>
      <c r="H9619">
        <v>0.325951135355737</v>
      </c>
      <c r="I9619">
        <v>-0.13722021735894299</v>
      </c>
      <c r="J9619">
        <v>1.2335282160019201</v>
      </c>
      <c r="K9619">
        <v>0.332769195171498</v>
      </c>
      <c r="L9619">
        <v>2.7628113146000599</v>
      </c>
    </row>
    <row r="9621" spans="1:12" x14ac:dyDescent="0.3">
      <c r="A9621">
        <v>4810</v>
      </c>
      <c r="B9621">
        <v>0.15139439665443699</v>
      </c>
      <c r="C9621">
        <v>0.15469677998969</v>
      </c>
      <c r="D9621">
        <v>0.26501747189626801</v>
      </c>
      <c r="E9621">
        <v>1.65394793636001</v>
      </c>
      <c r="F9621">
        <v>-12.858988734702301</v>
      </c>
      <c r="G9621">
        <v>12.9605247561261</v>
      </c>
      <c r="H9621">
        <v>0.32949067564351903</v>
      </c>
      <c r="I9621">
        <v>-0.138569977497952</v>
      </c>
      <c r="J9621">
        <v>1.2483819693998099</v>
      </c>
      <c r="K9621">
        <v>0.31305594997278202</v>
      </c>
      <c r="L9621">
        <v>2.7381216770158199</v>
      </c>
    </row>
    <row r="9623" spans="1:12" x14ac:dyDescent="0.3">
      <c r="A9623">
        <v>4811</v>
      </c>
      <c r="B9623">
        <v>0.151072756372814</v>
      </c>
      <c r="C9623">
        <v>0.154379887957178</v>
      </c>
      <c r="D9623">
        <v>0.26499069201887898</v>
      </c>
      <c r="E9623">
        <v>1.5179850883495201</v>
      </c>
      <c r="F9623">
        <v>-12.6993720607868</v>
      </c>
      <c r="G9623">
        <v>12.808429052148799</v>
      </c>
      <c r="H9623">
        <v>0.33370187744680402</v>
      </c>
      <c r="I9623">
        <v>-0.15211462597595601</v>
      </c>
      <c r="J9623">
        <v>1.2498345576159</v>
      </c>
      <c r="K9623">
        <v>0.33577426303715602</v>
      </c>
      <c r="L9623">
        <v>2.73913137981868</v>
      </c>
    </row>
    <row r="9625" spans="1:12" x14ac:dyDescent="0.3">
      <c r="A9625">
        <v>4812</v>
      </c>
      <c r="B9625">
        <v>0.15087888701563901</v>
      </c>
      <c r="C9625">
        <v>0.15419181617504399</v>
      </c>
      <c r="D9625">
        <v>0.264996896767836</v>
      </c>
      <c r="E9625">
        <v>1.5034395897716299</v>
      </c>
      <c r="F9625">
        <v>-12.2423725453993</v>
      </c>
      <c r="G9625">
        <v>12.6119512789898</v>
      </c>
      <c r="H9625">
        <v>0.33266254055727501</v>
      </c>
      <c r="I9625">
        <v>-0.168268495447955</v>
      </c>
      <c r="J9625">
        <v>1.2223447004499399</v>
      </c>
      <c r="K9625">
        <v>0.327624518985492</v>
      </c>
      <c r="L9625">
        <v>2.7452136371787699</v>
      </c>
    </row>
    <row r="9627" spans="1:12" x14ac:dyDescent="0.3">
      <c r="A9627">
        <v>4813</v>
      </c>
      <c r="B9627">
        <v>0.150625424743806</v>
      </c>
      <c r="C9627">
        <v>0.153938884159663</v>
      </c>
      <c r="D9627">
        <v>0.264999790236155</v>
      </c>
      <c r="E9627">
        <v>1.68373060543618</v>
      </c>
      <c r="F9627">
        <v>-11.732187275686799</v>
      </c>
      <c r="G9627">
        <v>12.1210224375917</v>
      </c>
      <c r="H9627">
        <v>0.32620571243669599</v>
      </c>
      <c r="I9627">
        <v>-0.17277305142112301</v>
      </c>
      <c r="J9627">
        <v>1.19735689002977</v>
      </c>
      <c r="K9627">
        <v>0.32644653238215399</v>
      </c>
      <c r="L9627">
        <v>2.75644057072487</v>
      </c>
    </row>
    <row r="9629" spans="1:12" x14ac:dyDescent="0.3">
      <c r="A9629">
        <v>4814</v>
      </c>
      <c r="B9629">
        <v>0.15041387941843401</v>
      </c>
      <c r="C9629">
        <v>0.15373773548728401</v>
      </c>
      <c r="D9629">
        <v>0.26498611803616101</v>
      </c>
      <c r="E9629">
        <v>1.66024023185368</v>
      </c>
      <c r="F9629">
        <v>-10.9064249208528</v>
      </c>
      <c r="G9629">
        <v>11.305304680509</v>
      </c>
      <c r="H9629">
        <v>0.30972331781565199</v>
      </c>
      <c r="I9629">
        <v>-0.185022626246162</v>
      </c>
      <c r="J9629">
        <v>1.15441671455718</v>
      </c>
      <c r="K9629">
        <v>0.33281727625734903</v>
      </c>
      <c r="L9629">
        <v>2.7873086278409098</v>
      </c>
    </row>
    <row r="9631" spans="1:12" x14ac:dyDescent="0.3">
      <c r="A9631">
        <v>4815</v>
      </c>
      <c r="B9631">
        <v>0.15030369740350499</v>
      </c>
      <c r="C9631">
        <v>0.153620972811399</v>
      </c>
      <c r="D9631">
        <v>0.26502112347358098</v>
      </c>
      <c r="E9631">
        <v>1.9427662994916399</v>
      </c>
      <c r="F9631">
        <v>-10.521356257541999</v>
      </c>
      <c r="G9631">
        <v>10.8880188383252</v>
      </c>
      <c r="H9631">
        <v>0.29919488582760601</v>
      </c>
      <c r="I9631">
        <v>-0.17553572478554999</v>
      </c>
      <c r="J9631">
        <v>1.1339808094250801</v>
      </c>
      <c r="K9631">
        <v>0.34142379062459299</v>
      </c>
      <c r="L9631">
        <v>2.7459588940094499</v>
      </c>
    </row>
    <row r="9633" spans="1:12" x14ac:dyDescent="0.3">
      <c r="A9633">
        <v>4816</v>
      </c>
      <c r="B9633">
        <v>0.150185187786959</v>
      </c>
      <c r="C9633">
        <v>0.15347804193567199</v>
      </c>
      <c r="D9633">
        <v>0.26503749472629401</v>
      </c>
      <c r="E9633">
        <v>1.9182588655275099</v>
      </c>
      <c r="F9633">
        <v>-9.0920880603111893</v>
      </c>
      <c r="G9633">
        <v>10.3107810503805</v>
      </c>
      <c r="H9633">
        <v>0.27747911695050098</v>
      </c>
      <c r="I9633">
        <v>-0.20462365267205401</v>
      </c>
      <c r="J9633">
        <v>1.0616690872210499</v>
      </c>
      <c r="K9633">
        <v>0.31923436950457501</v>
      </c>
      <c r="L9633">
        <v>2.7408863394522198</v>
      </c>
    </row>
    <row r="9635" spans="1:12" x14ac:dyDescent="0.3">
      <c r="A9635">
        <v>4817</v>
      </c>
      <c r="B9635">
        <v>0.15010330221177501</v>
      </c>
      <c r="C9635">
        <v>0.15340514942994599</v>
      </c>
      <c r="D9635">
        <v>0.26500312089962502</v>
      </c>
      <c r="E9635">
        <v>4.1773835908917203</v>
      </c>
      <c r="F9635">
        <v>-6.8789439357566504</v>
      </c>
      <c r="G9635">
        <v>9.2300725518005997</v>
      </c>
      <c r="H9635">
        <v>0.20269206647651999</v>
      </c>
      <c r="I9635">
        <v>-0.13126652884953</v>
      </c>
      <c r="J9635">
        <v>0.97196681414503505</v>
      </c>
      <c r="K9635">
        <v>0.32983624893461599</v>
      </c>
      <c r="L9635">
        <v>2.7749998698631702</v>
      </c>
    </row>
    <row r="9637" spans="1:12" x14ac:dyDescent="0.3">
      <c r="A9637">
        <v>4818</v>
      </c>
      <c r="B9637">
        <v>0.150027199860508</v>
      </c>
      <c r="C9637">
        <v>0.15333476509153901</v>
      </c>
      <c r="D9637">
        <v>0.26495954422390999</v>
      </c>
      <c r="E9637">
        <v>2.4132656863347401</v>
      </c>
      <c r="F9637">
        <v>-7.3492415533844797</v>
      </c>
      <c r="G9637">
        <v>8.8069903275352903</v>
      </c>
      <c r="H9637">
        <v>0.21625769566950301</v>
      </c>
      <c r="I9637">
        <v>-0.177780955761277</v>
      </c>
      <c r="J9637">
        <v>0.86607904885147702</v>
      </c>
      <c r="K9637">
        <v>0.32327318071601902</v>
      </c>
      <c r="L9637">
        <v>2.7825726408846299</v>
      </c>
    </row>
    <row r="9639" spans="1:12" x14ac:dyDescent="0.3">
      <c r="A9639">
        <v>4819</v>
      </c>
      <c r="B9639">
        <v>0.15000440162043999</v>
      </c>
      <c r="C9639">
        <v>0.153310751187477</v>
      </c>
      <c r="D9639">
        <v>0.26497843327640402</v>
      </c>
      <c r="E9639">
        <v>-8.2999268254407305E-3</v>
      </c>
      <c r="F9639">
        <v>-9.2852283145408894</v>
      </c>
      <c r="G9639">
        <v>9.0998954195753097</v>
      </c>
      <c r="H9639">
        <v>0.28483560167048799</v>
      </c>
      <c r="I9639">
        <v>-0.25369571488259302</v>
      </c>
      <c r="J9639">
        <v>0.85979129404157995</v>
      </c>
      <c r="K9639">
        <v>0.32925927590441001</v>
      </c>
      <c r="L9639">
        <v>2.81454656297523</v>
      </c>
    </row>
    <row r="9641" spans="1:12" x14ac:dyDescent="0.3">
      <c r="A9641">
        <v>4820</v>
      </c>
      <c r="B9641">
        <v>0.15001682180647499</v>
      </c>
      <c r="C9641">
        <v>0.153315421808664</v>
      </c>
      <c r="D9641">
        <v>0.26501124954162802</v>
      </c>
      <c r="E9641">
        <v>2.4180850399226901</v>
      </c>
      <c r="F9641">
        <v>-6.3259734815496902</v>
      </c>
      <c r="G9641">
        <v>8.3870829831679998</v>
      </c>
      <c r="H9641">
        <v>0.14544403151483701</v>
      </c>
      <c r="I9641">
        <v>-0.14054221410379</v>
      </c>
      <c r="J9641">
        <v>0.63706111230298301</v>
      </c>
      <c r="K9641">
        <v>0.33365869525973302</v>
      </c>
      <c r="L9641">
        <v>2.76103231442359</v>
      </c>
    </row>
    <row r="9643" spans="1:12" x14ac:dyDescent="0.3">
      <c r="A9643">
        <v>4821</v>
      </c>
      <c r="B9643">
        <v>0.15003050472593299</v>
      </c>
      <c r="C9643">
        <v>0.15333741607402901</v>
      </c>
      <c r="D9643">
        <v>0.26502069731244199</v>
      </c>
      <c r="E9643">
        <v>2.79447491110336</v>
      </c>
      <c r="F9643">
        <v>-5.7170254515706498</v>
      </c>
      <c r="G9643">
        <v>7.4135032975372299</v>
      </c>
      <c r="H9643">
        <v>0.121180522579673</v>
      </c>
      <c r="I9643">
        <v>-0.114556727615559</v>
      </c>
      <c r="J9643">
        <v>0.54446617028446198</v>
      </c>
      <c r="K9643">
        <v>0.32413864026132899</v>
      </c>
      <c r="L9643">
        <v>2.78266880305633</v>
      </c>
    </row>
    <row r="9645" spans="1:12" x14ac:dyDescent="0.3">
      <c r="A9645">
        <v>4822</v>
      </c>
      <c r="B9645">
        <v>0.15006763616910301</v>
      </c>
      <c r="C9645">
        <v>0.15339346071672999</v>
      </c>
      <c r="D9645">
        <v>0.26505934902709799</v>
      </c>
      <c r="E9645">
        <v>2.9522158201322699</v>
      </c>
      <c r="F9645">
        <v>-3.6153179960908099</v>
      </c>
      <c r="G9645">
        <v>6.5712053469597</v>
      </c>
      <c r="H9645">
        <v>2.8372006934898698E-2</v>
      </c>
      <c r="I9645">
        <v>-7.0539298438657194E-2</v>
      </c>
      <c r="J9645">
        <v>0.31629858950436701</v>
      </c>
      <c r="K9645">
        <v>0.33827447950138401</v>
      </c>
      <c r="L9645">
        <v>2.76644143658178</v>
      </c>
    </row>
    <row r="9647" spans="1:12" x14ac:dyDescent="0.3">
      <c r="A9647">
        <v>4823</v>
      </c>
      <c r="B9647">
        <v>0.15015171894601201</v>
      </c>
      <c r="C9647">
        <v>0.15350184810192299</v>
      </c>
      <c r="D9647">
        <v>0.26508066209637499</v>
      </c>
      <c r="E9647">
        <v>2.7694710188023102</v>
      </c>
      <c r="F9647">
        <v>-2.5907205067647801</v>
      </c>
      <c r="G9647">
        <v>8.6391654143730197</v>
      </c>
      <c r="H9647">
        <v>7.4159130048692401E-2</v>
      </c>
      <c r="I9647">
        <v>-2.4032135861193699E-2</v>
      </c>
      <c r="J9647">
        <v>0.18524216063473101</v>
      </c>
      <c r="K9647">
        <v>0.343443196230315</v>
      </c>
      <c r="L9647">
        <v>2.7928139121707898</v>
      </c>
    </row>
    <row r="9649" spans="1:12" x14ac:dyDescent="0.3">
      <c r="A9649">
        <v>4824</v>
      </c>
      <c r="B9649">
        <v>0.15025726388209701</v>
      </c>
      <c r="C9649">
        <v>0.15358225023247399</v>
      </c>
      <c r="D9649">
        <v>0.265091674401921</v>
      </c>
      <c r="E9649">
        <v>4.07011951305845</v>
      </c>
      <c r="F9649">
        <v>-1.80575277682872</v>
      </c>
      <c r="G9649">
        <v>8.6347985572244994</v>
      </c>
      <c r="H9649">
        <v>8.4483151179146704E-2</v>
      </c>
      <c r="I9649">
        <v>5.76646597313345E-2</v>
      </c>
      <c r="J9649">
        <v>1.6242284990597902E-2</v>
      </c>
      <c r="K9649">
        <v>0.37183507742505201</v>
      </c>
      <c r="L9649">
        <v>2.7605274630221599</v>
      </c>
    </row>
    <row r="9651" spans="1:12" x14ac:dyDescent="0.3">
      <c r="A9651">
        <v>4825</v>
      </c>
      <c r="B9651">
        <v>0.150406856113358</v>
      </c>
      <c r="C9651">
        <v>0.15375766366601201</v>
      </c>
      <c r="D9651">
        <v>0.265106498417988</v>
      </c>
      <c r="E9651">
        <v>3.7153615277271301</v>
      </c>
      <c r="F9651">
        <v>-0.62162691997837305</v>
      </c>
      <c r="G9651">
        <v>8.8008889483320107</v>
      </c>
      <c r="H9651">
        <v>5.5536080459536702E-2</v>
      </c>
      <c r="I9651">
        <v>0.10982014558311499</v>
      </c>
      <c r="J9651">
        <v>-0.120470192734592</v>
      </c>
      <c r="K9651">
        <v>0.39558713383521199</v>
      </c>
      <c r="L9651">
        <v>2.7711533829951298</v>
      </c>
    </row>
    <row r="9653" spans="1:12" x14ac:dyDescent="0.3">
      <c r="A9653">
        <v>4826</v>
      </c>
      <c r="B9653">
        <v>0.15054016059747299</v>
      </c>
      <c r="C9653">
        <v>0.15388200304271099</v>
      </c>
      <c r="D9653">
        <v>0.26508970016558903</v>
      </c>
      <c r="E9653">
        <v>-0.27202797947478102</v>
      </c>
      <c r="F9653">
        <v>2.6753946927284402</v>
      </c>
      <c r="G9653">
        <v>9.69650844800932</v>
      </c>
      <c r="H9653">
        <v>-6.5814777683344206E-2</v>
      </c>
      <c r="I9653">
        <v>7.1233628779973301E-2</v>
      </c>
      <c r="J9653">
        <v>-0.18314688456915801</v>
      </c>
      <c r="K9653">
        <v>0.40575628349259801</v>
      </c>
      <c r="L9653">
        <v>2.8037763997447098</v>
      </c>
    </row>
    <row r="9655" spans="1:12" x14ac:dyDescent="0.3">
      <c r="A9655">
        <v>4827</v>
      </c>
      <c r="B9655">
        <v>0.15079260140141801</v>
      </c>
      <c r="C9655">
        <v>0.15412765822553101</v>
      </c>
      <c r="D9655">
        <v>0.265079223352916</v>
      </c>
      <c r="E9655">
        <v>0.82317192589713295</v>
      </c>
      <c r="F9655">
        <v>2.73443832942321</v>
      </c>
      <c r="G9655">
        <v>10.396941608973799</v>
      </c>
      <c r="H9655">
        <v>-6.9815607028178794E-2</v>
      </c>
      <c r="I9655">
        <v>0.16291705055181999</v>
      </c>
      <c r="J9655">
        <v>-0.36645355089409098</v>
      </c>
      <c r="K9655">
        <v>0.39539480949181</v>
      </c>
      <c r="L9655">
        <v>2.7586282601310699</v>
      </c>
    </row>
    <row r="9657" spans="1:12" x14ac:dyDescent="0.3">
      <c r="A9657">
        <v>4828</v>
      </c>
      <c r="B9657">
        <v>0.15096741986260301</v>
      </c>
      <c r="C9657">
        <v>0.15431718854087001</v>
      </c>
      <c r="D9657">
        <v>0.26507424873438201</v>
      </c>
      <c r="E9657">
        <v>1.4207913509577801</v>
      </c>
      <c r="F9657">
        <v>2.6388386601302001</v>
      </c>
      <c r="G9657">
        <v>11.017221303498401</v>
      </c>
      <c r="H9657">
        <v>-5.6520330696071701E-2</v>
      </c>
      <c r="I9657">
        <v>0.20246234092785201</v>
      </c>
      <c r="J9657">
        <v>-0.43972696953370399</v>
      </c>
      <c r="K9657">
        <v>0.39681320152440003</v>
      </c>
      <c r="L9657">
        <v>2.74889184024634</v>
      </c>
    </row>
    <row r="9659" spans="1:12" x14ac:dyDescent="0.3">
      <c r="A9659">
        <v>4829</v>
      </c>
      <c r="B9659">
        <v>0.15126829047441701</v>
      </c>
      <c r="C9659">
        <v>0.15460957920870799</v>
      </c>
      <c r="D9659">
        <v>0.26501239866110798</v>
      </c>
      <c r="E9659">
        <v>1.4792646140422401</v>
      </c>
      <c r="F9659">
        <v>2.9705468643784498</v>
      </c>
      <c r="G9659">
        <v>11.2355782494785</v>
      </c>
      <c r="H9659">
        <v>-5.2237409150552097E-2</v>
      </c>
      <c r="I9659">
        <v>0.22877718145711801</v>
      </c>
      <c r="J9659">
        <v>-0.50513197273891297</v>
      </c>
      <c r="K9659">
        <v>0.46451137040194301</v>
      </c>
      <c r="L9659">
        <v>2.77079277485125</v>
      </c>
    </row>
    <row r="9661" spans="1:12" x14ac:dyDescent="0.3">
      <c r="A9661">
        <v>4830</v>
      </c>
      <c r="B9661">
        <v>0.151493068004627</v>
      </c>
      <c r="C9661">
        <v>0.15485415994993701</v>
      </c>
      <c r="D9661">
        <v>0.26501635805448998</v>
      </c>
      <c r="E9661">
        <v>2.1266790138271299</v>
      </c>
      <c r="F9661">
        <v>3.4706141957088898</v>
      </c>
      <c r="G9661">
        <v>11.2317301552412</v>
      </c>
      <c r="H9661">
        <v>-4.2949516244957103E-2</v>
      </c>
      <c r="I9661">
        <v>0.27490516674401</v>
      </c>
      <c r="J9661">
        <v>-0.565084492152503</v>
      </c>
      <c r="K9661">
        <v>0.43450877283121397</v>
      </c>
      <c r="L9661">
        <v>2.77971181627652</v>
      </c>
    </row>
    <row r="9663" spans="1:12" x14ac:dyDescent="0.3">
      <c r="A9663">
        <v>4831</v>
      </c>
      <c r="B9663">
        <v>0.15187902154552901</v>
      </c>
      <c r="C9663">
        <v>0.155220770360983</v>
      </c>
      <c r="D9663">
        <v>0.265071230609987</v>
      </c>
      <c r="E9663">
        <v>2.1537536841904501</v>
      </c>
      <c r="F9663">
        <v>3.80562570329371</v>
      </c>
      <c r="G9663">
        <v>10.990704102520899</v>
      </c>
      <c r="H9663">
        <v>-7.7715953237184499E-2</v>
      </c>
      <c r="I9663">
        <v>0.26823304449836699</v>
      </c>
      <c r="J9663">
        <v>-0.61533737173839498</v>
      </c>
      <c r="K9663">
        <v>0.43626373246475803</v>
      </c>
      <c r="L9663">
        <v>2.7713457073385301</v>
      </c>
    </row>
    <row r="9665" spans="1:12" x14ac:dyDescent="0.3">
      <c r="A9665">
        <v>4832</v>
      </c>
      <c r="B9665">
        <v>0.152275215291482</v>
      </c>
      <c r="C9665">
        <v>0.155651822248145</v>
      </c>
      <c r="D9665">
        <v>0.26512377918341201</v>
      </c>
      <c r="E9665">
        <v>2.8520110433556201</v>
      </c>
      <c r="F9665">
        <v>4.6346098890047998</v>
      </c>
      <c r="G9665">
        <v>11.255439830936799</v>
      </c>
      <c r="H9665">
        <v>-7.5712295167302698E-2</v>
      </c>
      <c r="I9665">
        <v>0.32886850563997999</v>
      </c>
      <c r="J9665">
        <v>-0.71468854556721995</v>
      </c>
      <c r="K9665">
        <v>0.426551353122951</v>
      </c>
      <c r="L9665">
        <v>2.7901213713631599</v>
      </c>
    </row>
    <row r="9667" spans="1:12" x14ac:dyDescent="0.3">
      <c r="A9667">
        <v>4833</v>
      </c>
      <c r="B9667">
        <v>0.152580909558793</v>
      </c>
      <c r="C9667">
        <v>0.15595472461420301</v>
      </c>
      <c r="D9667">
        <v>0.26512934148603201</v>
      </c>
      <c r="E9667">
        <v>3.2870004970649398</v>
      </c>
      <c r="F9667">
        <v>5.2190904880955404</v>
      </c>
      <c r="G9667">
        <v>11.550492575449899</v>
      </c>
      <c r="H9667">
        <v>-7.5515924632024306E-2</v>
      </c>
      <c r="I9667">
        <v>0.37386777299037299</v>
      </c>
      <c r="J9667">
        <v>-0.74640696959927</v>
      </c>
      <c r="K9667">
        <v>0.41051631099180103</v>
      </c>
      <c r="L9667">
        <v>2.7898569253909802</v>
      </c>
    </row>
    <row r="9669" spans="1:12" x14ac:dyDescent="0.3">
      <c r="A9669">
        <v>4834</v>
      </c>
      <c r="B9669">
        <v>0.153054964882786</v>
      </c>
      <c r="C9669">
        <v>0.15644688779280699</v>
      </c>
      <c r="D9669">
        <v>0.265121456357164</v>
      </c>
      <c r="E9669">
        <v>3.8925097256160801</v>
      </c>
      <c r="F9669">
        <v>6.2221714238016004</v>
      </c>
      <c r="G9669">
        <v>12.3935885654997</v>
      </c>
      <c r="H9669">
        <v>-9.2886662220131602E-2</v>
      </c>
      <c r="I9669">
        <v>0.46741366685546198</v>
      </c>
      <c r="J9669">
        <v>-0.83522919621522096</v>
      </c>
      <c r="K9669">
        <v>0.47290151988286</v>
      </c>
      <c r="L9669">
        <v>2.7896165199617302</v>
      </c>
    </row>
    <row r="9671" spans="1:12" x14ac:dyDescent="0.3">
      <c r="A9671">
        <v>4835</v>
      </c>
      <c r="B9671">
        <v>0.15338365853391001</v>
      </c>
      <c r="C9671">
        <v>0.15679595170104599</v>
      </c>
      <c r="D9671">
        <v>0.26509511724635199</v>
      </c>
      <c r="E9671">
        <v>4.4835321420626304</v>
      </c>
      <c r="F9671">
        <v>7.24404483061479</v>
      </c>
      <c r="G9671">
        <v>13.1876102866847</v>
      </c>
      <c r="H9671">
        <v>-0.11669016087022301</v>
      </c>
      <c r="I9671">
        <v>0.58357488966446203</v>
      </c>
      <c r="J9671">
        <v>-0.96025453169392405</v>
      </c>
      <c r="K9671">
        <v>0.468117451840732</v>
      </c>
      <c r="L9671">
        <v>2.7789905999887701</v>
      </c>
    </row>
    <row r="9673" spans="1:12" x14ac:dyDescent="0.3">
      <c r="A9673">
        <v>4836</v>
      </c>
      <c r="B9673">
        <v>0.15392726773599599</v>
      </c>
      <c r="C9673">
        <v>0.15734671907048201</v>
      </c>
      <c r="D9673">
        <v>0.26508682232008501</v>
      </c>
      <c r="E9673">
        <v>4.5113147252261303</v>
      </c>
      <c r="F9673">
        <v>7.9057287002619496</v>
      </c>
      <c r="G9673">
        <v>13.686765592163701</v>
      </c>
      <c r="H9673">
        <v>-0.15292668126237599</v>
      </c>
      <c r="I9673">
        <v>0.61898880457858196</v>
      </c>
      <c r="J9673">
        <v>-1.0532877927804001</v>
      </c>
      <c r="K9673">
        <v>0.49410527874294202</v>
      </c>
      <c r="L9673">
        <v>2.7784376675014801</v>
      </c>
    </row>
    <row r="9675" spans="1:12" x14ac:dyDescent="0.3">
      <c r="A9675">
        <v>4837</v>
      </c>
      <c r="B9675">
        <v>0.15428911946073501</v>
      </c>
      <c r="C9675">
        <v>0.15774355360853801</v>
      </c>
      <c r="D9675">
        <v>0.26503807437125398</v>
      </c>
      <c r="E9675">
        <v>4.2391687930156099</v>
      </c>
      <c r="F9675">
        <v>8.1154358246848108</v>
      </c>
      <c r="G9675">
        <v>13.880705450219899</v>
      </c>
      <c r="H9675">
        <v>-0.176924363182033</v>
      </c>
      <c r="I9675">
        <v>0.60564477520688598</v>
      </c>
      <c r="J9675">
        <v>-1.0800806089388599</v>
      </c>
      <c r="K9675">
        <v>0.51050092901797195</v>
      </c>
      <c r="L9675">
        <v>2.7768269511254902</v>
      </c>
    </row>
    <row r="9677" spans="1:12" x14ac:dyDescent="0.3">
      <c r="A9677">
        <v>4838</v>
      </c>
      <c r="B9677">
        <v>0.15490240624408499</v>
      </c>
      <c r="C9677">
        <v>0.15837137899890899</v>
      </c>
      <c r="D9677">
        <v>0.265017592798863</v>
      </c>
      <c r="E9677">
        <v>3.7357042819600599</v>
      </c>
      <c r="F9677">
        <v>7.8963246765559001</v>
      </c>
      <c r="G9677">
        <v>13.738250825822099</v>
      </c>
      <c r="H9677">
        <v>-0.18400216392469501</v>
      </c>
      <c r="I9677">
        <v>0.58854541019815898</v>
      </c>
      <c r="J9677">
        <v>-1.08743141310202</v>
      </c>
      <c r="K9677">
        <v>0.50242330659508305</v>
      </c>
      <c r="L9677">
        <v>2.7617535307113501</v>
      </c>
    </row>
    <row r="9679" spans="1:12" x14ac:dyDescent="0.3">
      <c r="A9679">
        <v>4839</v>
      </c>
      <c r="B9679">
        <v>0.155294406167441</v>
      </c>
      <c r="C9679">
        <v>0.15881976505628501</v>
      </c>
      <c r="D9679">
        <v>0.264968346436944</v>
      </c>
      <c r="E9679">
        <v>4.7001503395709401</v>
      </c>
      <c r="F9679">
        <v>9.0423048380699598</v>
      </c>
      <c r="G9679">
        <v>13.6745099022869</v>
      </c>
      <c r="H9679">
        <v>-0.21807508993005101</v>
      </c>
      <c r="I9679">
        <v>0.634796995099563</v>
      </c>
      <c r="J9679">
        <v>-1.11120240511335</v>
      </c>
      <c r="K9679">
        <v>0.52562243051796298</v>
      </c>
      <c r="L9679">
        <v>2.80295902128525</v>
      </c>
    </row>
    <row r="9681" spans="1:12" x14ac:dyDescent="0.3">
      <c r="A9681">
        <v>4840</v>
      </c>
      <c r="B9681">
        <v>0.155974777282824</v>
      </c>
      <c r="C9681">
        <v>0.15949294779465301</v>
      </c>
      <c r="D9681">
        <v>0.26494267580946101</v>
      </c>
      <c r="E9681">
        <v>4.1195124627986601</v>
      </c>
      <c r="F9681">
        <v>9.8010553156098794</v>
      </c>
      <c r="G9681">
        <v>13.452654462586001</v>
      </c>
      <c r="H9681">
        <v>-0.24299322525256301</v>
      </c>
      <c r="I9681">
        <v>0.631102738092155</v>
      </c>
      <c r="J9681">
        <v>-1.2247580213218201</v>
      </c>
      <c r="K9681">
        <v>0.52569455214673899</v>
      </c>
      <c r="L9681">
        <v>2.7471128400698701</v>
      </c>
    </row>
    <row r="9683" spans="1:12" x14ac:dyDescent="0.3">
      <c r="A9683">
        <v>4841</v>
      </c>
      <c r="B9683">
        <v>0.156445105060355</v>
      </c>
      <c r="C9683">
        <v>0.15996644994315501</v>
      </c>
      <c r="D9683">
        <v>0.26491236309572103</v>
      </c>
      <c r="E9683">
        <v>3.7527233245803702</v>
      </c>
      <c r="F9683">
        <v>10.094125671375901</v>
      </c>
      <c r="G9683">
        <v>13.0407327845666</v>
      </c>
      <c r="H9683">
        <v>-0.26645632874438202</v>
      </c>
      <c r="I9683">
        <v>0.62140188295056198</v>
      </c>
      <c r="J9683">
        <v>-1.23848367003101</v>
      </c>
      <c r="K9683">
        <v>0.52838709295436803</v>
      </c>
      <c r="L9683">
        <v>2.7438192856891099</v>
      </c>
    </row>
    <row r="9685" spans="1:12" x14ac:dyDescent="0.3">
      <c r="A9685">
        <v>4842</v>
      </c>
      <c r="B9685">
        <v>0.15719479794765301</v>
      </c>
      <c r="C9685">
        <v>0.16072671219188001</v>
      </c>
      <c r="D9685">
        <v>0.26492841008457702</v>
      </c>
      <c r="E9685">
        <v>3.5292171106616901</v>
      </c>
      <c r="F9685">
        <v>9.8262171595954495</v>
      </c>
      <c r="G9685">
        <v>12.488397438163499</v>
      </c>
      <c r="H9685">
        <v>-0.30700667685475003</v>
      </c>
      <c r="I9685">
        <v>0.61917248720933804</v>
      </c>
      <c r="J9685">
        <v>-1.2494936969099499</v>
      </c>
      <c r="K9685">
        <v>0.54329222956803203</v>
      </c>
      <c r="L9685">
        <v>2.74028532587909</v>
      </c>
    </row>
    <row r="9687" spans="1:12" x14ac:dyDescent="0.3">
      <c r="A9687">
        <v>4843</v>
      </c>
      <c r="B9687">
        <v>0.15800635599235099</v>
      </c>
      <c r="C9687">
        <v>0.16151679297667701</v>
      </c>
      <c r="D9687">
        <v>0.26489486869998702</v>
      </c>
      <c r="E9687">
        <v>3.4804324096094201</v>
      </c>
      <c r="F9687">
        <v>9.4845444932533098</v>
      </c>
      <c r="G9687">
        <v>12.359080472105401</v>
      </c>
      <c r="H9687">
        <v>-0.31684449227565897</v>
      </c>
      <c r="I9687">
        <v>0.67287225418222696</v>
      </c>
      <c r="J9687">
        <v>-1.3388749902050701</v>
      </c>
      <c r="K9687">
        <v>0.53004589041621097</v>
      </c>
      <c r="L9687">
        <v>2.75141609725349</v>
      </c>
    </row>
    <row r="9689" spans="1:12" x14ac:dyDescent="0.3">
      <c r="A9689">
        <v>4844</v>
      </c>
      <c r="B9689">
        <v>0.158556988110787</v>
      </c>
      <c r="C9689">
        <v>0.162074795504941</v>
      </c>
      <c r="D9689">
        <v>0.26488279564723399</v>
      </c>
      <c r="E9689">
        <v>3.5583210796737998</v>
      </c>
      <c r="F9689">
        <v>9.8383443554615599</v>
      </c>
      <c r="G9689">
        <v>12.387020304572401</v>
      </c>
      <c r="H9689">
        <v>-0.34384380214710802</v>
      </c>
      <c r="I9689">
        <v>0.69464256579294903</v>
      </c>
      <c r="J9689">
        <v>-1.3815753626614999</v>
      </c>
      <c r="K9689">
        <v>0.54764356783750401</v>
      </c>
      <c r="L9689">
        <v>2.77072065322248</v>
      </c>
    </row>
    <row r="9691" spans="1:12" x14ac:dyDescent="0.3">
      <c r="A9691">
        <v>4845</v>
      </c>
      <c r="B9691">
        <v>0.159384507361365</v>
      </c>
      <c r="C9691">
        <v>0.162948122317538</v>
      </c>
      <c r="D9691">
        <v>0.26491716926883402</v>
      </c>
      <c r="E9691">
        <v>2.8573064348159001</v>
      </c>
      <c r="F9691">
        <v>9.4103055241966693</v>
      </c>
      <c r="G9691">
        <v>12.0027975811463</v>
      </c>
      <c r="H9691">
        <v>-0.37890495270119801</v>
      </c>
      <c r="I9691">
        <v>0.64482126227627901</v>
      </c>
      <c r="J9691">
        <v>-1.43426708652447</v>
      </c>
      <c r="K9691">
        <v>0.548028216524308</v>
      </c>
      <c r="L9691">
        <v>2.7309335546811599</v>
      </c>
    </row>
    <row r="9693" spans="1:12" x14ac:dyDescent="0.3">
      <c r="A9693">
        <v>4846</v>
      </c>
      <c r="B9693">
        <v>0.159942471226104</v>
      </c>
      <c r="C9693">
        <v>0.163569171142632</v>
      </c>
      <c r="D9693">
        <v>0.26496927088370498</v>
      </c>
      <c r="E9693">
        <v>2.9114452170788501</v>
      </c>
      <c r="F9693">
        <v>9.0594377991380899</v>
      </c>
      <c r="G9693">
        <v>11.840808009300501</v>
      </c>
      <c r="H9693">
        <v>-0.37913392174421401</v>
      </c>
      <c r="I9693">
        <v>0.64266378000192903</v>
      </c>
      <c r="J9693">
        <v>-1.43036398936607</v>
      </c>
      <c r="K9693">
        <v>0.54882155444084202</v>
      </c>
      <c r="L9693">
        <v>2.7342511496048498</v>
      </c>
    </row>
    <row r="9695" spans="1:12" x14ac:dyDescent="0.3">
      <c r="A9695">
        <v>4847</v>
      </c>
      <c r="B9695">
        <v>0.16086953680563801</v>
      </c>
      <c r="C9695">
        <v>0.164525532706389</v>
      </c>
      <c r="D9695">
        <v>0.26500729731113998</v>
      </c>
      <c r="E9695">
        <v>3.28550691095157</v>
      </c>
      <c r="F9695">
        <v>8.7517223273695102</v>
      </c>
      <c r="G9695">
        <v>11.380769197387499</v>
      </c>
      <c r="H9695">
        <v>-0.39319103769210401</v>
      </c>
      <c r="I9695">
        <v>0.64766599072902797</v>
      </c>
      <c r="J9695">
        <v>-1.4280245274574599</v>
      </c>
      <c r="K9695">
        <v>0.55877433921190101</v>
      </c>
      <c r="L9695">
        <v>2.7366071228115301</v>
      </c>
    </row>
    <row r="9697" spans="1:12" x14ac:dyDescent="0.3">
      <c r="A9697">
        <v>4848</v>
      </c>
      <c r="B9697">
        <v>0.16149842477929299</v>
      </c>
      <c r="C9697">
        <v>0.16518382598723499</v>
      </c>
      <c r="D9697">
        <v>0.26497928601991</v>
      </c>
      <c r="E9697">
        <v>3.3024294603303699</v>
      </c>
      <c r="F9697">
        <v>8.7395961810060694</v>
      </c>
      <c r="G9697">
        <v>11.3397265928999</v>
      </c>
      <c r="H9697">
        <v>-0.385518501140103</v>
      </c>
      <c r="I9697">
        <v>0.64089953681763101</v>
      </c>
      <c r="J9697">
        <v>-1.4284729458416501</v>
      </c>
      <c r="K9697">
        <v>0.56432770462763704</v>
      </c>
      <c r="L9697">
        <v>2.7461031372670099</v>
      </c>
    </row>
    <row r="9699" spans="1:12" x14ac:dyDescent="0.3">
      <c r="A9699">
        <v>4849</v>
      </c>
      <c r="B9699">
        <v>0.16249645622821701</v>
      </c>
      <c r="C9699">
        <v>0.166202383697312</v>
      </c>
      <c r="D9699">
        <v>0.26491175333114703</v>
      </c>
      <c r="E9699">
        <v>3.5519725742716002</v>
      </c>
      <c r="F9699">
        <v>8.8719991025108893</v>
      </c>
      <c r="G9699">
        <v>11.4462231554773</v>
      </c>
      <c r="H9699">
        <v>-0.37942370444033302</v>
      </c>
      <c r="I9699">
        <v>0.59936573856464304</v>
      </c>
      <c r="J9699">
        <v>-1.43001538577805</v>
      </c>
      <c r="K9699">
        <v>0.561442839476606</v>
      </c>
      <c r="L9699">
        <v>2.7543490434903699</v>
      </c>
    </row>
    <row r="9701" spans="1:12" x14ac:dyDescent="0.3">
      <c r="A9701">
        <v>4850</v>
      </c>
      <c r="B9701">
        <v>0.16315650732967099</v>
      </c>
      <c r="C9701">
        <v>0.16690466769114501</v>
      </c>
      <c r="D9701">
        <v>0.26494116927593298</v>
      </c>
      <c r="E9701">
        <v>3.5690823803824601</v>
      </c>
      <c r="F9701">
        <v>8.6772907826154508</v>
      </c>
      <c r="G9701">
        <v>11.470120371678201</v>
      </c>
      <c r="H9701">
        <v>-0.35474697826632401</v>
      </c>
      <c r="I9701">
        <v>0.56667682028083999</v>
      </c>
      <c r="J9701">
        <v>-1.4296451430111601</v>
      </c>
      <c r="K9701">
        <v>0.51256841570954503</v>
      </c>
      <c r="L9701">
        <v>2.7489880024180402</v>
      </c>
    </row>
    <row r="9703" spans="1:12" x14ac:dyDescent="0.3">
      <c r="A9703">
        <v>4851</v>
      </c>
      <c r="B9703">
        <v>0.16420802210409999</v>
      </c>
      <c r="C9703">
        <v>0.167967331021942</v>
      </c>
      <c r="D9703">
        <v>0.26501447184031601</v>
      </c>
      <c r="E9703">
        <v>3.6105857742318599</v>
      </c>
      <c r="F9703">
        <v>8.2379508478353092</v>
      </c>
      <c r="G9703">
        <v>10.905503500350401</v>
      </c>
      <c r="H9703">
        <v>-0.36839500497062699</v>
      </c>
      <c r="I9703">
        <v>0.47706268652848499</v>
      </c>
      <c r="J9703">
        <v>-1.4059868766605499</v>
      </c>
      <c r="K9703">
        <v>0.54487890540109896</v>
      </c>
      <c r="L9703">
        <v>2.7442039343759101</v>
      </c>
    </row>
    <row r="9705" spans="1:12" x14ac:dyDescent="0.3">
      <c r="A9705">
        <v>4852</v>
      </c>
      <c r="B9705">
        <v>0.164931084870968</v>
      </c>
      <c r="C9705">
        <v>0.168698220929589</v>
      </c>
      <c r="D9705">
        <v>0.26506110176860798</v>
      </c>
      <c r="E9705">
        <v>3.8247190152584398</v>
      </c>
      <c r="F9705">
        <v>7.9527537596915199</v>
      </c>
      <c r="G9705">
        <v>10.7315258424783</v>
      </c>
      <c r="H9705">
        <v>-0.36459159054041201</v>
      </c>
      <c r="I9705">
        <v>0.47561052964129702</v>
      </c>
      <c r="J9705">
        <v>-1.4001689973093501</v>
      </c>
      <c r="K9705">
        <v>0.55543270374528997</v>
      </c>
      <c r="L9705">
        <v>2.73771298778609</v>
      </c>
    </row>
    <row r="9707" spans="1:12" x14ac:dyDescent="0.3">
      <c r="A9707">
        <v>4853</v>
      </c>
      <c r="B9707">
        <v>0.16608167580552499</v>
      </c>
      <c r="C9707">
        <v>0.16985489257942299</v>
      </c>
      <c r="D9707">
        <v>0.26505465593643301</v>
      </c>
      <c r="E9707">
        <v>3.7102845099278099</v>
      </c>
      <c r="F9707">
        <v>7.2869367911882899</v>
      </c>
      <c r="G9707">
        <v>10.3750601521244</v>
      </c>
      <c r="H9707">
        <v>-0.34882211272372898</v>
      </c>
      <c r="I9707">
        <v>0.44155811063372602</v>
      </c>
      <c r="J9707">
        <v>-1.4067216463721399</v>
      </c>
      <c r="K9707">
        <v>0.58125224684702304</v>
      </c>
      <c r="L9707">
        <v>2.7087681741040699</v>
      </c>
    </row>
    <row r="9709" spans="1:12" x14ac:dyDescent="0.3">
      <c r="A9709">
        <v>4854</v>
      </c>
      <c r="B9709">
        <v>0.16724754662632599</v>
      </c>
      <c r="C9709">
        <v>0.17105446605653499</v>
      </c>
      <c r="D9709">
        <v>0.26501783141011198</v>
      </c>
      <c r="E9709">
        <v>3.6624012114588198</v>
      </c>
      <c r="F9709">
        <v>7.5066513911770301</v>
      </c>
      <c r="G9709">
        <v>10.612215197118999</v>
      </c>
      <c r="H9709">
        <v>-0.34943524216716798</v>
      </c>
      <c r="I9709">
        <v>0.40666899185437599</v>
      </c>
      <c r="J9709">
        <v>-1.4388376394423401</v>
      </c>
      <c r="K9709">
        <v>0.59050785587324905</v>
      </c>
      <c r="L9709">
        <v>2.7058592684101099</v>
      </c>
    </row>
    <row r="9711" spans="1:12" x14ac:dyDescent="0.3">
      <c r="A9711">
        <v>4855</v>
      </c>
      <c r="B9711">
        <v>0.16800608548879001</v>
      </c>
      <c r="C9711">
        <v>0.17188322351950999</v>
      </c>
      <c r="D9711">
        <v>0.26504421921326998</v>
      </c>
      <c r="E9711">
        <v>3.7656946127939501</v>
      </c>
      <c r="F9711">
        <v>7.9158691031020298</v>
      </c>
      <c r="G9711">
        <v>10.910769584799</v>
      </c>
      <c r="H9711">
        <v>-0.36395366280983799</v>
      </c>
      <c r="I9711">
        <v>0.37692393111912798</v>
      </c>
      <c r="J9711">
        <v>-1.47240794614541</v>
      </c>
      <c r="K9711">
        <v>0.60312914090901304</v>
      </c>
      <c r="L9711">
        <v>2.72338482420263</v>
      </c>
    </row>
    <row r="9713" spans="1:12" x14ac:dyDescent="0.3">
      <c r="A9713">
        <v>4856</v>
      </c>
      <c r="B9713">
        <v>0.16919204012466199</v>
      </c>
      <c r="C9713">
        <v>0.17314935934478101</v>
      </c>
      <c r="D9713">
        <v>0.26505205927593101</v>
      </c>
      <c r="E9713">
        <v>3.9498745908977302</v>
      </c>
      <c r="F9713">
        <v>8.0073952535454591</v>
      </c>
      <c r="G9713">
        <v>11.028270106955199</v>
      </c>
      <c r="H9713">
        <v>-0.37053649124642402</v>
      </c>
      <c r="I9713">
        <v>0.368856704723175</v>
      </c>
      <c r="J9713">
        <v>-1.5076297706812301</v>
      </c>
      <c r="K9713">
        <v>0.58928178818406096</v>
      </c>
      <c r="L9713">
        <v>2.7272313110706699</v>
      </c>
    </row>
    <row r="9715" spans="1:12" x14ac:dyDescent="0.3">
      <c r="A9715">
        <v>4857</v>
      </c>
      <c r="B9715">
        <v>0.170050286549008</v>
      </c>
      <c r="C9715">
        <v>0.174029934067573</v>
      </c>
      <c r="D9715">
        <v>0.26503712103065502</v>
      </c>
      <c r="E9715">
        <v>3.9359899967009899</v>
      </c>
      <c r="F9715">
        <v>7.9525237656429404</v>
      </c>
      <c r="G9715">
        <v>10.9966234515471</v>
      </c>
      <c r="H9715">
        <v>-0.36897876157834397</v>
      </c>
      <c r="I9715">
        <v>0.38109765652128702</v>
      </c>
      <c r="J9715">
        <v>-1.4914188806223501</v>
      </c>
      <c r="K9715">
        <v>0.55644240654815103</v>
      </c>
      <c r="L9715">
        <v>2.7205961212232999</v>
      </c>
    </row>
    <row r="9717" spans="1:12" x14ac:dyDescent="0.3">
      <c r="A9717">
        <v>4858</v>
      </c>
      <c r="B9717">
        <v>0.171360592554339</v>
      </c>
      <c r="C9717">
        <v>0.17535295818438901</v>
      </c>
      <c r="D9717">
        <v>0.26497975625386699</v>
      </c>
      <c r="E9717">
        <v>4.13043240953506</v>
      </c>
      <c r="F9717">
        <v>7.8762791075665701</v>
      </c>
      <c r="G9717">
        <v>11.259529673752199</v>
      </c>
      <c r="H9717">
        <v>-0.35048441128278501</v>
      </c>
      <c r="I9717">
        <v>0.396052126516999</v>
      </c>
      <c r="J9717">
        <v>-1.4656018601084</v>
      </c>
      <c r="K9717">
        <v>0.57105905664671097</v>
      </c>
      <c r="L9717">
        <v>2.7192017697336399</v>
      </c>
    </row>
    <row r="9719" spans="1:12" x14ac:dyDescent="0.3">
      <c r="A9719">
        <v>4859</v>
      </c>
      <c r="B9719">
        <v>0.17221281850569001</v>
      </c>
      <c r="C9719">
        <v>0.176251867967959</v>
      </c>
      <c r="D9719">
        <v>0.264956042106261</v>
      </c>
      <c r="E9719">
        <v>4.0839705669941102</v>
      </c>
      <c r="F9719">
        <v>8.0746128482709008</v>
      </c>
      <c r="G9719">
        <v>11.6659160087261</v>
      </c>
      <c r="H9719">
        <v>-0.334676167199987</v>
      </c>
      <c r="I9719">
        <v>0.392844628981111</v>
      </c>
      <c r="J9719">
        <v>-1.4771856479821199</v>
      </c>
      <c r="K9719">
        <v>0.64118532035970499</v>
      </c>
      <c r="L9719">
        <v>2.75867634121692</v>
      </c>
    </row>
    <row r="9721" spans="1:12" x14ac:dyDescent="0.3">
      <c r="A9721">
        <v>4860</v>
      </c>
      <c r="B9721">
        <v>0.173576491838804</v>
      </c>
      <c r="C9721">
        <v>0.17764298312493601</v>
      </c>
      <c r="D9721">
        <v>0.26497607550243701</v>
      </c>
      <c r="E9721">
        <v>4.1956930467894598</v>
      </c>
      <c r="F9721">
        <v>8.8522977717470397</v>
      </c>
      <c r="G9721">
        <v>11.4236459978966</v>
      </c>
      <c r="H9721">
        <v>-0.34870177924718498</v>
      </c>
      <c r="I9721">
        <v>0.38821435969665202</v>
      </c>
      <c r="J9721">
        <v>-1.5041404138366199</v>
      </c>
      <c r="K9721">
        <v>0.60248004625003004</v>
      </c>
      <c r="L9721">
        <v>2.7294670815627202</v>
      </c>
    </row>
    <row r="9723" spans="1:12" x14ac:dyDescent="0.3">
      <c r="A9723">
        <v>4861</v>
      </c>
      <c r="B9723">
        <v>0.174554522904877</v>
      </c>
      <c r="C9723">
        <v>0.178585732786608</v>
      </c>
      <c r="D9723">
        <v>0.26498609686306901</v>
      </c>
      <c r="E9723">
        <v>4.5134573262638398</v>
      </c>
      <c r="F9723">
        <v>9.1214272052814902</v>
      </c>
      <c r="G9723">
        <v>11.0323793633381</v>
      </c>
      <c r="H9723">
        <v>-0.36740347719798899</v>
      </c>
      <c r="I9723">
        <v>0.41943984684668101</v>
      </c>
      <c r="J9723">
        <v>-1.50296104337582</v>
      </c>
      <c r="K9723">
        <v>0.62176056167609195</v>
      </c>
      <c r="L9723">
        <v>2.7088883768187002</v>
      </c>
    </row>
    <row r="9725" spans="1:12" x14ac:dyDescent="0.3">
      <c r="A9725">
        <v>4862</v>
      </c>
      <c r="B9725">
        <v>0.175964124213947</v>
      </c>
      <c r="C9725">
        <v>0.18002573499336499</v>
      </c>
      <c r="D9725">
        <v>0.26494438760327699</v>
      </c>
      <c r="E9725">
        <v>4.2443766081813399</v>
      </c>
      <c r="F9725">
        <v>8.8406847288414792</v>
      </c>
      <c r="G9725">
        <v>11.240982776051901</v>
      </c>
      <c r="H9725">
        <v>-0.373450703466851</v>
      </c>
      <c r="I9725">
        <v>0.45208063743629401</v>
      </c>
      <c r="J9725">
        <v>-1.47602799924038</v>
      </c>
      <c r="K9725">
        <v>0.63483861702743505</v>
      </c>
      <c r="L9725">
        <v>2.7207644050237798</v>
      </c>
    </row>
    <row r="9727" spans="1:12" x14ac:dyDescent="0.3">
      <c r="A9727">
        <v>4863</v>
      </c>
      <c r="B9727">
        <v>0.177320771385962</v>
      </c>
      <c r="C9727">
        <v>0.18146951762996499</v>
      </c>
      <c r="D9727">
        <v>0.26491213057594998</v>
      </c>
      <c r="E9727">
        <v>4.4091815823899596</v>
      </c>
      <c r="F9727">
        <v>8.5421184537509802</v>
      </c>
      <c r="G9727">
        <v>11.899112438817699</v>
      </c>
      <c r="H9727">
        <v>-0.364924913487151</v>
      </c>
      <c r="I9727">
        <v>0.47709428009358101</v>
      </c>
      <c r="J9727">
        <v>-1.47775006021392</v>
      </c>
      <c r="K9727">
        <v>0.62993434627068201</v>
      </c>
      <c r="L9727">
        <v>2.71857671561758</v>
      </c>
    </row>
    <row r="9729" spans="1:12" x14ac:dyDescent="0.3">
      <c r="A9729">
        <v>4864</v>
      </c>
      <c r="B9729">
        <v>0.17822838101473801</v>
      </c>
      <c r="C9729">
        <v>0.182402574310469</v>
      </c>
      <c r="D9729">
        <v>0.26491618675711098</v>
      </c>
      <c r="E9729">
        <v>4.6192779239597401</v>
      </c>
      <c r="F9729">
        <v>8.7758079710885593</v>
      </c>
      <c r="G9729">
        <v>11.6798432524986</v>
      </c>
      <c r="H9729">
        <v>-0.37456879372731999</v>
      </c>
      <c r="I9729">
        <v>0.47874072829773401</v>
      </c>
      <c r="J9729">
        <v>-1.4976145064114501</v>
      </c>
      <c r="K9729">
        <v>0.64193057719038804</v>
      </c>
      <c r="L9729">
        <v>2.7125665798862602</v>
      </c>
    </row>
    <row r="9731" spans="1:12" x14ac:dyDescent="0.3">
      <c r="A9731">
        <v>4865</v>
      </c>
      <c r="B9731">
        <v>0.17953392296017301</v>
      </c>
      <c r="C9731">
        <v>0.18375648259684399</v>
      </c>
      <c r="D9731">
        <v>0.264975934124702</v>
      </c>
      <c r="E9731">
        <v>4.7541235582569303</v>
      </c>
      <c r="F9731">
        <v>9.0004342892130804</v>
      </c>
      <c r="G9731">
        <v>11.1618096334282</v>
      </c>
      <c r="H9731">
        <v>-0.37383269074576803</v>
      </c>
      <c r="I9731">
        <v>0.43465065601583602</v>
      </c>
      <c r="J9731">
        <v>-1.5349797917465</v>
      </c>
      <c r="K9731">
        <v>0.63373275205287305</v>
      </c>
      <c r="L9731">
        <v>2.79425634474631</v>
      </c>
    </row>
    <row r="9733" spans="1:12" x14ac:dyDescent="0.3">
      <c r="A9733">
        <v>4866</v>
      </c>
      <c r="B9733">
        <v>0.18036408871692</v>
      </c>
      <c r="C9733">
        <v>0.184636733954708</v>
      </c>
      <c r="D9733">
        <v>0.265006236985458</v>
      </c>
      <c r="E9733">
        <v>4.0426746311586799</v>
      </c>
      <c r="F9733">
        <v>8.5665424208199603</v>
      </c>
      <c r="G9733">
        <v>11.3064221580401</v>
      </c>
      <c r="H9733">
        <v>-0.36781683604821303</v>
      </c>
      <c r="I9733">
        <v>0.398942814065401</v>
      </c>
      <c r="J9733">
        <v>-1.53114965483712</v>
      </c>
      <c r="K9733">
        <v>0.64378169899563298</v>
      </c>
      <c r="L9733">
        <v>2.69266101034414</v>
      </c>
    </row>
    <row r="9735" spans="1:12" x14ac:dyDescent="0.3">
      <c r="A9735">
        <v>4867</v>
      </c>
      <c r="B9735">
        <v>0.18159491580578899</v>
      </c>
      <c r="C9735">
        <v>0.1859218845035</v>
      </c>
      <c r="D9735">
        <v>0.26501412490792597</v>
      </c>
      <c r="E9735">
        <v>4.3205218458639001</v>
      </c>
      <c r="F9735">
        <v>7.6755415908650697</v>
      </c>
      <c r="G9735">
        <v>11.1764301450019</v>
      </c>
      <c r="H9735">
        <v>-0.35965092976848301</v>
      </c>
      <c r="I9735">
        <v>0.39199462957584003</v>
      </c>
      <c r="J9735">
        <v>-1.5016476929192499</v>
      </c>
      <c r="K9735">
        <v>0.64370957736685797</v>
      </c>
      <c r="L9735">
        <v>2.6675867240730899</v>
      </c>
    </row>
    <row r="9737" spans="1:12" x14ac:dyDescent="0.3">
      <c r="A9737">
        <v>4868</v>
      </c>
      <c r="B9737">
        <v>0.18240227873349599</v>
      </c>
      <c r="C9737">
        <v>0.186756033293243</v>
      </c>
      <c r="D9737">
        <v>0.26497543543415902</v>
      </c>
      <c r="E9737">
        <v>4.4047589183408</v>
      </c>
      <c r="F9737">
        <v>7.6395780120675898</v>
      </c>
      <c r="G9737">
        <v>11.063303648462499</v>
      </c>
      <c r="H9737">
        <v>-0.36634910529347398</v>
      </c>
      <c r="I9737">
        <v>0.38836044481945098</v>
      </c>
      <c r="J9737">
        <v>-1.5016882959662601</v>
      </c>
      <c r="K9737">
        <v>0.666908701289737</v>
      </c>
      <c r="L9737">
        <v>2.6974210378433501</v>
      </c>
    </row>
    <row r="9739" spans="1:12" x14ac:dyDescent="0.3">
      <c r="A9739">
        <v>4869</v>
      </c>
      <c r="B9739">
        <v>0.183590312166478</v>
      </c>
      <c r="C9739">
        <v>0.18795185812870599</v>
      </c>
      <c r="D9739">
        <v>0.26491542130650297</v>
      </c>
      <c r="E9739">
        <v>5.1419044724069298</v>
      </c>
      <c r="F9739">
        <v>7.5796901718680099</v>
      </c>
      <c r="G9739">
        <v>11.3453230417899</v>
      </c>
      <c r="H9739">
        <v>-0.345029156656812</v>
      </c>
      <c r="I9739">
        <v>0.36697721209825301</v>
      </c>
      <c r="J9739">
        <v>-1.5128528318115799</v>
      </c>
      <c r="K9739">
        <v>0.664889295684015</v>
      </c>
      <c r="L9739">
        <v>2.7086960524752999</v>
      </c>
    </row>
    <row r="9741" spans="1:12" x14ac:dyDescent="0.3">
      <c r="A9741">
        <v>4870</v>
      </c>
      <c r="B9741">
        <v>0.18471217109420299</v>
      </c>
      <c r="C9741">
        <v>0.18910381882350299</v>
      </c>
      <c r="D9741">
        <v>0.264907522870512</v>
      </c>
      <c r="E9741">
        <v>5.5725065834564198</v>
      </c>
      <c r="F9741">
        <v>7.8634871342029697</v>
      </c>
      <c r="G9741">
        <v>11.5729821707522</v>
      </c>
      <c r="H9741">
        <v>-0.35431413329825101</v>
      </c>
      <c r="I9741">
        <v>0.34412447742646002</v>
      </c>
      <c r="J9741">
        <v>-1.54837651758573</v>
      </c>
      <c r="K9741">
        <v>0.67111579630165796</v>
      </c>
      <c r="L9741">
        <v>2.6977816459872299</v>
      </c>
    </row>
    <row r="9743" spans="1:12" x14ac:dyDescent="0.3">
      <c r="A9743">
        <v>4871</v>
      </c>
      <c r="B9743">
        <v>0.18543730369049</v>
      </c>
      <c r="C9743">
        <v>0.18983986092879801</v>
      </c>
      <c r="D9743">
        <v>0.26493267788679897</v>
      </c>
      <c r="E9743">
        <v>5.7208616957317204</v>
      </c>
      <c r="F9743">
        <v>7.7473358314646701</v>
      </c>
      <c r="G9743">
        <v>11.306534303250199</v>
      </c>
      <c r="H9743">
        <v>-0.368204390018181</v>
      </c>
      <c r="I9743">
        <v>0.34097818981060501</v>
      </c>
      <c r="J9743">
        <v>-1.5702485967434501</v>
      </c>
      <c r="K9743">
        <v>0.67813563483583505</v>
      </c>
      <c r="L9743">
        <v>2.6854248069236402</v>
      </c>
    </row>
    <row r="9745" spans="1:12" x14ac:dyDescent="0.3">
      <c r="A9745">
        <v>4872</v>
      </c>
      <c r="B9745">
        <v>0.18651523217878299</v>
      </c>
      <c r="C9745">
        <v>0.19094703282353101</v>
      </c>
      <c r="D9745">
        <v>0.26497323008177998</v>
      </c>
      <c r="E9745">
        <v>5.8637172305766798</v>
      </c>
      <c r="F9745">
        <v>7.2021479097606997</v>
      </c>
      <c r="G9745">
        <v>11.029553007713901</v>
      </c>
      <c r="H9745">
        <v>-0.37470151048352202</v>
      </c>
      <c r="I9745">
        <v>0.359442666083296</v>
      </c>
      <c r="J9745">
        <v>-1.5527609788247001</v>
      </c>
      <c r="K9745">
        <v>0.66964932318321702</v>
      </c>
      <c r="L9745">
        <v>2.68641046918358</v>
      </c>
    </row>
    <row r="9747" spans="1:12" x14ac:dyDescent="0.3">
      <c r="A9747">
        <v>4873</v>
      </c>
      <c r="B9747">
        <v>0.187234040577933</v>
      </c>
      <c r="C9747">
        <v>0.19167005188709699</v>
      </c>
      <c r="D9747">
        <v>0.26497798106707698</v>
      </c>
      <c r="E9747">
        <v>5.8369011125570598</v>
      </c>
      <c r="F9747">
        <v>6.7330356999472096</v>
      </c>
      <c r="G9747">
        <v>11.0884966353756</v>
      </c>
      <c r="H9747">
        <v>-0.36221324767423002</v>
      </c>
      <c r="I9747">
        <v>0.382909016647416</v>
      </c>
      <c r="J9747">
        <v>-1.5185303532635399</v>
      </c>
      <c r="K9747">
        <v>0.65628278131676998</v>
      </c>
      <c r="L9747">
        <v>2.67693849527102</v>
      </c>
    </row>
    <row r="9749" spans="1:12" x14ac:dyDescent="0.3">
      <c r="A9749">
        <v>4874</v>
      </c>
      <c r="B9749">
        <v>0.18823756482055501</v>
      </c>
      <c r="C9749">
        <v>0.192708969546878</v>
      </c>
      <c r="D9749">
        <v>0.26494023687052698</v>
      </c>
      <c r="E9749">
        <v>6.1104136939445999</v>
      </c>
      <c r="F9749">
        <v>6.8645519205543097</v>
      </c>
      <c r="G9749">
        <v>11.286178008910101</v>
      </c>
      <c r="H9749">
        <v>-0.34736352682787203</v>
      </c>
      <c r="I9749">
        <v>0.39810461949283699</v>
      </c>
      <c r="J9749">
        <v>-1.5145959266526501</v>
      </c>
      <c r="K9749">
        <v>0.66580283631517501</v>
      </c>
      <c r="L9749">
        <v>2.6750873734657801</v>
      </c>
    </row>
    <row r="9751" spans="1:12" x14ac:dyDescent="0.3">
      <c r="A9751">
        <v>4875</v>
      </c>
      <c r="B9751">
        <v>0.188880671265135</v>
      </c>
      <c r="C9751">
        <v>0.193381850763063</v>
      </c>
      <c r="D9751">
        <v>0.26493149903652002</v>
      </c>
      <c r="E9751">
        <v>6.51144751163124</v>
      </c>
      <c r="F9751">
        <v>7.2963107012888599</v>
      </c>
      <c r="G9751">
        <v>11.3484668140384</v>
      </c>
      <c r="H9751">
        <v>-0.33140593725988199</v>
      </c>
      <c r="I9751">
        <v>0.40201507269667403</v>
      </c>
      <c r="J9751">
        <v>-1.51592190992062</v>
      </c>
      <c r="K9751">
        <v>0.68073201347176304</v>
      </c>
      <c r="L9751">
        <v>2.6737891841478101</v>
      </c>
    </row>
    <row r="9753" spans="1:12" x14ac:dyDescent="0.3">
      <c r="A9753">
        <v>4876</v>
      </c>
      <c r="B9753">
        <v>0.18985055950025501</v>
      </c>
      <c r="C9753">
        <v>0.19435636246914201</v>
      </c>
      <c r="D9753">
        <v>0.26493246798695902</v>
      </c>
      <c r="E9753">
        <v>6.72644725485811</v>
      </c>
      <c r="F9753">
        <v>7.7018295899137499</v>
      </c>
      <c r="G9753">
        <v>11.373925927585301</v>
      </c>
      <c r="H9753">
        <v>-0.31762927303292299</v>
      </c>
      <c r="I9753">
        <v>0.40952905663626099</v>
      </c>
      <c r="J9753">
        <v>-1.5211556105069799</v>
      </c>
      <c r="K9753">
        <v>0.67164468824601398</v>
      </c>
      <c r="L9753">
        <v>2.68532864475194</v>
      </c>
    </row>
    <row r="9755" spans="1:12" x14ac:dyDescent="0.3">
      <c r="A9755">
        <v>4877</v>
      </c>
      <c r="B9755">
        <v>0.19048019209235001</v>
      </c>
      <c r="C9755">
        <v>0.19499666350234601</v>
      </c>
      <c r="D9755">
        <v>0.26494317651190402</v>
      </c>
      <c r="E9755">
        <v>6.7982462566721704</v>
      </c>
      <c r="F9755">
        <v>7.6603317085284202</v>
      </c>
      <c r="G9755">
        <v>11.3414325046164</v>
      </c>
      <c r="H9755">
        <v>-0.31165916811294497</v>
      </c>
      <c r="I9755">
        <v>0.43233152340106601</v>
      </c>
      <c r="J9755">
        <v>-1.5007993849008201</v>
      </c>
      <c r="K9755">
        <v>0.68114070270149296</v>
      </c>
      <c r="L9755">
        <v>2.67809244133143</v>
      </c>
    </row>
    <row r="9757" spans="1:12" x14ac:dyDescent="0.3">
      <c r="A9757">
        <v>4878</v>
      </c>
      <c r="B9757">
        <v>0.19144395638954201</v>
      </c>
      <c r="C9757">
        <v>0.19594566901485699</v>
      </c>
      <c r="D9757">
        <v>0.26493367967193099</v>
      </c>
      <c r="E9757">
        <v>6.5870115868553896</v>
      </c>
      <c r="F9757">
        <v>7.3256361367308296</v>
      </c>
      <c r="G9757">
        <v>11.347638851993199</v>
      </c>
      <c r="H9757">
        <v>-0.30368592091125202</v>
      </c>
      <c r="I9757">
        <v>0.45274021908192102</v>
      </c>
      <c r="J9757">
        <v>-1.4645838327501799</v>
      </c>
      <c r="K9757">
        <v>0.67489016154092496</v>
      </c>
      <c r="L9757">
        <v>2.66032648010966</v>
      </c>
    </row>
    <row r="9759" spans="1:12" x14ac:dyDescent="0.3">
      <c r="A9759">
        <v>4879</v>
      </c>
      <c r="B9759">
        <v>0.192362980234387</v>
      </c>
      <c r="C9759">
        <v>0.19687654841514099</v>
      </c>
      <c r="D9759">
        <v>0.264959610005986</v>
      </c>
      <c r="E9759">
        <v>6.0722353857249596</v>
      </c>
      <c r="F9759">
        <v>7.4508409754889202</v>
      </c>
      <c r="G9759">
        <v>11.541210188352199</v>
      </c>
      <c r="H9759">
        <v>-0.291872959759997</v>
      </c>
      <c r="I9759">
        <v>0.45460632980978399</v>
      </c>
      <c r="J9759">
        <v>-1.4568656143693</v>
      </c>
      <c r="K9759">
        <v>0.68041948641373495</v>
      </c>
      <c r="L9759">
        <v>2.6784530494753098</v>
      </c>
    </row>
    <row r="9761" spans="1:12" x14ac:dyDescent="0.3">
      <c r="A9761">
        <v>4880</v>
      </c>
      <c r="B9761">
        <v>0.19296688646730101</v>
      </c>
      <c r="C9761">
        <v>0.19747021251918701</v>
      </c>
      <c r="D9761">
        <v>0.26497059560581299</v>
      </c>
      <c r="E9761">
        <v>6.0909400006097103</v>
      </c>
      <c r="F9761">
        <v>8.3280446865010997</v>
      </c>
      <c r="G9761">
        <v>12.0818866730617</v>
      </c>
      <c r="H9761">
        <v>-0.275685322254766</v>
      </c>
      <c r="I9761">
        <v>0.46417454408299202</v>
      </c>
      <c r="J9761">
        <v>-1.4921154570356101</v>
      </c>
      <c r="K9761">
        <v>0.69215127136126398</v>
      </c>
      <c r="L9761">
        <v>2.7199229860213898</v>
      </c>
    </row>
    <row r="9763" spans="1:12" x14ac:dyDescent="0.3">
      <c r="A9763">
        <v>4881</v>
      </c>
      <c r="B9763">
        <v>0.19385622512079101</v>
      </c>
      <c r="C9763">
        <v>0.198314852241259</v>
      </c>
      <c r="D9763">
        <v>0.26493735325391099</v>
      </c>
      <c r="E9763">
        <v>6.1903940113020903</v>
      </c>
      <c r="F9763">
        <v>9.3723708082059094</v>
      </c>
      <c r="G9763">
        <v>12.4346047291132</v>
      </c>
      <c r="H9763">
        <v>-0.26912053987047402</v>
      </c>
      <c r="I9763">
        <v>0.50460808554248404</v>
      </c>
      <c r="J9763">
        <v>-1.56941507687547</v>
      </c>
      <c r="K9763">
        <v>0.68121282433026897</v>
      </c>
      <c r="L9763">
        <v>2.6696061296788201</v>
      </c>
    </row>
    <row r="9765" spans="1:12" x14ac:dyDescent="0.3">
      <c r="A9765">
        <v>4882</v>
      </c>
      <c r="B9765">
        <v>0.19442172420603701</v>
      </c>
      <c r="C9765">
        <v>0.19884037168046101</v>
      </c>
      <c r="D9765">
        <v>0.26492830037366399</v>
      </c>
      <c r="E9765">
        <v>5.5014340731781797</v>
      </c>
      <c r="F9765">
        <v>9.4343884477823092</v>
      </c>
      <c r="G9765">
        <v>12.449060115213101</v>
      </c>
      <c r="H9765">
        <v>-0.28092854723827598</v>
      </c>
      <c r="I9765">
        <v>0.54267780748857097</v>
      </c>
      <c r="J9765">
        <v>-1.65046915362647</v>
      </c>
      <c r="K9765">
        <v>0.68878559535172701</v>
      </c>
      <c r="L9765">
        <v>2.6566482770421</v>
      </c>
    </row>
    <row r="9767" spans="1:12" x14ac:dyDescent="0.3">
      <c r="A9767">
        <v>4883</v>
      </c>
      <c r="B9767">
        <v>0.195306506968912</v>
      </c>
      <c r="C9767">
        <v>0.199664328715323</v>
      </c>
      <c r="D9767">
        <v>0.26492850041162702</v>
      </c>
      <c r="E9767">
        <v>4.7980086289460697</v>
      </c>
      <c r="F9767">
        <v>8.6185593877239608</v>
      </c>
      <c r="G9767">
        <v>12.6032497639588</v>
      </c>
      <c r="H9767">
        <v>-0.30853833374239398</v>
      </c>
      <c r="I9767">
        <v>0.56622738574220599</v>
      </c>
      <c r="J9767">
        <v>-1.65348408804995</v>
      </c>
      <c r="K9767">
        <v>0.69491593379766903</v>
      </c>
      <c r="L9767">
        <v>2.6636200344904299</v>
      </c>
    </row>
    <row r="9769" spans="1:12" x14ac:dyDescent="0.3">
      <c r="A9769">
        <v>4884</v>
      </c>
      <c r="B9769">
        <v>0.19590082695194999</v>
      </c>
      <c r="C9769">
        <v>0.20020713760611</v>
      </c>
      <c r="D9769">
        <v>0.26493041090752201</v>
      </c>
      <c r="E9769">
        <v>4.0995415726381603</v>
      </c>
      <c r="F9769">
        <v>7.8499292365940398</v>
      </c>
      <c r="G9769">
        <v>12.428108326435</v>
      </c>
      <c r="H9769">
        <v>-0.32322947484379899</v>
      </c>
      <c r="I9769">
        <v>0.56938247780904505</v>
      </c>
      <c r="J9769">
        <v>-1.6482939057355199</v>
      </c>
      <c r="K9769">
        <v>0.704532150967774</v>
      </c>
      <c r="L9769">
        <v>2.65414806057787</v>
      </c>
    </row>
    <row r="9771" spans="1:12" x14ac:dyDescent="0.3">
      <c r="A9771">
        <v>4885</v>
      </c>
      <c r="B9771">
        <v>0.196764876066574</v>
      </c>
      <c r="C9771">
        <v>0.200994156253328</v>
      </c>
      <c r="D9771">
        <v>0.26491129554429999</v>
      </c>
      <c r="E9771">
        <v>4.0117031644968204</v>
      </c>
      <c r="F9771">
        <v>8.0832713129128493</v>
      </c>
      <c r="G9771">
        <v>12.634697640760001</v>
      </c>
      <c r="H9771">
        <v>-0.31936677341323799</v>
      </c>
      <c r="I9771">
        <v>0.55626253765099498</v>
      </c>
      <c r="J9771">
        <v>-1.63878329124613</v>
      </c>
      <c r="K9771">
        <v>0.70715257014662802</v>
      </c>
      <c r="L9771">
        <v>2.6661202509546502</v>
      </c>
    </row>
    <row r="9773" spans="1:12" x14ac:dyDescent="0.3">
      <c r="A9773">
        <v>4886</v>
      </c>
      <c r="B9773">
        <v>0.19762234736471801</v>
      </c>
      <c r="C9773">
        <v>0.20173974160810501</v>
      </c>
      <c r="D9773">
        <v>0.26493289033407802</v>
      </c>
      <c r="E9773">
        <v>4.67838376461658</v>
      </c>
      <c r="F9773">
        <v>9.0881486817110702</v>
      </c>
      <c r="G9773">
        <v>12.783912165021301</v>
      </c>
      <c r="H9773">
        <v>-0.28956515101457397</v>
      </c>
      <c r="I9773">
        <v>0.52094739952420199</v>
      </c>
      <c r="J9773">
        <v>-1.6173743162138301</v>
      </c>
      <c r="K9773">
        <v>0.727058139688746</v>
      </c>
      <c r="L9773">
        <v>2.66443741294988</v>
      </c>
    </row>
    <row r="9775" spans="1:12" x14ac:dyDescent="0.3">
      <c r="A9775">
        <v>4887</v>
      </c>
      <c r="B9775">
        <v>0.19817222829911499</v>
      </c>
      <c r="C9775">
        <v>0.202236719808667</v>
      </c>
      <c r="D9775">
        <v>0.26496064939743003</v>
      </c>
      <c r="E9775">
        <v>4.6610203128865697</v>
      </c>
      <c r="F9775">
        <v>9.3249173488586408</v>
      </c>
      <c r="G9775">
        <v>12.7393180812919</v>
      </c>
      <c r="H9775">
        <v>-0.27993775186762099</v>
      </c>
      <c r="I9775">
        <v>0.50000469050665797</v>
      </c>
      <c r="J9775">
        <v>-1.59707658862139</v>
      </c>
      <c r="K9775">
        <v>0.70909985412357501</v>
      </c>
      <c r="L9775">
        <v>2.6542682632924999</v>
      </c>
    </row>
    <row r="9777" spans="1:12" x14ac:dyDescent="0.3">
      <c r="A9777">
        <v>4888</v>
      </c>
      <c r="B9777">
        <v>0.19900005333274601</v>
      </c>
      <c r="C9777">
        <v>0.202945897171879</v>
      </c>
      <c r="D9777">
        <v>0.26499405294311601</v>
      </c>
      <c r="E9777">
        <v>5.0607300253192502</v>
      </c>
      <c r="F9777">
        <v>9.2896476901001694</v>
      </c>
      <c r="G9777">
        <v>12.7997384850682</v>
      </c>
      <c r="H9777">
        <v>-0.26605136670872598</v>
      </c>
      <c r="I9777">
        <v>0.47208293483230501</v>
      </c>
      <c r="J9777">
        <v>-1.4771229392729199</v>
      </c>
      <c r="K9777">
        <v>0.71926900378096104</v>
      </c>
      <c r="L9777">
        <v>2.6438346676629298</v>
      </c>
    </row>
    <row r="9779" spans="1:12" x14ac:dyDescent="0.3">
      <c r="A9779">
        <v>4889</v>
      </c>
      <c r="B9779">
        <v>0.19955862584362799</v>
      </c>
      <c r="C9779">
        <v>0.20340683813611399</v>
      </c>
      <c r="D9779">
        <v>0.265031490623585</v>
      </c>
      <c r="E9779">
        <v>5.2261132761764602</v>
      </c>
      <c r="F9779">
        <v>9.1923725414435005</v>
      </c>
      <c r="G9779">
        <v>12.874178404618799</v>
      </c>
      <c r="H9779">
        <v>-0.25878509620316498</v>
      </c>
      <c r="I9779">
        <v>0.47075107449852999</v>
      </c>
      <c r="J9779">
        <v>-1.44932642466155</v>
      </c>
      <c r="K9779">
        <v>0.71095097592881995</v>
      </c>
      <c r="L9779">
        <v>2.6814581173409699</v>
      </c>
    </row>
    <row r="9781" spans="1:12" x14ac:dyDescent="0.3">
      <c r="A9781">
        <v>4890</v>
      </c>
      <c r="B9781">
        <v>0.200354234548593</v>
      </c>
      <c r="C9781">
        <v>0.20411321327443099</v>
      </c>
      <c r="D9781">
        <v>0.264994399329474</v>
      </c>
      <c r="E9781">
        <v>5.8744434451870298</v>
      </c>
      <c r="F9781">
        <v>9.5681522146967009</v>
      </c>
      <c r="G9781">
        <v>12.599353109968799</v>
      </c>
      <c r="H9781">
        <v>-0.24052463349810799</v>
      </c>
      <c r="I9781">
        <v>0.472823124997511</v>
      </c>
      <c r="J9781">
        <v>-1.4408158425666</v>
      </c>
      <c r="K9781">
        <v>0.69207914973248796</v>
      </c>
      <c r="L9781">
        <v>2.6448203299228701</v>
      </c>
    </row>
    <row r="9783" spans="1:12" x14ac:dyDescent="0.3">
      <c r="A9783">
        <v>4891</v>
      </c>
      <c r="B9783">
        <v>0.20090129121369699</v>
      </c>
      <c r="C9783">
        <v>0.204546052627053</v>
      </c>
      <c r="D9783">
        <v>0.26493209614122198</v>
      </c>
      <c r="E9783">
        <v>5.8539627881723098</v>
      </c>
      <c r="F9783">
        <v>9.7694143089508003</v>
      </c>
      <c r="G9783">
        <v>12.4937230152339</v>
      </c>
      <c r="H9783">
        <v>-0.23751531018636199</v>
      </c>
      <c r="I9783">
        <v>0.46297255722775299</v>
      </c>
      <c r="J9783">
        <v>-1.4531523800380901</v>
      </c>
      <c r="K9783">
        <v>0.77821641503370698</v>
      </c>
      <c r="L9783">
        <v>2.6831409553457402</v>
      </c>
    </row>
    <row r="9785" spans="1:12" x14ac:dyDescent="0.3">
      <c r="A9785">
        <v>4892</v>
      </c>
      <c r="B9785">
        <v>0.20172830792266999</v>
      </c>
      <c r="C9785">
        <v>0.205202941426505</v>
      </c>
      <c r="D9785">
        <v>0.26488951672266597</v>
      </c>
      <c r="E9785">
        <v>5.5425276134490398</v>
      </c>
      <c r="F9785">
        <v>9.7564437448882497</v>
      </c>
      <c r="G9785">
        <v>12.837795916812199</v>
      </c>
      <c r="H9785">
        <v>-0.25392899066798302</v>
      </c>
      <c r="I9785">
        <v>0.44015756262523797</v>
      </c>
      <c r="J9785">
        <v>-1.48757950570072</v>
      </c>
      <c r="K9785">
        <v>0.71789869283422103</v>
      </c>
      <c r="L9785">
        <v>2.67213038668597</v>
      </c>
    </row>
    <row r="9787" spans="1:12" x14ac:dyDescent="0.3">
      <c r="A9787">
        <v>4893</v>
      </c>
      <c r="B9787">
        <v>0.202272277995</v>
      </c>
      <c r="C9787">
        <v>0.20564386883099001</v>
      </c>
      <c r="D9787">
        <v>0.26491802160345601</v>
      </c>
      <c r="E9787">
        <v>5.5675252798494901</v>
      </c>
      <c r="F9787">
        <v>9.5736263873325793</v>
      </c>
      <c r="G9787">
        <v>12.9230262394961</v>
      </c>
      <c r="H9787">
        <v>-0.26816030699959897</v>
      </c>
      <c r="I9787">
        <v>0.45541912558613401</v>
      </c>
      <c r="J9787">
        <v>-1.4840520247585001</v>
      </c>
      <c r="K9787">
        <v>0.72371650422213496</v>
      </c>
      <c r="L9787">
        <v>2.6614083045413</v>
      </c>
    </row>
    <row r="9789" spans="1:12" x14ac:dyDescent="0.3">
      <c r="A9789">
        <v>4894</v>
      </c>
      <c r="B9789">
        <v>0.20311956851280899</v>
      </c>
      <c r="C9789">
        <v>0.20631118285584199</v>
      </c>
      <c r="D9789">
        <v>0.26490512511506598</v>
      </c>
      <c r="E9789">
        <v>5.4647524354464698</v>
      </c>
      <c r="F9789">
        <v>8.9251379507291002</v>
      </c>
      <c r="G9789">
        <v>12.6994662131961</v>
      </c>
      <c r="H9789">
        <v>-0.27777326946536601</v>
      </c>
      <c r="I9789">
        <v>0.48775705850269901</v>
      </c>
      <c r="J9789">
        <v>-1.4654190748792799</v>
      </c>
      <c r="K9789">
        <v>0.72145669318715999</v>
      </c>
      <c r="L9789">
        <v>2.6595812232789799</v>
      </c>
    </row>
    <row r="9791" spans="1:12" x14ac:dyDescent="0.3">
      <c r="A9791">
        <v>4895</v>
      </c>
      <c r="B9791">
        <v>0.20394903686412699</v>
      </c>
      <c r="C9791">
        <v>0.206997928881101</v>
      </c>
      <c r="D9791">
        <v>0.26494202619864599</v>
      </c>
      <c r="E9791">
        <v>5.6962564646343701</v>
      </c>
      <c r="F9791">
        <v>8.9041523205845401</v>
      </c>
      <c r="G9791">
        <v>12.3640043751607</v>
      </c>
      <c r="H9791">
        <v>-0.26628993846124199</v>
      </c>
      <c r="I9791">
        <v>0.51187446108897094</v>
      </c>
      <c r="J9791">
        <v>-1.4863016597654199</v>
      </c>
      <c r="K9791">
        <v>0.73157776175869604</v>
      </c>
      <c r="L9791">
        <v>2.6888626045619501</v>
      </c>
    </row>
    <row r="9793" spans="1:12" x14ac:dyDescent="0.3">
      <c r="A9793">
        <v>4896</v>
      </c>
      <c r="B9793">
        <v>0.20450449849096999</v>
      </c>
      <c r="C9793">
        <v>0.207435639850789</v>
      </c>
      <c r="D9793">
        <v>0.264981631544078</v>
      </c>
      <c r="E9793">
        <v>5.7729685280988097</v>
      </c>
      <c r="F9793">
        <v>9.2854431078654205</v>
      </c>
      <c r="G9793">
        <v>12.1198471464756</v>
      </c>
      <c r="H9793">
        <v>-0.25000552151948702</v>
      </c>
      <c r="I9793">
        <v>0.51162887289480596</v>
      </c>
      <c r="J9793">
        <v>-1.51571937254883</v>
      </c>
      <c r="K9793">
        <v>0.71847566586442702</v>
      </c>
      <c r="L9793">
        <v>2.6482821681041102</v>
      </c>
    </row>
    <row r="9795" spans="1:12" x14ac:dyDescent="0.3">
      <c r="A9795">
        <v>4897</v>
      </c>
      <c r="B9795">
        <v>0.20534731505524501</v>
      </c>
      <c r="C9795">
        <v>0.20808682346344801</v>
      </c>
      <c r="D9795">
        <v>0.26501033336763702</v>
      </c>
      <c r="E9795">
        <v>5.5575039239914199</v>
      </c>
      <c r="F9795">
        <v>9.4408037086660705</v>
      </c>
      <c r="G9795">
        <v>11.9453853118263</v>
      </c>
      <c r="H9795">
        <v>-0.24913732434116401</v>
      </c>
      <c r="I9795">
        <v>0.50524513781901303</v>
      </c>
      <c r="J9795">
        <v>-1.5390661731636199</v>
      </c>
      <c r="K9795">
        <v>0.73020745081195604</v>
      </c>
      <c r="L9795">
        <v>2.6548933174085598</v>
      </c>
    </row>
    <row r="9797" spans="1:12" x14ac:dyDescent="0.3">
      <c r="A9797">
        <v>4898</v>
      </c>
      <c r="B9797">
        <v>0.20594072097063101</v>
      </c>
      <c r="C9797">
        <v>0.208520219314871</v>
      </c>
      <c r="D9797">
        <v>0.26502648871205797</v>
      </c>
      <c r="E9797">
        <v>5.2770489919530403</v>
      </c>
      <c r="F9797">
        <v>9.1381335286489396</v>
      </c>
      <c r="G9797">
        <v>12.0630085274118</v>
      </c>
      <c r="H9797">
        <v>-0.25624974236897102</v>
      </c>
      <c r="I9797">
        <v>0.51277053690206997</v>
      </c>
      <c r="J9797">
        <v>-1.5359266091759201</v>
      </c>
      <c r="K9797">
        <v>0.75020918252577495</v>
      </c>
      <c r="L9797">
        <v>2.6566242364991699</v>
      </c>
    </row>
    <row r="9799" spans="1:12" x14ac:dyDescent="0.3">
      <c r="A9799">
        <v>4899</v>
      </c>
      <c r="B9799">
        <v>0.20677229481685599</v>
      </c>
      <c r="C9799">
        <v>0.20916580943367999</v>
      </c>
      <c r="D9799">
        <v>0.26497581595195002</v>
      </c>
      <c r="E9799">
        <v>5.1550570378792298</v>
      </c>
      <c r="F9799">
        <v>8.8061960897058498</v>
      </c>
      <c r="G9799">
        <v>12.337143209433201</v>
      </c>
      <c r="H9799">
        <v>-0.260078363359593</v>
      </c>
      <c r="I9799">
        <v>0.51936594367387001</v>
      </c>
      <c r="J9799">
        <v>-1.5269344719871001</v>
      </c>
      <c r="K9799">
        <v>0.75819064277696302</v>
      </c>
      <c r="L9799">
        <v>2.6366946264141302</v>
      </c>
    </row>
    <row r="9801" spans="1:12" x14ac:dyDescent="0.3">
      <c r="A9801">
        <v>4900</v>
      </c>
      <c r="B9801">
        <v>0.20733113731464001</v>
      </c>
      <c r="C9801">
        <v>0.209596406428467</v>
      </c>
      <c r="D9801">
        <v>0.26494428284913801</v>
      </c>
      <c r="E9801">
        <v>5.5013282718882603</v>
      </c>
      <c r="F9801">
        <v>8.9664263915412299</v>
      </c>
      <c r="G9801">
        <v>12.4740269108927</v>
      </c>
      <c r="H9801">
        <v>-0.26416524567064897</v>
      </c>
      <c r="I9801">
        <v>0.51298021108253999</v>
      </c>
      <c r="J9801">
        <v>-1.5181348556285701</v>
      </c>
      <c r="K9801">
        <v>0.76314299461956703</v>
      </c>
      <c r="L9801">
        <v>2.67345261654686</v>
      </c>
    </row>
    <row r="9803" spans="1:12" x14ac:dyDescent="0.3">
      <c r="A9803">
        <v>4901</v>
      </c>
      <c r="B9803">
        <v>0.208178797845954</v>
      </c>
      <c r="C9803">
        <v>0.210240148719399</v>
      </c>
      <c r="D9803">
        <v>0.26494106997944</v>
      </c>
      <c r="E9803">
        <v>6.3192104553110298</v>
      </c>
      <c r="F9803">
        <v>9.1800529450789607</v>
      </c>
      <c r="G9803">
        <v>12.404251396574701</v>
      </c>
      <c r="H9803">
        <v>-0.25382135395248501</v>
      </c>
      <c r="I9803">
        <v>0.498686298357362</v>
      </c>
      <c r="J9803">
        <v>-1.49678401038317</v>
      </c>
      <c r="K9803">
        <v>0.77408144165056203</v>
      </c>
      <c r="L9803">
        <v>2.6226789898887</v>
      </c>
    </row>
    <row r="9805" spans="1:12" x14ac:dyDescent="0.3">
      <c r="A9805">
        <v>4902</v>
      </c>
      <c r="B9805">
        <v>0.20874355499986</v>
      </c>
      <c r="C9805">
        <v>0.210668737303117</v>
      </c>
      <c r="D9805">
        <v>0.26496904726731302</v>
      </c>
      <c r="E9805">
        <v>7.0560621147650302</v>
      </c>
      <c r="F9805">
        <v>9.3638070660970794</v>
      </c>
      <c r="G9805">
        <v>12.115684713293501</v>
      </c>
      <c r="H9805">
        <v>-0.243507681658551</v>
      </c>
      <c r="I9805">
        <v>0.48392489150993001</v>
      </c>
      <c r="J9805">
        <v>-1.4813649351297999</v>
      </c>
      <c r="K9805">
        <v>0.76064277815533998</v>
      </c>
      <c r="L9805">
        <v>2.6408295997972799</v>
      </c>
    </row>
    <row r="9807" spans="1:12" x14ac:dyDescent="0.3">
      <c r="A9807">
        <v>4903</v>
      </c>
      <c r="B9807">
        <v>0.20958586993429701</v>
      </c>
      <c r="C9807">
        <v>0.21128176926407299</v>
      </c>
      <c r="D9807">
        <v>0.264985835634093</v>
      </c>
      <c r="E9807">
        <v>7.2692401319283704</v>
      </c>
      <c r="F9807">
        <v>9.6392001520347996</v>
      </c>
      <c r="G9807">
        <v>12.166763825232399</v>
      </c>
      <c r="H9807">
        <v>-0.243329111954074</v>
      </c>
      <c r="I9807">
        <v>0.47861417768162201</v>
      </c>
      <c r="J9807">
        <v>-1.48467963258369</v>
      </c>
      <c r="K9807">
        <v>0.74924756080876498</v>
      </c>
      <c r="L9807">
        <v>2.6474407491017198</v>
      </c>
    </row>
    <row r="9809" spans="1:12" x14ac:dyDescent="0.3">
      <c r="A9809">
        <v>4904</v>
      </c>
      <c r="B9809">
        <v>0.21017165253240999</v>
      </c>
      <c r="C9809">
        <v>0.211686670367667</v>
      </c>
      <c r="D9809">
        <v>0.26501384659171701</v>
      </c>
      <c r="E9809">
        <v>7.1537864733441996</v>
      </c>
      <c r="F9809">
        <v>9.4283269402683292</v>
      </c>
      <c r="G9809">
        <v>12.4338862406329</v>
      </c>
      <c r="H9809">
        <v>-0.24441570504412499</v>
      </c>
      <c r="I9809">
        <v>0.47705458640479598</v>
      </c>
      <c r="J9809">
        <v>-1.4938370890316699</v>
      </c>
      <c r="K9809">
        <v>0.77016283315374401</v>
      </c>
      <c r="L9809">
        <v>2.6260687064411599</v>
      </c>
    </row>
    <row r="9811" spans="1:12" x14ac:dyDescent="0.3">
      <c r="A9811">
        <v>4905</v>
      </c>
      <c r="B9811">
        <v>0.21104380379385801</v>
      </c>
      <c r="C9811">
        <v>0.212317443589355</v>
      </c>
      <c r="D9811">
        <v>0.265012444487701</v>
      </c>
      <c r="E9811">
        <v>6.2680805351893101</v>
      </c>
      <c r="F9811">
        <v>8.7078683898322709</v>
      </c>
      <c r="G9811">
        <v>12.3723367435362</v>
      </c>
      <c r="H9811">
        <v>-0.241648599868547</v>
      </c>
      <c r="I9811">
        <v>0.447057374660009</v>
      </c>
      <c r="J9811">
        <v>-1.4816448254116601</v>
      </c>
      <c r="K9811">
        <v>0.78343321284848999</v>
      </c>
      <c r="L9811">
        <v>2.6390025185349599</v>
      </c>
    </row>
    <row r="9813" spans="1:12" x14ac:dyDescent="0.3">
      <c r="A9813">
        <v>4906</v>
      </c>
      <c r="B9813">
        <v>0.211950272836258</v>
      </c>
      <c r="C9813">
        <v>0.212948668920177</v>
      </c>
      <c r="D9813">
        <v>0.265057977715972</v>
      </c>
      <c r="E9813">
        <v>5.8204941795439602</v>
      </c>
      <c r="F9813">
        <v>8.3183352826741093</v>
      </c>
      <c r="G9813">
        <v>12.3409045119044</v>
      </c>
      <c r="H9813">
        <v>-0.23964515643685</v>
      </c>
      <c r="I9813">
        <v>0.42350113677652101</v>
      </c>
      <c r="J9813">
        <v>-1.4582371697938199</v>
      </c>
      <c r="K9813">
        <v>0.77973096923799901</v>
      </c>
      <c r="L9813">
        <v>2.6354445181820201</v>
      </c>
    </row>
    <row r="9815" spans="1:12" x14ac:dyDescent="0.3">
      <c r="A9815">
        <v>4907</v>
      </c>
      <c r="B9815">
        <v>0.21254633033890999</v>
      </c>
      <c r="C9815">
        <v>0.213361408234613</v>
      </c>
      <c r="D9815">
        <v>0.26503446821405202</v>
      </c>
      <c r="E9815">
        <v>6.2002032023091598</v>
      </c>
      <c r="F9815">
        <v>8.4284937537442701</v>
      </c>
      <c r="G9815">
        <v>12.496471544089101</v>
      </c>
      <c r="H9815">
        <v>-0.22249228021876499</v>
      </c>
      <c r="I9815">
        <v>0.411729625942926</v>
      </c>
      <c r="J9815">
        <v>-1.42088406267267</v>
      </c>
      <c r="K9815">
        <v>0.76242177833180902</v>
      </c>
      <c r="L9815">
        <v>2.64087768088313</v>
      </c>
    </row>
    <row r="9817" spans="1:12" x14ac:dyDescent="0.3">
      <c r="A9817">
        <v>4908</v>
      </c>
      <c r="B9817">
        <v>0.21342263912687401</v>
      </c>
      <c r="C9817">
        <v>0.213956481479157</v>
      </c>
      <c r="D9817">
        <v>0.26496625887025599</v>
      </c>
      <c r="E9817">
        <v>6.45573407895664</v>
      </c>
      <c r="F9817">
        <v>8.7373008686359306</v>
      </c>
      <c r="G9817">
        <v>12.607721213587601</v>
      </c>
      <c r="H9817">
        <v>-0.198799768854451</v>
      </c>
      <c r="I9817">
        <v>0.39598243438565101</v>
      </c>
      <c r="J9817">
        <v>-1.38761406145954</v>
      </c>
      <c r="K9817">
        <v>0.76667695442958095</v>
      </c>
      <c r="L9817">
        <v>2.6371754372726399</v>
      </c>
    </row>
    <row r="9819" spans="1:12" x14ac:dyDescent="0.3">
      <c r="A9819">
        <v>4909</v>
      </c>
      <c r="B9819">
        <v>0.21400834545016201</v>
      </c>
      <c r="C9819">
        <v>0.21434253034862</v>
      </c>
      <c r="D9819">
        <v>0.264927882251286</v>
      </c>
      <c r="E9819">
        <v>6.9666771559417597</v>
      </c>
      <c r="F9819">
        <v>8.8326859604062999</v>
      </c>
      <c r="G9819">
        <v>12.6113575722622</v>
      </c>
      <c r="H9819">
        <v>-0.17376900139764401</v>
      </c>
      <c r="I9819">
        <v>0.38717099063527899</v>
      </c>
      <c r="J9819">
        <v>-1.3642890231303499</v>
      </c>
      <c r="K9819">
        <v>0.78422655076502301</v>
      </c>
      <c r="L9819">
        <v>2.6339059234348001</v>
      </c>
    </row>
    <row r="9821" spans="1:12" x14ac:dyDescent="0.3">
      <c r="A9821">
        <v>4910</v>
      </c>
      <c r="B9821">
        <v>0.21488501306034999</v>
      </c>
      <c r="C9821">
        <v>0.21493559483206601</v>
      </c>
      <c r="D9821">
        <v>0.26494251646614903</v>
      </c>
      <c r="E9821">
        <v>7.09481774021019</v>
      </c>
      <c r="F9821">
        <v>8.9393504245296107</v>
      </c>
      <c r="G9821">
        <v>12.3707000401218</v>
      </c>
      <c r="H9821">
        <v>-0.170004212643321</v>
      </c>
      <c r="I9821">
        <v>0.36566652709826603</v>
      </c>
      <c r="J9821">
        <v>-1.3518256493933301</v>
      </c>
      <c r="K9821">
        <v>0.79413125445023203</v>
      </c>
      <c r="L9821">
        <v>2.67761163047293</v>
      </c>
    </row>
    <row r="9823" spans="1:12" x14ac:dyDescent="0.3">
      <c r="A9823">
        <v>4911</v>
      </c>
      <c r="B9823">
        <v>0.21576983414107601</v>
      </c>
      <c r="C9823">
        <v>0.21551775392035799</v>
      </c>
      <c r="D9823">
        <v>0.264984517106787</v>
      </c>
      <c r="E9823">
        <v>7.0620483571628396</v>
      </c>
      <c r="F9823">
        <v>8.7378061295646408</v>
      </c>
      <c r="G9823">
        <v>12.166259536463</v>
      </c>
      <c r="H9823">
        <v>-0.16920499329753499</v>
      </c>
      <c r="I9823">
        <v>0.37146577082416499</v>
      </c>
      <c r="J9823">
        <v>-1.3499774894302701</v>
      </c>
      <c r="K9823">
        <v>0.80682466111477102</v>
      </c>
      <c r="L9823">
        <v>2.6298911527662798</v>
      </c>
    </row>
    <row r="9825" spans="1:12" x14ac:dyDescent="0.3">
      <c r="A9825">
        <v>4912</v>
      </c>
      <c r="B9825">
        <v>0.216376018677334</v>
      </c>
      <c r="C9825">
        <v>0.21590880954880401</v>
      </c>
      <c r="D9825">
        <v>0.26502931333817398</v>
      </c>
      <c r="E9825">
        <v>7.0089083530870298</v>
      </c>
      <c r="F9825">
        <v>8.7265231123556699</v>
      </c>
      <c r="G9825">
        <v>12.2164025323749</v>
      </c>
      <c r="H9825">
        <v>-0.162886187905393</v>
      </c>
      <c r="I9825">
        <v>0.37911977874702402</v>
      </c>
      <c r="J9825">
        <v>-1.3599951512353701</v>
      </c>
      <c r="K9825">
        <v>0.77468245522369406</v>
      </c>
      <c r="L9825">
        <v>2.6196018003942698</v>
      </c>
    </row>
    <row r="9827" spans="1:12" x14ac:dyDescent="0.3">
      <c r="A9827">
        <v>4913</v>
      </c>
      <c r="B9827">
        <v>0.21722369266945599</v>
      </c>
      <c r="C9827">
        <v>0.21642157867401601</v>
      </c>
      <c r="D9827">
        <v>0.26502964188133699</v>
      </c>
      <c r="E9827">
        <v>6.3579913435290401</v>
      </c>
      <c r="F9827">
        <v>8.6718607021331202</v>
      </c>
      <c r="G9827">
        <v>12.4432841712312</v>
      </c>
      <c r="H9827">
        <v>-0.14548744492428201</v>
      </c>
      <c r="I9827">
        <v>0.388200875686734</v>
      </c>
      <c r="J9827">
        <v>-1.3902926714500401</v>
      </c>
      <c r="K9827">
        <v>0.80872386400586704</v>
      </c>
      <c r="L9827">
        <v>2.64203162694354</v>
      </c>
    </row>
    <row r="9829" spans="1:12" x14ac:dyDescent="0.3">
      <c r="A9829">
        <v>4914</v>
      </c>
      <c r="B9829">
        <v>0.21773231138173199</v>
      </c>
      <c r="C9829">
        <v>0.21676161361065799</v>
      </c>
      <c r="D9829">
        <v>0.26498249038584798</v>
      </c>
      <c r="E9829">
        <v>6.4823520585634302</v>
      </c>
      <c r="F9829">
        <v>8.85065554814447</v>
      </c>
      <c r="G9829">
        <v>12.6043992789235</v>
      </c>
      <c r="H9829">
        <v>-0.149654240364511</v>
      </c>
      <c r="I9829">
        <v>0.40135503110859</v>
      </c>
      <c r="J9829">
        <v>-1.4020894522807099</v>
      </c>
      <c r="K9829">
        <v>0.81427722942160297</v>
      </c>
      <c r="L9829">
        <v>2.6381610995325699</v>
      </c>
    </row>
    <row r="9831" spans="1:12" x14ac:dyDescent="0.3">
      <c r="A9831">
        <v>4915</v>
      </c>
      <c r="B9831">
        <v>0.21866415546297099</v>
      </c>
      <c r="C9831">
        <v>0.217297654766507</v>
      </c>
      <c r="D9831">
        <v>0.26497927371031199</v>
      </c>
      <c r="E9831">
        <v>6.5612694553417699</v>
      </c>
      <c r="F9831">
        <v>9.2208686770587605</v>
      </c>
      <c r="G9831">
        <v>12.709374633719101</v>
      </c>
      <c r="H9831">
        <v>-0.15973740104516601</v>
      </c>
      <c r="I9831">
        <v>0.39750256470460799</v>
      </c>
      <c r="J9831">
        <v>-1.4163349224113699</v>
      </c>
      <c r="K9831">
        <v>0.78367361827774196</v>
      </c>
      <c r="L9831">
        <v>2.63539643709617</v>
      </c>
    </row>
    <row r="9833" spans="1:12" x14ac:dyDescent="0.3">
      <c r="A9833">
        <v>4916</v>
      </c>
      <c r="B9833">
        <v>0.219236555612637</v>
      </c>
      <c r="C9833">
        <v>0.21766916755069601</v>
      </c>
      <c r="D9833">
        <v>0.264940756359694</v>
      </c>
      <c r="E9833">
        <v>6.1625980807876699</v>
      </c>
      <c r="F9833">
        <v>8.8149446191486494</v>
      </c>
      <c r="G9833">
        <v>12.3271227009198</v>
      </c>
      <c r="H9833">
        <v>-0.15875688090095399</v>
      </c>
      <c r="I9833">
        <v>0.36857942872831401</v>
      </c>
      <c r="J9833">
        <v>-1.3908475837646099</v>
      </c>
      <c r="K9833">
        <v>0.80410807976421605</v>
      </c>
      <c r="L9833">
        <v>2.65522988500951</v>
      </c>
    </row>
    <row r="9835" spans="1:12" x14ac:dyDescent="0.3">
      <c r="A9835">
        <v>4917</v>
      </c>
      <c r="B9835">
        <v>0.22018732210976499</v>
      </c>
      <c r="C9835">
        <v>0.218229455948345</v>
      </c>
      <c r="D9835">
        <v>0.26497602307340901</v>
      </c>
      <c r="E9835">
        <v>6.4345227881678104</v>
      </c>
      <c r="F9835">
        <v>8.7979724097954204</v>
      </c>
      <c r="G9835">
        <v>12.8642599244744</v>
      </c>
      <c r="H9835">
        <v>-0.146739881196045</v>
      </c>
      <c r="I9835">
        <v>0.37828551315124098</v>
      </c>
      <c r="J9835">
        <v>-1.41496526048344</v>
      </c>
      <c r="K9835">
        <v>0.81569562145419305</v>
      </c>
      <c r="L9835">
        <v>2.5858248375842701</v>
      </c>
    </row>
    <row r="9837" spans="1:12" x14ac:dyDescent="0.3">
      <c r="A9837">
        <v>4918</v>
      </c>
      <c r="B9837">
        <v>0.22080965714971701</v>
      </c>
      <c r="C9837">
        <v>0.218593483342404</v>
      </c>
      <c r="D9837">
        <v>0.26492929093809903</v>
      </c>
      <c r="E9837">
        <v>6.9062847161444099</v>
      </c>
      <c r="F9837">
        <v>8.8461490955148196</v>
      </c>
      <c r="G9837">
        <v>12.790094655301299</v>
      </c>
      <c r="H9837">
        <v>-0.14764917110337999</v>
      </c>
      <c r="I9837">
        <v>0.39479281103519498</v>
      </c>
      <c r="J9837">
        <v>-1.4407758614558599</v>
      </c>
      <c r="K9837">
        <v>0.81504652679521095</v>
      </c>
      <c r="L9837">
        <v>2.6304200447106401</v>
      </c>
    </row>
    <row r="9839" spans="1:12" x14ac:dyDescent="0.3">
      <c r="A9839">
        <v>4919</v>
      </c>
      <c r="B9839">
        <v>0.221642018086771</v>
      </c>
      <c r="C9839">
        <v>0.21912790932882301</v>
      </c>
      <c r="D9839">
        <v>0.26492401908053498</v>
      </c>
      <c r="E9839">
        <v>7.2071491439498798</v>
      </c>
      <c r="F9839">
        <v>9.4528656877393296</v>
      </c>
      <c r="G9839">
        <v>12.406304574436501</v>
      </c>
      <c r="H9839">
        <v>-0.169331138075169</v>
      </c>
      <c r="I9839">
        <v>0.40009587153430298</v>
      </c>
      <c r="J9839">
        <v>-1.55074440315467</v>
      </c>
      <c r="K9839">
        <v>0.82855731191920901</v>
      </c>
      <c r="L9839">
        <v>2.6063554612424502</v>
      </c>
    </row>
    <row r="9841" spans="1:12" x14ac:dyDescent="0.3">
      <c r="A9841">
        <v>4920</v>
      </c>
      <c r="B9841">
        <v>0.222534083604673</v>
      </c>
      <c r="C9841">
        <v>0.219692941848178</v>
      </c>
      <c r="D9841">
        <v>0.26491545460023402</v>
      </c>
      <c r="E9841">
        <v>6.7899409057013402</v>
      </c>
      <c r="F9841">
        <v>9.3345845599056503</v>
      </c>
      <c r="G9841">
        <v>12.2976035654887</v>
      </c>
      <c r="H9841">
        <v>-0.20845103443177301</v>
      </c>
      <c r="I9841">
        <v>0.39448101408653302</v>
      </c>
      <c r="J9841">
        <v>-1.6217254976670801</v>
      </c>
      <c r="K9841">
        <v>0.81656108099950298</v>
      </c>
      <c r="L9841">
        <v>2.6254917334109602</v>
      </c>
    </row>
    <row r="9843" spans="1:12" x14ac:dyDescent="0.3">
      <c r="A9843">
        <v>4921</v>
      </c>
      <c r="B9843">
        <v>0.22312503705092099</v>
      </c>
      <c r="C9843">
        <v>0.22007933634666199</v>
      </c>
      <c r="D9843">
        <v>0.26496307141951497</v>
      </c>
      <c r="E9843">
        <v>6.2876897484815997</v>
      </c>
      <c r="F9843">
        <v>8.8447376932321795</v>
      </c>
      <c r="G9843">
        <v>12.034398543537501</v>
      </c>
      <c r="H9843">
        <v>-0.23991755359296801</v>
      </c>
      <c r="I9843">
        <v>0.38416060673028002</v>
      </c>
      <c r="J9843">
        <v>-1.6397205867979201</v>
      </c>
      <c r="K9843">
        <v>0.81971039212271202</v>
      </c>
      <c r="L9843">
        <v>2.6257321388402102</v>
      </c>
    </row>
    <row r="9845" spans="1:12" x14ac:dyDescent="0.3">
      <c r="A9845">
        <v>4922</v>
      </c>
      <c r="B9845">
        <v>0.22401275728713099</v>
      </c>
      <c r="C9845">
        <v>0.220674470021549</v>
      </c>
      <c r="D9845">
        <v>0.26499304088217301</v>
      </c>
      <c r="E9845">
        <v>5.4915759647182503</v>
      </c>
      <c r="F9845">
        <v>8.2572531382599106</v>
      </c>
      <c r="G9845">
        <v>12.562158962214101</v>
      </c>
      <c r="H9845">
        <v>-0.258978016880687</v>
      </c>
      <c r="I9845">
        <v>0.35840708423628098</v>
      </c>
      <c r="J9845">
        <v>-1.61610906077153</v>
      </c>
      <c r="K9845">
        <v>0.82283566270299702</v>
      </c>
      <c r="L9845">
        <v>2.62609274698409</v>
      </c>
    </row>
    <row r="9847" spans="1:12" x14ac:dyDescent="0.3">
      <c r="A9847">
        <v>4923</v>
      </c>
      <c r="B9847">
        <v>0.22463237465890001</v>
      </c>
      <c r="C9847">
        <v>0.221063369616568</v>
      </c>
      <c r="D9847">
        <v>0.26499882220830601</v>
      </c>
      <c r="E9847">
        <v>4.3926803908021199</v>
      </c>
      <c r="F9847">
        <v>7.9557447435578403</v>
      </c>
      <c r="G9847">
        <v>13.2268161546983</v>
      </c>
      <c r="H9847">
        <v>-0.25736788581304099</v>
      </c>
      <c r="I9847">
        <v>0.28896796573309702</v>
      </c>
      <c r="J9847">
        <v>-1.58817236029161</v>
      </c>
      <c r="K9847">
        <v>0.79845855217677897</v>
      </c>
      <c r="L9847">
        <v>2.63676674804291</v>
      </c>
    </row>
    <row r="9849" spans="1:12" x14ac:dyDescent="0.3">
      <c r="A9849">
        <v>4924</v>
      </c>
      <c r="B9849">
        <v>0.22552004037098899</v>
      </c>
      <c r="C9849">
        <v>0.221608511016464</v>
      </c>
      <c r="D9849">
        <v>0.26503120256596202</v>
      </c>
      <c r="E9849">
        <v>4.6597016572815004</v>
      </c>
      <c r="F9849">
        <v>8.5196675905164696</v>
      </c>
      <c r="G9849">
        <v>13.24991233057</v>
      </c>
      <c r="H9849">
        <v>-0.251269419325924</v>
      </c>
      <c r="I9849">
        <v>0.23197224696402599</v>
      </c>
      <c r="J9849">
        <v>-1.5321265867601801</v>
      </c>
      <c r="K9849">
        <v>0.849905314036843</v>
      </c>
      <c r="L9849">
        <v>2.63890635636325</v>
      </c>
    </row>
    <row r="9851" spans="1:12" x14ac:dyDescent="0.3">
      <c r="A9851">
        <v>4925</v>
      </c>
      <c r="B9851">
        <v>0.22608114149129899</v>
      </c>
      <c r="C9851">
        <v>0.22194582449247699</v>
      </c>
      <c r="D9851">
        <v>0.26498382381253999</v>
      </c>
      <c r="E9851">
        <v>5.2451804106397297</v>
      </c>
      <c r="F9851">
        <v>9.0459669674956107</v>
      </c>
      <c r="G9851">
        <v>13.3605041304331</v>
      </c>
      <c r="H9851">
        <v>-0.22305739192955601</v>
      </c>
      <c r="I9851">
        <v>0.20241101876986201</v>
      </c>
      <c r="J9851">
        <v>-1.4868260958400401</v>
      </c>
      <c r="K9851">
        <v>0.82211444641523901</v>
      </c>
      <c r="L9851">
        <v>2.64676761389982</v>
      </c>
    </row>
    <row r="9853" spans="1:12" x14ac:dyDescent="0.3">
      <c r="A9853">
        <v>4926</v>
      </c>
      <c r="B9853">
        <v>0.22692979769358701</v>
      </c>
      <c r="C9853">
        <v>0.22243947454322899</v>
      </c>
      <c r="D9853">
        <v>0.26490523323924903</v>
      </c>
      <c r="E9853">
        <v>5.7908423617028202</v>
      </c>
      <c r="F9853">
        <v>9.0051227763614303</v>
      </c>
      <c r="G9853">
        <v>13.353763555496601</v>
      </c>
      <c r="H9853">
        <v>-0.194712958945435</v>
      </c>
      <c r="I9853">
        <v>0.200683390122424</v>
      </c>
      <c r="J9853">
        <v>-1.4512036946648501</v>
      </c>
      <c r="K9853">
        <v>0.82124898686992898</v>
      </c>
      <c r="L9853">
        <v>2.61017790756756</v>
      </c>
    </row>
    <row r="9855" spans="1:12" x14ac:dyDescent="0.3">
      <c r="A9855">
        <v>4927</v>
      </c>
      <c r="B9855">
        <v>0.22751186987757099</v>
      </c>
      <c r="C9855">
        <v>0.22276356279745299</v>
      </c>
      <c r="D9855">
        <v>0.26492506065115701</v>
      </c>
      <c r="E9855">
        <v>5.7037690163696704</v>
      </c>
      <c r="F9855">
        <v>8.4753377529544096</v>
      </c>
      <c r="G9855">
        <v>13.046934402788899</v>
      </c>
      <c r="H9855">
        <v>-0.20197109763684001</v>
      </c>
      <c r="I9855">
        <v>0.17486599940816</v>
      </c>
      <c r="J9855">
        <v>-1.41353651314077</v>
      </c>
      <c r="K9855">
        <v>0.81701785131508298</v>
      </c>
      <c r="L9855">
        <v>2.6304921663394101</v>
      </c>
    </row>
    <row r="9857" spans="1:12" x14ac:dyDescent="0.3">
      <c r="A9857">
        <v>4928</v>
      </c>
      <c r="B9857">
        <v>0.228365879779419</v>
      </c>
      <c r="C9857">
        <v>0.22326963008794101</v>
      </c>
      <c r="D9857">
        <v>0.26498011876074101</v>
      </c>
      <c r="E9857">
        <v>5.5319345417252803</v>
      </c>
      <c r="F9857">
        <v>7.8233922066984203</v>
      </c>
      <c r="G9857">
        <v>12.7091254611464</v>
      </c>
      <c r="H9857">
        <v>-0.21874951519307101</v>
      </c>
      <c r="I9857">
        <v>0.151560248999141</v>
      </c>
      <c r="J9857">
        <v>-1.39380098282361</v>
      </c>
      <c r="K9857">
        <v>0.81516672950983804</v>
      </c>
      <c r="L9857">
        <v>2.6243618278934702</v>
      </c>
    </row>
    <row r="9859" spans="1:12" x14ac:dyDescent="0.3">
      <c r="A9859">
        <v>4929</v>
      </c>
      <c r="B9859">
        <v>0.22923013952389101</v>
      </c>
      <c r="C9859">
        <v>0.223782393877691</v>
      </c>
      <c r="D9859">
        <v>0.26504290747822001</v>
      </c>
      <c r="E9859">
        <v>5.4895960906675301</v>
      </c>
      <c r="F9859">
        <v>7.6756714950865899</v>
      </c>
      <c r="G9859">
        <v>12.386390182003099</v>
      </c>
      <c r="H9859">
        <v>-0.22419556554870099</v>
      </c>
      <c r="I9859">
        <v>0.13745349259560599</v>
      </c>
      <c r="J9859">
        <v>-1.41203825523988</v>
      </c>
      <c r="K9859">
        <v>0.78453907782305199</v>
      </c>
      <c r="L9859">
        <v>2.6447962893799399</v>
      </c>
    </row>
    <row r="9861" spans="1:12" x14ac:dyDescent="0.3">
      <c r="A9861">
        <v>4930</v>
      </c>
      <c r="B9861">
        <v>0.22977725046619801</v>
      </c>
      <c r="C9861">
        <v>0.22412531050800899</v>
      </c>
      <c r="D9861">
        <v>0.265051738627196</v>
      </c>
      <c r="E9861">
        <v>5.5001904328132198</v>
      </c>
      <c r="F9861">
        <v>7.7413876068587504</v>
      </c>
      <c r="G9861">
        <v>12.3961049780265</v>
      </c>
      <c r="H9861">
        <v>-0.218557038138564</v>
      </c>
      <c r="I9861">
        <v>0.13264420728236201</v>
      </c>
      <c r="J9861">
        <v>-1.4122039249897</v>
      </c>
      <c r="K9861">
        <v>0.80982972898042904</v>
      </c>
      <c r="L9861">
        <v>2.6528979523457599</v>
      </c>
    </row>
    <row r="9863" spans="1:12" x14ac:dyDescent="0.3">
      <c r="A9863">
        <v>4931</v>
      </c>
      <c r="B9863">
        <v>0.23063581138288999</v>
      </c>
      <c r="C9863">
        <v>0.22459160576326401</v>
      </c>
      <c r="D9863">
        <v>0.26499389840415799</v>
      </c>
      <c r="E9863">
        <v>5.25020340355203</v>
      </c>
      <c r="F9863">
        <v>7.9005352994242397</v>
      </c>
      <c r="G9863">
        <v>12.7180339069316</v>
      </c>
      <c r="H9863">
        <v>-0.222675910245625</v>
      </c>
      <c r="I9863">
        <v>8.5742537530436105E-2</v>
      </c>
      <c r="J9863">
        <v>-1.3797730901407299</v>
      </c>
      <c r="K9863">
        <v>0.82297990596054804</v>
      </c>
      <c r="L9863">
        <v>2.61246175914546</v>
      </c>
    </row>
    <row r="9865" spans="1:12" x14ac:dyDescent="0.3">
      <c r="A9865">
        <v>4932</v>
      </c>
      <c r="B9865">
        <v>0.23117943641080399</v>
      </c>
      <c r="C9865">
        <v>0.224906581873212</v>
      </c>
      <c r="D9865">
        <v>0.26498479747475001</v>
      </c>
      <c r="E9865">
        <v>5.1925966889287096</v>
      </c>
      <c r="F9865">
        <v>7.9477386496621198</v>
      </c>
      <c r="G9865">
        <v>12.777891594813701</v>
      </c>
      <c r="H9865">
        <v>-0.22915518692880199</v>
      </c>
      <c r="I9865">
        <v>6.2420711730675003E-2</v>
      </c>
      <c r="J9865">
        <v>-1.3670305058730901</v>
      </c>
      <c r="K9865">
        <v>0.82442233853606395</v>
      </c>
      <c r="L9865">
        <v>2.6530902766891602</v>
      </c>
    </row>
    <row r="9867" spans="1:12" x14ac:dyDescent="0.3">
      <c r="A9867">
        <v>4933</v>
      </c>
      <c r="B9867">
        <v>0.23200702333845</v>
      </c>
      <c r="C9867">
        <v>0.225348210698781</v>
      </c>
      <c r="D9867">
        <v>0.26491682188580201</v>
      </c>
      <c r="E9867">
        <v>5.2359814951135499</v>
      </c>
      <c r="F9867">
        <v>7.9629510128894099</v>
      </c>
      <c r="G9867">
        <v>12.3461721122782</v>
      </c>
      <c r="H9867">
        <v>-0.22950033165938699</v>
      </c>
      <c r="I9867">
        <v>3.9076878561946898E-3</v>
      </c>
      <c r="J9867">
        <v>-1.32668366659074</v>
      </c>
      <c r="K9867">
        <v>0.84069778609646795</v>
      </c>
      <c r="L9867">
        <v>2.5897434460810902</v>
      </c>
    </row>
    <row r="9869" spans="1:12" x14ac:dyDescent="0.3">
      <c r="A9869">
        <v>4934</v>
      </c>
      <c r="B9869">
        <v>0.232554526055718</v>
      </c>
      <c r="C9869">
        <v>0.22563492817119399</v>
      </c>
      <c r="D9869">
        <v>0.26490257442649401</v>
      </c>
      <c r="E9869">
        <v>5.4428878927547499</v>
      </c>
      <c r="F9869">
        <v>7.9524996163801802</v>
      </c>
      <c r="G9869">
        <v>12.193904100094599</v>
      </c>
      <c r="H9869">
        <v>-0.22827283848322699</v>
      </c>
      <c r="I9869">
        <v>4.4931373858267997E-3</v>
      </c>
      <c r="J9869">
        <v>-1.3167266953002299</v>
      </c>
      <c r="K9869">
        <v>0.83735615062985602</v>
      </c>
      <c r="L9869">
        <v>2.66436529132111</v>
      </c>
    </row>
    <row r="9871" spans="1:12" x14ac:dyDescent="0.3">
      <c r="A9871">
        <v>4935</v>
      </c>
      <c r="B9871">
        <v>0.23336448262321299</v>
      </c>
      <c r="C9871">
        <v>0.226054931070024</v>
      </c>
      <c r="D9871">
        <v>0.264879050854197</v>
      </c>
      <c r="E9871">
        <v>5.9129517225961497</v>
      </c>
      <c r="F9871">
        <v>7.9622573914850197</v>
      </c>
      <c r="G9871">
        <v>12.1499464257522</v>
      </c>
      <c r="H9871">
        <v>-0.217084984991253</v>
      </c>
      <c r="I9871">
        <v>1.31808131744191E-2</v>
      </c>
      <c r="J9871">
        <v>-1.33277197047949</v>
      </c>
      <c r="K9871">
        <v>0.83045651481030502</v>
      </c>
      <c r="L9871">
        <v>2.603927366407</v>
      </c>
    </row>
    <row r="9873" spans="1:12" x14ac:dyDescent="0.3">
      <c r="A9873">
        <v>4936</v>
      </c>
      <c r="B9873">
        <v>0.23390853467265499</v>
      </c>
      <c r="C9873">
        <v>0.226344914470616</v>
      </c>
      <c r="D9873">
        <v>0.26491595767351001</v>
      </c>
      <c r="E9873">
        <v>5.8790389284994902</v>
      </c>
      <c r="F9873">
        <v>7.8955232565084703</v>
      </c>
      <c r="G9873">
        <v>12.048636410007401</v>
      </c>
      <c r="H9873">
        <v>-0.21618258140419</v>
      </c>
      <c r="I9873">
        <v>1.9358503750762701E-2</v>
      </c>
      <c r="J9873">
        <v>-1.3317633171683301</v>
      </c>
      <c r="K9873">
        <v>0.82737932531587099</v>
      </c>
      <c r="L9873">
        <v>2.59255618960335</v>
      </c>
    </row>
    <row r="9875" spans="1:12" x14ac:dyDescent="0.3">
      <c r="A9875">
        <v>4937</v>
      </c>
      <c r="B9875">
        <v>0.234708423130425</v>
      </c>
      <c r="C9875">
        <v>0.226772099618957</v>
      </c>
      <c r="D9875">
        <v>0.26496023237047001</v>
      </c>
      <c r="E9875">
        <v>5.5991971053396696</v>
      </c>
      <c r="F9875">
        <v>7.6501559835634003</v>
      </c>
      <c r="G9875">
        <v>11.7365508819341</v>
      </c>
      <c r="H9875">
        <v>-0.21974238895145801</v>
      </c>
      <c r="I9875">
        <v>4.6430381330479401E-2</v>
      </c>
      <c r="J9875">
        <v>-1.2955776493814699</v>
      </c>
      <c r="K9875">
        <v>0.83754847497325802</v>
      </c>
      <c r="L9875">
        <v>2.6092162858505499</v>
      </c>
    </row>
    <row r="9877" spans="1:12" x14ac:dyDescent="0.3">
      <c r="A9877">
        <v>4938</v>
      </c>
      <c r="B9877">
        <v>0.23553007650072599</v>
      </c>
      <c r="C9877">
        <v>0.227204291051263</v>
      </c>
      <c r="D9877">
        <v>0.26502218346834</v>
      </c>
      <c r="E9877">
        <v>5.4076532501924</v>
      </c>
      <c r="F9877">
        <v>7.76565470786612</v>
      </c>
      <c r="G9877">
        <v>11.7370592183194</v>
      </c>
      <c r="H9877">
        <v>-0.21123639607335401</v>
      </c>
      <c r="I9877">
        <v>4.7563038968777199E-2</v>
      </c>
      <c r="J9877">
        <v>-1.2746827245701</v>
      </c>
      <c r="K9877">
        <v>0.82689851445736595</v>
      </c>
      <c r="L9877">
        <v>2.6080863803330701</v>
      </c>
    </row>
    <row r="9879" spans="1:12" x14ac:dyDescent="0.3">
      <c r="A9879">
        <v>4939</v>
      </c>
      <c r="B9879">
        <v>0.236074033574345</v>
      </c>
      <c r="C9879">
        <v>0.227483277383557</v>
      </c>
      <c r="D9879">
        <v>0.26504026260205499</v>
      </c>
      <c r="E9879">
        <v>5.5110498066022497</v>
      </c>
      <c r="F9879">
        <v>8.1919967469509896</v>
      </c>
      <c r="G9879">
        <v>11.7789812042046</v>
      </c>
      <c r="H9879">
        <v>-0.196452850927087</v>
      </c>
      <c r="I9879">
        <v>5.6695861265701503E-2</v>
      </c>
      <c r="J9879">
        <v>-1.2707253357263</v>
      </c>
      <c r="K9879">
        <v>0.81305116173241399</v>
      </c>
      <c r="L9879">
        <v>2.6554943309816901</v>
      </c>
    </row>
    <row r="9881" spans="1:12" x14ac:dyDescent="0.3">
      <c r="A9881">
        <v>4940</v>
      </c>
      <c r="B9881">
        <v>0.236874505980948</v>
      </c>
      <c r="C9881">
        <v>0.22785602809710501</v>
      </c>
      <c r="D9881">
        <v>0.265003778386386</v>
      </c>
      <c r="E9881">
        <v>5.6215888195643897</v>
      </c>
      <c r="F9881">
        <v>8.7422414312918093</v>
      </c>
      <c r="G9881">
        <v>11.811131120810099</v>
      </c>
      <c r="H9881">
        <v>-0.185174278633535</v>
      </c>
      <c r="I9881">
        <v>8.3404105396665901E-2</v>
      </c>
      <c r="J9881">
        <v>-1.28064433106075</v>
      </c>
      <c r="K9881">
        <v>0.82850923083335903</v>
      </c>
      <c r="L9881">
        <v>2.5793819720803</v>
      </c>
    </row>
    <row r="9883" spans="1:12" x14ac:dyDescent="0.3">
      <c r="A9883">
        <v>4941</v>
      </c>
      <c r="B9883">
        <v>0.237386101020649</v>
      </c>
      <c r="C9883">
        <v>0.22811587604158501</v>
      </c>
      <c r="D9883">
        <v>0.264957155097029</v>
      </c>
      <c r="E9883">
        <v>5.5973735502512403</v>
      </c>
      <c r="F9883">
        <v>9.0675733468797208</v>
      </c>
      <c r="G9883">
        <v>11.862507647672601</v>
      </c>
      <c r="H9883">
        <v>-0.18815621435471</v>
      </c>
      <c r="I9883">
        <v>0.124495538753955</v>
      </c>
      <c r="J9883">
        <v>-1.31638753121767</v>
      </c>
      <c r="K9883">
        <v>0.81725825674433505</v>
      </c>
      <c r="L9883">
        <v>2.6154427864682002</v>
      </c>
    </row>
    <row r="9885" spans="1:12" x14ac:dyDescent="0.3">
      <c r="A9885">
        <v>4942</v>
      </c>
      <c r="B9885">
        <v>0.23817844175785499</v>
      </c>
      <c r="C9885">
        <v>0.228450228124079</v>
      </c>
      <c r="D9885">
        <v>0.264906036387484</v>
      </c>
      <c r="E9885">
        <v>5.2856204261441802</v>
      </c>
      <c r="F9885">
        <v>8.6791557930785199</v>
      </c>
      <c r="G9885">
        <v>11.659048553932699</v>
      </c>
      <c r="H9885">
        <v>-0.19377446876726301</v>
      </c>
      <c r="I9885">
        <v>0.151714290047989</v>
      </c>
      <c r="J9885">
        <v>-1.3422742315857501</v>
      </c>
      <c r="K9885">
        <v>0.83531270448120798</v>
      </c>
      <c r="L9885">
        <v>2.6003693660540601</v>
      </c>
    </row>
    <row r="9887" spans="1:12" x14ac:dyDescent="0.3">
      <c r="A9887">
        <v>4943</v>
      </c>
      <c r="B9887">
        <v>0.23870104560661401</v>
      </c>
      <c r="C9887">
        <v>0.228692868314082</v>
      </c>
      <c r="D9887">
        <v>0.26490660888108503</v>
      </c>
      <c r="E9887">
        <v>4.8665053057172996</v>
      </c>
      <c r="F9887">
        <v>8.1634291131412198</v>
      </c>
      <c r="G9887">
        <v>11.3658816904491</v>
      </c>
      <c r="H9887">
        <v>-0.20203616281731901</v>
      </c>
      <c r="I9887">
        <v>0.171604998090988</v>
      </c>
      <c r="J9887">
        <v>-1.3281828408695899</v>
      </c>
      <c r="K9887">
        <v>0.83651473162747203</v>
      </c>
      <c r="L9887">
        <v>2.5849353374960402</v>
      </c>
    </row>
    <row r="9889" spans="1:12" x14ac:dyDescent="0.3">
      <c r="A9889">
        <v>4944</v>
      </c>
      <c r="B9889">
        <v>0.23947906864176299</v>
      </c>
      <c r="C9889">
        <v>0.229052302239804</v>
      </c>
      <c r="D9889">
        <v>0.26492783352821903</v>
      </c>
      <c r="E9889">
        <v>4.7406847071151397</v>
      </c>
      <c r="F9889">
        <v>8.2195633726714092</v>
      </c>
      <c r="G9889">
        <v>11.3249077209737</v>
      </c>
      <c r="H9889">
        <v>-0.19602811608865001</v>
      </c>
      <c r="I9889">
        <v>0.16623980444995001</v>
      </c>
      <c r="J9889">
        <v>-1.3113507085829099</v>
      </c>
      <c r="K9889">
        <v>0.81908533800665595</v>
      </c>
      <c r="L9889">
        <v>2.5922677030882402</v>
      </c>
    </row>
    <row r="9891" spans="1:12" x14ac:dyDescent="0.3">
      <c r="A9891">
        <v>4945</v>
      </c>
      <c r="B9891">
        <v>0.23998658570887901</v>
      </c>
      <c r="C9891">
        <v>0.2292869040645</v>
      </c>
      <c r="D9891">
        <v>0.26495659968505902</v>
      </c>
      <c r="E9891">
        <v>5.0099645117440996</v>
      </c>
      <c r="F9891">
        <v>8.7135841049299199</v>
      </c>
      <c r="G9891">
        <v>11.4259069298994</v>
      </c>
      <c r="H9891">
        <v>-0.17886908349988001</v>
      </c>
      <c r="I9891">
        <v>0.16202581187119999</v>
      </c>
      <c r="J9891">
        <v>-1.3135028580100401</v>
      </c>
      <c r="K9891">
        <v>0.82456658179361597</v>
      </c>
      <c r="L9891">
        <v>2.6161159216701</v>
      </c>
    </row>
    <row r="9893" spans="1:12" x14ac:dyDescent="0.3">
      <c r="A9893">
        <v>4946</v>
      </c>
      <c r="B9893">
        <v>0.240744673152679</v>
      </c>
      <c r="C9893">
        <v>0.22962448304793701</v>
      </c>
      <c r="D9893">
        <v>0.26501583006239099</v>
      </c>
      <c r="E9893">
        <v>5.0767929528841096</v>
      </c>
      <c r="F9893">
        <v>9.0602794424154194</v>
      </c>
      <c r="G9893">
        <v>11.565755737374801</v>
      </c>
      <c r="H9893">
        <v>-0.16108769338075199</v>
      </c>
      <c r="I9893">
        <v>0.16444747738052401</v>
      </c>
      <c r="J9893">
        <v>-1.3126434615628</v>
      </c>
      <c r="K9893">
        <v>0.82141727067040604</v>
      </c>
      <c r="L9893">
        <v>2.62630911187042</v>
      </c>
    </row>
    <row r="9895" spans="1:12" x14ac:dyDescent="0.3">
      <c r="A9895">
        <v>4947</v>
      </c>
      <c r="B9895">
        <v>0.24149968632048199</v>
      </c>
      <c r="C9895">
        <v>0.229929968880875</v>
      </c>
      <c r="D9895">
        <v>0.26504760596051502</v>
      </c>
      <c r="E9895">
        <v>5.2066683272933298</v>
      </c>
      <c r="F9895">
        <v>9.1572810374937497</v>
      </c>
      <c r="G9895">
        <v>11.7245895676161</v>
      </c>
      <c r="H9895">
        <v>-0.15826719251814</v>
      </c>
      <c r="I9895">
        <v>0.18437597904562</v>
      </c>
      <c r="J9895">
        <v>-1.31561004235576</v>
      </c>
      <c r="K9895">
        <v>0.81797947303209295</v>
      </c>
      <c r="L9895">
        <v>2.6114280157996799</v>
      </c>
    </row>
    <row r="9897" spans="1:12" x14ac:dyDescent="0.3">
      <c r="A9897">
        <v>4948</v>
      </c>
      <c r="B9897">
        <v>0.24200088392945501</v>
      </c>
      <c r="C9897">
        <v>0.23013450379086201</v>
      </c>
      <c r="D9897">
        <v>0.26505786790508601</v>
      </c>
      <c r="E9897">
        <v>5.0534751845724797</v>
      </c>
      <c r="F9897">
        <v>9.2367316125050607</v>
      </c>
      <c r="G9897">
        <v>11.8333310105801</v>
      </c>
      <c r="H9897">
        <v>-0.17089807345222799</v>
      </c>
      <c r="I9897">
        <v>0.20097648797172199</v>
      </c>
      <c r="J9897">
        <v>-1.33560322195672</v>
      </c>
      <c r="K9897">
        <v>0.80574283668313396</v>
      </c>
      <c r="L9897">
        <v>2.5940467032647101</v>
      </c>
    </row>
    <row r="9899" spans="1:12" x14ac:dyDescent="0.3">
      <c r="A9899">
        <v>4949</v>
      </c>
      <c r="B9899">
        <v>0.24275918817988601</v>
      </c>
      <c r="C9899">
        <v>0.230434147412269</v>
      </c>
      <c r="D9899">
        <v>0.26504273400044098</v>
      </c>
      <c r="E9899">
        <v>5.0230048781627801</v>
      </c>
      <c r="F9899">
        <v>9.1712394986916106</v>
      </c>
      <c r="G9899">
        <v>12.1516938838593</v>
      </c>
      <c r="H9899">
        <v>-0.17024927962860101</v>
      </c>
      <c r="I9899">
        <v>0.202178417677642</v>
      </c>
      <c r="J9899">
        <v>-1.36467610612486</v>
      </c>
      <c r="K9899">
        <v>0.82502335210919597</v>
      </c>
      <c r="L9899">
        <v>2.6420797080293901</v>
      </c>
    </row>
    <row r="9901" spans="1:12" x14ac:dyDescent="0.3">
      <c r="A9901">
        <v>4950</v>
      </c>
      <c r="B9901">
        <v>0.243258825864029</v>
      </c>
      <c r="C9901">
        <v>0.23063221872859699</v>
      </c>
      <c r="D9901">
        <v>0.26503868488293603</v>
      </c>
      <c r="E9901">
        <v>4.9437111792612001</v>
      </c>
      <c r="F9901">
        <v>9.1153464594897695</v>
      </c>
      <c r="G9901">
        <v>12.269510857459601</v>
      </c>
      <c r="H9901">
        <v>-0.17070379569050101</v>
      </c>
      <c r="I9901">
        <v>0.18530699732696401</v>
      </c>
      <c r="J9901">
        <v>-1.36986532269719</v>
      </c>
      <c r="K9901">
        <v>0.81908533800665595</v>
      </c>
      <c r="L9901">
        <v>2.6364782615278002</v>
      </c>
    </row>
    <row r="9903" spans="1:12" x14ac:dyDescent="0.3">
      <c r="A9903">
        <v>4951</v>
      </c>
      <c r="B9903">
        <v>0.24402306768919199</v>
      </c>
      <c r="C9903">
        <v>0.23092747729327601</v>
      </c>
      <c r="D9903">
        <v>0.265050653255129</v>
      </c>
      <c r="E9903">
        <v>5.1040969834321697</v>
      </c>
      <c r="F9903">
        <v>9.1240402592086003</v>
      </c>
      <c r="G9903">
        <v>12.3578900822521</v>
      </c>
      <c r="H9903">
        <v>-0.176070313608475</v>
      </c>
      <c r="I9903">
        <v>0.153800018679112</v>
      </c>
      <c r="J9903">
        <v>-1.3560602772460899</v>
      </c>
      <c r="K9903">
        <v>0.78826536197646802</v>
      </c>
      <c r="L9903">
        <v>2.5974123792742501</v>
      </c>
    </row>
    <row r="9905" spans="1:12" x14ac:dyDescent="0.3">
      <c r="A9905">
        <v>4952</v>
      </c>
      <c r="B9905">
        <v>0.24472375195632901</v>
      </c>
      <c r="C9905">
        <v>0.23121642960036001</v>
      </c>
      <c r="D9905">
        <v>0.26504964066609998</v>
      </c>
      <c r="E9905">
        <v>5.84253989327296</v>
      </c>
      <c r="F9905">
        <v>9.5933706551110394</v>
      </c>
      <c r="G9905">
        <v>12.4858945208469</v>
      </c>
      <c r="H9905">
        <v>-0.17723209556773001</v>
      </c>
      <c r="I9905">
        <v>0.135426213739583</v>
      </c>
      <c r="J9905">
        <v>-1.36125781134968</v>
      </c>
      <c r="K9905">
        <v>0.87817699251695303</v>
      </c>
      <c r="L9905">
        <v>2.5900800136820399</v>
      </c>
    </row>
    <row r="9907" spans="1:12" x14ac:dyDescent="0.3">
      <c r="A9907">
        <v>4953</v>
      </c>
      <c r="B9907">
        <v>0.245196856895987</v>
      </c>
      <c r="C9907">
        <v>0.23140517530107099</v>
      </c>
      <c r="D9907">
        <v>0.26504190131524002</v>
      </c>
      <c r="E9907">
        <v>5.8864559974545703</v>
      </c>
      <c r="F9907">
        <v>9.7146625592005496</v>
      </c>
      <c r="G9907">
        <v>12.585561071734</v>
      </c>
      <c r="H9907">
        <v>-0.17692915900919301</v>
      </c>
      <c r="I9907">
        <v>0.124882888178006</v>
      </c>
      <c r="J9907">
        <v>-1.35632652965172</v>
      </c>
      <c r="K9907">
        <v>0.82307606813224898</v>
      </c>
      <c r="L9907">
        <v>2.6237848548632599</v>
      </c>
    </row>
    <row r="9909" spans="1:12" x14ac:dyDescent="0.3">
      <c r="A9909">
        <v>4954</v>
      </c>
      <c r="B9909">
        <v>0.24589789592797701</v>
      </c>
      <c r="C9909">
        <v>0.23165147798855801</v>
      </c>
      <c r="D9909">
        <v>0.264999918744387</v>
      </c>
      <c r="E9909">
        <v>6.3968511386916296</v>
      </c>
      <c r="F9909">
        <v>9.6976982281431408</v>
      </c>
      <c r="G9909">
        <v>12.9722252214961</v>
      </c>
      <c r="H9909">
        <v>-0.159434740693218</v>
      </c>
      <c r="I9909">
        <v>0.110180226110187</v>
      </c>
      <c r="J9909">
        <v>-1.3125056595592199</v>
      </c>
      <c r="K9909">
        <v>0.88096569549628401</v>
      </c>
      <c r="L9909">
        <v>2.5723140524602699</v>
      </c>
    </row>
    <row r="9911" spans="1:12" x14ac:dyDescent="0.3">
      <c r="A9911">
        <v>4955</v>
      </c>
      <c r="B9911">
        <v>0.246331903311547</v>
      </c>
      <c r="C9911">
        <v>0.23181542512286499</v>
      </c>
      <c r="D9911">
        <v>0.26495289482821999</v>
      </c>
      <c r="E9911">
        <v>6.4194619777600996</v>
      </c>
      <c r="F9911">
        <v>9.6648875491253392</v>
      </c>
      <c r="G9911">
        <v>13.001480064848501</v>
      </c>
      <c r="H9911">
        <v>-0.153096325596248</v>
      </c>
      <c r="I9911">
        <v>9.20791331427772E-2</v>
      </c>
      <c r="J9911">
        <v>-1.30359125901401</v>
      </c>
      <c r="K9911">
        <v>0.78795283491843904</v>
      </c>
      <c r="L9911">
        <v>2.54195084674567</v>
      </c>
    </row>
    <row r="9913" spans="1:12" x14ac:dyDescent="0.3">
      <c r="A9913">
        <v>4956</v>
      </c>
      <c r="B9913">
        <v>0.247032792725422</v>
      </c>
      <c r="C9913">
        <v>0.23204391808240299</v>
      </c>
      <c r="D9913">
        <v>0.26497404122681401</v>
      </c>
      <c r="E9913">
        <v>6.7172837095915199</v>
      </c>
      <c r="F9913">
        <v>9.7571665160946104</v>
      </c>
      <c r="G9913">
        <v>12.778945626797199</v>
      </c>
      <c r="H9913">
        <v>-0.17323016459880899</v>
      </c>
      <c r="I9913">
        <v>5.0897054416385902E-2</v>
      </c>
      <c r="J9913">
        <v>-1.26377419071912</v>
      </c>
      <c r="K9913">
        <v>0.82187404098598604</v>
      </c>
      <c r="L9913">
        <v>2.5866422160437299</v>
      </c>
    </row>
    <row r="9915" spans="1:12" x14ac:dyDescent="0.3">
      <c r="A9915">
        <v>4957</v>
      </c>
      <c r="B9915">
        <v>0.24748190027995801</v>
      </c>
      <c r="C9915">
        <v>0.23219373826995801</v>
      </c>
      <c r="D9915">
        <v>0.264974198965861</v>
      </c>
      <c r="E9915">
        <v>6.6744662371649897</v>
      </c>
      <c r="F9915">
        <v>9.3491079894365097</v>
      </c>
      <c r="G9915">
        <v>12.6173854466391</v>
      </c>
      <c r="H9915">
        <v>-0.157783662083719</v>
      </c>
      <c r="I9915">
        <v>2.6919126154111701E-2</v>
      </c>
      <c r="J9915">
        <v>-1.2408586660951499</v>
      </c>
      <c r="K9915">
        <v>0.77098021161320296</v>
      </c>
      <c r="L9915">
        <v>2.5793819720803</v>
      </c>
    </row>
    <row r="9917" spans="1:12" x14ac:dyDescent="0.3">
      <c r="A9917">
        <v>4958</v>
      </c>
      <c r="B9917">
        <v>0.248177052573857</v>
      </c>
      <c r="C9917">
        <v>0.23238918220730001</v>
      </c>
      <c r="D9917">
        <v>0.26501609830436701</v>
      </c>
      <c r="E9917">
        <v>6.8905962569602304</v>
      </c>
      <c r="F9917">
        <v>9.4517764937191195</v>
      </c>
      <c r="G9917">
        <v>12.635192219060899</v>
      </c>
      <c r="H9917">
        <v>-0.168572117894115</v>
      </c>
      <c r="I9917">
        <v>2.4194965954710101E-2</v>
      </c>
      <c r="J9917">
        <v>-1.21792365586714</v>
      </c>
      <c r="K9917">
        <v>0.88875483140406897</v>
      </c>
      <c r="L9917">
        <v>2.6074853667599398</v>
      </c>
    </row>
    <row r="9919" spans="1:12" x14ac:dyDescent="0.3">
      <c r="A9919">
        <v>4959</v>
      </c>
      <c r="B9919">
        <v>0.24862166041339501</v>
      </c>
      <c r="C9919">
        <v>0.232550169018793</v>
      </c>
      <c r="D9919">
        <v>0.26504367759901498</v>
      </c>
      <c r="E9919">
        <v>6.8642898676015696</v>
      </c>
      <c r="F9919">
        <v>9.3074402303145796</v>
      </c>
      <c r="G9919">
        <v>12.6843789164448</v>
      </c>
      <c r="H9919">
        <v>-0.16090344889438701</v>
      </c>
      <c r="I9919">
        <v>1.8458086120544899E-2</v>
      </c>
      <c r="J9919">
        <v>-1.20995058501235</v>
      </c>
      <c r="K9919">
        <v>0.81456571593670601</v>
      </c>
      <c r="L9919">
        <v>2.6527296685452799</v>
      </c>
    </row>
    <row r="9921" spans="1:12" x14ac:dyDescent="0.3">
      <c r="A9921">
        <v>4960</v>
      </c>
      <c r="B9921">
        <v>0.24929649464814099</v>
      </c>
      <c r="C9921">
        <v>0.232765786277501</v>
      </c>
      <c r="D9921">
        <v>0.26504396254018098</v>
      </c>
      <c r="E9921">
        <v>6.6124234855129398</v>
      </c>
      <c r="F9921">
        <v>9.0488436817210403</v>
      </c>
      <c r="G9921">
        <v>12.6116559494944</v>
      </c>
      <c r="H9921">
        <v>-0.17041123889868101</v>
      </c>
      <c r="I9921">
        <v>-1.7792601794555799E-3</v>
      </c>
      <c r="J9921">
        <v>-1.1690373284451001</v>
      </c>
      <c r="K9921">
        <v>0.83889474537707298</v>
      </c>
      <c r="L9921">
        <v>2.6099855832241601</v>
      </c>
    </row>
    <row r="9923" spans="1:12" x14ac:dyDescent="0.3">
      <c r="A9923">
        <v>4961</v>
      </c>
      <c r="B9923">
        <v>0.249963041926616</v>
      </c>
      <c r="C9923">
        <v>0.232964797885134</v>
      </c>
      <c r="D9923">
        <v>0.26506134030709899</v>
      </c>
      <c r="E9923">
        <v>6.3361692983978104</v>
      </c>
      <c r="F9923">
        <v>8.9700639621347502</v>
      </c>
      <c r="G9923">
        <v>12.649778564195101</v>
      </c>
      <c r="H9923">
        <v>-0.184597389173878</v>
      </c>
      <c r="I9923">
        <v>-2.76437705688614E-2</v>
      </c>
      <c r="J9923">
        <v>-1.15410637214195</v>
      </c>
      <c r="K9923">
        <v>0.81612835122684801</v>
      </c>
      <c r="L9923">
        <v>2.56070247022737</v>
      </c>
    </row>
    <row r="9925" spans="1:12" x14ac:dyDescent="0.3">
      <c r="A9925">
        <v>4962</v>
      </c>
      <c r="B9925">
        <v>0.25042692560931801</v>
      </c>
      <c r="C9925">
        <v>0.23309594864866601</v>
      </c>
      <c r="D9925">
        <v>0.26507565216988699</v>
      </c>
      <c r="E9925">
        <v>6.4868531952256703</v>
      </c>
      <c r="F9925">
        <v>8.7538243167935796</v>
      </c>
      <c r="G9925">
        <v>12.668530710163299</v>
      </c>
      <c r="H9925">
        <v>-0.17177272539876501</v>
      </c>
      <c r="I9925">
        <v>-4.48427602755209E-2</v>
      </c>
      <c r="J9925">
        <v>-1.1341326268628</v>
      </c>
      <c r="K9925">
        <v>0.90380421127528399</v>
      </c>
      <c r="L9925">
        <v>2.64864277624799</v>
      </c>
    </row>
    <row r="9927" spans="1:12" x14ac:dyDescent="0.3">
      <c r="A9927">
        <v>4963</v>
      </c>
      <c r="B9927">
        <v>0.251098900992061</v>
      </c>
      <c r="C9927">
        <v>0.23324285030269901</v>
      </c>
      <c r="D9927">
        <v>0.26503443593595699</v>
      </c>
      <c r="E9927">
        <v>6.9383514401980397</v>
      </c>
      <c r="F9927">
        <v>8.5303632383291301</v>
      </c>
      <c r="G9927">
        <v>12.8771974990504</v>
      </c>
      <c r="H9927">
        <v>-0.140333367550074</v>
      </c>
      <c r="I9927">
        <v>-3.6600931271309201E-2</v>
      </c>
      <c r="J9927">
        <v>-1.1271468006106999</v>
      </c>
      <c r="K9927">
        <v>0.835649272082162</v>
      </c>
      <c r="L9927">
        <v>2.6337135990913998</v>
      </c>
    </row>
    <row r="9929" spans="1:12" x14ac:dyDescent="0.3">
      <c r="A9929">
        <v>4964</v>
      </c>
      <c r="B9929">
        <v>0.25151372945721001</v>
      </c>
      <c r="C9929">
        <v>0.23331814519428301</v>
      </c>
      <c r="D9929">
        <v>0.26498694941813999</v>
      </c>
      <c r="E9929">
        <v>7.3152269309703701</v>
      </c>
      <c r="F9929">
        <v>8.4711975009607698</v>
      </c>
      <c r="G9929">
        <v>12.815629259584201</v>
      </c>
      <c r="H9929">
        <v>-0.12822512713982201</v>
      </c>
      <c r="I9929">
        <v>-2.6645181470550802E-3</v>
      </c>
      <c r="J9929">
        <v>-1.13717460268836</v>
      </c>
      <c r="K9929">
        <v>0.78074067204085995</v>
      </c>
      <c r="L9929">
        <v>2.61426479986486</v>
      </c>
    </row>
    <row r="9931" spans="1:12" x14ac:dyDescent="0.3">
      <c r="A9931">
        <v>4965</v>
      </c>
      <c r="B9931">
        <v>0.25213337891617899</v>
      </c>
      <c r="C9931">
        <v>0.233458444659805</v>
      </c>
      <c r="D9931">
        <v>0.26491874186678499</v>
      </c>
      <c r="E9931">
        <v>7.1633497830398101</v>
      </c>
      <c r="F9931">
        <v>8.3018475820042497</v>
      </c>
      <c r="G9931">
        <v>12.672508738358699</v>
      </c>
      <c r="H9931">
        <v>-0.14645516360612301</v>
      </c>
      <c r="I9931">
        <v>5.9241290651328602E-3</v>
      </c>
      <c r="J9931">
        <v>-1.1092099792051</v>
      </c>
      <c r="K9931">
        <v>0.82221060858693995</v>
      </c>
      <c r="L9931">
        <v>2.6874922936152101</v>
      </c>
    </row>
    <row r="9933" spans="1:12" x14ac:dyDescent="0.3">
      <c r="A9933">
        <v>4966</v>
      </c>
      <c r="B9933">
        <v>0.25261306093758801</v>
      </c>
      <c r="C9933">
        <v>0.23355345900025501</v>
      </c>
      <c r="D9933">
        <v>0.26491301887087998</v>
      </c>
      <c r="E9933">
        <v>6.7110630032924199</v>
      </c>
      <c r="F9933">
        <v>7.9794303356777903</v>
      </c>
      <c r="G9933">
        <v>12.4202225810632</v>
      </c>
      <c r="H9933">
        <v>-0.147872182514897</v>
      </c>
      <c r="I9933">
        <v>-2.0118951034252298E-2</v>
      </c>
      <c r="J9933">
        <v>-1.0452078571591901</v>
      </c>
      <c r="K9933">
        <v>0.75657992640097005</v>
      </c>
      <c r="L9933">
        <v>2.5615679297726799</v>
      </c>
    </row>
    <row r="9935" spans="1:12" x14ac:dyDescent="0.3">
      <c r="A9935">
        <v>4967</v>
      </c>
      <c r="B9935">
        <v>0.25336594879934299</v>
      </c>
      <c r="C9935">
        <v>0.233720344626727</v>
      </c>
      <c r="D9935">
        <v>0.26495615724469601</v>
      </c>
      <c r="E9935">
        <v>7.0273863395339902</v>
      </c>
      <c r="F9935">
        <v>7.8397953467831902</v>
      </c>
      <c r="G9935">
        <v>12.317809563120401</v>
      </c>
      <c r="H9935">
        <v>-0.131006192528001</v>
      </c>
      <c r="I9935">
        <v>-2.2212578656735701E-2</v>
      </c>
      <c r="J9935">
        <v>-1.0001953219503601</v>
      </c>
      <c r="K9935">
        <v>0.800237552353249</v>
      </c>
      <c r="L9935">
        <v>2.59880673076391</v>
      </c>
    </row>
    <row r="9937" spans="1:12" x14ac:dyDescent="0.3">
      <c r="A9937">
        <v>4968</v>
      </c>
      <c r="B9937">
        <v>0.25389250671453301</v>
      </c>
      <c r="C9937">
        <v>0.233828637687128</v>
      </c>
      <c r="D9937">
        <v>0.26495935083493899</v>
      </c>
      <c r="E9937">
        <v>7.0983893300641299</v>
      </c>
      <c r="F9937">
        <v>8.16546443797127</v>
      </c>
      <c r="G9937">
        <v>12.555469132027</v>
      </c>
      <c r="H9937">
        <v>-0.113803727326513</v>
      </c>
      <c r="I9937">
        <v>-3.8452483335180303E-2</v>
      </c>
      <c r="J9937">
        <v>-1.0081534889208399</v>
      </c>
      <c r="K9937">
        <v>0.73131331578651804</v>
      </c>
      <c r="L9937">
        <v>2.58570463486965</v>
      </c>
    </row>
    <row r="9939" spans="1:12" x14ac:dyDescent="0.3">
      <c r="A9939">
        <v>4969</v>
      </c>
      <c r="B9939">
        <v>0.25471682610181401</v>
      </c>
      <c r="C9939">
        <v>0.233999134781358</v>
      </c>
      <c r="D9939">
        <v>0.26497582502332601</v>
      </c>
      <c r="E9939">
        <v>7.1202817920920696</v>
      </c>
      <c r="F9939">
        <v>8.4344034099918499</v>
      </c>
      <c r="G9939">
        <v>12.5917568344831</v>
      </c>
      <c r="H9939">
        <v>-0.116630685947339</v>
      </c>
      <c r="I9939">
        <v>-3.5524497738516597E-2</v>
      </c>
      <c r="J9939">
        <v>-1.02316161220477</v>
      </c>
      <c r="K9939">
        <v>0.82721104151539504</v>
      </c>
      <c r="L9939">
        <v>2.7205239995945201</v>
      </c>
    </row>
    <row r="9941" spans="1:12" x14ac:dyDescent="0.3">
      <c r="A9941">
        <v>4970</v>
      </c>
      <c r="B9941">
        <v>0.25558244212220699</v>
      </c>
      <c r="C9941">
        <v>0.23417179844889499</v>
      </c>
      <c r="D9941">
        <v>0.26499625232969898</v>
      </c>
      <c r="E9941">
        <v>6.9271923959278601</v>
      </c>
      <c r="F9941">
        <v>8.2865575984021707</v>
      </c>
      <c r="G9941">
        <v>12.658412765463201</v>
      </c>
      <c r="H9941">
        <v>-0.12889503722480899</v>
      </c>
      <c r="I9941">
        <v>-3.0444179311087401E-2</v>
      </c>
      <c r="J9941">
        <v>-1.0191953630682999</v>
      </c>
      <c r="K9941">
        <v>0.740665086984446</v>
      </c>
      <c r="L9941">
        <v>2.5151937224698502</v>
      </c>
    </row>
    <row r="9943" spans="1:12" x14ac:dyDescent="0.3">
      <c r="A9943">
        <v>4971</v>
      </c>
      <c r="B9943">
        <v>0.25618704186762897</v>
      </c>
      <c r="C9943">
        <v>0.23430530659818799</v>
      </c>
      <c r="D9943">
        <v>0.26502836780596201</v>
      </c>
      <c r="E9943">
        <v>6.7689686309721298</v>
      </c>
      <c r="F9943">
        <v>8.2261302824308196</v>
      </c>
      <c r="G9943">
        <v>12.6860208388731</v>
      </c>
      <c r="H9943">
        <v>-0.128344261970957</v>
      </c>
      <c r="I9943">
        <v>-3.69521463920209E-2</v>
      </c>
      <c r="J9943">
        <v>-1.02317924017166</v>
      </c>
      <c r="K9943">
        <v>0.76578745434134599</v>
      </c>
      <c r="L9943">
        <v>2.6097451777949101</v>
      </c>
    </row>
    <row r="9945" spans="1:12" x14ac:dyDescent="0.3">
      <c r="A9945">
        <v>4972</v>
      </c>
      <c r="B9945">
        <v>0.25709403639982298</v>
      </c>
      <c r="C9945">
        <v>0.23451833704915501</v>
      </c>
      <c r="D9945">
        <v>0.26503702000976398</v>
      </c>
      <c r="E9945">
        <v>7.0397002580748103</v>
      </c>
      <c r="F9945">
        <v>8.3030597979314091</v>
      </c>
      <c r="G9945">
        <v>12.6527269346634</v>
      </c>
      <c r="H9945">
        <v>-0.115886268400201</v>
      </c>
      <c r="I9945">
        <v>-2.4598892457297801E-2</v>
      </c>
      <c r="J9945">
        <v>-1.04520205083518</v>
      </c>
      <c r="K9945">
        <v>0.73871780300749901</v>
      </c>
      <c r="L9945">
        <v>2.5973162171025499</v>
      </c>
    </row>
    <row r="9947" spans="1:12" x14ac:dyDescent="0.3">
      <c r="A9947">
        <v>4973</v>
      </c>
      <c r="B9947">
        <v>0.25772363043471203</v>
      </c>
      <c r="C9947">
        <v>0.23466931576935099</v>
      </c>
      <c r="D9947">
        <v>0.26503410427448898</v>
      </c>
      <c r="E9947">
        <v>7.17847929804533</v>
      </c>
      <c r="F9947">
        <v>8.2467065925921208</v>
      </c>
      <c r="G9947">
        <v>12.570788369093799</v>
      </c>
      <c r="H9947">
        <v>-0.101150785255484</v>
      </c>
      <c r="I9947">
        <v>-1.6322463053471001E-2</v>
      </c>
      <c r="J9947">
        <v>-1.05721054304229</v>
      </c>
      <c r="K9947">
        <v>0.73852547866409701</v>
      </c>
      <c r="L9947">
        <v>2.5755354852122601</v>
      </c>
    </row>
    <row r="9949" spans="1:12" x14ac:dyDescent="0.3">
      <c r="A9949">
        <v>4974</v>
      </c>
      <c r="B9949">
        <v>0.25869783447174299</v>
      </c>
      <c r="C9949">
        <v>0.23487374286329299</v>
      </c>
      <c r="D9949">
        <v>0.26503657627413502</v>
      </c>
      <c r="E9949">
        <v>7.1420220858438901</v>
      </c>
      <c r="F9949">
        <v>8.2213068923819108</v>
      </c>
      <c r="G9949">
        <v>12.7571947904783</v>
      </c>
      <c r="H9949">
        <v>-0.11677791295970399</v>
      </c>
      <c r="I9949">
        <v>1.3260713137746001E-2</v>
      </c>
      <c r="J9949">
        <v>-1.1033910298457299</v>
      </c>
      <c r="K9949">
        <v>0.73782830291926504</v>
      </c>
      <c r="L9949">
        <v>2.65025349262398</v>
      </c>
    </row>
    <row r="9951" spans="1:12" x14ac:dyDescent="0.3">
      <c r="A9951">
        <v>4975</v>
      </c>
      <c r="B9951">
        <v>0.25935631432652601</v>
      </c>
      <c r="C9951">
        <v>0.23505042516046901</v>
      </c>
      <c r="D9951">
        <v>0.26502840435351499</v>
      </c>
      <c r="E9951">
        <v>6.7342904278785198</v>
      </c>
      <c r="F9951">
        <v>8.1147658538380902</v>
      </c>
      <c r="G9951">
        <v>12.954316801041401</v>
      </c>
      <c r="H9951">
        <v>-0.12287521814220601</v>
      </c>
      <c r="I9951">
        <v>-1.61174052670503E-3</v>
      </c>
      <c r="J9951">
        <v>-1.0983545643725401</v>
      </c>
      <c r="K9951">
        <v>0.743598033221328</v>
      </c>
      <c r="L9951">
        <v>2.62380889540619</v>
      </c>
    </row>
    <row r="9953" spans="1:12" x14ac:dyDescent="0.3">
      <c r="A9953">
        <v>4976</v>
      </c>
      <c r="B9953">
        <v>0.26044102406742198</v>
      </c>
      <c r="C9953">
        <v>0.23528480632634899</v>
      </c>
      <c r="D9953">
        <v>0.264989275571066</v>
      </c>
      <c r="E9953">
        <v>6.4940650332920802</v>
      </c>
      <c r="F9953">
        <v>7.8400988176118398</v>
      </c>
      <c r="G9953">
        <v>13.3214288978968</v>
      </c>
      <c r="H9953">
        <v>-0.114268459985456</v>
      </c>
      <c r="I9953">
        <v>-4.0274202489727198E-2</v>
      </c>
      <c r="J9953">
        <v>-1.0491437478680301</v>
      </c>
      <c r="K9953">
        <v>0.78980395672368398</v>
      </c>
      <c r="L9953">
        <v>2.6368629102146102</v>
      </c>
    </row>
    <row r="9955" spans="1:12" x14ac:dyDescent="0.3">
      <c r="A9955">
        <v>4977</v>
      </c>
      <c r="B9955">
        <v>0.26155697725902199</v>
      </c>
      <c r="C9955">
        <v>0.23555444979301399</v>
      </c>
      <c r="D9955">
        <v>0.26501034970591197</v>
      </c>
      <c r="E9955">
        <v>7.1429929289333201</v>
      </c>
      <c r="F9955">
        <v>7.7715305019148504</v>
      </c>
      <c r="G9955">
        <v>13.1898765850797</v>
      </c>
      <c r="H9955">
        <v>-0.109102853071818</v>
      </c>
      <c r="I9955">
        <v>-8.0129499123909501E-2</v>
      </c>
      <c r="J9955">
        <v>-0.97788123327251697</v>
      </c>
      <c r="K9955">
        <v>0.77021091423959498</v>
      </c>
      <c r="L9955">
        <v>2.6207557464546798</v>
      </c>
    </row>
    <row r="9957" spans="1:12" x14ac:dyDescent="0.3">
      <c r="A9957">
        <v>4978</v>
      </c>
      <c r="B9957">
        <v>0.26229521565618102</v>
      </c>
      <c r="C9957">
        <v>0.235720650811581</v>
      </c>
      <c r="D9957">
        <v>0.26501684479568299</v>
      </c>
      <c r="E9957">
        <v>8.3194695437909303</v>
      </c>
      <c r="F9957">
        <v>7.9667620562785197</v>
      </c>
      <c r="G9957">
        <v>13.1595301495318</v>
      </c>
      <c r="H9957">
        <v>-8.7322359887007803E-2</v>
      </c>
      <c r="I9957">
        <v>-8.7202512200561494E-2</v>
      </c>
      <c r="J9957">
        <v>-0.95375327602665305</v>
      </c>
      <c r="K9957">
        <v>0.725495504398604</v>
      </c>
      <c r="L9957">
        <v>2.65597514184019</v>
      </c>
    </row>
    <row r="9959" spans="1:12" x14ac:dyDescent="0.3">
      <c r="A9959">
        <v>4979</v>
      </c>
      <c r="B9959">
        <v>0.26342494825461399</v>
      </c>
      <c r="C9959">
        <v>0.23599016384844601</v>
      </c>
      <c r="D9959">
        <v>0.26502284554046202</v>
      </c>
      <c r="E9959">
        <v>9.2355338466829995</v>
      </c>
      <c r="F9959">
        <v>7.8757907313425903</v>
      </c>
      <c r="G9959">
        <v>13.1093653594617</v>
      </c>
      <c r="H9959">
        <v>-4.0959859316217199E-2</v>
      </c>
      <c r="I9959">
        <v>-7.8157538546327801E-2</v>
      </c>
      <c r="J9959">
        <v>-0.93664014063159096</v>
      </c>
      <c r="K9959">
        <v>0.68969913598288701</v>
      </c>
      <c r="L9959">
        <v>2.5489947258227699</v>
      </c>
    </row>
    <row r="9961" spans="1:12" x14ac:dyDescent="0.3">
      <c r="A9961">
        <v>4980</v>
      </c>
      <c r="B9961">
        <v>0.26417274133040503</v>
      </c>
      <c r="C9961">
        <v>0.23619664155307299</v>
      </c>
      <c r="D9961">
        <v>0.26504907682899498</v>
      </c>
      <c r="E9961">
        <v>9.2558823640853802</v>
      </c>
      <c r="F9961">
        <v>7.5199117938607296</v>
      </c>
      <c r="G9961">
        <v>12.549899054068799</v>
      </c>
      <c r="H9961">
        <v>-3.9848156214040302E-2</v>
      </c>
      <c r="I9961">
        <v>-8.4385384237084707E-2</v>
      </c>
      <c r="J9961">
        <v>-0.88855905335303598</v>
      </c>
      <c r="K9961">
        <v>0.69263208221976902</v>
      </c>
      <c r="L9961">
        <v>2.57777125570431</v>
      </c>
    </row>
    <row r="9963" spans="1:12" x14ac:dyDescent="0.3">
      <c r="A9963">
        <v>4981</v>
      </c>
      <c r="B9963">
        <v>0.26535501513399601</v>
      </c>
      <c r="C9963">
        <v>0.23648520718292301</v>
      </c>
      <c r="D9963">
        <v>0.26509312378595301</v>
      </c>
      <c r="E9963">
        <v>8.7673121407406995</v>
      </c>
      <c r="F9963">
        <v>7.3790006290461401</v>
      </c>
      <c r="G9963">
        <v>12.226078361047399</v>
      </c>
      <c r="H9963">
        <v>-7.9421853602924905E-2</v>
      </c>
      <c r="I9963">
        <v>-0.12074107309701899</v>
      </c>
      <c r="J9963">
        <v>-0.83233603577611903</v>
      </c>
      <c r="K9963">
        <v>0.73698688391688005</v>
      </c>
      <c r="L9963">
        <v>2.7124463771716401</v>
      </c>
    </row>
    <row r="9965" spans="1:12" x14ac:dyDescent="0.3">
      <c r="A9965">
        <v>4982</v>
      </c>
      <c r="B9965">
        <v>0.26616220984422101</v>
      </c>
      <c r="C9965">
        <v>0.23670293421296501</v>
      </c>
      <c r="D9965">
        <v>0.26509456797805803</v>
      </c>
      <c r="E9965">
        <v>8.3853326593064992</v>
      </c>
      <c r="F9965">
        <v>7.5416753308169504</v>
      </c>
      <c r="G9965">
        <v>12.491023536584001</v>
      </c>
      <c r="H9965">
        <v>-0.112946651391007</v>
      </c>
      <c r="I9965">
        <v>-0.179113046679064</v>
      </c>
      <c r="J9965">
        <v>-0.79688383841769295</v>
      </c>
      <c r="K9965">
        <v>0.71972577409654104</v>
      </c>
      <c r="L9965">
        <v>2.52149234471627</v>
      </c>
    </row>
    <row r="9967" spans="1:12" x14ac:dyDescent="0.3">
      <c r="A9967">
        <v>4983</v>
      </c>
      <c r="B9967">
        <v>0.26743137214988399</v>
      </c>
      <c r="C9967">
        <v>0.23701806652069499</v>
      </c>
      <c r="D9967">
        <v>0.26507543347975898</v>
      </c>
      <c r="E9967">
        <v>8.0264960338123696</v>
      </c>
      <c r="F9967">
        <v>7.8883522581816399</v>
      </c>
      <c r="G9967">
        <v>12.862574112878701</v>
      </c>
      <c r="H9967">
        <v>-0.12450106489489</v>
      </c>
      <c r="I9967">
        <v>-0.230831750078584</v>
      </c>
      <c r="J9967">
        <v>-0.77831791549751095</v>
      </c>
      <c r="K9967">
        <v>0.74234792498921398</v>
      </c>
      <c r="L9967">
        <v>2.6168852190437102</v>
      </c>
    </row>
    <row r="9969" spans="1:12" x14ac:dyDescent="0.3">
      <c r="A9969">
        <v>4984</v>
      </c>
      <c r="B9969">
        <v>0.26829705755376598</v>
      </c>
      <c r="C9969">
        <v>0.23723656110563299</v>
      </c>
      <c r="D9969">
        <v>0.26502128927975899</v>
      </c>
      <c r="E9969">
        <v>8.0001110645044999</v>
      </c>
      <c r="F9969">
        <v>8.3885104785796401</v>
      </c>
      <c r="G9969">
        <v>13.484710269594901</v>
      </c>
      <c r="H9969">
        <v>-0.133864771329431</v>
      </c>
      <c r="I9969">
        <v>-0.25994963474107902</v>
      </c>
      <c r="J9969">
        <v>-0.77896067094241805</v>
      </c>
      <c r="K9969">
        <v>0.73116907252896701</v>
      </c>
      <c r="L9969">
        <v>2.6911704966827799</v>
      </c>
    </row>
    <row r="9971" spans="1:12" x14ac:dyDescent="0.3">
      <c r="A9971">
        <v>4985</v>
      </c>
      <c r="B9971">
        <v>0.26963441081640499</v>
      </c>
      <c r="C9971">
        <v>0.23756434368186799</v>
      </c>
      <c r="D9971">
        <v>0.26499885780524601</v>
      </c>
      <c r="E9971">
        <v>7.7506104084462502</v>
      </c>
      <c r="F9971">
        <v>8.24751679371807</v>
      </c>
      <c r="G9971">
        <v>13.720618585499601</v>
      </c>
      <c r="H9971">
        <v>-0.158760588463742</v>
      </c>
      <c r="I9971">
        <v>-0.280033363092762</v>
      </c>
      <c r="J9971">
        <v>-0.82068054109770805</v>
      </c>
      <c r="K9971">
        <v>0.69469956891134199</v>
      </c>
      <c r="L9971">
        <v>2.6402526267670701</v>
      </c>
    </row>
    <row r="9973" spans="1:12" x14ac:dyDescent="0.3">
      <c r="A9973">
        <v>4986</v>
      </c>
      <c r="B9973">
        <v>0.27099499328816901</v>
      </c>
      <c r="C9973">
        <v>0.237898895485226</v>
      </c>
      <c r="D9973">
        <v>0.26503760239600199</v>
      </c>
      <c r="E9973">
        <v>7.5294171288282499</v>
      </c>
      <c r="F9973">
        <v>7.9739728940187797</v>
      </c>
      <c r="G9973">
        <v>13.519819786564801</v>
      </c>
      <c r="H9973">
        <v>-0.19971659777275699</v>
      </c>
      <c r="I9973">
        <v>-0.29376113397384002</v>
      </c>
      <c r="J9973">
        <v>-0.855584252084997</v>
      </c>
      <c r="K9973">
        <v>0.76763857614659103</v>
      </c>
      <c r="L9973">
        <v>2.67261119754447</v>
      </c>
    </row>
    <row r="9975" spans="1:12" x14ac:dyDescent="0.3">
      <c r="A9975">
        <v>4987</v>
      </c>
      <c r="B9975">
        <v>0.271928034426759</v>
      </c>
      <c r="C9975">
        <v>0.23810690233423401</v>
      </c>
      <c r="D9975">
        <v>0.26507914848643199</v>
      </c>
      <c r="E9975">
        <v>7.2985408600696902</v>
      </c>
      <c r="F9975">
        <v>7.8804137736011803</v>
      </c>
      <c r="G9975">
        <v>13.2354423213741</v>
      </c>
      <c r="H9975">
        <v>-0.22911289414897101</v>
      </c>
      <c r="I9975">
        <v>-0.30954363679444702</v>
      </c>
      <c r="J9975">
        <v>-0.87134401003457096</v>
      </c>
      <c r="K9975">
        <v>0.69378602828018199</v>
      </c>
      <c r="L9975">
        <v>2.5939024600071598</v>
      </c>
    </row>
    <row r="9977" spans="1:12" x14ac:dyDescent="0.3">
      <c r="A9977">
        <v>4988</v>
      </c>
      <c r="B9977">
        <v>0.27331358784396398</v>
      </c>
      <c r="C9977">
        <v>0.23844501161212001</v>
      </c>
      <c r="D9977">
        <v>0.26507995528413197</v>
      </c>
      <c r="E9977">
        <v>7.4947265257895204</v>
      </c>
      <c r="F9977">
        <v>7.9734392988363298</v>
      </c>
      <c r="G9977">
        <v>13.3621097475186</v>
      </c>
      <c r="H9977">
        <v>-0.231472560990448</v>
      </c>
      <c r="I9977">
        <v>-0.29836741318561899</v>
      </c>
      <c r="J9977">
        <v>-0.86837393975476196</v>
      </c>
      <c r="K9977">
        <v>0.67080326924362998</v>
      </c>
      <c r="L9977">
        <v>2.5755354852122601</v>
      </c>
    </row>
    <row r="9979" spans="1:12" x14ac:dyDescent="0.3">
      <c r="A9979">
        <v>4989</v>
      </c>
      <c r="B9979">
        <v>0.274269675019646</v>
      </c>
      <c r="C9979">
        <v>0.23867933313494899</v>
      </c>
      <c r="D9979">
        <v>0.26501459848741499</v>
      </c>
      <c r="E9979">
        <v>7.7773700155641503</v>
      </c>
      <c r="F9979">
        <v>8.1624145051730501</v>
      </c>
      <c r="G9979">
        <v>13.776308234551699</v>
      </c>
      <c r="H9979">
        <v>-0.217621279125046</v>
      </c>
      <c r="I9979">
        <v>-0.28176337287008202</v>
      </c>
      <c r="J9979">
        <v>-0.88735396212218598</v>
      </c>
      <c r="K9979">
        <v>0.76119571064262104</v>
      </c>
      <c r="L9979">
        <v>2.6354204776390899</v>
      </c>
    </row>
    <row r="9981" spans="1:12" x14ac:dyDescent="0.3">
      <c r="A9981">
        <v>4990</v>
      </c>
      <c r="B9981">
        <v>0.27577192401505102</v>
      </c>
      <c r="C9981">
        <v>0.23905736109105999</v>
      </c>
      <c r="D9981">
        <v>0.264952985016709</v>
      </c>
      <c r="E9981">
        <v>7.8417921606879899</v>
      </c>
      <c r="F9981">
        <v>8.1735737747852504</v>
      </c>
      <c r="G9981">
        <v>14.0433262864921</v>
      </c>
      <c r="H9981">
        <v>-0.21271198271623801</v>
      </c>
      <c r="I9981">
        <v>-0.27469695504716202</v>
      </c>
      <c r="J9981">
        <v>-0.87031352098189796</v>
      </c>
      <c r="K9981">
        <v>0.70080586681435897</v>
      </c>
      <c r="L9981">
        <v>2.62380889540619</v>
      </c>
    </row>
    <row r="9983" spans="1:12" x14ac:dyDescent="0.3">
      <c r="A9983">
        <v>4991</v>
      </c>
      <c r="B9983">
        <v>0.27678430369893697</v>
      </c>
      <c r="C9983">
        <v>0.239328579561427</v>
      </c>
      <c r="D9983">
        <v>0.26495532225021601</v>
      </c>
      <c r="E9983">
        <v>7.2681580629060996</v>
      </c>
      <c r="F9983">
        <v>8.13760827645749</v>
      </c>
      <c r="G9983">
        <v>13.7458506532853</v>
      </c>
      <c r="H9983">
        <v>-0.24167506301539701</v>
      </c>
      <c r="I9983">
        <v>-0.30034712899323801</v>
      </c>
      <c r="J9983">
        <v>-0.82990383352920605</v>
      </c>
      <c r="K9983">
        <v>0.59473899142809605</v>
      </c>
      <c r="L9983">
        <v>2.5227664934913099</v>
      </c>
    </row>
    <row r="9985" spans="1:12" x14ac:dyDescent="0.3">
      <c r="A9985">
        <v>4992</v>
      </c>
      <c r="B9985">
        <v>0.278327525287211</v>
      </c>
      <c r="C9985">
        <v>0.239707255074708</v>
      </c>
      <c r="D9985">
        <v>0.26495230233787997</v>
      </c>
      <c r="E9985">
        <v>6.8094795066570004</v>
      </c>
      <c r="F9985">
        <v>8.20373453735629</v>
      </c>
      <c r="G9985">
        <v>13.428788971230301</v>
      </c>
      <c r="H9985">
        <v>-0.26197105028922102</v>
      </c>
      <c r="I9985">
        <v>-0.33010650852844398</v>
      </c>
      <c r="J9985">
        <v>-0.81841787111484199</v>
      </c>
      <c r="K9985">
        <v>0.78509201031033304</v>
      </c>
      <c r="L9985">
        <v>2.6891751316199799</v>
      </c>
    </row>
    <row r="9987" spans="1:12" x14ac:dyDescent="0.3">
      <c r="A9987">
        <v>4993</v>
      </c>
      <c r="B9987">
        <v>0.27935963428280097</v>
      </c>
      <c r="C9987">
        <v>0.23995924028486701</v>
      </c>
      <c r="D9987">
        <v>0.26493580773247</v>
      </c>
      <c r="E9987">
        <v>6.8863361494462199</v>
      </c>
      <c r="F9987">
        <v>8.6830283264333499</v>
      </c>
      <c r="G9987">
        <v>13.145891774218301</v>
      </c>
      <c r="H9987">
        <v>-0.28300329902844801</v>
      </c>
      <c r="I9987">
        <v>-0.34075230515725502</v>
      </c>
      <c r="J9987">
        <v>-0.818149570554489</v>
      </c>
      <c r="K9987">
        <v>0.73595314057109396</v>
      </c>
      <c r="L9987">
        <v>2.6750633329228499</v>
      </c>
    </row>
    <row r="9989" spans="1:12" x14ac:dyDescent="0.3">
      <c r="A9989">
        <v>4994</v>
      </c>
      <c r="B9989">
        <v>0.28094476568270899</v>
      </c>
      <c r="C9989">
        <v>0.24036337784356401</v>
      </c>
      <c r="D9989">
        <v>0.264951592519166</v>
      </c>
      <c r="E9989">
        <v>6.7354633902572498</v>
      </c>
      <c r="F9989">
        <v>8.7554113532663393</v>
      </c>
      <c r="G9989">
        <v>13.1498038944663</v>
      </c>
      <c r="H9989">
        <v>-0.26840214710881799</v>
      </c>
      <c r="I9989">
        <v>-0.36134834920002501</v>
      </c>
      <c r="J9989">
        <v>-0.76954546774027699</v>
      </c>
      <c r="K9989">
        <v>0.67537097239943</v>
      </c>
      <c r="L9989">
        <v>2.6340742072352801</v>
      </c>
    </row>
    <row r="9991" spans="1:12" x14ac:dyDescent="0.3">
      <c r="A9991">
        <v>4995</v>
      </c>
      <c r="B9991">
        <v>0.28259187820960702</v>
      </c>
      <c r="C9991">
        <v>0.240785153578359</v>
      </c>
      <c r="D9991">
        <v>0.26498128507512902</v>
      </c>
      <c r="E9991">
        <v>6.3175198499140297</v>
      </c>
      <c r="F9991">
        <v>8.7219874078174193</v>
      </c>
      <c r="G9991">
        <v>13.109465939240099</v>
      </c>
      <c r="H9991">
        <v>-0.27939910910070698</v>
      </c>
      <c r="I9991">
        <v>-0.39278790093225002</v>
      </c>
      <c r="J9991">
        <v>-0.62666733278683795</v>
      </c>
      <c r="K9991">
        <v>0.71054228669909003</v>
      </c>
      <c r="L9991">
        <v>2.67213038668597</v>
      </c>
    </row>
    <row r="9993" spans="1:12" x14ac:dyDescent="0.3">
      <c r="A9993">
        <v>4996</v>
      </c>
      <c r="B9993">
        <v>0.28373600699505502</v>
      </c>
      <c r="C9993">
        <v>0.241063163755982</v>
      </c>
      <c r="D9993">
        <v>0.26500052263831803</v>
      </c>
      <c r="E9993">
        <v>6.0301999546465899</v>
      </c>
      <c r="F9993">
        <v>8.8616753306326892</v>
      </c>
      <c r="G9993">
        <v>12.912905575339799</v>
      </c>
      <c r="H9993">
        <v>-0.28812800229600399</v>
      </c>
      <c r="I9993">
        <v>-0.40988050869793002</v>
      </c>
      <c r="J9993">
        <v>-0.59429873501771102</v>
      </c>
      <c r="K9993">
        <v>0.64810899672218103</v>
      </c>
      <c r="L9993">
        <v>2.62974690950873</v>
      </c>
    </row>
    <row r="9995" spans="1:12" x14ac:dyDescent="0.3">
      <c r="A9995">
        <v>4997</v>
      </c>
      <c r="B9995">
        <v>0.28540779059403198</v>
      </c>
      <c r="C9995">
        <v>0.24149609114842599</v>
      </c>
      <c r="D9995">
        <v>0.26499043592774602</v>
      </c>
      <c r="E9995">
        <v>6.35032253865689</v>
      </c>
      <c r="F9995">
        <v>9.1994878174613106</v>
      </c>
      <c r="G9995">
        <v>12.629346178368801</v>
      </c>
      <c r="H9995">
        <v>-0.271821085165248</v>
      </c>
      <c r="I9995">
        <v>-0.41472239193333998</v>
      </c>
      <c r="J9995">
        <v>-0.49365597737771599</v>
      </c>
      <c r="K9995">
        <v>0.71054228669909003</v>
      </c>
      <c r="L9995">
        <v>2.6811936713687898</v>
      </c>
    </row>
    <row r="9997" spans="1:12" x14ac:dyDescent="0.3">
      <c r="A9997">
        <v>4998</v>
      </c>
      <c r="B9997">
        <v>0.28655208878448502</v>
      </c>
      <c r="C9997">
        <v>0.24177276987652199</v>
      </c>
      <c r="D9997">
        <v>0.26495175416039901</v>
      </c>
      <c r="E9997">
        <v>5.4025612287842897</v>
      </c>
      <c r="F9997">
        <v>11.4791264678099</v>
      </c>
      <c r="G9997">
        <v>12.5833163217078</v>
      </c>
      <c r="H9997">
        <v>-0.33871568362986398</v>
      </c>
      <c r="I9997">
        <v>-0.46967651743238997</v>
      </c>
      <c r="J9997">
        <v>-0.442876536216047</v>
      </c>
      <c r="K9997">
        <v>0.72804380194868201</v>
      </c>
      <c r="L9997">
        <v>2.6144090431224098</v>
      </c>
    </row>
    <row r="9999" spans="1:12" x14ac:dyDescent="0.3">
      <c r="A9999">
        <v>4999</v>
      </c>
      <c r="B9999">
        <v>0.28831790660804302</v>
      </c>
      <c r="C9999">
        <v>0.242183332495748</v>
      </c>
      <c r="D9999">
        <v>0.26491771751352</v>
      </c>
      <c r="E9999">
        <v>5.6587827387400003</v>
      </c>
      <c r="F9999">
        <v>12.992792286463301</v>
      </c>
      <c r="G9999">
        <v>12.8489652805033</v>
      </c>
      <c r="H9999">
        <v>-0.32520595649366002</v>
      </c>
      <c r="I9999">
        <v>-0.48678333556890402</v>
      </c>
      <c r="J9999">
        <v>-0.31987785727054202</v>
      </c>
      <c r="K9999">
        <v>0.67794331049243295</v>
      </c>
      <c r="L9999">
        <v>2.6648461021796099</v>
      </c>
    </row>
    <row r="10001" spans="1:12" x14ac:dyDescent="0.3">
      <c r="A10001">
        <v>5000</v>
      </c>
      <c r="B10001">
        <v>0.28951486357598</v>
      </c>
      <c r="C10001">
        <v>0.24247748718833601</v>
      </c>
      <c r="D10001">
        <v>0.26492909666518399</v>
      </c>
      <c r="E10001">
        <v>6.0267293147692698</v>
      </c>
      <c r="F10001">
        <v>11.866401537823499</v>
      </c>
      <c r="G10001">
        <v>12.563063128664901</v>
      </c>
      <c r="H10001">
        <v>-0.29473068810298902</v>
      </c>
      <c r="I10001">
        <v>-0.45598812276522799</v>
      </c>
      <c r="J10001">
        <v>-0.31119937093526301</v>
      </c>
      <c r="K10001">
        <v>0.70008465052660096</v>
      </c>
      <c r="L10001">
        <v>2.66756268353017</v>
      </c>
    </row>
    <row r="10003" spans="1:12" x14ac:dyDescent="0.3">
      <c r="A10003">
        <v>5001</v>
      </c>
      <c r="B10003">
        <v>0.29138048183159698</v>
      </c>
      <c r="C10003">
        <v>0.24292394636225101</v>
      </c>
      <c r="D10003">
        <v>0.26498440691209701</v>
      </c>
      <c r="E10003">
        <v>6.77161212466899</v>
      </c>
      <c r="F10003">
        <v>10.956776703696701</v>
      </c>
      <c r="G10003">
        <v>11.3465075889389</v>
      </c>
      <c r="H10003">
        <v>-0.17360619064262101</v>
      </c>
      <c r="I10003">
        <v>-0.36948605394206602</v>
      </c>
      <c r="J10003">
        <v>-0.27376327767858699</v>
      </c>
      <c r="K10003">
        <v>0.63604064417369899</v>
      </c>
      <c r="L10003">
        <v>2.5697657549102</v>
      </c>
    </row>
    <row r="10005" spans="1:12" x14ac:dyDescent="0.3">
      <c r="A10005">
        <v>5002</v>
      </c>
      <c r="B10005">
        <v>0.293295476787305</v>
      </c>
      <c r="C10005">
        <v>0.24339987089523701</v>
      </c>
      <c r="D10005">
        <v>0.265050709624646</v>
      </c>
      <c r="E10005">
        <v>8.2941189793085695</v>
      </c>
      <c r="F10005">
        <v>11.5020453607852</v>
      </c>
      <c r="G10005">
        <v>11.626338015329299</v>
      </c>
      <c r="H10005">
        <v>-7.5397766278703801E-2</v>
      </c>
      <c r="I10005">
        <v>-0.30183197944150397</v>
      </c>
      <c r="J10005">
        <v>-0.26828863366993999</v>
      </c>
      <c r="K10005">
        <v>0.68188595953217601</v>
      </c>
      <c r="L10005">
        <v>2.6160918811271801</v>
      </c>
    </row>
    <row r="10007" spans="1:12" x14ac:dyDescent="0.3">
      <c r="A10007">
        <v>5003</v>
      </c>
      <c r="B10007">
        <v>0.29452897317891802</v>
      </c>
      <c r="C10007">
        <v>0.243683661486396</v>
      </c>
      <c r="D10007">
        <v>0.26499476405247702</v>
      </c>
      <c r="E10007">
        <v>9.2005873113403194</v>
      </c>
      <c r="F10007">
        <v>12.826064049225799</v>
      </c>
      <c r="G10007">
        <v>12.474001395705599</v>
      </c>
      <c r="H10007">
        <v>2.8469855000575799E-2</v>
      </c>
      <c r="I10007">
        <v>-0.34933090815376</v>
      </c>
      <c r="J10007">
        <v>-0.42305022252873498</v>
      </c>
      <c r="K10007">
        <v>0.65950421406875603</v>
      </c>
      <c r="L10007">
        <v>2.5979412712186098</v>
      </c>
    </row>
    <row r="10009" spans="1:12" x14ac:dyDescent="0.3">
      <c r="A10009">
        <v>5004</v>
      </c>
      <c r="B10009">
        <v>0.29636756938151898</v>
      </c>
      <c r="C10009">
        <v>0.24406583948420399</v>
      </c>
      <c r="D10009">
        <v>0.264846947366985</v>
      </c>
      <c r="E10009">
        <v>8.8279511687098502</v>
      </c>
      <c r="F10009">
        <v>11.910970557151201</v>
      </c>
      <c r="G10009">
        <v>12.764198011563501</v>
      </c>
      <c r="H10009">
        <v>0.10090272456476999</v>
      </c>
      <c r="I10009">
        <v>-0.30690323707037198</v>
      </c>
      <c r="J10009">
        <v>-0.70027029400788299</v>
      </c>
      <c r="K10009">
        <v>0.59671031594796697</v>
      </c>
      <c r="L10009">
        <v>2.6304681257964901</v>
      </c>
    </row>
    <row r="10011" spans="1:12" x14ac:dyDescent="0.3">
      <c r="A10011">
        <v>5005</v>
      </c>
      <c r="B10011">
        <v>0.29766789345604899</v>
      </c>
      <c r="C10011">
        <v>0.24435100239379001</v>
      </c>
      <c r="D10011">
        <v>0.264801791793013</v>
      </c>
      <c r="E10011">
        <v>6.6442079042564002</v>
      </c>
      <c r="F10011">
        <v>10.984336551593101</v>
      </c>
      <c r="G10011">
        <v>12.563050492165001</v>
      </c>
      <c r="H10011">
        <v>5.1700169387384698E-2</v>
      </c>
      <c r="I10011">
        <v>-0.195905328701655</v>
      </c>
      <c r="J10011">
        <v>-0.82357025331443601</v>
      </c>
      <c r="K10011">
        <v>0.68272737853456</v>
      </c>
      <c r="L10011">
        <v>2.5886375811065299</v>
      </c>
    </row>
    <row r="10013" spans="1:12" x14ac:dyDescent="0.3">
      <c r="A10013">
        <v>5006</v>
      </c>
      <c r="B10013">
        <v>0.29972009286373003</v>
      </c>
      <c r="C10013">
        <v>0.24487403652075401</v>
      </c>
      <c r="D10013">
        <v>0.26491513569039898</v>
      </c>
      <c r="E10013">
        <v>6.0049697486863201</v>
      </c>
      <c r="F10013">
        <v>8.6446551215667498</v>
      </c>
      <c r="G10013">
        <v>12.7338107908871</v>
      </c>
      <c r="H10013">
        <v>0.114411386247046</v>
      </c>
      <c r="I10013">
        <v>-2.2000758481947099E-2</v>
      </c>
      <c r="J10013">
        <v>-0.80772359338564403</v>
      </c>
      <c r="K10013">
        <v>0.65118618621661495</v>
      </c>
      <c r="L10013">
        <v>2.6531864388608599</v>
      </c>
    </row>
    <row r="10015" spans="1:12" x14ac:dyDescent="0.3">
      <c r="A10015">
        <v>5007</v>
      </c>
      <c r="B10015">
        <v>0.30173262189135103</v>
      </c>
      <c r="C10015">
        <v>0.24538573923827001</v>
      </c>
      <c r="D10015">
        <v>0.264996121789359</v>
      </c>
      <c r="E10015">
        <v>7.0093832350005902</v>
      </c>
      <c r="F10015">
        <v>7.7542355139030903</v>
      </c>
      <c r="G10015">
        <v>12.784475126209699</v>
      </c>
      <c r="H10015">
        <v>0.25674199135175002</v>
      </c>
      <c r="I10015">
        <v>9.7500827792423597E-2</v>
      </c>
      <c r="J10015">
        <v>-0.789730901796308</v>
      </c>
      <c r="K10015">
        <v>0.64332492868005298</v>
      </c>
      <c r="L10015">
        <v>2.6460463976120598</v>
      </c>
    </row>
    <row r="10017" spans="1:12" x14ac:dyDescent="0.3">
      <c r="A10017">
        <v>5008</v>
      </c>
      <c r="B10017">
        <v>0.30292397544882899</v>
      </c>
      <c r="C10017">
        <v>0.24572408325174899</v>
      </c>
      <c r="D10017">
        <v>0.26489255850813498</v>
      </c>
      <c r="E10017">
        <v>9.5459892079676294</v>
      </c>
      <c r="F10017">
        <v>8.8620458362090595</v>
      </c>
      <c r="G10017">
        <v>12.008799859868301</v>
      </c>
      <c r="H10017">
        <v>0.33028182206157403</v>
      </c>
      <c r="I10017">
        <v>0.126799533508066</v>
      </c>
      <c r="J10017">
        <v>-0.85500823900232503</v>
      </c>
      <c r="K10017">
        <v>0.65892724103854905</v>
      </c>
      <c r="L10017">
        <v>2.58440644555168</v>
      </c>
    </row>
    <row r="10019" spans="1:12" x14ac:dyDescent="0.3">
      <c r="A10019">
        <v>5009</v>
      </c>
      <c r="B10019">
        <v>0.30481914431690799</v>
      </c>
      <c r="C10019">
        <v>0.24617175044690201</v>
      </c>
      <c r="D10019">
        <v>0.26493132773265499</v>
      </c>
      <c r="E10019">
        <v>10.554819166158101</v>
      </c>
      <c r="F10019">
        <v>9.9475067625488407</v>
      </c>
      <c r="G10019">
        <v>11.650150469673299</v>
      </c>
      <c r="H10019">
        <v>0.33403163485425602</v>
      </c>
      <c r="I10019">
        <v>9.6868214321324003E-2</v>
      </c>
      <c r="J10019">
        <v>-0.86209752663300998</v>
      </c>
      <c r="K10019">
        <v>0.64243542859181901</v>
      </c>
      <c r="L10019">
        <v>2.6843910635778498</v>
      </c>
    </row>
    <row r="10021" spans="1:12" x14ac:dyDescent="0.3">
      <c r="A10021">
        <v>5010</v>
      </c>
      <c r="B10021">
        <v>0.30607240801209401</v>
      </c>
      <c r="C10021">
        <v>0.246522421617935</v>
      </c>
      <c r="D10021">
        <v>0.265021826716065</v>
      </c>
      <c r="E10021">
        <v>9.4072941083136801</v>
      </c>
      <c r="F10021">
        <v>10.1946732161027</v>
      </c>
      <c r="G10021">
        <v>11.432600054556801</v>
      </c>
      <c r="H10021">
        <v>0.29930670975623003</v>
      </c>
      <c r="I10021">
        <v>7.2958049005587694E-2</v>
      </c>
      <c r="J10021">
        <v>-0.73265758061957098</v>
      </c>
      <c r="K10021">
        <v>0.59582081585973201</v>
      </c>
      <c r="L10021">
        <v>2.5736122417782399</v>
      </c>
    </row>
    <row r="10023" spans="1:12" x14ac:dyDescent="0.3">
      <c r="A10023">
        <v>5011</v>
      </c>
      <c r="B10023">
        <v>0.30795011706140601</v>
      </c>
      <c r="C10023">
        <v>0.24699726462381699</v>
      </c>
      <c r="D10023">
        <v>0.26508101467136302</v>
      </c>
      <c r="E10023">
        <v>9.0330310997479302</v>
      </c>
      <c r="F10023">
        <v>9.1651308089896002</v>
      </c>
      <c r="G10023">
        <v>11.697506318824701</v>
      </c>
      <c r="H10023">
        <v>0.34692238445225199</v>
      </c>
      <c r="I10023">
        <v>8.9699962296219293E-2</v>
      </c>
      <c r="J10023">
        <v>-0.61566962701232697</v>
      </c>
      <c r="K10023">
        <v>0.589041382754808</v>
      </c>
      <c r="L10023">
        <v>2.5850555402106599</v>
      </c>
    </row>
    <row r="10025" spans="1:12" x14ac:dyDescent="0.3">
      <c r="A10025">
        <v>5012</v>
      </c>
      <c r="B10025">
        <v>0.30911459974789401</v>
      </c>
      <c r="C10025">
        <v>0.24727356497077299</v>
      </c>
      <c r="D10025">
        <v>0.26500457143575001</v>
      </c>
      <c r="E10025">
        <v>9.9700291348993595</v>
      </c>
      <c r="F10025">
        <v>9.74290261740218</v>
      </c>
      <c r="G10025">
        <v>11.6706107301125</v>
      </c>
      <c r="H10025">
        <v>0.33487473283009001</v>
      </c>
      <c r="I10025">
        <v>0.117770142614148</v>
      </c>
      <c r="J10025">
        <v>-0.65681713777471695</v>
      </c>
      <c r="K10025">
        <v>0.61108656061727495</v>
      </c>
      <c r="L10025">
        <v>2.6911224155969302</v>
      </c>
    </row>
    <row r="10027" spans="1:12" x14ac:dyDescent="0.3">
      <c r="A10027">
        <v>5013</v>
      </c>
      <c r="B10027">
        <v>0.310841976603693</v>
      </c>
      <c r="C10027">
        <v>0.247715767193807</v>
      </c>
      <c r="D10027">
        <v>0.26492008139933099</v>
      </c>
      <c r="E10027">
        <v>10.2505687054599</v>
      </c>
      <c r="F10027">
        <v>10.1282961210231</v>
      </c>
      <c r="G10027">
        <v>12.6458016414519</v>
      </c>
      <c r="H10027">
        <v>0.31988324486722303</v>
      </c>
      <c r="I10027">
        <v>7.2204281050228594E-2</v>
      </c>
      <c r="J10027">
        <v>-0.67745376735449603</v>
      </c>
      <c r="K10027">
        <v>0.66669233640340997</v>
      </c>
      <c r="L10027">
        <v>2.6373437210731101</v>
      </c>
    </row>
    <row r="10029" spans="1:12" x14ac:dyDescent="0.3">
      <c r="A10029">
        <v>5014</v>
      </c>
      <c r="B10029">
        <v>0.31199448310531203</v>
      </c>
      <c r="C10029">
        <v>0.24801114430570201</v>
      </c>
      <c r="D10029">
        <v>0.26497575311536198</v>
      </c>
      <c r="E10029">
        <v>9.9446380940639099</v>
      </c>
      <c r="F10029">
        <v>10.1514298758396</v>
      </c>
      <c r="G10029">
        <v>12.934236371769201</v>
      </c>
      <c r="H10029">
        <v>0.25517284756113701</v>
      </c>
      <c r="I10029">
        <v>2.3983558930902801E-2</v>
      </c>
      <c r="J10029">
        <v>-0.59440643256753101</v>
      </c>
      <c r="K10029">
        <v>0.63104021124524401</v>
      </c>
      <c r="L10029">
        <v>2.7601428143353601</v>
      </c>
    </row>
    <row r="10031" spans="1:12" x14ac:dyDescent="0.3">
      <c r="A10031">
        <v>5015</v>
      </c>
      <c r="B10031">
        <v>0.313741321086767</v>
      </c>
      <c r="C10031">
        <v>0.24844090311957601</v>
      </c>
      <c r="D10031">
        <v>0.26505570412785301</v>
      </c>
      <c r="E10031">
        <v>9.67052468024416</v>
      </c>
      <c r="F10031">
        <v>9.4107985126064708</v>
      </c>
      <c r="G10031">
        <v>12.402770239415601</v>
      </c>
      <c r="H10031">
        <v>0.23214298877352399</v>
      </c>
      <c r="I10031">
        <v>7.2103600196846401E-3</v>
      </c>
      <c r="J10031">
        <v>-0.49797448712861497</v>
      </c>
      <c r="K10031">
        <v>0.53809947229617505</v>
      </c>
      <c r="L10031">
        <v>2.66460569675036</v>
      </c>
    </row>
    <row r="10033" spans="1:12" x14ac:dyDescent="0.3">
      <c r="A10033">
        <v>5016</v>
      </c>
      <c r="B10033">
        <v>0.31488781115349102</v>
      </c>
      <c r="C10033">
        <v>0.248701587300378</v>
      </c>
      <c r="D10033">
        <v>0.26501995388156102</v>
      </c>
      <c r="E10033">
        <v>10.3689441096029</v>
      </c>
      <c r="F10033">
        <v>9.3046247819045398</v>
      </c>
      <c r="G10033">
        <v>12.5579427844772</v>
      </c>
      <c r="H10033">
        <v>0.25185825045216798</v>
      </c>
      <c r="I10033">
        <v>7.49169381495294E-3</v>
      </c>
      <c r="J10033">
        <v>-0.44169692533098898</v>
      </c>
      <c r="K10033">
        <v>0.65342195670866399</v>
      </c>
      <c r="L10033">
        <v>2.6854969285524199</v>
      </c>
    </row>
    <row r="10035" spans="1:12" x14ac:dyDescent="0.3">
      <c r="A10035">
        <v>5017</v>
      </c>
      <c r="B10035">
        <v>0.31652983575354798</v>
      </c>
      <c r="C10035">
        <v>0.24913656517190999</v>
      </c>
      <c r="D10035">
        <v>0.26495105435653499</v>
      </c>
      <c r="E10035">
        <v>11.1166788618712</v>
      </c>
      <c r="F10035">
        <v>9.7470430273513298</v>
      </c>
      <c r="G10035">
        <v>13.2557818761634</v>
      </c>
      <c r="H10035">
        <v>0.26459191113687802</v>
      </c>
      <c r="I10035">
        <v>-1.2583988154483E-2</v>
      </c>
      <c r="J10035">
        <v>-0.39472966292591899</v>
      </c>
      <c r="K10035">
        <v>0.56355840725402895</v>
      </c>
      <c r="L10035">
        <v>2.7256205946946799</v>
      </c>
    </row>
    <row r="10037" spans="1:12" x14ac:dyDescent="0.3">
      <c r="A10037">
        <v>5018</v>
      </c>
      <c r="B10037">
        <v>0.31812665897060899</v>
      </c>
      <c r="C10037">
        <v>0.24952695028301899</v>
      </c>
      <c r="D10037">
        <v>0.264895982773734</v>
      </c>
      <c r="E10037">
        <v>10.4357351302399</v>
      </c>
      <c r="F10037">
        <v>13.9404851022615</v>
      </c>
      <c r="G10037">
        <v>13.1635408264342</v>
      </c>
      <c r="H10037">
        <v>0.11393702928591801</v>
      </c>
      <c r="I10037">
        <v>-8.7530862741870497E-2</v>
      </c>
      <c r="J10037">
        <v>-0.24834881343093099</v>
      </c>
      <c r="K10037">
        <v>0.58026658458708702</v>
      </c>
      <c r="L10037">
        <v>2.6670337915858102</v>
      </c>
    </row>
    <row r="10039" spans="1:12" x14ac:dyDescent="0.3">
      <c r="A10039">
        <v>5019</v>
      </c>
      <c r="B10039">
        <v>0.31918245226286901</v>
      </c>
      <c r="C10039">
        <v>0.24976394867524601</v>
      </c>
      <c r="D10039">
        <v>0.26489864625411602</v>
      </c>
      <c r="E10039">
        <v>10.624890493610099</v>
      </c>
      <c r="F10039">
        <v>14.3501713689633</v>
      </c>
      <c r="G10039">
        <v>12.9356859921786</v>
      </c>
      <c r="H10039">
        <v>8.9321777758638005E-2</v>
      </c>
      <c r="I10039">
        <v>-8.2447100980694701E-2</v>
      </c>
      <c r="J10039">
        <v>-0.2217866659745</v>
      </c>
      <c r="K10039">
        <v>0.51874683524133702</v>
      </c>
      <c r="L10039">
        <v>2.66191315594273</v>
      </c>
    </row>
    <row r="10041" spans="1:12" x14ac:dyDescent="0.3">
      <c r="A10041">
        <v>5020</v>
      </c>
      <c r="B10041">
        <v>0.32076893207662899</v>
      </c>
      <c r="C10041">
        <v>0.25014856677584302</v>
      </c>
      <c r="D10041">
        <v>0.26505030962971099</v>
      </c>
      <c r="E10041">
        <v>11.2520370374718</v>
      </c>
      <c r="F10041">
        <v>13.816097349766</v>
      </c>
      <c r="G10041">
        <v>12.6805752587629</v>
      </c>
      <c r="H10041">
        <v>0.107170652292068</v>
      </c>
      <c r="I10041">
        <v>-4.8822102554318202E-2</v>
      </c>
      <c r="J10041">
        <v>-0.231848145226144</v>
      </c>
      <c r="K10041">
        <v>0.54182575644958997</v>
      </c>
      <c r="L10041">
        <v>2.6500130871947301</v>
      </c>
    </row>
    <row r="10043" spans="1:12" x14ac:dyDescent="0.3">
      <c r="A10043">
        <v>5021</v>
      </c>
      <c r="B10043">
        <v>0.32181395481625702</v>
      </c>
      <c r="C10043">
        <v>0.25041237365315799</v>
      </c>
      <c r="D10043">
        <v>0.265060368104929</v>
      </c>
      <c r="E10043">
        <v>11.455673525958501</v>
      </c>
      <c r="F10043">
        <v>13.6141502183025</v>
      </c>
      <c r="G10043">
        <v>13.1084763834755</v>
      </c>
      <c r="H10043">
        <v>0.15083311163318699</v>
      </c>
      <c r="I10043">
        <v>-4.3520399422050299E-2</v>
      </c>
      <c r="J10043">
        <v>-0.22651631414796899</v>
      </c>
      <c r="K10043">
        <v>0.52836305241144299</v>
      </c>
      <c r="L10043">
        <v>2.59803743339031</v>
      </c>
    </row>
    <row r="10045" spans="1:12" x14ac:dyDescent="0.3">
      <c r="A10045">
        <v>5022</v>
      </c>
      <c r="B10045">
        <v>0.32328705270263602</v>
      </c>
      <c r="C10045">
        <v>0.25079880642348401</v>
      </c>
      <c r="D10045">
        <v>0.264938923617693</v>
      </c>
      <c r="E10045">
        <v>12.046550293610601</v>
      </c>
      <c r="F10045">
        <v>10.683769505065399</v>
      </c>
      <c r="G10045">
        <v>13.3778386947108</v>
      </c>
      <c r="H10045">
        <v>0.28635430569091502</v>
      </c>
      <c r="I10045">
        <v>5.10519704138526E-2</v>
      </c>
      <c r="J10045">
        <v>-0.26082420755835101</v>
      </c>
      <c r="K10045">
        <v>0.57827121952428995</v>
      </c>
      <c r="L10045">
        <v>2.6947765781215698</v>
      </c>
    </row>
    <row r="10047" spans="1:12" x14ac:dyDescent="0.3">
      <c r="A10047">
        <v>5023</v>
      </c>
      <c r="B10047">
        <v>0.32424559780775097</v>
      </c>
      <c r="C10047">
        <v>0.25101091715434098</v>
      </c>
      <c r="D10047">
        <v>0.26481318963096401</v>
      </c>
      <c r="E10047">
        <v>12.182498511713201</v>
      </c>
      <c r="F10047">
        <v>10.042176971648001</v>
      </c>
      <c r="G10047">
        <v>13.615062197933799</v>
      </c>
      <c r="H10047">
        <v>0.33218592150826898</v>
      </c>
      <c r="I10047">
        <v>5.21149250022351E-2</v>
      </c>
      <c r="J10047">
        <v>-0.29934228627404902</v>
      </c>
      <c r="K10047">
        <v>0.48679695369366199</v>
      </c>
      <c r="L10047">
        <v>2.7536278272026098</v>
      </c>
    </row>
    <row r="10049" spans="1:12" x14ac:dyDescent="0.3">
      <c r="A10049">
        <v>5024</v>
      </c>
      <c r="B10049">
        <v>0.32565544466191398</v>
      </c>
      <c r="C10049">
        <v>0.25138027060125501</v>
      </c>
      <c r="D10049">
        <v>0.26479653796192798</v>
      </c>
      <c r="E10049">
        <v>13.122750413980899</v>
      </c>
      <c r="F10049">
        <v>9.1187841106285195</v>
      </c>
      <c r="G10049">
        <v>13.129125863946999</v>
      </c>
      <c r="H10049">
        <v>0.36633230630382901</v>
      </c>
      <c r="I10049">
        <v>7.7698243741704101E-2</v>
      </c>
      <c r="J10049">
        <v>-0.40614738940579198</v>
      </c>
      <c r="K10049">
        <v>0.50033177936058504</v>
      </c>
      <c r="L10049">
        <v>2.6737651436048901</v>
      </c>
    </row>
    <row r="10051" spans="1:12" x14ac:dyDescent="0.3">
      <c r="A10051">
        <v>5025</v>
      </c>
      <c r="B10051">
        <v>0.32707360532939</v>
      </c>
      <c r="C10051">
        <v>0.25173868713709002</v>
      </c>
      <c r="D10051">
        <v>0.26491242799845199</v>
      </c>
      <c r="E10051">
        <v>12.906490336339701</v>
      </c>
      <c r="F10051">
        <v>8.6923784005919398</v>
      </c>
      <c r="G10051">
        <v>12.9304268403707</v>
      </c>
      <c r="H10051">
        <v>0.39943588668495</v>
      </c>
      <c r="I10051">
        <v>0.113025664751744</v>
      </c>
      <c r="J10051">
        <v>-0.42634745190399198</v>
      </c>
      <c r="K10051">
        <v>0.37580176700772</v>
      </c>
      <c r="L10051">
        <v>2.6465512490134899</v>
      </c>
    </row>
    <row r="10053" spans="1:12" x14ac:dyDescent="0.3">
      <c r="A10053">
        <v>5026</v>
      </c>
      <c r="B10053">
        <v>0.32801901129058803</v>
      </c>
      <c r="C10053">
        <v>0.25195141822046602</v>
      </c>
      <c r="D10053">
        <v>0.26497314785600701</v>
      </c>
      <c r="E10053">
        <v>12.8941543968891</v>
      </c>
      <c r="F10053">
        <v>8.5160847833459403</v>
      </c>
      <c r="G10053">
        <v>12.895267880806101</v>
      </c>
      <c r="H10053">
        <v>0.46127382348643903</v>
      </c>
      <c r="I10053">
        <v>0.15820510833572399</v>
      </c>
      <c r="J10053">
        <v>-0.50671558862906396</v>
      </c>
      <c r="K10053">
        <v>0.48799898083992499</v>
      </c>
      <c r="L10053">
        <v>2.7727160182852701</v>
      </c>
    </row>
    <row r="10055" spans="1:12" x14ac:dyDescent="0.3">
      <c r="A10055">
        <v>5027</v>
      </c>
      <c r="B10055">
        <v>0.32932272569036503</v>
      </c>
      <c r="C10055">
        <v>0.25230501966889102</v>
      </c>
      <c r="D10055">
        <v>0.26490504755953598</v>
      </c>
      <c r="E10055">
        <v>13.8180232443751</v>
      </c>
      <c r="F10055">
        <v>8.2064358423050106</v>
      </c>
      <c r="G10055">
        <v>12.6973583265021</v>
      </c>
      <c r="H10055">
        <v>0.542173118819261</v>
      </c>
      <c r="I10055">
        <v>0.204923863054424</v>
      </c>
      <c r="J10055">
        <v>-0.56395192474635103</v>
      </c>
      <c r="K10055">
        <v>0.45972730235981502</v>
      </c>
      <c r="L10055">
        <v>2.7071574577280799</v>
      </c>
    </row>
    <row r="10057" spans="1:12" x14ac:dyDescent="0.3">
      <c r="A10057">
        <v>5028</v>
      </c>
      <c r="B10057">
        <v>0.33017612569972798</v>
      </c>
      <c r="C10057">
        <v>0.25252887716896899</v>
      </c>
      <c r="D10057">
        <v>0.26479186363149299</v>
      </c>
      <c r="E10057">
        <v>14.1293887470726</v>
      </c>
      <c r="F10057">
        <v>8.5997797865577308</v>
      </c>
      <c r="G10057">
        <v>13.4515067319654</v>
      </c>
      <c r="H10057">
        <v>0.57248185364563198</v>
      </c>
      <c r="I10057">
        <v>0.215223746462751</v>
      </c>
      <c r="J10057">
        <v>-0.61115133080389505</v>
      </c>
      <c r="K10057">
        <v>0.44374034131451501</v>
      </c>
      <c r="L10057">
        <v>2.7308614330523899</v>
      </c>
    </row>
    <row r="10059" spans="1:12" x14ac:dyDescent="0.3">
      <c r="A10059">
        <v>5029</v>
      </c>
      <c r="B10059">
        <v>0.33146164189921501</v>
      </c>
      <c r="C10059">
        <v>0.25288078013162901</v>
      </c>
      <c r="D10059">
        <v>0.26475098708186501</v>
      </c>
      <c r="E10059">
        <v>14.253562169262899</v>
      </c>
      <c r="F10059">
        <v>8.4416975108948602</v>
      </c>
      <c r="G10059">
        <v>13.476976950401401</v>
      </c>
      <c r="H10059">
        <v>0.59964222058979899</v>
      </c>
      <c r="I10059">
        <v>0.192282668566856</v>
      </c>
      <c r="J10059">
        <v>-0.60779447038651702</v>
      </c>
      <c r="K10059">
        <v>0.35366042697355199</v>
      </c>
      <c r="L10059">
        <v>2.77581724832263</v>
      </c>
    </row>
    <row r="10061" spans="1:12" x14ac:dyDescent="0.3">
      <c r="A10061">
        <v>5030</v>
      </c>
      <c r="B10061">
        <v>0.33228827218648799</v>
      </c>
      <c r="C10061">
        <v>0.25310764228022697</v>
      </c>
      <c r="D10061">
        <v>0.26483943559113199</v>
      </c>
      <c r="E10061">
        <v>14.391977083108999</v>
      </c>
      <c r="F10061">
        <v>8.4021731640438695</v>
      </c>
      <c r="G10061">
        <v>12.7776544984025</v>
      </c>
      <c r="H10061">
        <v>0.55108869286858497</v>
      </c>
      <c r="I10061">
        <v>0.17842434136329399</v>
      </c>
      <c r="J10061">
        <v>-0.58079635891807002</v>
      </c>
      <c r="K10061">
        <v>0.41277612202677499</v>
      </c>
      <c r="L10061">
        <v>2.6733083732893101</v>
      </c>
    </row>
    <row r="10063" spans="1:12" x14ac:dyDescent="0.3">
      <c r="A10063">
        <v>5031</v>
      </c>
      <c r="B10063">
        <v>0.333502973354592</v>
      </c>
      <c r="C10063">
        <v>0.25340811234701899</v>
      </c>
      <c r="D10063">
        <v>0.26497006686327601</v>
      </c>
      <c r="E10063">
        <v>14.6188353125895</v>
      </c>
      <c r="F10063">
        <v>8.7929684773913603</v>
      </c>
      <c r="G10063">
        <v>12.317902279814501</v>
      </c>
      <c r="H10063">
        <v>0.51756150715694504</v>
      </c>
      <c r="I10063">
        <v>0.18402965234709001</v>
      </c>
      <c r="J10063">
        <v>-0.61262911874132897</v>
      </c>
      <c r="K10063">
        <v>0.38474484897591799</v>
      </c>
      <c r="L10063">
        <v>2.7815629380817701</v>
      </c>
    </row>
    <row r="10065" spans="1:12" x14ac:dyDescent="0.3">
      <c r="A10065">
        <v>5032</v>
      </c>
      <c r="B10065">
        <v>0.33428016262655502</v>
      </c>
      <c r="C10065">
        <v>0.25362374029696699</v>
      </c>
      <c r="D10065">
        <v>0.26503227676267799</v>
      </c>
      <c r="E10065">
        <v>14.3379941888905</v>
      </c>
      <c r="F10065">
        <v>9.0788691927702594</v>
      </c>
      <c r="G10065">
        <v>12.8082679468436</v>
      </c>
      <c r="H10065">
        <v>0.53695522130429596</v>
      </c>
      <c r="I10065">
        <v>0.19627492032952201</v>
      </c>
      <c r="J10065">
        <v>-0.64004981418578399</v>
      </c>
      <c r="K10065">
        <v>0.37709995632568399</v>
      </c>
      <c r="L10065">
        <v>2.79968950744742</v>
      </c>
    </row>
    <row r="10067" spans="1:12" x14ac:dyDescent="0.3">
      <c r="A10067">
        <v>5033</v>
      </c>
      <c r="B10067">
        <v>0.335418949297553</v>
      </c>
      <c r="C10067">
        <v>0.25395388837659399</v>
      </c>
      <c r="D10067">
        <v>0.26494362248412701</v>
      </c>
      <c r="E10067">
        <v>13.9735300270808</v>
      </c>
      <c r="F10067">
        <v>9.4345789849689599</v>
      </c>
      <c r="G10067">
        <v>13.6930613513547</v>
      </c>
      <c r="H10067">
        <v>0.58816112380427898</v>
      </c>
      <c r="I10067">
        <v>0.203865718321081</v>
      </c>
      <c r="J10067">
        <v>-0.63579426924909899</v>
      </c>
      <c r="K10067">
        <v>0.29214067762780299</v>
      </c>
      <c r="L10067">
        <v>2.7228559322582799</v>
      </c>
    </row>
    <row r="10069" spans="1:12" x14ac:dyDescent="0.3">
      <c r="A10069">
        <v>5034</v>
      </c>
      <c r="B10069">
        <v>0.33655206201144999</v>
      </c>
      <c r="C10069">
        <v>0.25424035954080598</v>
      </c>
      <c r="D10069">
        <v>0.26485811986369701</v>
      </c>
      <c r="E10069">
        <v>13.542788802948399</v>
      </c>
      <c r="F10069">
        <v>9.8971185091660008</v>
      </c>
      <c r="G10069">
        <v>13.7600116605698</v>
      </c>
      <c r="H10069">
        <v>0.55985442291512699</v>
      </c>
      <c r="I10069">
        <v>0.16959496424328099</v>
      </c>
      <c r="J10069">
        <v>-0.63754024735883796</v>
      </c>
      <c r="K10069">
        <v>0.32726391084161299</v>
      </c>
      <c r="L10069">
        <v>2.82887472655869</v>
      </c>
    </row>
    <row r="10071" spans="1:12" x14ac:dyDescent="0.3">
      <c r="A10071">
        <v>5035</v>
      </c>
      <c r="B10071">
        <v>0.33728535486555</v>
      </c>
      <c r="C10071">
        <v>0.25442764361932402</v>
      </c>
      <c r="D10071">
        <v>0.26482073948139701</v>
      </c>
      <c r="E10071">
        <v>13.527868569518899</v>
      </c>
      <c r="F10071">
        <v>9.9373062397465795</v>
      </c>
      <c r="G10071">
        <v>13.614966422189401</v>
      </c>
      <c r="H10071">
        <v>0.54744098850824896</v>
      </c>
      <c r="I10071">
        <v>0.14970255782087899</v>
      </c>
      <c r="J10071">
        <v>-0.63974415030476195</v>
      </c>
      <c r="K10071">
        <v>0.323946315917926</v>
      </c>
      <c r="L10071">
        <v>2.7267505002121699</v>
      </c>
    </row>
    <row r="10073" spans="1:12" x14ac:dyDescent="0.3">
      <c r="A10073">
        <v>5036</v>
      </c>
      <c r="B10073">
        <v>0.338338516601699</v>
      </c>
      <c r="C10073">
        <v>0.25469345107006602</v>
      </c>
      <c r="D10073">
        <v>0.26482623344752299</v>
      </c>
      <c r="E10073">
        <v>13.411313991388001</v>
      </c>
      <c r="F10073">
        <v>10.1040197534782</v>
      </c>
      <c r="G10073">
        <v>12.9698902869387</v>
      </c>
      <c r="H10073">
        <v>0.51772156830600302</v>
      </c>
      <c r="I10073">
        <v>0.15624452528344701</v>
      </c>
      <c r="J10073">
        <v>-0.66157767140830503</v>
      </c>
      <c r="K10073">
        <v>0.24961295719301099</v>
      </c>
      <c r="L10073">
        <v>2.7183603507312499</v>
      </c>
    </row>
    <row r="10075" spans="1:12" x14ac:dyDescent="0.3">
      <c r="A10075">
        <v>5037</v>
      </c>
      <c r="B10075">
        <v>0.33902814969415701</v>
      </c>
      <c r="C10075">
        <v>0.25486771720627699</v>
      </c>
      <c r="D10075">
        <v>0.26485443105589601</v>
      </c>
      <c r="E10075">
        <v>13.5174649527592</v>
      </c>
      <c r="F10075">
        <v>10.185969779458301</v>
      </c>
      <c r="G10075">
        <v>12.944472896648801</v>
      </c>
      <c r="H10075">
        <v>0.52089852303651996</v>
      </c>
      <c r="I10075">
        <v>0.17775132505725699</v>
      </c>
      <c r="J10075">
        <v>-0.66068147714666203</v>
      </c>
      <c r="K10075">
        <v>0.25321903863180101</v>
      </c>
      <c r="L10075">
        <v>2.6176304758744</v>
      </c>
    </row>
    <row r="10077" spans="1:12" x14ac:dyDescent="0.3">
      <c r="A10077">
        <v>5038</v>
      </c>
      <c r="B10077">
        <v>0.34004814242660297</v>
      </c>
      <c r="C10077">
        <v>0.25510751053160302</v>
      </c>
      <c r="D10077">
        <v>0.26488749209233697</v>
      </c>
      <c r="E10077">
        <v>13.4829619699668</v>
      </c>
      <c r="F10077">
        <v>10.281012055082799</v>
      </c>
      <c r="G10077">
        <v>13.285558377913199</v>
      </c>
      <c r="H10077">
        <v>0.55106845582988895</v>
      </c>
      <c r="I10077">
        <v>0.180427555734851</v>
      </c>
      <c r="J10077">
        <v>-0.630406401495757</v>
      </c>
      <c r="K10077">
        <v>0.26889347261907298</v>
      </c>
      <c r="L10077">
        <v>2.81360898180115</v>
      </c>
    </row>
    <row r="10079" spans="1:12" x14ac:dyDescent="0.3">
      <c r="A10079">
        <v>5039</v>
      </c>
      <c r="B10079">
        <v>0.34065792569391901</v>
      </c>
      <c r="C10079">
        <v>0.25531179426532802</v>
      </c>
      <c r="D10079">
        <v>0.264884052356543</v>
      </c>
      <c r="E10079">
        <v>13.531294478511899</v>
      </c>
      <c r="F10079">
        <v>10.360986523940401</v>
      </c>
      <c r="G10079">
        <v>13.209388289389899</v>
      </c>
      <c r="H10079">
        <v>0.54859827400877004</v>
      </c>
      <c r="I10079">
        <v>0.18313443275803901</v>
      </c>
      <c r="J10079">
        <v>-0.62561683150375802</v>
      </c>
      <c r="K10079">
        <v>0.255815417267729</v>
      </c>
      <c r="L10079">
        <v>2.6893914965063099</v>
      </c>
    </row>
    <row r="10081" spans="1:12" x14ac:dyDescent="0.3">
      <c r="A10081">
        <v>5040</v>
      </c>
      <c r="B10081">
        <v>0.34159854934013301</v>
      </c>
      <c r="C10081">
        <v>0.25553153274713702</v>
      </c>
      <c r="D10081">
        <v>0.26489463138208102</v>
      </c>
      <c r="E10081">
        <v>13.110625604233601</v>
      </c>
      <c r="F10081">
        <v>10.785823882616199</v>
      </c>
      <c r="G10081">
        <v>12.5758906970984</v>
      </c>
      <c r="H10081">
        <v>0.52770170221621104</v>
      </c>
      <c r="I10081">
        <v>0.16788512246255599</v>
      </c>
      <c r="J10081">
        <v>-0.64719801452980996</v>
      </c>
      <c r="K10081">
        <v>0.21232607511592799</v>
      </c>
      <c r="L10081">
        <v>2.76079190899434</v>
      </c>
    </row>
    <row r="10083" spans="1:12" x14ac:dyDescent="0.3">
      <c r="A10083">
        <v>5041</v>
      </c>
      <c r="B10083">
        <v>0.34219688139530002</v>
      </c>
      <c r="C10083">
        <v>0.25568417469906402</v>
      </c>
      <c r="D10083">
        <v>0.26488821628585202</v>
      </c>
      <c r="E10083">
        <v>13.1613159124768</v>
      </c>
      <c r="F10083">
        <v>11.0577660378563</v>
      </c>
      <c r="G10083">
        <v>12.479275243509701</v>
      </c>
      <c r="H10083">
        <v>0.51766009218673403</v>
      </c>
      <c r="I10083">
        <v>0.17147788764434299</v>
      </c>
      <c r="J10083">
        <v>-0.64757259698675296</v>
      </c>
      <c r="K10083">
        <v>0.205690885268555</v>
      </c>
      <c r="L10083">
        <v>2.8255571316350001</v>
      </c>
    </row>
    <row r="10085" spans="1:12" x14ac:dyDescent="0.3">
      <c r="A10085">
        <v>5042</v>
      </c>
      <c r="B10085">
        <v>0.34309459634114298</v>
      </c>
      <c r="C10085">
        <v>0.25588172427844902</v>
      </c>
      <c r="D10085">
        <v>0.264844567085323</v>
      </c>
      <c r="E10085">
        <v>12.721067154881201</v>
      </c>
      <c r="F10085">
        <v>11.1176980486904</v>
      </c>
      <c r="G10085">
        <v>12.655890278141101</v>
      </c>
      <c r="H10085">
        <v>0.51243215589701896</v>
      </c>
      <c r="I10085">
        <v>0.17735301581457699</v>
      </c>
      <c r="J10085">
        <v>-0.59794149947795205</v>
      </c>
      <c r="K10085">
        <v>0.18148205854281399</v>
      </c>
      <c r="L10085">
        <v>2.7850728573488599</v>
      </c>
    </row>
    <row r="10087" spans="1:12" x14ac:dyDescent="0.3">
      <c r="A10087">
        <v>5043</v>
      </c>
      <c r="B10087">
        <v>0.34395923168859399</v>
      </c>
      <c r="C10087">
        <v>0.25610383648053098</v>
      </c>
      <c r="D10087">
        <v>0.26482424621154799</v>
      </c>
      <c r="E10087">
        <v>12.7890668332064</v>
      </c>
      <c r="F10087">
        <v>11.011554139361101</v>
      </c>
      <c r="G10087">
        <v>12.6088951090289</v>
      </c>
      <c r="H10087">
        <v>0.52025199693416002</v>
      </c>
      <c r="I10087">
        <v>0.16708250245336001</v>
      </c>
      <c r="J10087">
        <v>-0.56425905116497199</v>
      </c>
      <c r="K10087">
        <v>0.183212977633433</v>
      </c>
      <c r="L10087">
        <v>2.81591687392197</v>
      </c>
    </row>
    <row r="10089" spans="1:12" x14ac:dyDescent="0.3">
      <c r="A10089">
        <v>5044</v>
      </c>
      <c r="B10089">
        <v>0.34453048529871799</v>
      </c>
      <c r="C10089">
        <v>0.25623833016669401</v>
      </c>
      <c r="D10089">
        <v>0.26480043305150203</v>
      </c>
      <c r="E10089">
        <v>12.8339394716016</v>
      </c>
      <c r="F10089">
        <v>11.094099876397101</v>
      </c>
      <c r="G10089">
        <v>12.091777203095001</v>
      </c>
      <c r="H10089">
        <v>0.49790214214301098</v>
      </c>
      <c r="I10089">
        <v>0.132074485589321</v>
      </c>
      <c r="J10089">
        <v>-0.55367419953139796</v>
      </c>
      <c r="K10089">
        <v>6.6664425531755903E-2</v>
      </c>
      <c r="L10089">
        <v>2.8426980387407101</v>
      </c>
    </row>
    <row r="10091" spans="1:12" x14ac:dyDescent="0.3">
      <c r="A10091">
        <v>5045</v>
      </c>
      <c r="B10091">
        <v>0.345345452778549</v>
      </c>
      <c r="C10091">
        <v>0.25642508798203301</v>
      </c>
      <c r="D10091">
        <v>0.264843311333604</v>
      </c>
      <c r="E10091">
        <v>12.783361267212101</v>
      </c>
      <c r="F10091">
        <v>11.392250069730499</v>
      </c>
      <c r="G10091">
        <v>11.7404698392904</v>
      </c>
      <c r="H10091">
        <v>0.47389384138912699</v>
      </c>
      <c r="I10091">
        <v>0.113446370123488</v>
      </c>
      <c r="J10091">
        <v>-0.56604538824838901</v>
      </c>
      <c r="K10091">
        <v>0.16857228699194801</v>
      </c>
      <c r="L10091">
        <v>2.7204999590516001</v>
      </c>
    </row>
    <row r="10093" spans="1:12" x14ac:dyDescent="0.3">
      <c r="A10093">
        <v>5046</v>
      </c>
      <c r="B10093">
        <v>0.34588255899072101</v>
      </c>
      <c r="C10093">
        <v>0.25651311717751601</v>
      </c>
      <c r="D10093">
        <v>0.26492102967303399</v>
      </c>
      <c r="E10093">
        <v>12.626523069752499</v>
      </c>
      <c r="F10093">
        <v>11.2466086533989</v>
      </c>
      <c r="G10093">
        <v>11.8241379493299</v>
      </c>
      <c r="H10093">
        <v>0.49065951066702401</v>
      </c>
      <c r="I10093">
        <v>0.13137529815139301</v>
      </c>
      <c r="J10093">
        <v>-0.56680646677193502</v>
      </c>
      <c r="K10093">
        <v>0.15294593409052601</v>
      </c>
      <c r="L10093">
        <v>2.8756576230912501</v>
      </c>
    </row>
    <row r="10095" spans="1:12" x14ac:dyDescent="0.3">
      <c r="A10095">
        <v>5047</v>
      </c>
      <c r="B10095">
        <v>0.34660609793622899</v>
      </c>
      <c r="C10095">
        <v>0.25671281037020699</v>
      </c>
      <c r="D10095">
        <v>0.26490179904802202</v>
      </c>
      <c r="E10095">
        <v>12.4369440641688</v>
      </c>
      <c r="F10095">
        <v>10.9663354497131</v>
      </c>
      <c r="G10095">
        <v>11.923957014669501</v>
      </c>
      <c r="H10095">
        <v>0.52240837723524802</v>
      </c>
      <c r="I10095">
        <v>0.15716974971836001</v>
      </c>
      <c r="J10095">
        <v>-0.56679711305397396</v>
      </c>
      <c r="K10095">
        <v>7.6472967045263407E-2</v>
      </c>
      <c r="L10095">
        <v>2.790818547108</v>
      </c>
    </row>
    <row r="10097" spans="1:12" x14ac:dyDescent="0.3">
      <c r="A10097">
        <v>5048</v>
      </c>
      <c r="B10097">
        <v>0.34704642596431201</v>
      </c>
      <c r="C10097">
        <v>0.25685315935452502</v>
      </c>
      <c r="D10097">
        <v>0.26486371255999103</v>
      </c>
      <c r="E10097">
        <v>12.335421858600499</v>
      </c>
      <c r="F10097">
        <v>10.7736043355311</v>
      </c>
      <c r="G10097">
        <v>11.731034279013899</v>
      </c>
      <c r="H10097">
        <v>0.54928875539771105</v>
      </c>
      <c r="I10097">
        <v>0.162340971562354</v>
      </c>
      <c r="J10097">
        <v>-0.56669666325653301</v>
      </c>
      <c r="K10097">
        <v>6.3971884724126404E-2</v>
      </c>
      <c r="L10097">
        <v>2.7098019174498602</v>
      </c>
    </row>
    <row r="10099" spans="1:12" x14ac:dyDescent="0.3">
      <c r="A10099">
        <v>5049</v>
      </c>
      <c r="B10099">
        <v>0.34770878724909499</v>
      </c>
      <c r="C10099">
        <v>0.25702177521798197</v>
      </c>
      <c r="D10099">
        <v>0.26480964805530499</v>
      </c>
      <c r="E10099">
        <v>12.315011273681</v>
      </c>
      <c r="F10099">
        <v>10.9303655432838</v>
      </c>
      <c r="G10099">
        <v>11.5687866285017</v>
      </c>
      <c r="H10099">
        <v>0.569352067583206</v>
      </c>
      <c r="I10099">
        <v>0.151574940730067</v>
      </c>
      <c r="J10099">
        <v>-0.57381060727657196</v>
      </c>
      <c r="K10099">
        <v>0.13566078372726201</v>
      </c>
      <c r="L10099">
        <v>2.7946169528901899</v>
      </c>
    </row>
    <row r="10101" spans="1:12" x14ac:dyDescent="0.3">
      <c r="A10101">
        <v>5050</v>
      </c>
      <c r="B10101">
        <v>0.348131402540929</v>
      </c>
      <c r="C10101">
        <v>0.25711269278191201</v>
      </c>
      <c r="D10101">
        <v>0.26486323792861999</v>
      </c>
      <c r="E10101">
        <v>12.3531510742518</v>
      </c>
      <c r="F10101">
        <v>11.0931827540025</v>
      </c>
      <c r="G10101">
        <v>11.196437612102599</v>
      </c>
      <c r="H10101">
        <v>0.57441323034255898</v>
      </c>
      <c r="I10101">
        <v>0.15695361828336099</v>
      </c>
      <c r="J10101">
        <v>-0.61423155008882402</v>
      </c>
      <c r="K10101">
        <v>7.6088318358459195E-2</v>
      </c>
      <c r="L10101">
        <v>2.7832457760865399</v>
      </c>
    </row>
    <row r="10103" spans="1:12" x14ac:dyDescent="0.3">
      <c r="A10103">
        <v>5051</v>
      </c>
      <c r="B10103">
        <v>0.348799636881999</v>
      </c>
      <c r="C10103">
        <v>0.25726016515584199</v>
      </c>
      <c r="D10103">
        <v>0.26484913875859301</v>
      </c>
      <c r="E10103">
        <v>12.2357294678163</v>
      </c>
      <c r="F10103">
        <v>11.158136499329</v>
      </c>
      <c r="G10103">
        <v>10.8158777587171</v>
      </c>
      <c r="H10103">
        <v>0.58208489470486802</v>
      </c>
      <c r="I10103">
        <v>0.16575159969547401</v>
      </c>
      <c r="J10103">
        <v>-0.67281537138443903</v>
      </c>
      <c r="K10103">
        <v>2.2838515779000399E-2</v>
      </c>
      <c r="L10103">
        <v>2.7538922731747899</v>
      </c>
    </row>
    <row r="10105" spans="1:12" x14ac:dyDescent="0.3">
      <c r="A10105">
        <v>5052</v>
      </c>
      <c r="B10105">
        <v>0.34947073750455099</v>
      </c>
      <c r="C10105">
        <v>0.25741093743549398</v>
      </c>
      <c r="D10105">
        <v>0.26486664693202799</v>
      </c>
      <c r="E10105">
        <v>11.778918303639101</v>
      </c>
      <c r="F10105">
        <v>10.778475469349599</v>
      </c>
      <c r="G10105">
        <v>10.5375941133296</v>
      </c>
      <c r="H10105">
        <v>0.61362141192259101</v>
      </c>
      <c r="I10105">
        <v>0.19955716649133201</v>
      </c>
      <c r="J10105">
        <v>-0.70540950979883499</v>
      </c>
      <c r="K10105">
        <v>3.0243002999981599E-2</v>
      </c>
      <c r="L10105">
        <v>2.8163015226087702</v>
      </c>
    </row>
    <row r="10107" spans="1:12" x14ac:dyDescent="0.3">
      <c r="A10107">
        <v>5053</v>
      </c>
      <c r="B10107">
        <v>0.34989814616433201</v>
      </c>
      <c r="C10107">
        <v>0.25750749271884799</v>
      </c>
      <c r="D10107">
        <v>0.264867923939276</v>
      </c>
      <c r="E10107">
        <v>11.248432482555</v>
      </c>
      <c r="F10107">
        <v>10.3879009849156</v>
      </c>
      <c r="G10107">
        <v>10.648536473965301</v>
      </c>
      <c r="H10107">
        <v>0.66471846728390405</v>
      </c>
      <c r="I10107">
        <v>0.23439257528763999</v>
      </c>
      <c r="J10107">
        <v>-0.70776700889659105</v>
      </c>
      <c r="K10107">
        <v>7.31794126645023E-2</v>
      </c>
      <c r="L10107">
        <v>2.7926937094561701</v>
      </c>
    </row>
    <row r="10109" spans="1:12" x14ac:dyDescent="0.3">
      <c r="A10109">
        <v>5054</v>
      </c>
      <c r="B10109">
        <v>0.35055483023612999</v>
      </c>
      <c r="C10109">
        <v>0.25764859604898499</v>
      </c>
      <c r="D10109">
        <v>0.264869201580261</v>
      </c>
      <c r="E10109">
        <v>11.0727820793724</v>
      </c>
      <c r="F10109">
        <v>10.3308994622864</v>
      </c>
      <c r="G10109">
        <v>10.546622077735501</v>
      </c>
      <c r="H10109">
        <v>0.68433581629847295</v>
      </c>
      <c r="I10109">
        <v>0.25614589737023602</v>
      </c>
      <c r="J10109">
        <v>-0.709820840804682</v>
      </c>
      <c r="K10109">
        <v>-2.04104209435487E-2</v>
      </c>
      <c r="L10109">
        <v>2.7003780246231499</v>
      </c>
    </row>
    <row r="10111" spans="1:12" x14ac:dyDescent="0.3">
      <c r="A10111">
        <v>5055</v>
      </c>
      <c r="B10111">
        <v>0.35098146107866202</v>
      </c>
      <c r="C10111">
        <v>0.257733720238219</v>
      </c>
      <c r="D10111">
        <v>0.26484583062504902</v>
      </c>
      <c r="E10111">
        <v>11.331896872181501</v>
      </c>
      <c r="F10111">
        <v>10.4435812665065</v>
      </c>
      <c r="G10111">
        <v>10.2800622250867</v>
      </c>
      <c r="H10111">
        <v>0.676746271117594</v>
      </c>
      <c r="I10111">
        <v>0.248626556161792</v>
      </c>
      <c r="J10111">
        <v>-0.70661178957398796</v>
      </c>
      <c r="K10111">
        <v>7.0703236743200198E-2</v>
      </c>
      <c r="L10111">
        <v>2.8188257796159299</v>
      </c>
    </row>
    <row r="10113" spans="1:12" x14ac:dyDescent="0.3">
      <c r="A10113">
        <v>5056</v>
      </c>
      <c r="B10113">
        <v>0.35158516528883199</v>
      </c>
      <c r="C10113">
        <v>0.257868298006387</v>
      </c>
      <c r="D10113">
        <v>0.26480337190998399</v>
      </c>
      <c r="E10113">
        <v>11.5662535141738</v>
      </c>
      <c r="F10113">
        <v>10.300488134257201</v>
      </c>
      <c r="G10113">
        <v>10.169633588814101</v>
      </c>
      <c r="H10113">
        <v>0.65732344835634804</v>
      </c>
      <c r="I10113">
        <v>0.23317182030415601</v>
      </c>
      <c r="J10113">
        <v>-0.725108769194033</v>
      </c>
      <c r="K10113">
        <v>-3.4714543984080602E-2</v>
      </c>
      <c r="L10113">
        <v>2.82185488802451</v>
      </c>
    </row>
    <row r="10115" spans="1:12" x14ac:dyDescent="0.3">
      <c r="A10115">
        <v>5057</v>
      </c>
      <c r="B10115">
        <v>0.35222144312908099</v>
      </c>
      <c r="C10115">
        <v>0.25796651035601498</v>
      </c>
      <c r="D10115">
        <v>0.26482673840486398</v>
      </c>
      <c r="E10115">
        <v>11.513924515364399</v>
      </c>
      <c r="F10115">
        <v>9.2720840411634402</v>
      </c>
      <c r="G10115">
        <v>10.3359261087906</v>
      </c>
      <c r="H10115">
        <v>0.66595483321126903</v>
      </c>
      <c r="I10115">
        <v>0.26400471029349898</v>
      </c>
      <c r="J10115">
        <v>-0.77704627974644203</v>
      </c>
      <c r="K10115">
        <v>2.71898540484731E-2</v>
      </c>
      <c r="L10115">
        <v>2.8472417013535898</v>
      </c>
    </row>
    <row r="10117" spans="1:12" x14ac:dyDescent="0.3">
      <c r="A10117">
        <v>5058</v>
      </c>
      <c r="B10117">
        <v>0.35264784840338997</v>
      </c>
      <c r="C10117">
        <v>0.25803876621090499</v>
      </c>
      <c r="D10117">
        <v>0.26483187972648697</v>
      </c>
      <c r="E10117">
        <v>11.2157932119676</v>
      </c>
      <c r="F10117">
        <v>9.3413822456903794</v>
      </c>
      <c r="G10117">
        <v>10.0058226458266</v>
      </c>
      <c r="H10117">
        <v>0.62159081329890697</v>
      </c>
      <c r="I10117">
        <v>0.27304113378996803</v>
      </c>
      <c r="J10117">
        <v>-0.77027354532189896</v>
      </c>
      <c r="K10117">
        <v>2.35597320667583E-3</v>
      </c>
      <c r="L10117">
        <v>2.7613208009386998</v>
      </c>
    </row>
    <row r="10119" spans="1:12" x14ac:dyDescent="0.3">
      <c r="A10119">
        <v>5059</v>
      </c>
      <c r="B10119">
        <v>0.35325406773428503</v>
      </c>
      <c r="C10119">
        <v>0.25818829433252899</v>
      </c>
      <c r="D10119">
        <v>0.26491914858841598</v>
      </c>
      <c r="E10119">
        <v>11.0199469707948</v>
      </c>
      <c r="F10119">
        <v>8.2500339535831895</v>
      </c>
      <c r="G10119">
        <v>9.7239094413195808</v>
      </c>
      <c r="H10119">
        <v>0.60333752282781195</v>
      </c>
      <c r="I10119">
        <v>0.26395014584947801</v>
      </c>
      <c r="J10119">
        <v>-0.73107676210060502</v>
      </c>
      <c r="K10119">
        <v>-6.8900196023805399E-2</v>
      </c>
      <c r="L10119">
        <v>2.76918205847526</v>
      </c>
    </row>
    <row r="10121" spans="1:12" x14ac:dyDescent="0.3">
      <c r="A10121">
        <v>5060</v>
      </c>
      <c r="B10121">
        <v>0.353659661740787</v>
      </c>
      <c r="C10121">
        <v>0.25827677449898501</v>
      </c>
      <c r="D10121">
        <v>0.26496816483067298</v>
      </c>
      <c r="E10121">
        <v>11.7361522745109</v>
      </c>
      <c r="F10121">
        <v>7.9355338544615801</v>
      </c>
      <c r="G10121">
        <v>9.55226269425774</v>
      </c>
      <c r="H10121">
        <v>0.59253280782230899</v>
      </c>
      <c r="I10121">
        <v>0.28863880463651798</v>
      </c>
      <c r="J10121">
        <v>-0.72372788701830304</v>
      </c>
      <c r="K10121">
        <v>1.7934245022246598E-2</v>
      </c>
      <c r="L10121">
        <v>2.9038331393996599</v>
      </c>
    </row>
    <row r="10123" spans="1:12" x14ac:dyDescent="0.3">
      <c r="A10123">
        <v>5061</v>
      </c>
      <c r="B10123">
        <v>0.35425855077594398</v>
      </c>
      <c r="C10123">
        <v>0.25840119613032397</v>
      </c>
      <c r="D10123">
        <v>0.265040897517337</v>
      </c>
      <c r="E10123">
        <v>12.544697208423001</v>
      </c>
      <c r="F10123">
        <v>8.2373911293498505</v>
      </c>
      <c r="G10123">
        <v>9.50322715734859</v>
      </c>
      <c r="H10123">
        <v>0.54691336437223503</v>
      </c>
      <c r="I10123">
        <v>0.239646484256686</v>
      </c>
      <c r="J10123">
        <v>-0.70156635420031499</v>
      </c>
      <c r="K10123">
        <v>-1.19000687480054E-2</v>
      </c>
      <c r="L10123">
        <v>2.8330337404847601</v>
      </c>
    </row>
    <row r="10125" spans="1:12" x14ac:dyDescent="0.3">
      <c r="A10125">
        <v>5062</v>
      </c>
      <c r="B10125">
        <v>0.35465154549244499</v>
      </c>
      <c r="C10125">
        <v>0.25848226258034102</v>
      </c>
      <c r="D10125">
        <v>0.26503255775907703</v>
      </c>
      <c r="E10125">
        <v>12.886415753066199</v>
      </c>
      <c r="F10125">
        <v>8.1582556948040406</v>
      </c>
      <c r="G10125">
        <v>9.2518219932991901</v>
      </c>
      <c r="H10125">
        <v>0.53742525767143601</v>
      </c>
      <c r="I10125">
        <v>0.24957703598498501</v>
      </c>
      <c r="J10125">
        <v>-0.70333161579043202</v>
      </c>
      <c r="K10125">
        <v>-3.3392314123191102E-2</v>
      </c>
      <c r="L10125">
        <v>2.9185699922128499</v>
      </c>
    </row>
    <row r="10127" spans="1:12" x14ac:dyDescent="0.3">
      <c r="A10127">
        <v>5063</v>
      </c>
      <c r="B10127">
        <v>0.35524734659750301</v>
      </c>
      <c r="C10127">
        <v>0.25855747854626299</v>
      </c>
      <c r="D10127">
        <v>0.26501619856438202</v>
      </c>
      <c r="E10127">
        <v>12.617260574805901</v>
      </c>
      <c r="F10127">
        <v>7.5110667061054501</v>
      </c>
      <c r="G10127">
        <v>9.4041932796932102</v>
      </c>
      <c r="H10127">
        <v>0.53506689517453099</v>
      </c>
      <c r="I10127">
        <v>0.23627574657839501</v>
      </c>
      <c r="J10127">
        <v>-0.65458535794246997</v>
      </c>
      <c r="K10127">
        <v>-4.5364504499972397E-2</v>
      </c>
      <c r="L10127">
        <v>2.81711890106823</v>
      </c>
    </row>
    <row r="10129" spans="1:12" x14ac:dyDescent="0.3">
      <c r="A10129">
        <v>5064</v>
      </c>
      <c r="B10129">
        <v>0.35563554257697699</v>
      </c>
      <c r="C10129">
        <v>0.258615103358666</v>
      </c>
      <c r="D10129">
        <v>0.26500119970684299</v>
      </c>
      <c r="E10129">
        <v>12.7490567699762</v>
      </c>
      <c r="F10129">
        <v>7.4048618746516199</v>
      </c>
      <c r="G10129">
        <v>9.35175059708825</v>
      </c>
      <c r="H10129">
        <v>0.52371425908472802</v>
      </c>
      <c r="I10129">
        <v>0.24550929172411101</v>
      </c>
      <c r="J10129">
        <v>-0.64531174327309104</v>
      </c>
      <c r="K10129">
        <v>-1.54580691009444E-2</v>
      </c>
      <c r="L10129">
        <v>2.8848170699457798</v>
      </c>
    </row>
    <row r="10131" spans="1:12" x14ac:dyDescent="0.3">
      <c r="A10131">
        <v>5065</v>
      </c>
      <c r="B10131">
        <v>0.35619733199060899</v>
      </c>
      <c r="C10131">
        <v>0.25871994650791502</v>
      </c>
      <c r="D10131">
        <v>0.26495789895955002</v>
      </c>
      <c r="E10131">
        <v>13.24274655522</v>
      </c>
      <c r="F10131">
        <v>7.1757690609646003</v>
      </c>
      <c r="G10131">
        <v>9.1698818764737506</v>
      </c>
      <c r="H10131">
        <v>0.50904739365233598</v>
      </c>
      <c r="I10131">
        <v>0.217405397581211</v>
      </c>
      <c r="J10131">
        <v>-0.645933922201953</v>
      </c>
      <c r="K10131">
        <v>-7.7266304961797094E-2</v>
      </c>
      <c r="L10131">
        <v>2.77802897827176</v>
      </c>
    </row>
    <row r="10133" spans="1:12" x14ac:dyDescent="0.3">
      <c r="A10133">
        <v>5066</v>
      </c>
      <c r="B10133">
        <v>0.35658181408321199</v>
      </c>
      <c r="C10133">
        <v>0.258786569879352</v>
      </c>
      <c r="D10133">
        <v>0.26494165954068799</v>
      </c>
      <c r="E10133">
        <v>13.492213381083699</v>
      </c>
      <c r="F10133">
        <v>7.0802108751489197</v>
      </c>
      <c r="G10133">
        <v>9.2587952903034392</v>
      </c>
      <c r="H10133">
        <v>0.51328080797493603</v>
      </c>
      <c r="I10133">
        <v>0.219573647589313</v>
      </c>
      <c r="J10133">
        <v>-0.64402128093073097</v>
      </c>
      <c r="K10133">
        <v>-7.5751750757505495E-2</v>
      </c>
      <c r="L10133">
        <v>2.9124636943098299</v>
      </c>
    </row>
    <row r="10135" spans="1:12" x14ac:dyDescent="0.3">
      <c r="A10135">
        <v>5067</v>
      </c>
      <c r="B10135">
        <v>0.357168645435261</v>
      </c>
      <c r="C10135">
        <v>0.258868944864874</v>
      </c>
      <c r="D10135">
        <v>0.26497118276918402</v>
      </c>
      <c r="E10135">
        <v>13.570952156735</v>
      </c>
      <c r="F10135">
        <v>6.9722802457772497</v>
      </c>
      <c r="G10135">
        <v>9.5146132144733908</v>
      </c>
      <c r="H10135">
        <v>0.519895898659815</v>
      </c>
      <c r="I10135">
        <v>0.24741822791329701</v>
      </c>
      <c r="J10135">
        <v>-0.651695479672324</v>
      </c>
      <c r="K10135">
        <v>-4.4643288212214499E-2</v>
      </c>
      <c r="L10135">
        <v>2.8220472123679099</v>
      </c>
    </row>
    <row r="10137" spans="1:12" x14ac:dyDescent="0.3">
      <c r="A10137">
        <v>5068</v>
      </c>
      <c r="B10137">
        <v>0.35771755847275999</v>
      </c>
      <c r="C10137">
        <v>0.25899201144872203</v>
      </c>
      <c r="D10137">
        <v>0.26499930712189101</v>
      </c>
      <c r="E10137">
        <v>13.1412195105755</v>
      </c>
      <c r="F10137">
        <v>6.8752358710253496</v>
      </c>
      <c r="G10137">
        <v>9.5829698542492796</v>
      </c>
      <c r="H10137">
        <v>0.51127251122509298</v>
      </c>
      <c r="I10137">
        <v>0.27137517424851199</v>
      </c>
      <c r="J10137">
        <v>-0.6873781334786</v>
      </c>
      <c r="K10137">
        <v>-4.9643721140669297E-2</v>
      </c>
      <c r="L10137">
        <v>2.9297728852160199</v>
      </c>
    </row>
    <row r="10139" spans="1:12" x14ac:dyDescent="0.3">
      <c r="A10139">
        <v>5069</v>
      </c>
      <c r="B10139">
        <v>0.358104288162236</v>
      </c>
      <c r="C10139">
        <v>0.25903466429286698</v>
      </c>
      <c r="D10139">
        <v>0.26502522061807399</v>
      </c>
      <c r="E10139">
        <v>12.6753747691145</v>
      </c>
      <c r="F10139">
        <v>7.3147835883906396</v>
      </c>
      <c r="G10139">
        <v>10.2303710302302</v>
      </c>
      <c r="H10139">
        <v>0.48901884057887901</v>
      </c>
      <c r="I10139">
        <v>0.27812314191326099</v>
      </c>
      <c r="J10139">
        <v>-0.749244089796131</v>
      </c>
      <c r="K10139">
        <v>-0.13832928399196601</v>
      </c>
      <c r="L10139">
        <v>2.8226722664839698</v>
      </c>
    </row>
    <row r="10141" spans="1:12" x14ac:dyDescent="0.3">
      <c r="A10141">
        <v>5070</v>
      </c>
      <c r="B10141">
        <v>0.358638432797941</v>
      </c>
      <c r="C10141">
        <v>0.25912196855710701</v>
      </c>
      <c r="D10141">
        <v>0.26504641528049</v>
      </c>
      <c r="E10141">
        <v>12.3981912125177</v>
      </c>
      <c r="F10141">
        <v>7.8612145869164198</v>
      </c>
      <c r="G10141">
        <v>10.9739698593292</v>
      </c>
      <c r="H10141">
        <v>0.45840884251486802</v>
      </c>
      <c r="I10141">
        <v>0.28382010842927102</v>
      </c>
      <c r="J10141">
        <v>-0.82118521189915905</v>
      </c>
      <c r="K10141">
        <v>-4.6806937075488199E-2</v>
      </c>
      <c r="L10141">
        <v>2.9171275596373301</v>
      </c>
    </row>
    <row r="10143" spans="1:12" x14ac:dyDescent="0.3">
      <c r="A10143">
        <v>5071</v>
      </c>
      <c r="B10143">
        <v>0.35902764228147799</v>
      </c>
      <c r="C10143">
        <v>0.259109077526817</v>
      </c>
      <c r="D10143">
        <v>0.26503505974313102</v>
      </c>
      <c r="E10143">
        <v>12.152185100312</v>
      </c>
      <c r="F10143">
        <v>8.1189682044961895</v>
      </c>
      <c r="G10143">
        <v>11.9663271180689</v>
      </c>
      <c r="H10143">
        <v>0.46065712927114599</v>
      </c>
      <c r="I10143">
        <v>0.30531522453834398</v>
      </c>
      <c r="J10143">
        <v>-0.90762163531551299</v>
      </c>
      <c r="K10143">
        <v>-0.10856709185049</v>
      </c>
      <c r="L10143">
        <v>2.8083200623575899</v>
      </c>
    </row>
    <row r="10145" spans="1:12" x14ac:dyDescent="0.3">
      <c r="A10145">
        <v>5072</v>
      </c>
      <c r="B10145">
        <v>0.35959596787125903</v>
      </c>
      <c r="C10145">
        <v>0.259134202486276</v>
      </c>
      <c r="D10145">
        <v>0.26502769341914401</v>
      </c>
      <c r="E10145">
        <v>11.8947994697814</v>
      </c>
      <c r="F10145">
        <v>7.8230472856654503</v>
      </c>
      <c r="G10145">
        <v>12.3602791547275</v>
      </c>
      <c r="H10145">
        <v>0.48377724225602903</v>
      </c>
      <c r="I10145">
        <v>0.34658927445292198</v>
      </c>
      <c r="J10145">
        <v>-0.96189125106770101</v>
      </c>
      <c r="K10145">
        <v>-6.5967249786923296E-2</v>
      </c>
      <c r="L10145">
        <v>2.8919330706516502</v>
      </c>
    </row>
    <row r="10147" spans="1:12" x14ac:dyDescent="0.3">
      <c r="A10147">
        <v>5073</v>
      </c>
      <c r="B10147">
        <v>0.35994462852832598</v>
      </c>
      <c r="C10147">
        <v>0.25916965413530901</v>
      </c>
      <c r="D10147">
        <v>0.26496057639008802</v>
      </c>
      <c r="E10147">
        <v>11.750193064613599</v>
      </c>
      <c r="F10147">
        <v>7.2139501189508</v>
      </c>
      <c r="G10147">
        <v>12.354058590082399</v>
      </c>
      <c r="H10147">
        <v>0.51508695382456904</v>
      </c>
      <c r="I10147">
        <v>0.38162184273824201</v>
      </c>
      <c r="J10147">
        <v>-0.98059675613792596</v>
      </c>
      <c r="K10147">
        <v>-0.15652797498639101</v>
      </c>
      <c r="L10147">
        <v>2.7057871467813399</v>
      </c>
    </row>
    <row r="10149" spans="1:12" x14ac:dyDescent="0.3">
      <c r="A10149">
        <v>5074</v>
      </c>
      <c r="B10149">
        <v>0.36048707681890502</v>
      </c>
      <c r="C10149">
        <v>0.25919676171759998</v>
      </c>
      <c r="D10149">
        <v>0.26496051952921101</v>
      </c>
      <c r="E10149">
        <v>12.2059194169553</v>
      </c>
      <c r="F10149">
        <v>6.5504828297413802</v>
      </c>
      <c r="G10149">
        <v>12.008094049994201</v>
      </c>
      <c r="H10149">
        <v>0.54091097908779695</v>
      </c>
      <c r="I10149">
        <v>0.37808096987058598</v>
      </c>
      <c r="J10149">
        <v>-1.0080953187038799</v>
      </c>
      <c r="K10149">
        <v>-8.5367967927611005E-2</v>
      </c>
      <c r="L10149">
        <v>2.9458319678900899</v>
      </c>
    </row>
    <row r="10151" spans="1:12" x14ac:dyDescent="0.3">
      <c r="A10151">
        <v>5075</v>
      </c>
      <c r="B10151">
        <v>0.360988329585547</v>
      </c>
      <c r="C10151">
        <v>0.25926359406299898</v>
      </c>
      <c r="D10151">
        <v>0.26499462361492898</v>
      </c>
      <c r="E10151">
        <v>12.9197050756447</v>
      </c>
      <c r="F10151">
        <v>6.0071331841926101</v>
      </c>
      <c r="G10151">
        <v>11.748266389652199</v>
      </c>
      <c r="H10151">
        <v>0.56142090604154105</v>
      </c>
      <c r="I10151">
        <v>0.38448941216802002</v>
      </c>
      <c r="J10151">
        <v>-1.01020492042072</v>
      </c>
      <c r="K10151">
        <v>-0.11683703861678101</v>
      </c>
      <c r="L10151">
        <v>2.79565069623597</v>
      </c>
    </row>
    <row r="10153" spans="1:12" x14ac:dyDescent="0.3">
      <c r="A10153">
        <v>5076</v>
      </c>
      <c r="B10153">
        <v>0.361338456177486</v>
      </c>
      <c r="C10153">
        <v>0.25930204447469601</v>
      </c>
      <c r="D10153">
        <v>0.265021062505094</v>
      </c>
      <c r="E10153">
        <v>12.8670084028797</v>
      </c>
      <c r="F10153">
        <v>5.7307648534328903</v>
      </c>
      <c r="G10153">
        <v>11.783278080667699</v>
      </c>
      <c r="H10153">
        <v>0.57945279358358803</v>
      </c>
      <c r="I10153">
        <v>0.40238907660086198</v>
      </c>
      <c r="J10153">
        <v>-0.99799694611615397</v>
      </c>
      <c r="K10153">
        <v>-8.0079048484053006E-2</v>
      </c>
      <c r="L10153">
        <v>2.85219405319619</v>
      </c>
    </row>
    <row r="10155" spans="1:12" x14ac:dyDescent="0.3">
      <c r="A10155">
        <v>5077</v>
      </c>
      <c r="B10155">
        <v>0.361882643668546</v>
      </c>
      <c r="C10155">
        <v>0.259328828053139</v>
      </c>
      <c r="D10155">
        <v>0.265077185564492</v>
      </c>
      <c r="E10155">
        <v>12.273911549213199</v>
      </c>
      <c r="F10155">
        <v>5.7517296908259397</v>
      </c>
      <c r="G10155">
        <v>12.494677282668601</v>
      </c>
      <c r="H10155">
        <v>0.59924672590738604</v>
      </c>
      <c r="I10155">
        <v>0.42309829309984898</v>
      </c>
      <c r="J10155">
        <v>-0.98291228110498097</v>
      </c>
      <c r="K10155">
        <v>-0.106691929502319</v>
      </c>
      <c r="L10155">
        <v>2.8311345375936599</v>
      </c>
    </row>
    <row r="10157" spans="1:12" x14ac:dyDescent="0.3">
      <c r="A10157">
        <v>5078</v>
      </c>
      <c r="B10157">
        <v>0.36220788424309402</v>
      </c>
      <c r="C10157">
        <v>0.25935819450293202</v>
      </c>
      <c r="D10157">
        <v>0.26506124019426502</v>
      </c>
      <c r="E10157">
        <v>12.451197025310099</v>
      </c>
      <c r="F10157">
        <v>5.8736267422987698</v>
      </c>
      <c r="G10157">
        <v>12.689580905072001</v>
      </c>
      <c r="H10157">
        <v>0.60324014382414104</v>
      </c>
      <c r="I10157">
        <v>0.43574596145259997</v>
      </c>
      <c r="J10157">
        <v>-1.0006139137713299</v>
      </c>
      <c r="K10157">
        <v>-8.5632413899788901E-2</v>
      </c>
      <c r="L10157">
        <v>2.8917167057653299</v>
      </c>
    </row>
    <row r="10159" spans="1:12" x14ac:dyDescent="0.3">
      <c r="A10159">
        <v>5079</v>
      </c>
      <c r="B10159">
        <v>0.36269004371652602</v>
      </c>
      <c r="C10159">
        <v>0.25938909040385399</v>
      </c>
      <c r="D10159">
        <v>0.26501421928706898</v>
      </c>
      <c r="E10159">
        <v>12.996658974775199</v>
      </c>
      <c r="F10159">
        <v>5.8523663528908596</v>
      </c>
      <c r="G10159">
        <v>12.977399479131099</v>
      </c>
      <c r="H10159">
        <v>0.62004420608621602</v>
      </c>
      <c r="I10159">
        <v>0.438396988487046</v>
      </c>
      <c r="J10159">
        <v>-1.0486003597114</v>
      </c>
      <c r="K10159">
        <v>-0.16304296211913699</v>
      </c>
      <c r="L10159">
        <v>2.7310056763099402</v>
      </c>
    </row>
    <row r="10161" spans="1:12" x14ac:dyDescent="0.3">
      <c r="A10161">
        <v>5080</v>
      </c>
      <c r="B10161">
        <v>0.36301909237068902</v>
      </c>
      <c r="C10161">
        <v>0.25939778657409501</v>
      </c>
      <c r="D10161">
        <v>0.26500861667376202</v>
      </c>
      <c r="E10161">
        <v>13.084729334297601</v>
      </c>
      <c r="F10161">
        <v>5.7455697385870099</v>
      </c>
      <c r="G10161">
        <v>12.9941648903105</v>
      </c>
      <c r="H10161">
        <v>0.62784774590465897</v>
      </c>
      <c r="I10161">
        <v>0.44541342934647199</v>
      </c>
      <c r="J10161">
        <v>-1.05288439061337</v>
      </c>
      <c r="K10161">
        <v>-0.108182443163686</v>
      </c>
      <c r="L10161">
        <v>3.0042745277414098</v>
      </c>
    </row>
    <row r="10163" spans="1:12" x14ac:dyDescent="0.3">
      <c r="A10163">
        <v>5081</v>
      </c>
      <c r="B10163">
        <v>0.36350723093524701</v>
      </c>
      <c r="C10163">
        <v>0.25942560435861201</v>
      </c>
      <c r="D10163">
        <v>0.26499277652383602</v>
      </c>
      <c r="E10163">
        <v>12.692206827476801</v>
      </c>
      <c r="F10163">
        <v>5.4782766444059803</v>
      </c>
      <c r="G10163">
        <v>12.713471168834401</v>
      </c>
      <c r="H10163">
        <v>0.62818222147855596</v>
      </c>
      <c r="I10163">
        <v>0.457010879484674</v>
      </c>
      <c r="J10163">
        <v>-1.0074092283436999</v>
      </c>
      <c r="K10163">
        <v>-0.11101922722886701</v>
      </c>
      <c r="L10163">
        <v>2.8485158501286301</v>
      </c>
    </row>
    <row r="10165" spans="1:12" x14ac:dyDescent="0.3">
      <c r="A10165">
        <v>5082</v>
      </c>
      <c r="B10165">
        <v>0.36383780922654602</v>
      </c>
      <c r="C10165">
        <v>0.25943977569486398</v>
      </c>
      <c r="D10165">
        <v>0.26501892690573697</v>
      </c>
      <c r="E10165">
        <v>12.911371586829</v>
      </c>
      <c r="F10165">
        <v>5.3853449683252803</v>
      </c>
      <c r="G10165">
        <v>12.610532745272099</v>
      </c>
      <c r="H10165">
        <v>0.63922916953214703</v>
      </c>
      <c r="I10165">
        <v>0.45608190138756399</v>
      </c>
      <c r="J10165">
        <v>-1.00113621157329</v>
      </c>
      <c r="K10165">
        <v>-9.9383604453039703E-2</v>
      </c>
      <c r="L10165">
        <v>2.8621468379672499</v>
      </c>
    </row>
    <row r="10167" spans="1:12" x14ac:dyDescent="0.3">
      <c r="A10167">
        <v>5083</v>
      </c>
      <c r="B10167">
        <v>0.36430458193881798</v>
      </c>
      <c r="C10167">
        <v>0.25945992610869401</v>
      </c>
      <c r="D10167">
        <v>0.26497728366877699</v>
      </c>
      <c r="E10167">
        <v>13.1949651670026</v>
      </c>
      <c r="F10167">
        <v>5.4209563721107399</v>
      </c>
      <c r="G10167">
        <v>12.3910063729041</v>
      </c>
      <c r="H10167">
        <v>0.65318160362010902</v>
      </c>
      <c r="I10167">
        <v>0.44682444328620502</v>
      </c>
      <c r="J10167">
        <v>-1.0094006739016499</v>
      </c>
      <c r="K10167">
        <v>-0.102701199376726</v>
      </c>
      <c r="L10167">
        <v>2.9117184374791498</v>
      </c>
    </row>
    <row r="10169" spans="1:12" x14ac:dyDescent="0.3">
      <c r="A10169">
        <v>5084</v>
      </c>
      <c r="B10169">
        <v>0.364769061207532</v>
      </c>
      <c r="C10169">
        <v>0.25947194127499901</v>
      </c>
      <c r="D10169">
        <v>0.26492269927093798</v>
      </c>
      <c r="E10169">
        <v>13.3430211388459</v>
      </c>
      <c r="F10169">
        <v>5.47139292387177</v>
      </c>
      <c r="G10169">
        <v>12.339049007354101</v>
      </c>
      <c r="H10169">
        <v>0.67326793817893404</v>
      </c>
      <c r="I10169">
        <v>0.45282865549295398</v>
      </c>
      <c r="J10169">
        <v>-0.99539536965091002</v>
      </c>
      <c r="K10169">
        <v>-0.22107683274072401</v>
      </c>
      <c r="L10169">
        <v>2.8381303355849101</v>
      </c>
    </row>
    <row r="10171" spans="1:12" x14ac:dyDescent="0.3">
      <c r="A10171">
        <v>5085</v>
      </c>
      <c r="B10171">
        <v>0.36506725758144798</v>
      </c>
      <c r="C10171">
        <v>0.259491813998313</v>
      </c>
      <c r="D10171">
        <v>0.26488152881999699</v>
      </c>
      <c r="E10171">
        <v>13.266770912529999</v>
      </c>
      <c r="F10171">
        <v>5.6452632459198497</v>
      </c>
      <c r="G10171">
        <v>12.067476788750501</v>
      </c>
      <c r="H10171">
        <v>0.66405361014790398</v>
      </c>
      <c r="I10171">
        <v>0.45102067029524201</v>
      </c>
      <c r="J10171">
        <v>-0.94625647288894499</v>
      </c>
      <c r="K10171">
        <v>-0.10991336225430499</v>
      </c>
      <c r="L10171">
        <v>2.8241146990594901</v>
      </c>
    </row>
    <row r="10173" spans="1:12" x14ac:dyDescent="0.3">
      <c r="A10173">
        <v>5086</v>
      </c>
      <c r="B10173">
        <v>0.36552428658500502</v>
      </c>
      <c r="C10173">
        <v>0.259485201061188</v>
      </c>
      <c r="D10173">
        <v>0.26483303035375599</v>
      </c>
      <c r="E10173">
        <v>13.217680032917601</v>
      </c>
      <c r="F10173">
        <v>5.8527869551086598</v>
      </c>
      <c r="G10173">
        <v>11.5039215842523</v>
      </c>
      <c r="H10173">
        <v>0.62811377954202396</v>
      </c>
      <c r="I10173">
        <v>0.42770292729583997</v>
      </c>
      <c r="J10173">
        <v>-0.88816581448041398</v>
      </c>
      <c r="K10173">
        <v>-0.13472320255317699</v>
      </c>
      <c r="L10173">
        <v>2.7930062365141901</v>
      </c>
    </row>
    <row r="10175" spans="1:12" x14ac:dyDescent="0.3">
      <c r="A10175">
        <v>5087</v>
      </c>
      <c r="B10175">
        <v>0.36583470352888797</v>
      </c>
      <c r="C10175">
        <v>0.25948992981835001</v>
      </c>
      <c r="D10175">
        <v>0.26485371602195601</v>
      </c>
      <c r="E10175">
        <v>13.4276448343429</v>
      </c>
      <c r="F10175">
        <v>6.2001314760801698</v>
      </c>
      <c r="G10175">
        <v>10.9559394180809</v>
      </c>
      <c r="H10175">
        <v>0.57976615960136302</v>
      </c>
      <c r="I10175">
        <v>0.38664596656836497</v>
      </c>
      <c r="J10175">
        <v>-0.86432106448866697</v>
      </c>
      <c r="K10175">
        <v>-9.4238928267033298E-2</v>
      </c>
      <c r="L10175">
        <v>2.9420095215649802</v>
      </c>
    </row>
    <row r="10177" spans="1:12" x14ac:dyDescent="0.3">
      <c r="A10177">
        <v>5088</v>
      </c>
      <c r="B10177">
        <v>0.36626986739218198</v>
      </c>
      <c r="C10177">
        <v>0.25951644096309001</v>
      </c>
      <c r="D10177">
        <v>0.26492172853755602</v>
      </c>
      <c r="E10177">
        <v>13.644694327042</v>
      </c>
      <c r="F10177">
        <v>6.5457532412393098</v>
      </c>
      <c r="G10177">
        <v>10.789038956413499</v>
      </c>
      <c r="H10177">
        <v>0.54171769483182997</v>
      </c>
      <c r="I10177">
        <v>0.36509774236800502</v>
      </c>
      <c r="J10177">
        <v>-0.881478122812142</v>
      </c>
      <c r="K10177">
        <v>-0.126020526014231</v>
      </c>
      <c r="L10177">
        <v>2.8135609007152902</v>
      </c>
    </row>
    <row r="10179" spans="1:12" x14ac:dyDescent="0.3">
      <c r="A10179">
        <v>5089</v>
      </c>
      <c r="B10179">
        <v>0.36658608773610502</v>
      </c>
      <c r="C10179">
        <v>0.259484858485098</v>
      </c>
      <c r="D10179">
        <v>0.26495169486743603</v>
      </c>
      <c r="E10179">
        <v>13.4677013392586</v>
      </c>
      <c r="F10179">
        <v>6.7590856735918896</v>
      </c>
      <c r="G10179">
        <v>10.975873470119501</v>
      </c>
      <c r="H10179">
        <v>0.527700695894746</v>
      </c>
      <c r="I10179">
        <v>0.371659338429074</v>
      </c>
      <c r="J10179">
        <v>-0.87991277275973101</v>
      </c>
      <c r="K10179">
        <v>-7.1135966515854895E-2</v>
      </c>
      <c r="L10179">
        <v>2.8639739192295699</v>
      </c>
    </row>
    <row r="10181" spans="1:12" x14ac:dyDescent="0.3">
      <c r="A10181">
        <v>5090</v>
      </c>
      <c r="B10181">
        <v>0.36701041066657603</v>
      </c>
      <c r="C10181">
        <v>0.259484365830014</v>
      </c>
      <c r="D10181">
        <v>0.26495770860590001</v>
      </c>
      <c r="E10181">
        <v>13.091254905488199</v>
      </c>
      <c r="F10181">
        <v>7.2808070170448698</v>
      </c>
      <c r="G10181">
        <v>11.3947390039024</v>
      </c>
      <c r="H10181">
        <v>0.51043277051459401</v>
      </c>
      <c r="I10181">
        <v>0.38326600085134899</v>
      </c>
      <c r="J10181">
        <v>-0.85055406795825905</v>
      </c>
      <c r="K10181">
        <v>-0.12409728258020999</v>
      </c>
      <c r="L10181">
        <v>2.9007078688193801</v>
      </c>
    </row>
    <row r="10183" spans="1:12" x14ac:dyDescent="0.3">
      <c r="A10183">
        <v>5091</v>
      </c>
      <c r="B10183">
        <v>0.36729511426172001</v>
      </c>
      <c r="C10183">
        <v>0.25946259134421301</v>
      </c>
      <c r="D10183">
        <v>0.26494399830707599</v>
      </c>
      <c r="E10183">
        <v>12.7180306256547</v>
      </c>
      <c r="F10183">
        <v>7.0136881880219804</v>
      </c>
      <c r="G10183">
        <v>11.616098804835</v>
      </c>
      <c r="H10183">
        <v>0.51314238006068902</v>
      </c>
      <c r="I10183">
        <v>0.37604460322296102</v>
      </c>
      <c r="J10183">
        <v>-0.82099871623540499</v>
      </c>
      <c r="K10183">
        <v>-0.16926946273678001</v>
      </c>
      <c r="L10183">
        <v>2.8381303355849101</v>
      </c>
    </row>
    <row r="10185" spans="1:12" x14ac:dyDescent="0.3">
      <c r="A10185">
        <v>5092</v>
      </c>
      <c r="B10185">
        <v>0.36773250360117299</v>
      </c>
      <c r="C10185">
        <v>0.25941979795062098</v>
      </c>
      <c r="D10185">
        <v>0.26493315861919697</v>
      </c>
      <c r="E10185">
        <v>12.801838018079801</v>
      </c>
      <c r="F10185">
        <v>6.7960895156011398</v>
      </c>
      <c r="G10185">
        <v>11.178815243322701</v>
      </c>
      <c r="H10185">
        <v>0.49406605889272398</v>
      </c>
      <c r="I10185">
        <v>0.35697024306265501</v>
      </c>
      <c r="J10185">
        <v>-0.80100888939732695</v>
      </c>
      <c r="K10185">
        <v>-7.1544655745584398E-2</v>
      </c>
      <c r="L10185">
        <v>2.8945534898305101</v>
      </c>
    </row>
    <row r="10187" spans="1:12" x14ac:dyDescent="0.3">
      <c r="A10187">
        <v>5093</v>
      </c>
      <c r="B10187">
        <v>0.36801066734615201</v>
      </c>
      <c r="C10187">
        <v>0.259408281798512</v>
      </c>
      <c r="D10187">
        <v>0.26491751819144499</v>
      </c>
      <c r="E10187">
        <v>13.0479267857973</v>
      </c>
      <c r="F10187">
        <v>6.9324189784129402</v>
      </c>
      <c r="G10187">
        <v>10.5638918613217</v>
      </c>
      <c r="H10187">
        <v>0.46351171891746501</v>
      </c>
      <c r="I10187">
        <v>0.333940830865746</v>
      </c>
      <c r="J10187">
        <v>-0.78198723782110902</v>
      </c>
      <c r="K10187">
        <v>-8.2507143319504594E-2</v>
      </c>
      <c r="L10187">
        <v>2.8392602411024002</v>
      </c>
    </row>
    <row r="10189" spans="1:12" x14ac:dyDescent="0.3">
      <c r="A10189">
        <v>5094</v>
      </c>
      <c r="B10189">
        <v>0.36845713317136802</v>
      </c>
      <c r="C10189">
        <v>0.259352798131394</v>
      </c>
      <c r="D10189">
        <v>0.264933012446395</v>
      </c>
      <c r="E10189">
        <v>13.2515796631806</v>
      </c>
      <c r="F10189">
        <v>6.9916273607014103</v>
      </c>
      <c r="G10189">
        <v>10.365193950810999</v>
      </c>
      <c r="H10189">
        <v>0.45020963028962502</v>
      </c>
      <c r="I10189">
        <v>0.30818338096845099</v>
      </c>
      <c r="J10189">
        <v>-0.77363416220997105</v>
      </c>
      <c r="K10189">
        <v>-0.12779952619070101</v>
      </c>
      <c r="L10189">
        <v>2.8930148950832901</v>
      </c>
    </row>
    <row r="10191" spans="1:12" x14ac:dyDescent="0.3">
      <c r="A10191">
        <v>5095</v>
      </c>
      <c r="B10191">
        <v>0.36892140090549203</v>
      </c>
      <c r="C10191">
        <v>0.25931801792148201</v>
      </c>
      <c r="D10191">
        <v>0.264932640610898</v>
      </c>
      <c r="E10191">
        <v>13.2173220338634</v>
      </c>
      <c r="F10191">
        <v>6.9201541825887096</v>
      </c>
      <c r="G10191">
        <v>10.2112006839463</v>
      </c>
      <c r="H10191">
        <v>0.45324336620177802</v>
      </c>
      <c r="I10191">
        <v>0.30834099969631501</v>
      </c>
      <c r="J10191">
        <v>-0.76740715192502995</v>
      </c>
      <c r="K10191">
        <v>-0.110562456913287</v>
      </c>
      <c r="L10191">
        <v>2.8432509712280001</v>
      </c>
    </row>
    <row r="10193" spans="1:12" x14ac:dyDescent="0.3">
      <c r="A10193">
        <v>5096</v>
      </c>
      <c r="B10193">
        <v>0.36924543073127702</v>
      </c>
      <c r="C10193">
        <v>0.25928035383110498</v>
      </c>
      <c r="D10193">
        <v>0.26485798203792699</v>
      </c>
      <c r="E10193">
        <v>13.089640181282601</v>
      </c>
      <c r="F10193">
        <v>6.8912303349385802</v>
      </c>
      <c r="G10193">
        <v>9.8128584580117995</v>
      </c>
      <c r="H10193">
        <v>0.45023741768214598</v>
      </c>
      <c r="I10193">
        <v>0.32379383868753597</v>
      </c>
      <c r="J10193">
        <v>-0.75206350099688102</v>
      </c>
      <c r="K10193">
        <v>-0.124481931267014</v>
      </c>
      <c r="L10193">
        <v>2.8457511876922199</v>
      </c>
    </row>
    <row r="10195" spans="1:12" x14ac:dyDescent="0.3">
      <c r="A10195">
        <v>5097</v>
      </c>
      <c r="B10195">
        <v>0.36973074476003498</v>
      </c>
      <c r="C10195">
        <v>0.25927814954503697</v>
      </c>
      <c r="D10195">
        <v>0.26482708243148101</v>
      </c>
      <c r="E10195">
        <v>13.331614088688299</v>
      </c>
      <c r="F10195">
        <v>6.7801233252620401</v>
      </c>
      <c r="G10195">
        <v>9.1529431167867603</v>
      </c>
      <c r="H10195">
        <v>0.424128663539447</v>
      </c>
      <c r="I10195">
        <v>0.313369820151777</v>
      </c>
      <c r="J10195">
        <v>-0.73254859480617796</v>
      </c>
      <c r="K10195">
        <v>-8.6137265301219401E-2</v>
      </c>
      <c r="L10195">
        <v>2.7202595536223502</v>
      </c>
    </row>
    <row r="10197" spans="1:12" x14ac:dyDescent="0.3">
      <c r="A10197">
        <v>5098</v>
      </c>
      <c r="B10197">
        <v>0.370085219940676</v>
      </c>
      <c r="C10197">
        <v>0.25924857893605302</v>
      </c>
      <c r="D10197">
        <v>0.26483333991549801</v>
      </c>
      <c r="E10197">
        <v>13.684405543927699</v>
      </c>
      <c r="F10197">
        <v>6.6759629051956999</v>
      </c>
      <c r="G10197">
        <v>8.3925337715152306</v>
      </c>
      <c r="H10197">
        <v>0.36827119609818698</v>
      </c>
      <c r="I10197">
        <v>0.27465415404392601</v>
      </c>
      <c r="J10197">
        <v>-0.70799189195835999</v>
      </c>
      <c r="K10197">
        <v>-0.119289173995157</v>
      </c>
      <c r="L10197">
        <v>2.8510881882216301</v>
      </c>
    </row>
    <row r="10199" spans="1:12" x14ac:dyDescent="0.3">
      <c r="A10199">
        <v>5099</v>
      </c>
      <c r="B10199">
        <v>0.37063153911562802</v>
      </c>
      <c r="C10199">
        <v>0.25920968934539901</v>
      </c>
      <c r="D10199">
        <v>0.26489061185420998</v>
      </c>
      <c r="E10199">
        <v>13.4815316037146</v>
      </c>
      <c r="F10199">
        <v>7.4445987335576103</v>
      </c>
      <c r="G10199">
        <v>8.0147159744107395</v>
      </c>
      <c r="H10199">
        <v>0.30210143255420302</v>
      </c>
      <c r="I10199">
        <v>0.228183021888344</v>
      </c>
      <c r="J10199">
        <v>-0.69019196775713598</v>
      </c>
      <c r="K10199">
        <v>-0.113471362607244</v>
      </c>
      <c r="L10199">
        <v>2.8658250410348201</v>
      </c>
    </row>
    <row r="10201" spans="1:12" x14ac:dyDescent="0.3">
      <c r="A10201">
        <v>5100</v>
      </c>
      <c r="B10201">
        <v>0.37100475929834298</v>
      </c>
      <c r="C10201">
        <v>0.25920059953679198</v>
      </c>
      <c r="D10201">
        <v>0.26488808820506998</v>
      </c>
      <c r="E10201">
        <v>12.719128647473999</v>
      </c>
      <c r="F10201">
        <v>8.1233735618515102</v>
      </c>
      <c r="G10201">
        <v>7.6185556968282597</v>
      </c>
      <c r="H10201">
        <v>0.27005621922531797</v>
      </c>
      <c r="I10201">
        <v>0.206786178832637</v>
      </c>
      <c r="J10201">
        <v>-0.65424157437179598</v>
      </c>
      <c r="K10201">
        <v>-9.9912496397395495E-2</v>
      </c>
      <c r="L10201">
        <v>2.7728602615428199</v>
      </c>
    </row>
    <row r="10203" spans="1:12" x14ac:dyDescent="0.3">
      <c r="A10203">
        <v>5101</v>
      </c>
      <c r="B10203">
        <v>0.37159130650420202</v>
      </c>
      <c r="C10203">
        <v>0.25913506646036499</v>
      </c>
      <c r="D10203">
        <v>0.26487090432907101</v>
      </c>
      <c r="E10203">
        <v>12.533865620218</v>
      </c>
      <c r="F10203">
        <v>8.0759796277106393</v>
      </c>
      <c r="G10203">
        <v>7.3319438282256897</v>
      </c>
      <c r="H10203">
        <v>0.26269957456278797</v>
      </c>
      <c r="I10203">
        <v>0.21173412358869001</v>
      </c>
      <c r="J10203">
        <v>-0.60337043480422203</v>
      </c>
      <c r="K10203">
        <v>-0.136357959472095</v>
      </c>
      <c r="L10203">
        <v>2.9208298032478202</v>
      </c>
    </row>
    <row r="10205" spans="1:12" x14ac:dyDescent="0.3">
      <c r="A10205">
        <v>5102</v>
      </c>
      <c r="B10205">
        <v>0.37218160252569799</v>
      </c>
      <c r="C10205">
        <v>0.25911873968153298</v>
      </c>
      <c r="D10205">
        <v>0.26487523579079802</v>
      </c>
      <c r="E10205">
        <v>12.7799555276471</v>
      </c>
      <c r="F10205">
        <v>8.3892113904001793</v>
      </c>
      <c r="G10205">
        <v>6.8457762151443404</v>
      </c>
      <c r="H10205">
        <v>0.18236043425567999</v>
      </c>
      <c r="I10205">
        <v>0.14852599177134901</v>
      </c>
      <c r="J10205">
        <v>-0.53185884713103404</v>
      </c>
      <c r="K10205">
        <v>-4.6855018161338698E-2</v>
      </c>
      <c r="L10205">
        <v>2.8696955684457901</v>
      </c>
    </row>
    <row r="10207" spans="1:12" x14ac:dyDescent="0.3">
      <c r="A10207">
        <v>5103</v>
      </c>
      <c r="B10207">
        <v>0.37261796565988398</v>
      </c>
      <c r="C10207">
        <v>0.259038661709934</v>
      </c>
      <c r="D10207">
        <v>0.26487749272658501</v>
      </c>
      <c r="E10207">
        <v>12.863413134060901</v>
      </c>
      <c r="F10207">
        <v>8.4080636470269798</v>
      </c>
      <c r="G10207">
        <v>6.5271266042259501</v>
      </c>
      <c r="H10207">
        <v>0.15770722746736901</v>
      </c>
      <c r="I10207">
        <v>0.14309637921973001</v>
      </c>
      <c r="J10207">
        <v>-0.51476543722059798</v>
      </c>
      <c r="K10207">
        <v>-0.12630901252933399</v>
      </c>
      <c r="L10207">
        <v>2.8388034707868202</v>
      </c>
    </row>
    <row r="10209" spans="1:12" x14ac:dyDescent="0.3">
      <c r="A10209">
        <v>5104</v>
      </c>
      <c r="B10209">
        <v>0.37326914529989602</v>
      </c>
      <c r="C10209">
        <v>0.25898292129544398</v>
      </c>
      <c r="D10209">
        <v>0.26489281024350397</v>
      </c>
      <c r="E10209">
        <v>12.6829795788966</v>
      </c>
      <c r="F10209">
        <v>8.3440623964536194</v>
      </c>
      <c r="G10209">
        <v>6.32572264503903</v>
      </c>
      <c r="H10209">
        <v>0.138361232374763</v>
      </c>
      <c r="I10209">
        <v>0.12529237686470901</v>
      </c>
      <c r="J10209">
        <v>-0.465908397890679</v>
      </c>
      <c r="K10209">
        <v>-0.120707566027748</v>
      </c>
      <c r="L10209">
        <v>2.8825332183678798</v>
      </c>
    </row>
    <row r="10211" spans="1:12" x14ac:dyDescent="0.3">
      <c r="A10211">
        <v>5105</v>
      </c>
      <c r="B10211">
        <v>0.37370020056692099</v>
      </c>
      <c r="C10211">
        <v>0.25896204551016699</v>
      </c>
      <c r="D10211">
        <v>0.26490423463599</v>
      </c>
      <c r="E10211">
        <v>12.559430997441201</v>
      </c>
      <c r="F10211">
        <v>8.2657777317517098</v>
      </c>
      <c r="G10211">
        <v>6.4902163545302001</v>
      </c>
      <c r="H10211">
        <v>0.14904577876099501</v>
      </c>
      <c r="I10211">
        <v>0.120588779080486</v>
      </c>
      <c r="J10211">
        <v>-0.43954180560158601</v>
      </c>
      <c r="K10211">
        <v>-9.6907428531737505E-2</v>
      </c>
      <c r="L10211">
        <v>2.8709937577637499</v>
      </c>
    </row>
    <row r="10213" spans="1:12" x14ac:dyDescent="0.3">
      <c r="A10213">
        <v>5106</v>
      </c>
      <c r="B10213">
        <v>0.37438259043356698</v>
      </c>
      <c r="C10213">
        <v>0.258909098409425</v>
      </c>
      <c r="D10213">
        <v>0.26480737769499701</v>
      </c>
      <c r="E10213">
        <v>12.952486515652099</v>
      </c>
      <c r="F10213">
        <v>11.273131763276099</v>
      </c>
      <c r="G10213">
        <v>6.3029738706707699</v>
      </c>
      <c r="H10213">
        <v>7.5557986782136599E-2</v>
      </c>
      <c r="I10213">
        <v>0.14717065871788401</v>
      </c>
      <c r="J10213">
        <v>-0.32101335545446502</v>
      </c>
      <c r="K10213">
        <v>-0.12181343100231</v>
      </c>
      <c r="L10213">
        <v>2.8191383066739601</v>
      </c>
    </row>
    <row r="10215" spans="1:12" x14ac:dyDescent="0.3">
      <c r="A10215">
        <v>5107</v>
      </c>
      <c r="B10215">
        <v>0.37483693219715802</v>
      </c>
      <c r="C10215">
        <v>0.258869944868027</v>
      </c>
      <c r="D10215">
        <v>0.26479927276403797</v>
      </c>
      <c r="E10215">
        <v>13.402309189124299</v>
      </c>
      <c r="F10215">
        <v>12.737951802055401</v>
      </c>
      <c r="G10215">
        <v>6.0776226870410301</v>
      </c>
      <c r="H10215">
        <v>4.1012767682413603E-2</v>
      </c>
      <c r="I10215">
        <v>0.16163882623571799</v>
      </c>
      <c r="J10215">
        <v>-0.26280179387304098</v>
      </c>
      <c r="K10215">
        <v>-6.9308885253534902E-2</v>
      </c>
      <c r="L10215">
        <v>2.9447501434584602</v>
      </c>
    </row>
    <row r="10217" spans="1:12" x14ac:dyDescent="0.3">
      <c r="A10217">
        <v>5108</v>
      </c>
      <c r="B10217">
        <v>0.37555098793445202</v>
      </c>
      <c r="C10217">
        <v>0.25881532711780902</v>
      </c>
      <c r="D10217">
        <v>0.26479969211814303</v>
      </c>
      <c r="E10217">
        <v>12.301099767949999</v>
      </c>
      <c r="F10217">
        <v>9.2757007075806595</v>
      </c>
      <c r="G10217">
        <v>5.5243402051626704</v>
      </c>
      <c r="H10217">
        <v>0.13999476673379899</v>
      </c>
      <c r="I10217">
        <v>7.8144722076722406E-2</v>
      </c>
      <c r="J10217">
        <v>-0.203311992246555</v>
      </c>
      <c r="K10217">
        <v>-9.0031833255112104E-2</v>
      </c>
      <c r="L10217">
        <v>2.8979912874688201</v>
      </c>
    </row>
    <row r="10219" spans="1:12" x14ac:dyDescent="0.3">
      <c r="A10219">
        <v>5109</v>
      </c>
      <c r="B10219">
        <v>0.37605914619194197</v>
      </c>
      <c r="C10219">
        <v>0.25875513925813798</v>
      </c>
      <c r="D10219">
        <v>0.26485716042961999</v>
      </c>
      <c r="E10219">
        <v>12.1896340889967</v>
      </c>
      <c r="F10219">
        <v>8.0832934429936998</v>
      </c>
      <c r="G10219">
        <v>5.3940791000491197</v>
      </c>
      <c r="H10219">
        <v>0.17677886663098999</v>
      </c>
      <c r="I10219">
        <v>6.0173716757266203E-2</v>
      </c>
      <c r="J10219">
        <v>-0.18525749107390599</v>
      </c>
      <c r="K10219">
        <v>-0.121837471545235</v>
      </c>
      <c r="L10219">
        <v>2.7892559118178499</v>
      </c>
    </row>
    <row r="10221" spans="1:12" x14ac:dyDescent="0.3">
      <c r="A10221">
        <v>5110</v>
      </c>
      <c r="B10221">
        <v>0.37682250463737599</v>
      </c>
      <c r="C10221">
        <v>0.25868631464358199</v>
      </c>
      <c r="D10221">
        <v>0.26494595313250302</v>
      </c>
      <c r="E10221">
        <v>11.696049831216801</v>
      </c>
      <c r="F10221">
        <v>4.7089551235204397</v>
      </c>
      <c r="G10221">
        <v>5.2899483638933198</v>
      </c>
      <c r="H10221">
        <v>0.27753017006736003</v>
      </c>
      <c r="I10221">
        <v>1.33086277202859E-2</v>
      </c>
      <c r="J10221">
        <v>-0.139580797101925</v>
      </c>
      <c r="K10221">
        <v>-9.0224157598514196E-2</v>
      </c>
      <c r="L10221">
        <v>2.8624353244823602</v>
      </c>
    </row>
    <row r="10223" spans="1:12" x14ac:dyDescent="0.3">
      <c r="A10223">
        <v>5111</v>
      </c>
      <c r="B10223">
        <v>0.3776007378515</v>
      </c>
      <c r="C10223">
        <v>0.25862708865932599</v>
      </c>
      <c r="D10223">
        <v>0.26501576580311897</v>
      </c>
      <c r="E10223">
        <v>10.759691242992099</v>
      </c>
      <c r="F10223">
        <v>1.88036895804899</v>
      </c>
      <c r="G10223">
        <v>5.5923818066868796</v>
      </c>
      <c r="H10223">
        <v>0.37857248070713301</v>
      </c>
      <c r="I10223">
        <v>-2.9401041530063399E-2</v>
      </c>
      <c r="J10223">
        <v>-0.104244888496913</v>
      </c>
      <c r="K10223">
        <v>-0.120779687656524</v>
      </c>
      <c r="L10223">
        <v>2.7714178289673099</v>
      </c>
    </row>
    <row r="10225" spans="1:12" x14ac:dyDescent="0.3">
      <c r="A10225">
        <v>5112</v>
      </c>
      <c r="B10225">
        <v>0.37813236350267898</v>
      </c>
      <c r="C10225">
        <v>0.25859027019867398</v>
      </c>
      <c r="D10225">
        <v>0.265002971372304</v>
      </c>
      <c r="E10225">
        <v>11.396037816720201</v>
      </c>
      <c r="F10225">
        <v>3.4787309454862498</v>
      </c>
      <c r="G10225">
        <v>5.7579289410978296</v>
      </c>
      <c r="H10225">
        <v>0.34357651770231701</v>
      </c>
      <c r="I10225">
        <v>-1.56804494987592E-2</v>
      </c>
      <c r="J10225">
        <v>-1.3017599977548601E-2</v>
      </c>
      <c r="K10225">
        <v>-5.3754653980889397E-2</v>
      </c>
      <c r="L10225">
        <v>2.8618102703663002</v>
      </c>
    </row>
    <row r="10227" spans="1:12" x14ac:dyDescent="0.3">
      <c r="A10227">
        <v>5113</v>
      </c>
      <c r="B10227">
        <v>0.37891857763062398</v>
      </c>
      <c r="C10227">
        <v>0.25855161782645403</v>
      </c>
      <c r="D10227">
        <v>0.264996297425862</v>
      </c>
      <c r="E10227">
        <v>12.288002858437199</v>
      </c>
      <c r="F10227">
        <v>5.72882043236093</v>
      </c>
      <c r="G10227">
        <v>5.6355369165860196</v>
      </c>
      <c r="H10227">
        <v>0.26241096853941398</v>
      </c>
      <c r="I10227">
        <v>-1.35234627340297E-2</v>
      </c>
      <c r="J10227">
        <v>8.7304829284526597E-2</v>
      </c>
      <c r="K10227">
        <v>-7.1424453030958096E-2</v>
      </c>
      <c r="L10227">
        <v>2.8696234468170099</v>
      </c>
    </row>
    <row r="10229" spans="1:12" x14ac:dyDescent="0.3">
      <c r="A10229">
        <v>5114</v>
      </c>
      <c r="B10229">
        <v>0.37948420431804503</v>
      </c>
      <c r="C10229">
        <v>0.25851203824340302</v>
      </c>
      <c r="D10229">
        <v>0.26499539105126302</v>
      </c>
      <c r="E10229">
        <v>12.4614421498935</v>
      </c>
      <c r="F10229">
        <v>6.1161012143352798</v>
      </c>
      <c r="G10229">
        <v>5.4860120759443101</v>
      </c>
      <c r="H10229">
        <v>0.211230755245923</v>
      </c>
      <c r="I10229">
        <v>-4.3886372839330098E-2</v>
      </c>
      <c r="J10229">
        <v>0.14598753847396501</v>
      </c>
      <c r="K10229">
        <v>-0.14433941972328199</v>
      </c>
      <c r="L10229">
        <v>2.80798349475663</v>
      </c>
    </row>
    <row r="10231" spans="1:12" x14ac:dyDescent="0.3">
      <c r="A10231">
        <v>5115</v>
      </c>
      <c r="B10231">
        <v>0.38033955456938401</v>
      </c>
      <c r="C10231">
        <v>0.25843426127383401</v>
      </c>
      <c r="D10231">
        <v>0.26505760689410401</v>
      </c>
      <c r="E10231">
        <v>12.388640655055699</v>
      </c>
      <c r="F10231">
        <v>6.2837523990678399</v>
      </c>
      <c r="G10231">
        <v>5.6249234038651101</v>
      </c>
      <c r="H10231">
        <v>0.169719468206912</v>
      </c>
      <c r="I10231">
        <v>-6.3894058051035804E-2</v>
      </c>
      <c r="J10231">
        <v>0.15430823837549701</v>
      </c>
      <c r="K10231">
        <v>-5.5774059586611502E-3</v>
      </c>
      <c r="L10231">
        <v>2.8284660373289601</v>
      </c>
    </row>
    <row r="10233" spans="1:12" x14ac:dyDescent="0.3">
      <c r="A10233">
        <v>5116</v>
      </c>
      <c r="B10233">
        <v>0.38093816623438598</v>
      </c>
      <c r="C10233">
        <v>0.25835559252087897</v>
      </c>
      <c r="D10233">
        <v>0.26512534826775402</v>
      </c>
      <c r="E10233">
        <v>12.382074526292</v>
      </c>
      <c r="F10233">
        <v>6.16804077120341</v>
      </c>
      <c r="G10233">
        <v>6.5126920183102497</v>
      </c>
      <c r="H10233">
        <v>0.182297132543881</v>
      </c>
      <c r="I10233">
        <v>-4.5283702604950599E-2</v>
      </c>
      <c r="J10233">
        <v>0.13477949986175999</v>
      </c>
      <c r="K10233">
        <v>-6.8587668965777004E-2</v>
      </c>
      <c r="L10233">
        <v>2.8469772553814101</v>
      </c>
    </row>
    <row r="10235" spans="1:12" x14ac:dyDescent="0.3">
      <c r="A10235">
        <v>5117</v>
      </c>
      <c r="B10235">
        <v>0.38177175412292302</v>
      </c>
      <c r="C10235">
        <v>0.25829548971412802</v>
      </c>
      <c r="D10235">
        <v>0.26519532598987999</v>
      </c>
      <c r="E10235">
        <v>12.0498631751066</v>
      </c>
      <c r="F10235">
        <v>6.0733184209162401</v>
      </c>
      <c r="G10235">
        <v>7.6089835926108202</v>
      </c>
      <c r="H10235">
        <v>0.21282738360990899</v>
      </c>
      <c r="I10235">
        <v>-1.8170573063277101E-2</v>
      </c>
      <c r="J10235">
        <v>0.110005489440823</v>
      </c>
      <c r="K10235">
        <v>-9.1738711802805795E-2</v>
      </c>
      <c r="L10235">
        <v>2.7036956195468398</v>
      </c>
    </row>
    <row r="10237" spans="1:12" x14ac:dyDescent="0.3">
      <c r="A10237">
        <v>5118</v>
      </c>
      <c r="B10237">
        <v>0.38257878476246798</v>
      </c>
      <c r="C10237">
        <v>0.25824790258713898</v>
      </c>
      <c r="D10237">
        <v>0.26518477372416799</v>
      </c>
      <c r="E10237">
        <v>11.9818488171213</v>
      </c>
      <c r="F10237">
        <v>5.8084199852971299</v>
      </c>
      <c r="G10237">
        <v>8.7702845799903901</v>
      </c>
      <c r="H10237">
        <v>0.25268345108971602</v>
      </c>
      <c r="I10237">
        <v>-1.21406388524037E-2</v>
      </c>
      <c r="J10237">
        <v>0.104010672868492</v>
      </c>
      <c r="K10237">
        <v>-4.8129166936377699E-2</v>
      </c>
      <c r="L10237">
        <v>2.9068862883511701</v>
      </c>
    </row>
    <row r="10239" spans="1:12" x14ac:dyDescent="0.3">
      <c r="A10239">
        <v>5119</v>
      </c>
      <c r="B10239">
        <v>0.38309129621722099</v>
      </c>
      <c r="C10239">
        <v>0.25821325952444202</v>
      </c>
      <c r="D10239">
        <v>0.265144246164216</v>
      </c>
      <c r="E10239">
        <v>12.3284694091791</v>
      </c>
      <c r="F10239">
        <v>5.6299332391081602</v>
      </c>
      <c r="G10239">
        <v>9.4821376068817305</v>
      </c>
      <c r="H10239">
        <v>0.278055663895863</v>
      </c>
      <c r="I10239">
        <v>-2.95186223084551E-2</v>
      </c>
      <c r="J10239">
        <v>0.15060914118799701</v>
      </c>
      <c r="K10239">
        <v>-9.70035907034386E-2</v>
      </c>
      <c r="L10239">
        <v>2.7785338296731901</v>
      </c>
    </row>
    <row r="10241" spans="1:12" x14ac:dyDescent="0.3">
      <c r="A10241">
        <v>5120</v>
      </c>
      <c r="B10241">
        <v>0.38382722255634899</v>
      </c>
      <c r="C10241">
        <v>0.25815567581044901</v>
      </c>
      <c r="D10241">
        <v>0.26510457346780297</v>
      </c>
      <c r="E10241">
        <v>12.989633574593499</v>
      </c>
      <c r="F10241">
        <v>5.7086952742511796</v>
      </c>
      <c r="G10241">
        <v>9.9065047571836402</v>
      </c>
      <c r="H10241">
        <v>0.28471816628138502</v>
      </c>
      <c r="I10241">
        <v>-3.5855245708265898E-2</v>
      </c>
      <c r="J10241">
        <v>0.171768595508378</v>
      </c>
      <c r="K10241">
        <v>2.8367840651810998E-3</v>
      </c>
      <c r="L10241">
        <v>2.8572906482963498</v>
      </c>
    </row>
    <row r="10243" spans="1:12" x14ac:dyDescent="0.3">
      <c r="A10243">
        <v>5121</v>
      </c>
      <c r="B10243">
        <v>0.384299944632498</v>
      </c>
      <c r="C10243">
        <v>0.25813063409255699</v>
      </c>
      <c r="D10243">
        <v>0.26506556020968802</v>
      </c>
      <c r="E10243">
        <v>12.9968477503608</v>
      </c>
      <c r="F10243">
        <v>5.7230770965021502</v>
      </c>
      <c r="G10243">
        <v>10.0100960247452</v>
      </c>
      <c r="H10243">
        <v>0.304165780373852</v>
      </c>
      <c r="I10243">
        <v>-1.81291267810238E-2</v>
      </c>
      <c r="J10243">
        <v>0.182297108011301</v>
      </c>
      <c r="K10243">
        <v>-6.54143172996422E-2</v>
      </c>
      <c r="L10243">
        <v>2.8319278755102002</v>
      </c>
    </row>
    <row r="10245" spans="1:12" x14ac:dyDescent="0.3">
      <c r="A10245">
        <v>5122</v>
      </c>
      <c r="B10245">
        <v>0.38501524938350501</v>
      </c>
      <c r="C10245">
        <v>0.25804143938186003</v>
      </c>
      <c r="D10245">
        <v>0.26502149003258002</v>
      </c>
      <c r="E10245">
        <v>12.324123333715599</v>
      </c>
      <c r="F10245">
        <v>5.5861762063408502</v>
      </c>
      <c r="G10245">
        <v>10.052675879041701</v>
      </c>
      <c r="H10245">
        <v>0.33431340973253898</v>
      </c>
      <c r="I10245">
        <v>5.3943524399046898E-3</v>
      </c>
      <c r="J10245">
        <v>0.191790243666034</v>
      </c>
      <c r="K10245">
        <v>-8.1473399973718302E-2</v>
      </c>
      <c r="L10245">
        <v>2.82024417164852</v>
      </c>
    </row>
    <row r="10247" spans="1:12" x14ac:dyDescent="0.3">
      <c r="A10247">
        <v>5123</v>
      </c>
      <c r="B10247">
        <v>0.38547976078097002</v>
      </c>
      <c r="C10247">
        <v>0.25800949538929702</v>
      </c>
      <c r="D10247">
        <v>0.26502692967562902</v>
      </c>
      <c r="E10247">
        <v>11.9201083276555</v>
      </c>
      <c r="F10247">
        <v>5.5192931921044996</v>
      </c>
      <c r="G10247">
        <v>9.93595896978489</v>
      </c>
      <c r="H10247">
        <v>0.335408348473901</v>
      </c>
      <c r="I10247">
        <v>1.13733430350678E-2</v>
      </c>
      <c r="J10247">
        <v>0.208591449066208</v>
      </c>
      <c r="K10247">
        <v>1.27174472074644E-2</v>
      </c>
      <c r="L10247">
        <v>2.8751046906039699</v>
      </c>
    </row>
    <row r="10249" spans="1:12" x14ac:dyDescent="0.3">
      <c r="A10249">
        <v>5124</v>
      </c>
      <c r="B10249">
        <v>0.38615687370365198</v>
      </c>
      <c r="C10249">
        <v>0.25800081511664502</v>
      </c>
      <c r="D10249">
        <v>0.26511026836301899</v>
      </c>
      <c r="E10249">
        <v>12.239017043129101</v>
      </c>
      <c r="F10249">
        <v>5.5742647613698999</v>
      </c>
      <c r="G10249">
        <v>10.188773109822</v>
      </c>
      <c r="H10249">
        <v>0.31446329923448502</v>
      </c>
      <c r="I10249">
        <v>-4.4805217982757696E-3</v>
      </c>
      <c r="J10249">
        <v>0.21783884812190299</v>
      </c>
      <c r="K10249">
        <v>-1.0505717258340101E-2</v>
      </c>
      <c r="L10249">
        <v>2.77831746478686</v>
      </c>
    </row>
    <row r="10251" spans="1:12" x14ac:dyDescent="0.3">
      <c r="A10251">
        <v>5125</v>
      </c>
      <c r="B10251">
        <v>0.38660943558954702</v>
      </c>
      <c r="C10251">
        <v>0.25795439542809001</v>
      </c>
      <c r="D10251">
        <v>0.26515966035751398</v>
      </c>
      <c r="E10251">
        <v>12.6589582431622</v>
      </c>
      <c r="F10251">
        <v>5.49502158772657</v>
      </c>
      <c r="G10251">
        <v>10.7364663252435</v>
      </c>
      <c r="H10251">
        <v>0.30178119997880198</v>
      </c>
      <c r="I10251">
        <v>-7.8506922647063396E-3</v>
      </c>
      <c r="J10251">
        <v>0.216790962657327</v>
      </c>
      <c r="K10251">
        <v>-3.3752922267070003E-2</v>
      </c>
      <c r="L10251">
        <v>2.8352935515197299</v>
      </c>
    </row>
    <row r="10253" spans="1:12" x14ac:dyDescent="0.3">
      <c r="A10253">
        <v>5126</v>
      </c>
      <c r="B10253">
        <v>0.38723826700682701</v>
      </c>
      <c r="C10253">
        <v>0.257927220693703</v>
      </c>
      <c r="D10253">
        <v>0.26513462911258601</v>
      </c>
      <c r="E10253">
        <v>12.4804817476927</v>
      </c>
      <c r="F10253">
        <v>5.7261425042500802</v>
      </c>
      <c r="G10253">
        <v>11.442818256751201</v>
      </c>
      <c r="H10253">
        <v>0.30646067963081702</v>
      </c>
      <c r="I10253">
        <v>7.4002821136157897E-3</v>
      </c>
      <c r="J10253">
        <v>0.2324319024896</v>
      </c>
      <c r="K10253">
        <v>-1.0505717258340101E-2</v>
      </c>
      <c r="L10253">
        <v>2.8328654566842801</v>
      </c>
    </row>
    <row r="10255" spans="1:12" x14ac:dyDescent="0.3">
      <c r="A10255">
        <v>5127</v>
      </c>
      <c r="B10255">
        <v>0.38786347379362601</v>
      </c>
      <c r="C10255">
        <v>0.25787413412514398</v>
      </c>
      <c r="D10255">
        <v>0.26506363432122898</v>
      </c>
      <c r="E10255">
        <v>11.9235663797739</v>
      </c>
      <c r="F10255">
        <v>5.9034312990289601</v>
      </c>
      <c r="G10255">
        <v>11.6912711785355</v>
      </c>
      <c r="H10255">
        <v>0.30148161645924398</v>
      </c>
      <c r="I10255">
        <v>7.2250075759249504E-3</v>
      </c>
      <c r="J10255">
        <v>0.287363797382373</v>
      </c>
      <c r="K10255">
        <v>3.6830111761503803E-2</v>
      </c>
      <c r="L10255">
        <v>2.8211336717367499</v>
      </c>
    </row>
    <row r="10257" spans="1:12" x14ac:dyDescent="0.3">
      <c r="A10257">
        <v>5128</v>
      </c>
      <c r="B10257">
        <v>0.38825967911839698</v>
      </c>
      <c r="C10257">
        <v>0.25783494211888602</v>
      </c>
      <c r="D10257">
        <v>0.26502075024838601</v>
      </c>
      <c r="E10257">
        <v>11.779934316278601</v>
      </c>
      <c r="F10257">
        <v>5.9001461973103799</v>
      </c>
      <c r="G10257">
        <v>11.701923750232099</v>
      </c>
      <c r="H10257">
        <v>0.294469656360976</v>
      </c>
      <c r="I10257">
        <v>-5.84268400763986E-3</v>
      </c>
      <c r="J10257">
        <v>0.31259490539333401</v>
      </c>
      <c r="K10257">
        <v>-3.5988692759119603E-2</v>
      </c>
      <c r="L10257">
        <v>2.7697830720483898</v>
      </c>
    </row>
    <row r="10259" spans="1:12" x14ac:dyDescent="0.3">
      <c r="A10259">
        <v>5129</v>
      </c>
      <c r="B10259">
        <v>0.38887917329857202</v>
      </c>
      <c r="C10259">
        <v>0.25778212395084299</v>
      </c>
      <c r="D10259">
        <v>0.265018548364232</v>
      </c>
      <c r="E10259">
        <v>11.8628761343041</v>
      </c>
      <c r="F10259">
        <v>5.5537008041459304</v>
      </c>
      <c r="G10259">
        <v>11.4237907711746</v>
      </c>
      <c r="H10259">
        <v>0.27790679308121602</v>
      </c>
      <c r="I10259">
        <v>-4.2565664682379198E-2</v>
      </c>
      <c r="J10259">
        <v>0.408186011998456</v>
      </c>
      <c r="K10259">
        <v>1.6587974618431801E-3</v>
      </c>
      <c r="L10259">
        <v>2.8089931975594902</v>
      </c>
    </row>
    <row r="10261" spans="1:12" x14ac:dyDescent="0.3">
      <c r="A10261">
        <v>5130</v>
      </c>
      <c r="B10261">
        <v>0.38924750163348998</v>
      </c>
      <c r="C10261">
        <v>0.25775754556110703</v>
      </c>
      <c r="D10261">
        <v>0.26500536474727299</v>
      </c>
      <c r="E10261">
        <v>11.9270401051149</v>
      </c>
      <c r="F10261">
        <v>5.4411616820051298</v>
      </c>
      <c r="G10261">
        <v>11.3272728428094</v>
      </c>
      <c r="H10261">
        <v>0.275236415994564</v>
      </c>
      <c r="I10261">
        <v>-5.7501909956252498E-2</v>
      </c>
      <c r="J10261">
        <v>0.44744046313279601</v>
      </c>
      <c r="K10261">
        <v>1.43281635834571E-2</v>
      </c>
      <c r="L10261">
        <v>2.8036081159442401</v>
      </c>
    </row>
    <row r="10263" spans="1:12" x14ac:dyDescent="0.3">
      <c r="A10263">
        <v>5131</v>
      </c>
      <c r="B10263">
        <v>0.38977758574204202</v>
      </c>
      <c r="C10263">
        <v>0.25773018904338701</v>
      </c>
      <c r="D10263">
        <v>0.26496930829477899</v>
      </c>
      <c r="E10263">
        <v>12.025034751522099</v>
      </c>
      <c r="F10263">
        <v>5.65314490705968</v>
      </c>
      <c r="G10263">
        <v>11.217685860607901</v>
      </c>
      <c r="H10263">
        <v>0.25874277303839099</v>
      </c>
      <c r="I10263">
        <v>-8.7017816131643194E-2</v>
      </c>
      <c r="J10263">
        <v>0.54879144935219704</v>
      </c>
      <c r="K10263">
        <v>9.7364198847317493E-3</v>
      </c>
      <c r="L10263">
        <v>2.8037523592017899</v>
      </c>
    </row>
    <row r="10265" spans="1:12" x14ac:dyDescent="0.3">
      <c r="A10265">
        <v>5132</v>
      </c>
      <c r="B10265">
        <v>0.390120590064712</v>
      </c>
      <c r="C10265">
        <v>0.257704528350652</v>
      </c>
      <c r="D10265">
        <v>0.26490326257668301</v>
      </c>
      <c r="E10265">
        <v>11.964205232917701</v>
      </c>
      <c r="F10265">
        <v>5.70677277569584</v>
      </c>
      <c r="G10265">
        <v>11.1374689129931</v>
      </c>
      <c r="H10265">
        <v>0.24279350766806901</v>
      </c>
      <c r="I10265">
        <v>-0.107703461894055</v>
      </c>
      <c r="J10265">
        <v>0.57905948910073002</v>
      </c>
      <c r="K10265">
        <v>-5.6134667730490397E-2</v>
      </c>
      <c r="L10265">
        <v>2.7294911221056499</v>
      </c>
    </row>
    <row r="10267" spans="1:12" x14ac:dyDescent="0.3">
      <c r="A10267">
        <v>5133</v>
      </c>
      <c r="B10267">
        <v>0.39058694772962499</v>
      </c>
      <c r="C10267">
        <v>0.25771968289701902</v>
      </c>
      <c r="D10267">
        <v>0.26489590691688703</v>
      </c>
      <c r="E10267">
        <v>11.826239615624401</v>
      </c>
      <c r="F10267">
        <v>6.1310526550401496</v>
      </c>
      <c r="G10267">
        <v>10.7136684687943</v>
      </c>
      <c r="H10267">
        <v>0.14949675859698799</v>
      </c>
      <c r="I10267">
        <v>-0.162607102746161</v>
      </c>
      <c r="J10267">
        <v>0.64144800662526402</v>
      </c>
      <c r="K10267">
        <v>3.3536557380742703E-2</v>
      </c>
      <c r="L10267">
        <v>2.7608880711660402</v>
      </c>
    </row>
    <row r="10269" spans="1:12" x14ac:dyDescent="0.3">
      <c r="A10269">
        <v>5134</v>
      </c>
      <c r="B10269">
        <v>0.39088145548237302</v>
      </c>
      <c r="C10269">
        <v>0.257726377831688</v>
      </c>
      <c r="D10269">
        <v>0.26490832731369601</v>
      </c>
      <c r="E10269">
        <v>11.6381532352018</v>
      </c>
      <c r="F10269">
        <v>6.2418522118503104</v>
      </c>
      <c r="G10269">
        <v>10.6421578930305</v>
      </c>
      <c r="H10269">
        <v>0.11688270053994899</v>
      </c>
      <c r="I10269">
        <v>-0.18581639802229999</v>
      </c>
      <c r="J10269">
        <v>0.65965374068308902</v>
      </c>
      <c r="K10269">
        <v>9.5176509441118495E-2</v>
      </c>
      <c r="L10269">
        <v>2.79930485876061</v>
      </c>
    </row>
    <row r="10271" spans="1:12" x14ac:dyDescent="0.3">
      <c r="A10271">
        <v>5135</v>
      </c>
      <c r="B10271">
        <v>0.39132653674691997</v>
      </c>
      <c r="C10271">
        <v>0.25768318659457901</v>
      </c>
      <c r="D10271">
        <v>0.264925528661068</v>
      </c>
      <c r="E10271">
        <v>10.553799309114201</v>
      </c>
      <c r="F10271">
        <v>6.7903282139820602</v>
      </c>
      <c r="G10271">
        <v>10.673930818282701</v>
      </c>
      <c r="H10271">
        <v>5.8003141643744897E-3</v>
      </c>
      <c r="I10271">
        <v>-0.225754459244072</v>
      </c>
      <c r="J10271">
        <v>0.67064292249056701</v>
      </c>
      <c r="K10271">
        <v>3.5387679185988001E-2</v>
      </c>
      <c r="L10271">
        <v>2.8734699336850502</v>
      </c>
    </row>
    <row r="10273" spans="1:12" x14ac:dyDescent="0.3">
      <c r="A10273">
        <v>5136</v>
      </c>
      <c r="B10273">
        <v>0.39176484859820498</v>
      </c>
      <c r="C10273">
        <v>0.25764631190749299</v>
      </c>
      <c r="D10273">
        <v>0.26495478523111798</v>
      </c>
      <c r="E10273">
        <v>9.1473432590636694</v>
      </c>
      <c r="F10273">
        <v>6.4637844903522703</v>
      </c>
      <c r="G10273">
        <v>10.827227242717001</v>
      </c>
      <c r="H10273">
        <v>-2.4352911783010699E-2</v>
      </c>
      <c r="I10273">
        <v>-0.24591621983311099</v>
      </c>
      <c r="J10273">
        <v>0.71466417564062301</v>
      </c>
      <c r="K10273">
        <v>-1.74774747066666E-2</v>
      </c>
      <c r="L10273">
        <v>3.1186834715227398</v>
      </c>
    </row>
    <row r="10275" spans="1:12" x14ac:dyDescent="0.3">
      <c r="A10275">
        <v>5137</v>
      </c>
      <c r="B10275">
        <v>0.39204991711214299</v>
      </c>
      <c r="C10275">
        <v>0.25762158008290198</v>
      </c>
      <c r="D10275">
        <v>0.26496760638570299</v>
      </c>
      <c r="E10275">
        <v>8.2186962963819905</v>
      </c>
      <c r="F10275">
        <v>6.2728341462241399</v>
      </c>
      <c r="G10275">
        <v>10.9388945179529</v>
      </c>
      <c r="H10275">
        <v>-2.5498697682936802E-2</v>
      </c>
      <c r="I10275">
        <v>-0.25249924802065299</v>
      </c>
      <c r="J10275">
        <v>0.76864131347853604</v>
      </c>
      <c r="K10275">
        <v>4.8994626481687203E-2</v>
      </c>
      <c r="L10275">
        <v>2.8738545823718602</v>
      </c>
    </row>
    <row r="10277" spans="1:12" x14ac:dyDescent="0.3">
      <c r="A10277">
        <v>5138</v>
      </c>
      <c r="B10277">
        <v>0.39247776205843299</v>
      </c>
      <c r="C10277">
        <v>0.25756751067010802</v>
      </c>
      <c r="D10277">
        <v>0.264936840702996</v>
      </c>
      <c r="E10277">
        <v>7.8967695846652699</v>
      </c>
      <c r="F10277">
        <v>6.1927537748706802</v>
      </c>
      <c r="G10277">
        <v>11.062358315325</v>
      </c>
      <c r="H10277">
        <v>-2.34418298139214E-2</v>
      </c>
      <c r="I10277">
        <v>-0.26243896108071002</v>
      </c>
      <c r="J10277">
        <v>0.79260926495651696</v>
      </c>
      <c r="K10277">
        <v>1.3775231096176E-2</v>
      </c>
      <c r="L10277">
        <v>2.6742699950063198</v>
      </c>
    </row>
    <row r="10279" spans="1:12" x14ac:dyDescent="0.3">
      <c r="A10279">
        <v>5139</v>
      </c>
      <c r="B10279">
        <v>0.39275006001593898</v>
      </c>
      <c r="C10279">
        <v>0.25750982064355599</v>
      </c>
      <c r="D10279">
        <v>0.26491986564433001</v>
      </c>
      <c r="E10279">
        <v>7.6155790178187299</v>
      </c>
      <c r="F10279">
        <v>5.8505578179635798</v>
      </c>
      <c r="G10279">
        <v>10.928153875733299</v>
      </c>
      <c r="H10279">
        <v>-1.5444558945056299E-2</v>
      </c>
      <c r="I10279">
        <v>-0.263896421969884</v>
      </c>
      <c r="J10279">
        <v>0.81354030001320299</v>
      </c>
      <c r="K10279">
        <v>2.3078921208253E-2</v>
      </c>
      <c r="L10279">
        <v>2.7884866144442402</v>
      </c>
    </row>
    <row r="10281" spans="1:12" x14ac:dyDescent="0.3">
      <c r="A10281">
        <v>5140</v>
      </c>
      <c r="B10281">
        <v>0.39315202491241702</v>
      </c>
      <c r="C10281">
        <v>0.257455221598623</v>
      </c>
      <c r="D10281">
        <v>0.26488639293737898</v>
      </c>
      <c r="E10281">
        <v>7.1956168920183803</v>
      </c>
      <c r="F10281">
        <v>5.2393396643538903</v>
      </c>
      <c r="G10281">
        <v>10.497406169927499</v>
      </c>
      <c r="H10281">
        <v>-3.37285153491063E-2</v>
      </c>
      <c r="I10281">
        <v>-0.29645932729491498</v>
      </c>
      <c r="J10281">
        <v>0.86072382181281804</v>
      </c>
      <c r="K10281">
        <v>-3.7647490220962698E-2</v>
      </c>
      <c r="L10281">
        <v>2.8481312014418201</v>
      </c>
    </row>
    <row r="10283" spans="1:12" x14ac:dyDescent="0.3">
      <c r="A10283">
        <v>5141</v>
      </c>
      <c r="B10283">
        <v>0.39336359038805002</v>
      </c>
      <c r="C10283">
        <v>0.25747703911749398</v>
      </c>
      <c r="D10283">
        <v>0.26489767264178299</v>
      </c>
      <c r="E10283">
        <v>6.8585453512363799</v>
      </c>
      <c r="F10283">
        <v>5.1055968985448699</v>
      </c>
      <c r="G10283">
        <v>10.039640787069199</v>
      </c>
      <c r="H10283">
        <v>-8.9274344780250398E-2</v>
      </c>
      <c r="I10283">
        <v>-0.345196238317731</v>
      </c>
      <c r="J10283">
        <v>0.92702266779280595</v>
      </c>
      <c r="K10283">
        <v>-2.9185219111269999E-2</v>
      </c>
      <c r="L10283">
        <v>2.9130887484258898</v>
      </c>
    </row>
    <row r="10285" spans="1:12" x14ac:dyDescent="0.3">
      <c r="A10285">
        <v>5142</v>
      </c>
      <c r="B10285">
        <v>0.39370421715280202</v>
      </c>
      <c r="C10285">
        <v>0.25745110588049103</v>
      </c>
      <c r="D10285">
        <v>0.264929622467172</v>
      </c>
      <c r="E10285">
        <v>6.7646009223171104</v>
      </c>
      <c r="F10285">
        <v>5.0906729917123501</v>
      </c>
      <c r="G10285">
        <v>9.7019000948164997</v>
      </c>
      <c r="H10285">
        <v>-0.14506780756256099</v>
      </c>
      <c r="I10285">
        <v>-0.36352714274126902</v>
      </c>
      <c r="J10285">
        <v>0.96387027254345503</v>
      </c>
      <c r="K10285">
        <v>3.39692871533974E-2</v>
      </c>
      <c r="L10285">
        <v>2.9237627494847001</v>
      </c>
    </row>
    <row r="10287" spans="1:12" x14ac:dyDescent="0.3">
      <c r="A10287">
        <v>5143</v>
      </c>
      <c r="B10287">
        <v>0.39392649431972998</v>
      </c>
      <c r="C10287">
        <v>0.25742439268301798</v>
      </c>
      <c r="D10287">
        <v>0.26498507658777598</v>
      </c>
      <c r="E10287">
        <v>6.6290795070359696</v>
      </c>
      <c r="F10287">
        <v>4.9194193511113298</v>
      </c>
      <c r="G10287">
        <v>9.8849238097911503</v>
      </c>
      <c r="H10287">
        <v>-0.181295971277559</v>
      </c>
      <c r="I10287">
        <v>-0.37879870615981398</v>
      </c>
      <c r="J10287">
        <v>0.98280429405166603</v>
      </c>
      <c r="K10287">
        <v>2.27904346931498E-2</v>
      </c>
      <c r="L10287">
        <v>2.8226963070268898</v>
      </c>
    </row>
    <row r="10289" spans="1:12" x14ac:dyDescent="0.3">
      <c r="A10289">
        <v>5144</v>
      </c>
      <c r="B10289">
        <v>0.39419401337680199</v>
      </c>
      <c r="C10289">
        <v>0.25744694175002297</v>
      </c>
      <c r="D10289">
        <v>0.26501016852697101</v>
      </c>
      <c r="E10289">
        <v>6.2238745827580999</v>
      </c>
      <c r="F10289">
        <v>5.1971526517358102</v>
      </c>
      <c r="G10289">
        <v>10.002799175502499</v>
      </c>
      <c r="H10289">
        <v>-0.20349607523479499</v>
      </c>
      <c r="I10289">
        <v>-0.39872466798845602</v>
      </c>
      <c r="J10289">
        <v>1.04476948894341</v>
      </c>
      <c r="K10289">
        <v>1.06018794300412E-2</v>
      </c>
      <c r="L10289">
        <v>2.90433799080109</v>
      </c>
    </row>
    <row r="10291" spans="1:12" x14ac:dyDescent="0.3">
      <c r="A10291">
        <v>5145</v>
      </c>
      <c r="B10291">
        <v>0.39449362725252102</v>
      </c>
      <c r="C10291">
        <v>0.25741245016548903</v>
      </c>
      <c r="D10291">
        <v>0.265021713813065</v>
      </c>
      <c r="E10291">
        <v>5.1544679381052703</v>
      </c>
      <c r="F10291">
        <v>5.5000997313410904</v>
      </c>
      <c r="G10291">
        <v>10.1785642512572</v>
      </c>
      <c r="H10291">
        <v>-0.20767230188327199</v>
      </c>
      <c r="I10291">
        <v>-0.43107196504654099</v>
      </c>
      <c r="J10291">
        <v>1.17391658343393</v>
      </c>
      <c r="K10291">
        <v>3.3103827608087902E-2</v>
      </c>
      <c r="L10291">
        <v>2.8665462573225802</v>
      </c>
    </row>
    <row r="10293" spans="1:12" x14ac:dyDescent="0.3">
      <c r="A10293">
        <v>5146</v>
      </c>
      <c r="B10293">
        <v>0.39467817450944698</v>
      </c>
      <c r="C10293">
        <v>0.25737367710094</v>
      </c>
      <c r="D10293">
        <v>0.26502297121507101</v>
      </c>
      <c r="E10293">
        <v>5.2516693245562198</v>
      </c>
      <c r="F10293">
        <v>5.17517503453921</v>
      </c>
      <c r="G10293">
        <v>10.283483959731001</v>
      </c>
      <c r="H10293">
        <v>-0.200259370478299</v>
      </c>
      <c r="I10293">
        <v>-0.43279431286852099</v>
      </c>
      <c r="J10293">
        <v>1.20283716651218</v>
      </c>
      <c r="K10293">
        <v>7.4020831666886597E-2</v>
      </c>
      <c r="L10293">
        <v>2.91799301918264</v>
      </c>
    </row>
    <row r="10295" spans="1:12" x14ac:dyDescent="0.3">
      <c r="A10295">
        <v>5147</v>
      </c>
      <c r="B10295">
        <v>0.39495978402889298</v>
      </c>
      <c r="C10295">
        <v>0.25730567563325601</v>
      </c>
      <c r="D10295">
        <v>0.26505232964543401</v>
      </c>
      <c r="E10295">
        <v>5.6332969208001602</v>
      </c>
      <c r="F10295">
        <v>4.8295598858669297</v>
      </c>
      <c r="G10295">
        <v>10.4497471971723</v>
      </c>
      <c r="H10295">
        <v>-0.21916714835622</v>
      </c>
      <c r="I10295">
        <v>-0.47781701253248898</v>
      </c>
      <c r="J10295">
        <v>1.2970473007911001</v>
      </c>
      <c r="K10295">
        <v>8.2146535175625701E-2</v>
      </c>
      <c r="L10295">
        <v>2.8515930396230602</v>
      </c>
    </row>
    <row r="10297" spans="1:12" x14ac:dyDescent="0.3">
      <c r="A10297">
        <v>5148</v>
      </c>
      <c r="B10297">
        <v>0.39508552172677702</v>
      </c>
      <c r="C10297">
        <v>0.25731576364786801</v>
      </c>
      <c r="D10297">
        <v>0.26504240874275298</v>
      </c>
      <c r="E10297">
        <v>4.76191154485808</v>
      </c>
      <c r="F10297">
        <v>5.4769313902641903</v>
      </c>
      <c r="G10297">
        <v>10.482190643514301</v>
      </c>
      <c r="H10297">
        <v>-0.24152841450755499</v>
      </c>
      <c r="I10297">
        <v>-0.52402031869643895</v>
      </c>
      <c r="J10297">
        <v>1.3522998751363999</v>
      </c>
      <c r="K10297">
        <v>-5.8057911164511498E-2</v>
      </c>
      <c r="L10297">
        <v>2.8656567572343401</v>
      </c>
    </row>
    <row r="10299" spans="1:12" x14ac:dyDescent="0.3">
      <c r="A10299">
        <v>5149</v>
      </c>
      <c r="B10299">
        <v>0.39527453546735503</v>
      </c>
      <c r="C10299">
        <v>0.25730203571968802</v>
      </c>
      <c r="D10299">
        <v>0.265020482601105</v>
      </c>
      <c r="E10299">
        <v>3.1352204653323801</v>
      </c>
      <c r="F10299">
        <v>7.0745040542871802</v>
      </c>
      <c r="G10299">
        <v>10.5247585586546</v>
      </c>
      <c r="H10299">
        <v>-0.312277401686823</v>
      </c>
      <c r="I10299">
        <v>-0.634137203507529</v>
      </c>
      <c r="J10299">
        <v>1.48191545166774</v>
      </c>
      <c r="K10299">
        <v>2.7382178391875199E-2</v>
      </c>
      <c r="L10299">
        <v>2.7658885040944998</v>
      </c>
    </row>
    <row r="10301" spans="1:12" x14ac:dyDescent="0.3">
      <c r="A10301">
        <v>5150</v>
      </c>
      <c r="B10301">
        <v>0.39540192633471799</v>
      </c>
      <c r="C10301">
        <v>0.25734549685291902</v>
      </c>
      <c r="D10301">
        <v>0.26502925339713701</v>
      </c>
      <c r="E10301">
        <v>4.8004723637194298</v>
      </c>
      <c r="F10301">
        <v>4.98157803077659</v>
      </c>
      <c r="G10301">
        <v>10.609741868067299</v>
      </c>
      <c r="H10301">
        <v>-0.27432856286479401</v>
      </c>
      <c r="I10301">
        <v>-0.59802353949896703</v>
      </c>
      <c r="J10301">
        <v>1.50852975734812</v>
      </c>
      <c r="K10301">
        <v>9.8638347622356501E-2</v>
      </c>
      <c r="L10301">
        <v>2.9087614506993398</v>
      </c>
    </row>
    <row r="10303" spans="1:12" x14ac:dyDescent="0.3">
      <c r="A10303">
        <v>5151</v>
      </c>
      <c r="B10303">
        <v>0.39549978808773101</v>
      </c>
      <c r="C10303">
        <v>0.25734813974133303</v>
      </c>
      <c r="D10303">
        <v>0.26502785045761401</v>
      </c>
      <c r="E10303">
        <v>5.3391610504921498</v>
      </c>
      <c r="F10303">
        <v>4.33149927233395</v>
      </c>
      <c r="G10303">
        <v>10.2876141602051</v>
      </c>
      <c r="H10303">
        <v>-0.272745883164072</v>
      </c>
      <c r="I10303">
        <v>-0.57029991161759597</v>
      </c>
      <c r="J10303">
        <v>1.5581967581504901</v>
      </c>
      <c r="K10303">
        <v>4.4258639525410197E-2</v>
      </c>
      <c r="L10303">
        <v>2.7479061779863998</v>
      </c>
    </row>
    <row r="10305" spans="1:12" x14ac:dyDescent="0.3">
      <c r="A10305">
        <v>5152</v>
      </c>
      <c r="B10305">
        <v>0.39564400590204302</v>
      </c>
      <c r="C10305">
        <v>0.25733094091070802</v>
      </c>
      <c r="D10305">
        <v>0.26504593264801302</v>
      </c>
      <c r="E10305">
        <v>7.6302747412567804</v>
      </c>
      <c r="F10305">
        <v>2.0396641678934699</v>
      </c>
      <c r="G10305">
        <v>10.054054321838599</v>
      </c>
      <c r="H10305">
        <v>-0.21134250180285799</v>
      </c>
      <c r="I10305">
        <v>-0.49529553287086803</v>
      </c>
      <c r="J10305">
        <v>1.5776223865886401</v>
      </c>
      <c r="K10305">
        <v>3.83687065087207E-2</v>
      </c>
      <c r="L10305">
        <v>2.8278650237558298</v>
      </c>
    </row>
    <row r="10307" spans="1:12" x14ac:dyDescent="0.3">
      <c r="A10307">
        <v>5153</v>
      </c>
      <c r="B10307">
        <v>0.39574209001244898</v>
      </c>
      <c r="C10307">
        <v>0.25731352321270001</v>
      </c>
      <c r="D10307">
        <v>0.26510186147908099</v>
      </c>
      <c r="E10307">
        <v>5.3098963270190804</v>
      </c>
      <c r="F10307">
        <v>3.5043945259375899</v>
      </c>
      <c r="G10307">
        <v>10.885701374824301</v>
      </c>
      <c r="H10307">
        <v>-0.252422317956706</v>
      </c>
      <c r="I10307">
        <v>-0.589167358482102</v>
      </c>
      <c r="J10307">
        <v>1.7072071801792801</v>
      </c>
      <c r="K10307">
        <v>3.4450098011902699E-2</v>
      </c>
      <c r="L10307">
        <v>2.8019493184823898</v>
      </c>
    </row>
    <row r="10309" spans="1:12" x14ac:dyDescent="0.3">
      <c r="A10309">
        <v>5154</v>
      </c>
      <c r="B10309">
        <v>0.39583461116616497</v>
      </c>
      <c r="C10309">
        <v>0.25730958928538</v>
      </c>
      <c r="D10309">
        <v>0.26510182289190998</v>
      </c>
      <c r="E10309">
        <v>5.6118508411228198</v>
      </c>
      <c r="F10309">
        <v>3.3676899846856201</v>
      </c>
      <c r="G10309">
        <v>11.9682134074923</v>
      </c>
      <c r="H10309">
        <v>-0.244249867701443</v>
      </c>
      <c r="I10309">
        <v>-0.57418835350617703</v>
      </c>
      <c r="J10309">
        <v>1.7590128682227399</v>
      </c>
      <c r="K10309">
        <v>8.9214454795653195E-2</v>
      </c>
      <c r="L10309">
        <v>2.8303892807629798</v>
      </c>
    </row>
    <row r="10311" spans="1:12" x14ac:dyDescent="0.3">
      <c r="A10311">
        <v>5155</v>
      </c>
      <c r="B10311">
        <v>0.39587394073782201</v>
      </c>
      <c r="C10311">
        <v>0.25731024324067597</v>
      </c>
      <c r="D10311">
        <v>0.265017925773194</v>
      </c>
      <c r="E10311">
        <v>5.0223903648022103</v>
      </c>
      <c r="F10311">
        <v>2.83525067675903</v>
      </c>
      <c r="G10311">
        <v>11.740990271492899</v>
      </c>
      <c r="H10311">
        <v>-0.21007217772915401</v>
      </c>
      <c r="I10311">
        <v>-0.60863628438037098</v>
      </c>
      <c r="J10311">
        <v>1.84633125776384</v>
      </c>
      <c r="K10311">
        <v>9.2748414605666907E-2</v>
      </c>
      <c r="L10311">
        <v>2.6823956985150601</v>
      </c>
    </row>
    <row r="10313" spans="1:12" x14ac:dyDescent="0.3">
      <c r="A10313">
        <v>5156</v>
      </c>
      <c r="B10313">
        <v>0.39592117253610098</v>
      </c>
      <c r="C10313">
        <v>0.25730831146144001</v>
      </c>
      <c r="D10313">
        <v>0.26496538190948998</v>
      </c>
      <c r="E10313">
        <v>4.5861449506282899</v>
      </c>
      <c r="F10313">
        <v>2.52568043931036</v>
      </c>
      <c r="G10313">
        <v>11.602408728140301</v>
      </c>
      <c r="H10313">
        <v>-0.214260589291248</v>
      </c>
      <c r="I10313">
        <v>-0.65267827156314695</v>
      </c>
      <c r="J10313">
        <v>1.93159771557414</v>
      </c>
      <c r="K10313">
        <v>-1.8126569365648701E-2</v>
      </c>
      <c r="L10313">
        <v>2.7984153586723801</v>
      </c>
    </row>
    <row r="10315" spans="1:12" x14ac:dyDescent="0.3">
      <c r="A10315">
        <v>5157</v>
      </c>
      <c r="B10315">
        <v>0.39592945699687399</v>
      </c>
      <c r="C10315">
        <v>0.257333665905287</v>
      </c>
      <c r="D10315">
        <v>0.26499741575283398</v>
      </c>
      <c r="E10315">
        <v>3.8391370767464101</v>
      </c>
      <c r="F10315">
        <v>2.6066111678143802</v>
      </c>
      <c r="G10315">
        <v>11.409768600694401</v>
      </c>
      <c r="H10315">
        <v>-0.25207663740709602</v>
      </c>
      <c r="I10315">
        <v>-0.70650490319676995</v>
      </c>
      <c r="J10315">
        <v>2.04587532739066</v>
      </c>
      <c r="K10315">
        <v>0.168860773507051</v>
      </c>
      <c r="L10315">
        <v>2.7337943792892698</v>
      </c>
    </row>
    <row r="10317" spans="1:12" x14ac:dyDescent="0.3">
      <c r="A10317">
        <v>5158</v>
      </c>
      <c r="B10317">
        <v>0.395968726816183</v>
      </c>
      <c r="C10317">
        <v>0.25731694374632302</v>
      </c>
      <c r="D10317">
        <v>0.265077080816634</v>
      </c>
      <c r="E10317">
        <v>3.1792718932696702</v>
      </c>
      <c r="F10317">
        <v>2.5945531552940202</v>
      </c>
      <c r="G10317">
        <v>11.2380889016531</v>
      </c>
      <c r="H10317">
        <v>-0.29991919897651298</v>
      </c>
      <c r="I10317">
        <v>-0.73617172545354903</v>
      </c>
      <c r="J10317">
        <v>2.13693652537625</v>
      </c>
      <c r="K10317">
        <v>2.0578704744025601E-2</v>
      </c>
      <c r="L10317">
        <v>2.8575791348114499</v>
      </c>
    </row>
    <row r="10319" spans="1:12" x14ac:dyDescent="0.3">
      <c r="A10319">
        <v>5159</v>
      </c>
      <c r="B10319">
        <v>0.39595844073891701</v>
      </c>
      <c r="C10319">
        <v>0.25732536243844401</v>
      </c>
      <c r="D10319">
        <v>0.265138531033146</v>
      </c>
      <c r="E10319">
        <v>3.1088701227311599</v>
      </c>
      <c r="F10319">
        <v>2.58298989029214</v>
      </c>
      <c r="G10319">
        <v>11.7580207027783</v>
      </c>
      <c r="H10319">
        <v>-0.33630017709225501</v>
      </c>
      <c r="I10319">
        <v>-0.74309345710710095</v>
      </c>
      <c r="J10319">
        <v>2.1898798137486302</v>
      </c>
      <c r="K10319">
        <v>-3.8224463251169101E-3</v>
      </c>
      <c r="L10319">
        <v>2.5033657753506202</v>
      </c>
    </row>
    <row r="10321" spans="1:12" x14ac:dyDescent="0.3">
      <c r="A10321">
        <v>5160</v>
      </c>
      <c r="B10321">
        <v>0.39594783870755601</v>
      </c>
      <c r="C10321">
        <v>0.25733011221631302</v>
      </c>
      <c r="D10321">
        <v>0.26512184254052101</v>
      </c>
      <c r="E10321">
        <v>2.50509083428304</v>
      </c>
      <c r="F10321">
        <v>2.8477361860808399</v>
      </c>
      <c r="G10321">
        <v>12.804282135377701</v>
      </c>
      <c r="H10321">
        <v>-0.33464968280475099</v>
      </c>
      <c r="I10321">
        <v>-0.74154417975176801</v>
      </c>
      <c r="J10321">
        <v>2.2118836729497602</v>
      </c>
      <c r="K10321">
        <v>3.9138003882329103E-2</v>
      </c>
      <c r="L10321">
        <v>2.89960200384481</v>
      </c>
    </row>
    <row r="10323" spans="1:12" x14ac:dyDescent="0.3">
      <c r="A10323">
        <v>5161</v>
      </c>
      <c r="B10323">
        <v>0.39589205619178902</v>
      </c>
      <c r="C10323">
        <v>0.25735868588329602</v>
      </c>
      <c r="D10323">
        <v>0.26502906592685199</v>
      </c>
      <c r="E10323">
        <v>1.5779751870098699</v>
      </c>
      <c r="F10323">
        <v>3.0072190942266999</v>
      </c>
      <c r="G10323">
        <v>13.610321391318299</v>
      </c>
      <c r="H10323">
        <v>-0.29672996470310298</v>
      </c>
      <c r="I10323">
        <v>-0.71351492101095704</v>
      </c>
      <c r="J10323">
        <v>2.2458134878635301</v>
      </c>
      <c r="K10323">
        <v>-9.47197391255385E-3</v>
      </c>
      <c r="L10323">
        <v>2.92140677627803</v>
      </c>
    </row>
    <row r="10325" spans="1:12" x14ac:dyDescent="0.3">
      <c r="A10325">
        <v>5162</v>
      </c>
      <c r="B10325">
        <v>0.39588159720703697</v>
      </c>
      <c r="C10325">
        <v>0.25733885192120898</v>
      </c>
      <c r="D10325">
        <v>0.26498273689014301</v>
      </c>
      <c r="E10325">
        <v>0.58722886473453895</v>
      </c>
      <c r="F10325">
        <v>3.2355522604395999</v>
      </c>
      <c r="G10325">
        <v>13.635575362669501</v>
      </c>
      <c r="H10325">
        <v>-0.26023685321087198</v>
      </c>
      <c r="I10325">
        <v>-0.70761120923237397</v>
      </c>
      <c r="J10325">
        <v>2.3119123300525599</v>
      </c>
      <c r="K10325">
        <v>4.9331194082640799E-2</v>
      </c>
      <c r="L10325">
        <v>2.9510487657048801</v>
      </c>
    </row>
    <row r="10327" spans="1:12" x14ac:dyDescent="0.3">
      <c r="A10327">
        <v>5163</v>
      </c>
      <c r="B10327">
        <v>0.39581221088253299</v>
      </c>
      <c r="C10327">
        <v>0.25733123475030101</v>
      </c>
      <c r="D10327">
        <v>0.26494162468064397</v>
      </c>
      <c r="E10327">
        <v>0.25104829271816498</v>
      </c>
      <c r="F10327">
        <v>3.0276177877629902</v>
      </c>
      <c r="G10327">
        <v>13.0958858773158</v>
      </c>
      <c r="H10327">
        <v>-0.22352033433726901</v>
      </c>
      <c r="I10327">
        <v>-0.72834101184094702</v>
      </c>
      <c r="J10327">
        <v>2.3912629005977601</v>
      </c>
      <c r="K10327">
        <v>0.14198344651660599</v>
      </c>
      <c r="L10327">
        <v>2.9025830311675498</v>
      </c>
    </row>
    <row r="10329" spans="1:12" x14ac:dyDescent="0.3">
      <c r="A10329">
        <v>5164</v>
      </c>
      <c r="B10329">
        <v>0.39577422166864201</v>
      </c>
      <c r="C10329">
        <v>0.257314154976579</v>
      </c>
      <c r="D10329">
        <v>0.26495157898989202</v>
      </c>
      <c r="E10329">
        <v>-0.13703148621285</v>
      </c>
      <c r="F10329">
        <v>2.7075832930362602</v>
      </c>
      <c r="G10329">
        <v>12.9270400060466</v>
      </c>
      <c r="H10329">
        <v>-0.183885411334655</v>
      </c>
      <c r="I10329">
        <v>-0.74699271833801195</v>
      </c>
      <c r="J10329">
        <v>2.4765979815928199</v>
      </c>
      <c r="K10329">
        <v>9.6594901473709097E-2</v>
      </c>
      <c r="L10329">
        <v>3.0207182591022899</v>
      </c>
    </row>
    <row r="10331" spans="1:12" x14ac:dyDescent="0.3">
      <c r="A10331">
        <v>5165</v>
      </c>
      <c r="B10331">
        <v>0.39566811769583998</v>
      </c>
      <c r="C10331">
        <v>0.25730714851498598</v>
      </c>
      <c r="D10331">
        <v>0.26502168892720601</v>
      </c>
      <c r="E10331">
        <v>-0.99476053581213397</v>
      </c>
      <c r="F10331">
        <v>2.35248748317054</v>
      </c>
      <c r="G10331">
        <v>12.847027653374299</v>
      </c>
      <c r="H10331">
        <v>-0.14521980743185101</v>
      </c>
      <c r="I10331">
        <v>-0.74809140195533397</v>
      </c>
      <c r="J10331">
        <v>2.5658523309623198</v>
      </c>
      <c r="K10331">
        <v>-4.2287315005538603E-2</v>
      </c>
      <c r="L10331">
        <v>2.79127531742358</v>
      </c>
    </row>
    <row r="10333" spans="1:12" x14ac:dyDescent="0.3">
      <c r="A10333">
        <v>5166</v>
      </c>
      <c r="B10333">
        <v>0.39558223418071098</v>
      </c>
      <c r="C10333">
        <v>0.25732333675477598</v>
      </c>
      <c r="D10333">
        <v>0.26500045243587</v>
      </c>
      <c r="E10333">
        <v>-1.60428647245876</v>
      </c>
      <c r="F10333">
        <v>2.2965742788101799</v>
      </c>
      <c r="G10333">
        <v>12.885424622899301</v>
      </c>
      <c r="H10333">
        <v>-0.125352258675926</v>
      </c>
      <c r="I10333">
        <v>-0.74763934294886802</v>
      </c>
      <c r="J10333">
        <v>2.6360119387504901</v>
      </c>
      <c r="K10333">
        <v>0.17744324733137001</v>
      </c>
      <c r="L10333">
        <v>2.8559443778925302</v>
      </c>
    </row>
    <row r="10335" spans="1:12" x14ac:dyDescent="0.3">
      <c r="A10335">
        <v>5167</v>
      </c>
      <c r="B10335">
        <v>0.39544678944976402</v>
      </c>
      <c r="C10335">
        <v>0.25730681108724102</v>
      </c>
      <c r="D10335">
        <v>0.26500528938253598</v>
      </c>
      <c r="E10335">
        <v>-1.9520288013923901</v>
      </c>
      <c r="F10335">
        <v>2.4544249825553299</v>
      </c>
      <c r="G10335">
        <v>13.282565967422901</v>
      </c>
      <c r="H10335">
        <v>-0.121949303558283</v>
      </c>
      <c r="I10335">
        <v>-0.775784763064158</v>
      </c>
      <c r="J10335">
        <v>2.7144441113158702</v>
      </c>
      <c r="K10335">
        <v>5.6495275874369401E-2</v>
      </c>
      <c r="L10335">
        <v>2.6647499400079102</v>
      </c>
    </row>
    <row r="10337" spans="1:12" x14ac:dyDescent="0.3">
      <c r="A10337">
        <v>5168</v>
      </c>
      <c r="B10337">
        <v>0.39527268180914099</v>
      </c>
      <c r="C10337">
        <v>0.25730256846025801</v>
      </c>
      <c r="D10337">
        <v>0.26505767875570002</v>
      </c>
      <c r="E10337">
        <v>-2.0182449579816102</v>
      </c>
      <c r="F10337">
        <v>2.8433742174470802</v>
      </c>
      <c r="G10337">
        <v>13.468284765673999</v>
      </c>
      <c r="H10337">
        <v>-0.136305247623704</v>
      </c>
      <c r="I10337">
        <v>-0.81584030294876098</v>
      </c>
      <c r="J10337">
        <v>2.8169743128464702</v>
      </c>
      <c r="K10337">
        <v>0.18778068078923299</v>
      </c>
      <c r="L10337">
        <v>2.8905387191619898</v>
      </c>
    </row>
    <row r="10339" spans="1:12" x14ac:dyDescent="0.3">
      <c r="A10339">
        <v>5169</v>
      </c>
      <c r="B10339">
        <v>0.39514455556357497</v>
      </c>
      <c r="C10339">
        <v>0.25728973705751801</v>
      </c>
      <c r="D10339">
        <v>0.265052431681495</v>
      </c>
      <c r="E10339">
        <v>-2.1406743743263998</v>
      </c>
      <c r="F10339">
        <v>2.69624369758857</v>
      </c>
      <c r="G10339">
        <v>13.738690964915101</v>
      </c>
      <c r="H10339">
        <v>-0.123799131622914</v>
      </c>
      <c r="I10339">
        <v>-0.819085392505988</v>
      </c>
      <c r="J10339">
        <v>2.84820925056701</v>
      </c>
      <c r="K10339">
        <v>0.103326253492782</v>
      </c>
      <c r="L10339">
        <v>2.8878702188972798</v>
      </c>
    </row>
    <row r="10341" spans="1:12" x14ac:dyDescent="0.3">
      <c r="A10341">
        <v>5170</v>
      </c>
      <c r="B10341">
        <v>0.39496058792842398</v>
      </c>
      <c r="C10341">
        <v>0.25726750364708001</v>
      </c>
      <c r="D10341">
        <v>0.26504025039651602</v>
      </c>
      <c r="E10341">
        <v>-2.9819183894075301</v>
      </c>
      <c r="F10341">
        <v>2.1275521350612299</v>
      </c>
      <c r="G10341">
        <v>14.040633657860001</v>
      </c>
      <c r="H10341">
        <v>-6.4427205149671096E-2</v>
      </c>
      <c r="I10341">
        <v>-0.79377941076374603</v>
      </c>
      <c r="J10341">
        <v>2.91543038909048</v>
      </c>
      <c r="K10341">
        <v>5.0124531999174597E-2</v>
      </c>
      <c r="L10341">
        <v>2.9579243609815</v>
      </c>
    </row>
    <row r="10343" spans="1:12" x14ac:dyDescent="0.3">
      <c r="A10343">
        <v>5171</v>
      </c>
      <c r="B10343">
        <v>0.39482086746661699</v>
      </c>
      <c r="C10343">
        <v>0.25725945399754002</v>
      </c>
      <c r="D10343">
        <v>0.26503120446165501</v>
      </c>
      <c r="E10343">
        <v>-3.1279084739673899</v>
      </c>
      <c r="F10343">
        <v>2.0350581079722998</v>
      </c>
      <c r="G10343">
        <v>14.100560246740301</v>
      </c>
      <c r="H10343">
        <v>-4.3777518322907903E-2</v>
      </c>
      <c r="I10343">
        <v>-0.786917030452155</v>
      </c>
      <c r="J10343">
        <v>2.9326250092120798</v>
      </c>
      <c r="K10343">
        <v>0.23641469912704199</v>
      </c>
      <c r="L10343">
        <v>2.9578041582668799</v>
      </c>
    </row>
    <row r="10345" spans="1:12" x14ac:dyDescent="0.3">
      <c r="A10345">
        <v>5172</v>
      </c>
      <c r="B10345">
        <v>0.39457929170048001</v>
      </c>
      <c r="C10345">
        <v>0.25726451578714399</v>
      </c>
      <c r="D10345">
        <v>0.26496349166000999</v>
      </c>
      <c r="E10345">
        <v>-3.1317504466550199</v>
      </c>
      <c r="F10345">
        <v>2.02291206808576</v>
      </c>
      <c r="G10345">
        <v>13.9898399598524</v>
      </c>
      <c r="H10345">
        <v>7.0997841214551303E-4</v>
      </c>
      <c r="I10345">
        <v>-0.78704609600489395</v>
      </c>
      <c r="J10345">
        <v>2.9370805661632602</v>
      </c>
      <c r="K10345">
        <v>8.9815468368784707E-2</v>
      </c>
      <c r="L10345">
        <v>2.7144417422344298</v>
      </c>
    </row>
    <row r="10347" spans="1:12" x14ac:dyDescent="0.3">
      <c r="A10347">
        <v>5173</v>
      </c>
      <c r="B10347">
        <v>0.39441149113892499</v>
      </c>
      <c r="C10347">
        <v>0.257261247913109</v>
      </c>
      <c r="D10347">
        <v>0.26494245920188703</v>
      </c>
      <c r="E10347">
        <v>-2.9613213218177199</v>
      </c>
      <c r="F10347">
        <v>1.87619274959796</v>
      </c>
      <c r="G10347">
        <v>13.9012630263733</v>
      </c>
      <c r="H10347">
        <v>2.39720498608289E-2</v>
      </c>
      <c r="I10347">
        <v>-0.784287463624456</v>
      </c>
      <c r="J10347">
        <v>2.9303538361931798</v>
      </c>
      <c r="K10347">
        <v>0.169966638481613</v>
      </c>
      <c r="L10347">
        <v>2.8180805227852401</v>
      </c>
    </row>
    <row r="10349" spans="1:12" x14ac:dyDescent="0.3">
      <c r="A10349">
        <v>5174</v>
      </c>
      <c r="B10349">
        <v>0.394137057007727</v>
      </c>
      <c r="C10349">
        <v>0.25726669589636503</v>
      </c>
      <c r="D10349">
        <v>0.26490874366282502</v>
      </c>
      <c r="E10349">
        <v>-2.80679691735173</v>
      </c>
      <c r="F10349">
        <v>1.45627705388534</v>
      </c>
      <c r="G10349">
        <v>13.7253218337225</v>
      </c>
      <c r="H10349">
        <v>9.7529956536396095E-2</v>
      </c>
      <c r="I10349">
        <v>-0.77110845366331704</v>
      </c>
      <c r="J10349">
        <v>2.891807580784</v>
      </c>
      <c r="K10349">
        <v>0.13289612129085701</v>
      </c>
      <c r="L10349">
        <v>2.79877596681626</v>
      </c>
    </row>
    <row r="10351" spans="1:12" x14ac:dyDescent="0.3">
      <c r="A10351">
        <v>5175</v>
      </c>
      <c r="B10351">
        <v>0.39392777909047</v>
      </c>
      <c r="C10351">
        <v>0.257273099448178</v>
      </c>
      <c r="D10351">
        <v>0.26493315871612699</v>
      </c>
      <c r="E10351">
        <v>-2.9667164288761998</v>
      </c>
      <c r="F10351">
        <v>1.4191162404736</v>
      </c>
      <c r="G10351">
        <v>13.574736214622</v>
      </c>
      <c r="H10351">
        <v>0.120356870821899</v>
      </c>
      <c r="I10351">
        <v>-0.764135018203696</v>
      </c>
      <c r="J10351">
        <v>2.87206274328575</v>
      </c>
      <c r="K10351">
        <v>0.104552321181971</v>
      </c>
      <c r="L10351">
        <v>2.74668011029721</v>
      </c>
    </row>
    <row r="10353" spans="1:12" x14ac:dyDescent="0.3">
      <c r="A10353">
        <v>5176</v>
      </c>
      <c r="B10353">
        <v>0.39359531180215801</v>
      </c>
      <c r="C10353">
        <v>0.257308928440101</v>
      </c>
      <c r="D10353">
        <v>0.26497163754652697</v>
      </c>
      <c r="E10353">
        <v>-3.4151524824608899</v>
      </c>
      <c r="F10353">
        <v>1.0301781718165</v>
      </c>
      <c r="G10353">
        <v>13.3770476029732</v>
      </c>
      <c r="H10353">
        <v>0.193472137218169</v>
      </c>
      <c r="I10353">
        <v>-0.71679746526770205</v>
      </c>
      <c r="J10353">
        <v>2.8121576374436201</v>
      </c>
      <c r="K10353">
        <v>0.13914666245142501</v>
      </c>
      <c r="L10353">
        <v>2.72230299977099</v>
      </c>
    </row>
    <row r="10355" spans="1:12" x14ac:dyDescent="0.3">
      <c r="A10355">
        <v>5177</v>
      </c>
      <c r="B10355">
        <v>0.393388810909167</v>
      </c>
      <c r="C10355">
        <v>0.25731360534416697</v>
      </c>
      <c r="D10355">
        <v>0.26499857825991802</v>
      </c>
      <c r="E10355">
        <v>-3.52130603314605</v>
      </c>
      <c r="F10355">
        <v>1.15918917201562</v>
      </c>
      <c r="G10355">
        <v>13.4347674478944</v>
      </c>
      <c r="H10355">
        <v>0.19849502611317699</v>
      </c>
      <c r="I10355">
        <v>-0.71170047031912698</v>
      </c>
      <c r="J10355">
        <v>2.7813903921157701</v>
      </c>
      <c r="K10355">
        <v>0.15679242095856899</v>
      </c>
      <c r="L10355">
        <v>2.7840631545460002</v>
      </c>
    </row>
    <row r="10357" spans="1:12" x14ac:dyDescent="0.3">
      <c r="A10357">
        <v>5178</v>
      </c>
      <c r="B10357">
        <v>0.39303126222745</v>
      </c>
      <c r="C10357">
        <v>0.257321537910155</v>
      </c>
      <c r="D10357">
        <v>0.26503668357809401</v>
      </c>
      <c r="E10357">
        <v>-3.1488831431253899</v>
      </c>
      <c r="F10357">
        <v>0.42695960062827598</v>
      </c>
      <c r="G10357">
        <v>13.914397385648201</v>
      </c>
      <c r="H10357">
        <v>0.29043914744856902</v>
      </c>
      <c r="I10357">
        <v>-0.66076992508057597</v>
      </c>
      <c r="J10357">
        <v>2.6864830196637</v>
      </c>
      <c r="K10357">
        <v>0.116981281874332</v>
      </c>
      <c r="L10357">
        <v>2.71194152577021</v>
      </c>
    </row>
    <row r="10359" spans="1:12" x14ac:dyDescent="0.3">
      <c r="A10359">
        <v>5179</v>
      </c>
      <c r="B10359">
        <v>0.392630310569904</v>
      </c>
      <c r="C10359">
        <v>0.25734166380992601</v>
      </c>
      <c r="D10359">
        <v>0.26502836879683001</v>
      </c>
      <c r="E10359">
        <v>-3.3055569753024598</v>
      </c>
      <c r="F10359">
        <v>-0.10082041785645</v>
      </c>
      <c r="G10359">
        <v>14.2105128641532</v>
      </c>
      <c r="H10359">
        <v>0.35927382452332102</v>
      </c>
      <c r="I10359">
        <v>-0.60884985008193604</v>
      </c>
      <c r="J10359">
        <v>2.58046217057097</v>
      </c>
      <c r="K10359">
        <v>0.13602139187114101</v>
      </c>
      <c r="L10359">
        <v>2.6452771002384501</v>
      </c>
    </row>
    <row r="10361" spans="1:12" x14ac:dyDescent="0.3">
      <c r="A10361">
        <v>5180</v>
      </c>
      <c r="B10361">
        <v>0.39233230450165901</v>
      </c>
      <c r="C10361">
        <v>0.25740242881097902</v>
      </c>
      <c r="D10361">
        <v>0.26494480735243497</v>
      </c>
      <c r="E10361">
        <v>-3.8102099691973899</v>
      </c>
      <c r="F10361">
        <v>-0.450056066415362</v>
      </c>
      <c r="G10361">
        <v>14.223594898819799</v>
      </c>
      <c r="H10361">
        <v>0.41876655628355802</v>
      </c>
      <c r="I10361">
        <v>-0.54838407221270702</v>
      </c>
      <c r="J10361">
        <v>2.5001246738796099</v>
      </c>
      <c r="K10361">
        <v>0.10633132135844001</v>
      </c>
      <c r="L10361">
        <v>2.7563444085531699</v>
      </c>
    </row>
    <row r="10363" spans="1:12" x14ac:dyDescent="0.3">
      <c r="A10363">
        <v>5181</v>
      </c>
      <c r="B10363">
        <v>0.39185761144152398</v>
      </c>
      <c r="C10363">
        <v>0.25749967144817199</v>
      </c>
      <c r="D10363">
        <v>0.26486320706234501</v>
      </c>
      <c r="E10363">
        <v>-4.7170609433353903</v>
      </c>
      <c r="F10363">
        <v>-0.424539770778328</v>
      </c>
      <c r="G10363">
        <v>13.800321361738799</v>
      </c>
      <c r="H10363">
        <v>0.43946530926593502</v>
      </c>
      <c r="I10363">
        <v>-0.52384766710791997</v>
      </c>
      <c r="J10363">
        <v>2.4692648532781898</v>
      </c>
      <c r="K10363">
        <v>0.14352204126382301</v>
      </c>
      <c r="L10363">
        <v>2.64044495111047</v>
      </c>
    </row>
    <row r="10365" spans="1:12" x14ac:dyDescent="0.3">
      <c r="A10365">
        <v>5182</v>
      </c>
      <c r="B10365">
        <v>0.39156554757045797</v>
      </c>
      <c r="C10365">
        <v>0.25751981353124198</v>
      </c>
      <c r="D10365">
        <v>0.26483965662057002</v>
      </c>
      <c r="E10365">
        <v>-5.3581000109295696</v>
      </c>
      <c r="F10365">
        <v>-0.18141835711979701</v>
      </c>
      <c r="G10365">
        <v>13.294800881130501</v>
      </c>
      <c r="H10365">
        <v>0.43813114787965401</v>
      </c>
      <c r="I10365">
        <v>-0.517082194020971</v>
      </c>
      <c r="J10365">
        <v>2.4364243095460298</v>
      </c>
      <c r="K10365">
        <v>0.14131031131469901</v>
      </c>
      <c r="L10365">
        <v>2.8735901363996801</v>
      </c>
    </row>
    <row r="10367" spans="1:12" x14ac:dyDescent="0.3">
      <c r="A10367">
        <v>5183</v>
      </c>
      <c r="B10367">
        <v>0.391145020504304</v>
      </c>
      <c r="C10367">
        <v>0.257523244920561</v>
      </c>
      <c r="D10367">
        <v>0.26493182735564302</v>
      </c>
      <c r="E10367">
        <v>-5.2789870652601802</v>
      </c>
      <c r="F10367">
        <v>8.3546402415035498E-2</v>
      </c>
      <c r="G10367">
        <v>13.0211999107116</v>
      </c>
      <c r="H10367">
        <v>0.45263641200008797</v>
      </c>
      <c r="I10367">
        <v>-0.49804726930332099</v>
      </c>
      <c r="J10367">
        <v>2.40658698750019</v>
      </c>
      <c r="K10367">
        <v>6.4404614496781101E-2</v>
      </c>
      <c r="L10367">
        <v>2.4706946775151901</v>
      </c>
    </row>
    <row r="10369" spans="1:12" x14ac:dyDescent="0.3">
      <c r="A10369">
        <v>5184</v>
      </c>
      <c r="B10369">
        <v>0.39083190631409498</v>
      </c>
      <c r="C10369">
        <v>0.257532281012604</v>
      </c>
      <c r="D10369">
        <v>0.26496555871050298</v>
      </c>
      <c r="E10369">
        <v>-5.3081352035678604</v>
      </c>
      <c r="F10369">
        <v>-0.17093530336093299</v>
      </c>
      <c r="G10369">
        <v>12.995211751822399</v>
      </c>
      <c r="H10369">
        <v>0.50016423078002903</v>
      </c>
      <c r="I10369">
        <v>-0.47592434254684302</v>
      </c>
      <c r="J10369">
        <v>2.3966709845851302</v>
      </c>
      <c r="K10369">
        <v>0.20807089901815601</v>
      </c>
      <c r="L10369">
        <v>2.9083768020125298</v>
      </c>
    </row>
    <row r="10371" spans="1:12" x14ac:dyDescent="0.3">
      <c r="A10371">
        <v>5185</v>
      </c>
      <c r="B10371">
        <v>0.390344022565418</v>
      </c>
      <c r="C10371">
        <v>0.25757035986294702</v>
      </c>
      <c r="D10371">
        <v>0.26498773010549198</v>
      </c>
      <c r="E10371">
        <v>-5.3587816788150198</v>
      </c>
      <c r="F10371">
        <v>-0.40079458668634999</v>
      </c>
      <c r="G10371">
        <v>13.119215777391</v>
      </c>
      <c r="H10371">
        <v>0.544853982477563</v>
      </c>
      <c r="I10371">
        <v>-0.45687796619447602</v>
      </c>
      <c r="J10371">
        <v>2.4009205851498199</v>
      </c>
      <c r="K10371">
        <v>9.6570860930783806E-2</v>
      </c>
      <c r="L10371">
        <v>2.6978537676159999</v>
      </c>
    </row>
    <row r="10373" spans="1:12" x14ac:dyDescent="0.3">
      <c r="A10373">
        <v>5186</v>
      </c>
      <c r="B10373">
        <v>0.38978103721219098</v>
      </c>
      <c r="C10373">
        <v>0.25767851242302098</v>
      </c>
      <c r="D10373">
        <v>0.26498508386449499</v>
      </c>
      <c r="E10373">
        <v>-5.35260055647674</v>
      </c>
      <c r="F10373">
        <v>-0.21560487226979999</v>
      </c>
      <c r="G10373">
        <v>13.2464005034858</v>
      </c>
      <c r="H10373">
        <v>0.55574356053347995</v>
      </c>
      <c r="I10373">
        <v>-0.45635737456866698</v>
      </c>
      <c r="J10373">
        <v>2.4012279314283602</v>
      </c>
      <c r="K10373">
        <v>0.19588234375504701</v>
      </c>
      <c r="L10373">
        <v>2.7831736544577601</v>
      </c>
    </row>
    <row r="10375" spans="1:12" x14ac:dyDescent="0.3">
      <c r="A10375">
        <v>5187</v>
      </c>
      <c r="B10375">
        <v>0.38940389962748601</v>
      </c>
      <c r="C10375">
        <v>0.25771777822953601</v>
      </c>
      <c r="D10375">
        <v>0.26498227665709301</v>
      </c>
      <c r="E10375">
        <v>-5.4075693692236904</v>
      </c>
      <c r="F10375">
        <v>-0.10745247228978599</v>
      </c>
      <c r="G10375">
        <v>13.204601471798901</v>
      </c>
      <c r="H10375">
        <v>0.54740649016806897</v>
      </c>
      <c r="I10375">
        <v>-0.47448751161666097</v>
      </c>
      <c r="J10375">
        <v>2.4049657446541302</v>
      </c>
      <c r="K10375">
        <v>0.119625741596111</v>
      </c>
      <c r="L10375">
        <v>2.7372081363846599</v>
      </c>
    </row>
    <row r="10377" spans="1:12" x14ac:dyDescent="0.3">
      <c r="A10377">
        <v>5188</v>
      </c>
      <c r="B10377">
        <v>0.38886803406572201</v>
      </c>
      <c r="C10377">
        <v>0.25772649429323802</v>
      </c>
      <c r="D10377">
        <v>0.26506976029829898</v>
      </c>
      <c r="E10377">
        <v>-5.1417790061968098</v>
      </c>
      <c r="F10377">
        <v>0.15249939299240201</v>
      </c>
      <c r="G10377">
        <v>13.2008142309853</v>
      </c>
      <c r="H10377">
        <v>0.53086609052170697</v>
      </c>
      <c r="I10377">
        <v>-0.48164287122058402</v>
      </c>
      <c r="J10377">
        <v>2.3973567161096598</v>
      </c>
      <c r="K10377">
        <v>0.117414011646987</v>
      </c>
      <c r="L10377">
        <v>2.6128704483751899</v>
      </c>
    </row>
    <row r="10379" spans="1:12" x14ac:dyDescent="0.3">
      <c r="A10379">
        <v>5189</v>
      </c>
      <c r="B10379">
        <v>0.388480222486912</v>
      </c>
      <c r="C10379">
        <v>0.25776678928389202</v>
      </c>
      <c r="D10379">
        <v>0.26508185416769398</v>
      </c>
      <c r="E10379">
        <v>-4.9475971321385597</v>
      </c>
      <c r="F10379">
        <v>0.19606704977898401</v>
      </c>
      <c r="G10379">
        <v>13.1406417794578</v>
      </c>
      <c r="H10379">
        <v>0.54377119206568203</v>
      </c>
      <c r="I10379">
        <v>-0.47048955259638198</v>
      </c>
      <c r="J10379">
        <v>2.3906784503874401</v>
      </c>
      <c r="K10379">
        <v>0.21141253448476799</v>
      </c>
      <c r="L10379">
        <v>2.7821879921978301</v>
      </c>
    </row>
    <row r="10381" spans="1:12" x14ac:dyDescent="0.3">
      <c r="A10381">
        <v>5190</v>
      </c>
      <c r="B10381">
        <v>0.38788303036761701</v>
      </c>
      <c r="C10381">
        <v>0.25782207514779798</v>
      </c>
      <c r="D10381">
        <v>0.26507314038591001</v>
      </c>
      <c r="E10381">
        <v>-4.8875137510585898</v>
      </c>
      <c r="F10381">
        <v>0.25835004381163301</v>
      </c>
      <c r="G10381">
        <v>13.2196144041068</v>
      </c>
      <c r="H10381">
        <v>0.56120632905941104</v>
      </c>
      <c r="I10381">
        <v>-0.45769754017626202</v>
      </c>
      <c r="J10381">
        <v>2.39381733570655</v>
      </c>
      <c r="K10381">
        <v>0.101186645172434</v>
      </c>
      <c r="L10381">
        <v>2.7084796875889698</v>
      </c>
    </row>
    <row r="10383" spans="1:12" x14ac:dyDescent="0.3">
      <c r="A10383">
        <v>5191</v>
      </c>
      <c r="B10383">
        <v>0.38746562825440101</v>
      </c>
      <c r="C10383">
        <v>0.25784048913589802</v>
      </c>
      <c r="D10383">
        <v>0.26502299833425103</v>
      </c>
      <c r="E10383">
        <v>-4.6874710318349599</v>
      </c>
      <c r="F10383">
        <v>0.32427065448409698</v>
      </c>
      <c r="G10383">
        <v>13.0988416387136</v>
      </c>
      <c r="H10383">
        <v>0.56354426300465998</v>
      </c>
      <c r="I10383">
        <v>-0.46710541058675198</v>
      </c>
      <c r="J10383">
        <v>2.4035431083204899</v>
      </c>
      <c r="K10383">
        <v>0.17768365276062301</v>
      </c>
      <c r="L10383">
        <v>2.7259090812097799</v>
      </c>
    </row>
    <row r="10385" spans="1:12" x14ac:dyDescent="0.3">
      <c r="A10385">
        <v>5192</v>
      </c>
      <c r="B10385">
        <v>0.38681504058234201</v>
      </c>
      <c r="C10385">
        <v>0.25790986973805802</v>
      </c>
      <c r="D10385">
        <v>0.26495513089912498</v>
      </c>
      <c r="E10385">
        <v>-4.4043283407435103</v>
      </c>
      <c r="F10385">
        <v>0.37921183924336699</v>
      </c>
      <c r="G10385">
        <v>12.9785158795478</v>
      </c>
      <c r="H10385">
        <v>0.55952090902416196</v>
      </c>
      <c r="I10385">
        <v>-0.48058399707652</v>
      </c>
      <c r="J10385">
        <v>2.3971878270895401</v>
      </c>
      <c r="K10385">
        <v>8.7772022220137302E-2</v>
      </c>
      <c r="L10385">
        <v>2.7121338501136099</v>
      </c>
    </row>
    <row r="10387" spans="1:12" x14ac:dyDescent="0.3">
      <c r="A10387">
        <v>5193</v>
      </c>
      <c r="B10387">
        <v>0.38636228964705199</v>
      </c>
      <c r="C10387">
        <v>0.25795152393519899</v>
      </c>
      <c r="D10387">
        <v>0.26487930588001801</v>
      </c>
      <c r="E10387">
        <v>-4.0384699795661003</v>
      </c>
      <c r="F10387">
        <v>0.59726565830104805</v>
      </c>
      <c r="G10387">
        <v>12.7845295672326</v>
      </c>
      <c r="H10387">
        <v>0.56273350951012302</v>
      </c>
      <c r="I10387">
        <v>-0.47103072567107701</v>
      </c>
      <c r="J10387">
        <v>2.3695556467313801</v>
      </c>
      <c r="K10387">
        <v>0.153138258433929</v>
      </c>
      <c r="L10387">
        <v>2.5890703108791802</v>
      </c>
    </row>
    <row r="10389" spans="1:12" x14ac:dyDescent="0.3">
      <c r="A10389">
        <v>5194</v>
      </c>
      <c r="B10389">
        <v>0.38568719800823598</v>
      </c>
      <c r="C10389">
        <v>0.25798822878351901</v>
      </c>
      <c r="D10389">
        <v>0.26487950971777402</v>
      </c>
      <c r="E10389">
        <v>-4.2625918869002604</v>
      </c>
      <c r="F10389">
        <v>0.70153036705288296</v>
      </c>
      <c r="G10389">
        <v>12.2607707589166</v>
      </c>
      <c r="H10389">
        <v>0.575955181614481</v>
      </c>
      <c r="I10389">
        <v>-0.44899436132632098</v>
      </c>
      <c r="J10389">
        <v>2.3344677015488098</v>
      </c>
      <c r="K10389">
        <v>0.107677591762255</v>
      </c>
      <c r="L10389">
        <v>2.6174381515309899</v>
      </c>
    </row>
    <row r="10391" spans="1:12" x14ac:dyDescent="0.3">
      <c r="A10391">
        <v>5195</v>
      </c>
      <c r="B10391">
        <v>0.38499624100824198</v>
      </c>
      <c r="C10391">
        <v>0.25803043959584299</v>
      </c>
      <c r="D10391">
        <v>0.264898799537924</v>
      </c>
      <c r="E10391">
        <v>-5.1383114253007198</v>
      </c>
      <c r="F10391">
        <v>0.94219201572004396</v>
      </c>
      <c r="G10391">
        <v>11.480328283648101</v>
      </c>
      <c r="H10391">
        <v>0.59786385635496597</v>
      </c>
      <c r="I10391">
        <v>-0.42144365576321902</v>
      </c>
      <c r="J10391">
        <v>2.28063927286115</v>
      </c>
      <c r="K10391">
        <v>0.14070929774156701</v>
      </c>
      <c r="L10391">
        <v>2.7480985023298001</v>
      </c>
    </row>
    <row r="10393" spans="1:12" x14ac:dyDescent="0.3">
      <c r="A10393">
        <v>5196</v>
      </c>
      <c r="B10393">
        <v>0.384520072480318</v>
      </c>
      <c r="C10393">
        <v>0.25806272449362999</v>
      </c>
      <c r="D10393">
        <v>0.26492306690248602</v>
      </c>
      <c r="E10393">
        <v>-5.1585586109141301</v>
      </c>
      <c r="F10393">
        <v>0.70632896746843798</v>
      </c>
      <c r="G10393">
        <v>11.405930792448601</v>
      </c>
      <c r="H10393">
        <v>0.62009607305101599</v>
      </c>
      <c r="I10393">
        <v>-0.40071619820500398</v>
      </c>
      <c r="J10393">
        <v>2.2613820665469899</v>
      </c>
      <c r="K10393">
        <v>0.246607889327353</v>
      </c>
      <c r="L10393">
        <v>2.7026618762010499</v>
      </c>
    </row>
    <row r="10395" spans="1:12" x14ac:dyDescent="0.3">
      <c r="A10395">
        <v>5197</v>
      </c>
      <c r="B10395">
        <v>0.38379763422978402</v>
      </c>
      <c r="C10395">
        <v>0.258117061556766</v>
      </c>
      <c r="D10395">
        <v>0.26492323221500802</v>
      </c>
      <c r="E10395">
        <v>-5.4101104915461997</v>
      </c>
      <c r="F10395">
        <v>0.68920543677649504</v>
      </c>
      <c r="G10395">
        <v>11.3242681080197</v>
      </c>
      <c r="H10395">
        <v>0.64981982237915203</v>
      </c>
      <c r="I10395">
        <v>-0.37384180065960998</v>
      </c>
      <c r="J10395">
        <v>2.1885344571971102</v>
      </c>
      <c r="K10395">
        <v>0.111091348857643</v>
      </c>
      <c r="L10395">
        <v>2.6137839890063499</v>
      </c>
    </row>
    <row r="10397" spans="1:12" x14ac:dyDescent="0.3">
      <c r="A10397">
        <v>5198</v>
      </c>
      <c r="B10397">
        <v>0.38327495152117302</v>
      </c>
      <c r="C10397">
        <v>0.25818383978646497</v>
      </c>
      <c r="D10397">
        <v>0.26491540855290802</v>
      </c>
      <c r="E10397">
        <v>-5.4661432338003699</v>
      </c>
      <c r="F10397">
        <v>0.59726400107509503</v>
      </c>
      <c r="G10397">
        <v>11.256260230448399</v>
      </c>
      <c r="H10397">
        <v>0.65922016276537498</v>
      </c>
      <c r="I10397">
        <v>-0.35945685779786901</v>
      </c>
      <c r="J10397">
        <v>2.1753653125163201</v>
      </c>
      <c r="K10397">
        <v>0.15720111018829799</v>
      </c>
      <c r="L10397">
        <v>2.61289448891812</v>
      </c>
    </row>
    <row r="10399" spans="1:12" x14ac:dyDescent="0.3">
      <c r="A10399">
        <v>5199</v>
      </c>
      <c r="B10399">
        <v>0.38249680805928599</v>
      </c>
      <c r="C10399">
        <v>0.25823148393370299</v>
      </c>
      <c r="D10399">
        <v>0.26486716943602401</v>
      </c>
      <c r="E10399">
        <v>-6.1794698140866799</v>
      </c>
      <c r="F10399">
        <v>0.67886294752646603</v>
      </c>
      <c r="G10399">
        <v>10.799683240611399</v>
      </c>
      <c r="H10399">
        <v>0.65192342949212301</v>
      </c>
      <c r="I10399">
        <v>-0.33150011923744799</v>
      </c>
      <c r="J10399">
        <v>2.1613113631262699</v>
      </c>
      <c r="K10399">
        <v>0.15104673119943099</v>
      </c>
      <c r="L10399">
        <v>2.6297228689657999</v>
      </c>
    </row>
    <row r="10401" spans="1:12" x14ac:dyDescent="0.3">
      <c r="A10401">
        <v>5200</v>
      </c>
      <c r="B10401">
        <v>0.38195329650481002</v>
      </c>
      <c r="C10401">
        <v>0.25828984022956902</v>
      </c>
      <c r="D10401">
        <v>0.26488223080317802</v>
      </c>
      <c r="E10401">
        <v>-6.2884873816450098</v>
      </c>
      <c r="F10401">
        <v>0.113543463220751</v>
      </c>
      <c r="G10401">
        <v>10.7855836082044</v>
      </c>
      <c r="H10401">
        <v>0.68298038985757903</v>
      </c>
      <c r="I10401">
        <v>-0.30974504233714001</v>
      </c>
      <c r="J10401">
        <v>2.15198179417379</v>
      </c>
      <c r="K10401">
        <v>8.0199251198679294E-2</v>
      </c>
      <c r="L10401">
        <v>2.6175102731597701</v>
      </c>
    </row>
    <row r="10403" spans="1:12" x14ac:dyDescent="0.3">
      <c r="A10403">
        <v>5201</v>
      </c>
      <c r="B10403">
        <v>0.38113345755739603</v>
      </c>
      <c r="C10403">
        <v>0.258351038038375</v>
      </c>
      <c r="D10403">
        <v>0.26494170901080599</v>
      </c>
      <c r="E10403">
        <v>-7.02936363861469</v>
      </c>
      <c r="F10403">
        <v>0.12995053291165901</v>
      </c>
      <c r="G10403">
        <v>10.4610989786938</v>
      </c>
      <c r="H10403">
        <v>0.69223071213170295</v>
      </c>
      <c r="I10403">
        <v>-0.30521484697601498</v>
      </c>
      <c r="J10403">
        <v>2.1496611835457902</v>
      </c>
      <c r="K10403">
        <v>0.19347828946252099</v>
      </c>
      <c r="L10403">
        <v>2.59484004118125</v>
      </c>
    </row>
    <row r="10405" spans="1:12" x14ac:dyDescent="0.3">
      <c r="A10405">
        <v>5202</v>
      </c>
      <c r="B10405">
        <v>0.38057999921872498</v>
      </c>
      <c r="C10405">
        <v>0.25840065685667102</v>
      </c>
      <c r="D10405">
        <v>0.26497078593736201</v>
      </c>
      <c r="E10405">
        <v>-7.1712697614055703</v>
      </c>
      <c r="F10405">
        <v>-0.25450690479195898</v>
      </c>
      <c r="G10405">
        <v>10.442475427406199</v>
      </c>
      <c r="H10405">
        <v>0.71311385001850902</v>
      </c>
      <c r="I10405">
        <v>-0.29405892509450199</v>
      </c>
      <c r="J10405">
        <v>2.1475961593567798</v>
      </c>
      <c r="K10405">
        <v>0.170471489883044</v>
      </c>
      <c r="L10405">
        <v>2.6497726817654699</v>
      </c>
    </row>
    <row r="10407" spans="1:12" x14ac:dyDescent="0.3">
      <c r="A10407">
        <v>5203</v>
      </c>
      <c r="B10407">
        <v>0.379742609533672</v>
      </c>
      <c r="C10407">
        <v>0.25844275996310501</v>
      </c>
      <c r="D10407">
        <v>0.26501495257164398</v>
      </c>
      <c r="E10407">
        <v>-7.3985278473718497</v>
      </c>
      <c r="F10407">
        <v>-0.41453654848211002</v>
      </c>
      <c r="G10407">
        <v>10.5264625336764</v>
      </c>
      <c r="H10407">
        <v>0.73578220901216995</v>
      </c>
      <c r="I10407">
        <v>-0.27759028713439898</v>
      </c>
      <c r="J10407">
        <v>2.1559782051791498</v>
      </c>
      <c r="K10407">
        <v>0.12222212023204</v>
      </c>
      <c r="L10407">
        <v>2.7434346370022999</v>
      </c>
    </row>
    <row r="10409" spans="1:12" x14ac:dyDescent="0.3">
      <c r="A10409">
        <v>5204</v>
      </c>
      <c r="B10409">
        <v>0.37918081822210098</v>
      </c>
      <c r="C10409">
        <v>0.25849483396678502</v>
      </c>
      <c r="D10409">
        <v>0.265004303269953</v>
      </c>
      <c r="E10409">
        <v>-7.5179995237155897</v>
      </c>
      <c r="F10409">
        <v>-0.72071944217626904</v>
      </c>
      <c r="G10409">
        <v>10.536139690180001</v>
      </c>
      <c r="H10409">
        <v>0.75247181616801395</v>
      </c>
      <c r="I10409">
        <v>-0.269127993305185</v>
      </c>
      <c r="J10409">
        <v>2.1618498418851799</v>
      </c>
      <c r="K10409">
        <v>0.12563587732742701</v>
      </c>
      <c r="L10409">
        <v>2.6213327194848901</v>
      </c>
    </row>
    <row r="10411" spans="1:12" x14ac:dyDescent="0.3">
      <c r="A10411">
        <v>5205</v>
      </c>
      <c r="B10411">
        <v>0.37836613001935798</v>
      </c>
      <c r="C10411">
        <v>0.25856381424033897</v>
      </c>
      <c r="D10411">
        <v>0.26502402134216702</v>
      </c>
      <c r="E10411">
        <v>-7.8278198577724103</v>
      </c>
      <c r="F10411">
        <v>-0.77627151253121496</v>
      </c>
      <c r="G10411">
        <v>10.606879368352701</v>
      </c>
      <c r="H10411">
        <v>0.77390667792993695</v>
      </c>
      <c r="I10411">
        <v>-0.26387849211759301</v>
      </c>
      <c r="J10411">
        <v>2.1955957767907801</v>
      </c>
      <c r="K10411">
        <v>0.182852369489554</v>
      </c>
      <c r="L10411">
        <v>2.7603591792216902</v>
      </c>
    </row>
    <row r="10413" spans="1:12" x14ac:dyDescent="0.3">
      <c r="A10413">
        <v>5206</v>
      </c>
      <c r="B10413">
        <v>0.37757762341581702</v>
      </c>
      <c r="C10413">
        <v>0.25859952966034999</v>
      </c>
      <c r="D10413">
        <v>0.265003549670288</v>
      </c>
      <c r="E10413">
        <v>-7.8075561715135002</v>
      </c>
      <c r="F10413">
        <v>-1.18565376544463</v>
      </c>
      <c r="G10413">
        <v>10.752437424854</v>
      </c>
      <c r="H10413">
        <v>0.80071559413941595</v>
      </c>
      <c r="I10413">
        <v>-0.25572138959375301</v>
      </c>
      <c r="J10413">
        <v>2.2170429064599602</v>
      </c>
      <c r="K10413">
        <v>0.15301805571930199</v>
      </c>
      <c r="L10413">
        <v>2.7000895381080499</v>
      </c>
    </row>
    <row r="10415" spans="1:12" x14ac:dyDescent="0.3">
      <c r="A10415">
        <v>5207</v>
      </c>
      <c r="B10415">
        <v>0.37704811068386002</v>
      </c>
      <c r="C10415">
        <v>0.25866009563105202</v>
      </c>
      <c r="D10415">
        <v>0.26499976425976801</v>
      </c>
      <c r="E10415">
        <v>-7.5288057462284099</v>
      </c>
      <c r="F10415">
        <v>-1.38059727094559</v>
      </c>
      <c r="G10415">
        <v>10.7717523768776</v>
      </c>
      <c r="H10415">
        <v>0.81868305281074805</v>
      </c>
      <c r="I10415">
        <v>-0.23926566019354301</v>
      </c>
      <c r="J10415">
        <v>2.2289109711478901</v>
      </c>
      <c r="K10415">
        <v>0.14835419039180101</v>
      </c>
      <c r="L10415">
        <v>2.6840785365198299</v>
      </c>
    </row>
    <row r="10417" spans="1:12" x14ac:dyDescent="0.3">
      <c r="A10417">
        <v>5208</v>
      </c>
      <c r="B10417">
        <v>0.376290921878425</v>
      </c>
      <c r="C10417">
        <v>0.258722745108589</v>
      </c>
      <c r="D10417">
        <v>0.26502109068763002</v>
      </c>
      <c r="E10417">
        <v>-7.6483216845031103</v>
      </c>
      <c r="F10417">
        <v>-1.58802632218657</v>
      </c>
      <c r="G10417">
        <v>10.640028910472701</v>
      </c>
      <c r="H10417">
        <v>0.81724033140621599</v>
      </c>
      <c r="I10417">
        <v>-0.24572613051332801</v>
      </c>
      <c r="J10417">
        <v>2.25974958430914</v>
      </c>
      <c r="K10417">
        <v>8.5920900414892004E-2</v>
      </c>
      <c r="L10417">
        <v>2.6875884557869099</v>
      </c>
    </row>
    <row r="10419" spans="1:12" x14ac:dyDescent="0.3">
      <c r="A10419">
        <v>5209</v>
      </c>
      <c r="B10419">
        <v>0.375798801653277</v>
      </c>
      <c r="C10419">
        <v>0.25877786435701899</v>
      </c>
      <c r="D10419">
        <v>0.26505627458379799</v>
      </c>
      <c r="E10419">
        <v>-7.5339522647068797</v>
      </c>
      <c r="F10419">
        <v>-1.5500757637917899</v>
      </c>
      <c r="G10419">
        <v>10.50974130268</v>
      </c>
      <c r="H10419">
        <v>0.81548819464143696</v>
      </c>
      <c r="I10419">
        <v>-0.24828209958294001</v>
      </c>
      <c r="J10419">
        <v>2.3122656219553499</v>
      </c>
      <c r="K10419">
        <v>0.159484961766198</v>
      </c>
      <c r="L10419">
        <v>2.7936553311731802</v>
      </c>
    </row>
    <row r="10421" spans="1:12" x14ac:dyDescent="0.3">
      <c r="A10421">
        <v>5210</v>
      </c>
      <c r="B10421">
        <v>0.37508466062442702</v>
      </c>
      <c r="C10421">
        <v>0.25882440280694802</v>
      </c>
      <c r="D10421">
        <v>0.26509155826985797</v>
      </c>
      <c r="E10421">
        <v>-7.24305646769968</v>
      </c>
      <c r="F10421">
        <v>-1.50514436433335</v>
      </c>
      <c r="G10421">
        <v>10.620600429856299</v>
      </c>
      <c r="H10421">
        <v>0.79579152621285498</v>
      </c>
      <c r="I10421">
        <v>-0.26492157367915797</v>
      </c>
      <c r="J10421">
        <v>2.3524436945437199</v>
      </c>
      <c r="K10421">
        <v>0.106042834843337</v>
      </c>
      <c r="L10421">
        <v>2.43222980883476</v>
      </c>
    </row>
    <row r="10423" spans="1:12" x14ac:dyDescent="0.3">
      <c r="A10423">
        <v>5211</v>
      </c>
      <c r="B10423">
        <v>0.37460941152701099</v>
      </c>
      <c r="C10423">
        <v>0.25886883464300398</v>
      </c>
      <c r="D10423">
        <v>0.26511092516937101</v>
      </c>
      <c r="E10423">
        <v>-6.6960359957141504</v>
      </c>
      <c r="F10423">
        <v>-1.4421149473633199</v>
      </c>
      <c r="G10423">
        <v>10.922010575066199</v>
      </c>
      <c r="H10423">
        <v>0.76040682741181798</v>
      </c>
      <c r="I10423">
        <v>-0.28642574766198398</v>
      </c>
      <c r="J10423">
        <v>2.3765501825426201</v>
      </c>
      <c r="K10423">
        <v>0.12051524168434601</v>
      </c>
      <c r="L10423">
        <v>2.6231598007472101</v>
      </c>
    </row>
    <row r="10425" spans="1:12" x14ac:dyDescent="0.3">
      <c r="A10425">
        <v>5212</v>
      </c>
      <c r="B10425">
        <v>0.37393746142845702</v>
      </c>
      <c r="C10425">
        <v>0.25890848367538799</v>
      </c>
      <c r="D10425">
        <v>0.26513893538942601</v>
      </c>
      <c r="E10425">
        <v>-6.4287849448368499</v>
      </c>
      <c r="F10425">
        <v>-1.5184477822356299</v>
      </c>
      <c r="G10425">
        <v>11.2381803829793</v>
      </c>
      <c r="H10425">
        <v>0.71928080190680799</v>
      </c>
      <c r="I10425">
        <v>-0.30151855836645602</v>
      </c>
      <c r="J10425">
        <v>2.3915551046325598</v>
      </c>
      <c r="K10425">
        <v>0.183525504691462</v>
      </c>
      <c r="L10425">
        <v>2.72114905371058</v>
      </c>
    </row>
    <row r="10427" spans="1:12" x14ac:dyDescent="0.3">
      <c r="A10427">
        <v>5213</v>
      </c>
      <c r="B10427">
        <v>0.37347543832166302</v>
      </c>
      <c r="C10427">
        <v>0.25895870439207702</v>
      </c>
      <c r="D10427">
        <v>0.26513906320920999</v>
      </c>
      <c r="E10427">
        <v>-6.3965186935095897</v>
      </c>
      <c r="F10427">
        <v>-1.5476602054517901</v>
      </c>
      <c r="G10427">
        <v>11.3104502614997</v>
      </c>
      <c r="H10427">
        <v>0.66360245802305595</v>
      </c>
      <c r="I10427">
        <v>-0.32272084568176701</v>
      </c>
      <c r="J10427">
        <v>2.3875314265448799</v>
      </c>
      <c r="K10427">
        <v>7.0823439457826501E-2</v>
      </c>
      <c r="L10427">
        <v>2.6300113554809101</v>
      </c>
    </row>
    <row r="10429" spans="1:12" x14ac:dyDescent="0.3">
      <c r="A10429">
        <v>5214</v>
      </c>
      <c r="B10429">
        <v>0.372805979492426</v>
      </c>
      <c r="C10429">
        <v>0.25901463880305198</v>
      </c>
      <c r="D10429">
        <v>0.26512193055474398</v>
      </c>
      <c r="E10429">
        <v>-6.3956616666596302</v>
      </c>
      <c r="F10429">
        <v>-1.7128686183195501</v>
      </c>
      <c r="G10429">
        <v>11.1287766196926</v>
      </c>
      <c r="H10429">
        <v>0.60899974271912005</v>
      </c>
      <c r="I10429">
        <v>-0.32378852583761702</v>
      </c>
      <c r="J10429">
        <v>2.36779696669291</v>
      </c>
      <c r="K10429">
        <v>9.4311049895809004E-2</v>
      </c>
      <c r="L10429">
        <v>2.6653269130381201</v>
      </c>
    </row>
    <row r="10431" spans="1:12" x14ac:dyDescent="0.3">
      <c r="A10431">
        <v>5215</v>
      </c>
      <c r="B10431">
        <v>0.37218101323210201</v>
      </c>
      <c r="C10431">
        <v>0.259067029658962</v>
      </c>
      <c r="D10431">
        <v>0.26509887939609</v>
      </c>
      <c r="E10431">
        <v>-6.5395342816158299</v>
      </c>
      <c r="F10431">
        <v>-1.6478310807527801</v>
      </c>
      <c r="G10431">
        <v>11.015923440454801</v>
      </c>
      <c r="H10431">
        <v>0.55130525936385</v>
      </c>
      <c r="I10431">
        <v>-0.34797366531285401</v>
      </c>
      <c r="J10431">
        <v>2.35908320419309</v>
      </c>
      <c r="K10431">
        <v>1.2597244492838101E-2</v>
      </c>
      <c r="L10431">
        <v>2.70636411981154</v>
      </c>
    </row>
    <row r="10433" spans="1:12" x14ac:dyDescent="0.3">
      <c r="A10433">
        <v>5216</v>
      </c>
      <c r="B10433">
        <v>0.37176557124250598</v>
      </c>
      <c r="C10433">
        <v>0.25910249162173399</v>
      </c>
      <c r="D10433">
        <v>0.26508566062432498</v>
      </c>
      <c r="E10433">
        <v>-6.4549218639604602</v>
      </c>
      <c r="F10433">
        <v>-1.61279480229531</v>
      </c>
      <c r="G10433">
        <v>10.9454835078032</v>
      </c>
      <c r="H10433">
        <v>0.54072940185298002</v>
      </c>
      <c r="I10433">
        <v>-0.34012005771766401</v>
      </c>
      <c r="J10433">
        <v>2.3399953242032798</v>
      </c>
      <c r="K10433">
        <v>8.7675860048436305E-2</v>
      </c>
      <c r="L10433">
        <v>2.78815004684329</v>
      </c>
    </row>
    <row r="10435" spans="1:12" x14ac:dyDescent="0.3">
      <c r="A10435">
        <v>5217</v>
      </c>
      <c r="B10435">
        <v>0.371180982956618</v>
      </c>
      <c r="C10435">
        <v>0.25913442642063</v>
      </c>
      <c r="D10435">
        <v>0.26500132030899898</v>
      </c>
      <c r="E10435">
        <v>-5.8973594921617503</v>
      </c>
      <c r="F10435">
        <v>-1.09696099255102</v>
      </c>
      <c r="G10435">
        <v>10.7854961219253</v>
      </c>
      <c r="H10435">
        <v>0.53459682511816098</v>
      </c>
      <c r="I10435">
        <v>-0.30567787550854902</v>
      </c>
      <c r="J10435">
        <v>2.2577470905274999</v>
      </c>
      <c r="K10435">
        <v>8.0992589115212996E-2</v>
      </c>
      <c r="L10435">
        <v>2.8074305622693498</v>
      </c>
    </row>
    <row r="10437" spans="1:12" x14ac:dyDescent="0.3">
      <c r="A10437">
        <v>5218</v>
      </c>
      <c r="B10437">
        <v>0.37080094872958702</v>
      </c>
      <c r="C10437">
        <v>0.25915198522542199</v>
      </c>
      <c r="D10437">
        <v>0.26494757565828397</v>
      </c>
      <c r="E10437">
        <v>-6.2702605042946402</v>
      </c>
      <c r="F10437">
        <v>-0.80820414177061795</v>
      </c>
      <c r="G10437">
        <v>10.519070867334401</v>
      </c>
      <c r="H10437">
        <v>0.53438874813118697</v>
      </c>
      <c r="I10437">
        <v>-0.31688850890999298</v>
      </c>
      <c r="J10437">
        <v>2.22156277553277</v>
      </c>
      <c r="K10437">
        <v>4.4499044954662899E-2</v>
      </c>
      <c r="L10437">
        <v>2.8294276590459702</v>
      </c>
    </row>
    <row r="10439" spans="1:12" x14ac:dyDescent="0.3">
      <c r="A10439">
        <v>5219</v>
      </c>
      <c r="B10439">
        <v>0.37023772444832997</v>
      </c>
      <c r="C10439">
        <v>0.259221969799806</v>
      </c>
      <c r="D10439">
        <v>0.26490980975362199</v>
      </c>
      <c r="E10439">
        <v>-6.3909622813701299</v>
      </c>
      <c r="F10439">
        <v>-0.78399071112220298</v>
      </c>
      <c r="G10439">
        <v>10.026660077908099</v>
      </c>
      <c r="H10439">
        <v>0.55475435759858704</v>
      </c>
      <c r="I10439">
        <v>-0.262398476161184</v>
      </c>
      <c r="J10439">
        <v>2.1704366222148401</v>
      </c>
      <c r="K10439">
        <v>-9.9527847710591203E-3</v>
      </c>
      <c r="L10439">
        <v>2.7706004505078501</v>
      </c>
    </row>
    <row r="10441" spans="1:12" x14ac:dyDescent="0.3">
      <c r="A10441">
        <v>5220</v>
      </c>
      <c r="B10441">
        <v>0.36988650319112498</v>
      </c>
      <c r="C10441">
        <v>0.25924714979586799</v>
      </c>
      <c r="D10441">
        <v>0.264917881650165</v>
      </c>
      <c r="E10441">
        <v>-7.0219618264938397</v>
      </c>
      <c r="F10441">
        <v>-0.37923214302541502</v>
      </c>
      <c r="G10441">
        <v>9.7016851904086998</v>
      </c>
      <c r="H10441">
        <v>0.531189159791573</v>
      </c>
      <c r="I10441">
        <v>-0.27176435423524697</v>
      </c>
      <c r="J10441">
        <v>2.1559903005869798</v>
      </c>
      <c r="K10441">
        <v>-5.3033437693131402E-2</v>
      </c>
      <c r="L10441">
        <v>2.6229193953179499</v>
      </c>
    </row>
    <row r="10443" spans="1:12" x14ac:dyDescent="0.3">
      <c r="A10443">
        <v>5221</v>
      </c>
      <c r="B10443">
        <v>0.36940540040231101</v>
      </c>
      <c r="C10443">
        <v>0.259252302821675</v>
      </c>
      <c r="D10443">
        <v>0.26495046744037898</v>
      </c>
      <c r="E10443">
        <v>-6.7171301945646897</v>
      </c>
      <c r="F10443">
        <v>-0.18382084758839101</v>
      </c>
      <c r="G10443">
        <v>9.4934888330835605</v>
      </c>
      <c r="H10443">
        <v>0.57130761351986803</v>
      </c>
      <c r="I10443">
        <v>-0.19347645583359199</v>
      </c>
      <c r="J10443">
        <v>2.0786240395348599</v>
      </c>
      <c r="K10443">
        <v>1.8294853166125499E-2</v>
      </c>
      <c r="L10443">
        <v>2.7211730942535102</v>
      </c>
    </row>
    <row r="10445" spans="1:12" x14ac:dyDescent="0.3">
      <c r="A10445">
        <v>5222</v>
      </c>
      <c r="B10445">
        <v>0.36892586742859101</v>
      </c>
      <c r="C10445">
        <v>0.25927877973011798</v>
      </c>
      <c r="D10445">
        <v>0.26496994951031699</v>
      </c>
      <c r="E10445">
        <v>-6.7462746040194501</v>
      </c>
      <c r="F10445">
        <v>-0.33269593405341402</v>
      </c>
      <c r="G10445">
        <v>9.3603840651549408</v>
      </c>
      <c r="H10445">
        <v>0.62917283360683596</v>
      </c>
      <c r="I10445">
        <v>-0.17131103758042601</v>
      </c>
      <c r="J10445">
        <v>2.04119195693265</v>
      </c>
      <c r="K10445">
        <v>-5.5557694700284099E-2</v>
      </c>
      <c r="L10445">
        <v>2.8500063637899902</v>
      </c>
    </row>
    <row r="10447" spans="1:12" x14ac:dyDescent="0.3">
      <c r="A10447">
        <v>5223</v>
      </c>
      <c r="B10447">
        <v>0.36862571617989998</v>
      </c>
      <c r="C10447">
        <v>0.25930104008626298</v>
      </c>
      <c r="D10447">
        <v>0.26496037308152298</v>
      </c>
      <c r="E10447">
        <v>-6.6631607762559097</v>
      </c>
      <c r="F10447">
        <v>-0.52059555347997999</v>
      </c>
      <c r="G10447">
        <v>9.1803586998214097</v>
      </c>
      <c r="H10447">
        <v>0.68662085982786802</v>
      </c>
      <c r="I10447">
        <v>-0.12105254775608</v>
      </c>
      <c r="J10447">
        <v>2.00817442184711</v>
      </c>
      <c r="K10447">
        <v>4.9042707567537704E-3</v>
      </c>
      <c r="L10447">
        <v>2.8407988358496201</v>
      </c>
    </row>
    <row r="10449" spans="1:12" x14ac:dyDescent="0.3">
      <c r="A10449">
        <v>5224</v>
      </c>
      <c r="B10449">
        <v>0.36816882087679798</v>
      </c>
      <c r="C10449">
        <v>0.25935166412164101</v>
      </c>
      <c r="D10449">
        <v>0.26493896265510503</v>
      </c>
      <c r="E10449">
        <v>-6.7282726722860398</v>
      </c>
      <c r="F10449">
        <v>-0.62558251781503404</v>
      </c>
      <c r="G10449">
        <v>8.9149419870947195</v>
      </c>
      <c r="H10449">
        <v>0.73142335978331996</v>
      </c>
      <c r="I10449">
        <v>-8.4702204282979907E-2</v>
      </c>
      <c r="J10449">
        <v>1.9868359823875801</v>
      </c>
      <c r="K10449">
        <v>-3.2454732949105799E-3</v>
      </c>
      <c r="L10449">
        <v>2.7538441920889398</v>
      </c>
    </row>
    <row r="10451" spans="1:12" x14ac:dyDescent="0.3">
      <c r="A10451">
        <v>5225</v>
      </c>
      <c r="B10451">
        <v>0.36790191063684202</v>
      </c>
      <c r="C10451">
        <v>0.25936561318240298</v>
      </c>
      <c r="D10451">
        <v>0.26493992524491</v>
      </c>
      <c r="E10451">
        <v>-6.8671445325239899</v>
      </c>
      <c r="F10451">
        <v>-0.700754638121039</v>
      </c>
      <c r="G10451">
        <v>8.5773627998422803</v>
      </c>
      <c r="H10451">
        <v>0.76346828688342006</v>
      </c>
      <c r="I10451">
        <v>-8.7831571992185206E-2</v>
      </c>
      <c r="J10451">
        <v>1.9823970214201101</v>
      </c>
      <c r="K10451">
        <v>-0.112365497632682</v>
      </c>
      <c r="L10451">
        <v>2.7050659304935798</v>
      </c>
    </row>
    <row r="10453" spans="1:12" x14ac:dyDescent="0.3">
      <c r="A10453">
        <v>5226</v>
      </c>
      <c r="B10453">
        <v>0.36748283795047199</v>
      </c>
      <c r="C10453">
        <v>0.25939347794654199</v>
      </c>
      <c r="D10453">
        <v>0.26497523674182599</v>
      </c>
      <c r="E10453">
        <v>-6.6400956147327896</v>
      </c>
      <c r="F10453">
        <v>-0.84501627435806903</v>
      </c>
      <c r="G10453">
        <v>8.2960179032043495</v>
      </c>
      <c r="H10453">
        <v>0.79037664190214396</v>
      </c>
      <c r="I10453">
        <v>-9.7734499119570301E-2</v>
      </c>
      <c r="J10453">
        <v>1.99952195573319</v>
      </c>
      <c r="K10453">
        <v>-0.129290039852067</v>
      </c>
      <c r="L10453">
        <v>2.5713283902003399</v>
      </c>
    </row>
    <row r="10455" spans="1:12" x14ac:dyDescent="0.3">
      <c r="A10455">
        <v>5227</v>
      </c>
      <c r="B10455">
        <v>0.367197770331261</v>
      </c>
      <c r="C10455">
        <v>0.25940794126437999</v>
      </c>
      <c r="D10455">
        <v>0.26499278210760802</v>
      </c>
      <c r="E10455">
        <v>-6.3460775975492796</v>
      </c>
      <c r="F10455">
        <v>-1.0375146839368701</v>
      </c>
      <c r="G10455">
        <v>8.3084302645063204</v>
      </c>
      <c r="H10455">
        <v>0.80270600365843903</v>
      </c>
      <c r="I10455">
        <v>-0.10793849418382399</v>
      </c>
      <c r="J10455">
        <v>2.0444545092289399</v>
      </c>
      <c r="K10455">
        <v>-9.8782590879908094E-2</v>
      </c>
      <c r="L10455">
        <v>2.79906445333136</v>
      </c>
    </row>
    <row r="10457" spans="1:12" x14ac:dyDescent="0.3">
      <c r="A10457">
        <v>5228</v>
      </c>
      <c r="B10457">
        <v>0.36672703264829298</v>
      </c>
      <c r="C10457">
        <v>0.25946011937933799</v>
      </c>
      <c r="D10457">
        <v>0.26499913452024498</v>
      </c>
      <c r="E10457">
        <v>-6.56421667401285</v>
      </c>
      <c r="F10457">
        <v>-1.19975374116512</v>
      </c>
      <c r="G10457">
        <v>8.4352334827997506</v>
      </c>
      <c r="H10457">
        <v>0.78967710071321495</v>
      </c>
      <c r="I10457">
        <v>-0.110736248703346</v>
      </c>
      <c r="J10457">
        <v>2.09089219762547</v>
      </c>
      <c r="K10457">
        <v>-0.109216186509472</v>
      </c>
      <c r="L10457">
        <v>2.7999299128766699</v>
      </c>
    </row>
    <row r="10459" spans="1:12" x14ac:dyDescent="0.3">
      <c r="A10459">
        <v>5229</v>
      </c>
      <c r="B10459">
        <v>0.36641477731101801</v>
      </c>
      <c r="C10459">
        <v>0.25949652081633801</v>
      </c>
      <c r="D10459">
        <v>0.264973594606566</v>
      </c>
      <c r="E10459">
        <v>-6.9760163307332901</v>
      </c>
      <c r="F10459">
        <v>-1.2168076958577501</v>
      </c>
      <c r="G10459">
        <v>8.5525691972386895</v>
      </c>
      <c r="H10459">
        <v>0.76277257405303101</v>
      </c>
      <c r="I10459">
        <v>-0.11444764550688</v>
      </c>
      <c r="J10459">
        <v>2.12813627508875</v>
      </c>
      <c r="K10459">
        <v>-0.13597331078529001</v>
      </c>
      <c r="L10459">
        <v>2.6816023605985202</v>
      </c>
    </row>
    <row r="10461" spans="1:12" x14ac:dyDescent="0.3">
      <c r="A10461">
        <v>5230</v>
      </c>
      <c r="B10461">
        <v>0.36595967599982898</v>
      </c>
      <c r="C10461">
        <v>0.25951711670594202</v>
      </c>
      <c r="D10461">
        <v>0.26496689693217101</v>
      </c>
      <c r="E10461">
        <v>-7.18959795597205</v>
      </c>
      <c r="F10461">
        <v>-0.73124559008786705</v>
      </c>
      <c r="G10461">
        <v>8.6031797119042199</v>
      </c>
      <c r="H10461">
        <v>0.71786025766431405</v>
      </c>
      <c r="I10461">
        <v>-0.12767769511344099</v>
      </c>
      <c r="J10461">
        <v>2.12277796599319</v>
      </c>
      <c r="K10461">
        <v>-0.19871912782022799</v>
      </c>
      <c r="L10461">
        <v>2.7969488855539399</v>
      </c>
    </row>
    <row r="10463" spans="1:12" x14ac:dyDescent="0.3">
      <c r="A10463">
        <v>5231</v>
      </c>
      <c r="B10463">
        <v>0.36566507198950698</v>
      </c>
      <c r="C10463">
        <v>0.25950405229089002</v>
      </c>
      <c r="D10463">
        <v>0.26494162480723799</v>
      </c>
      <c r="E10463">
        <v>-7.42021907296935</v>
      </c>
      <c r="F10463">
        <v>-0.34846377820499502</v>
      </c>
      <c r="G10463">
        <v>8.5289713162210905</v>
      </c>
      <c r="H10463">
        <v>0.68565469346698205</v>
      </c>
      <c r="I10463">
        <v>-0.13082888617643901</v>
      </c>
      <c r="J10463">
        <v>2.1038344105834099</v>
      </c>
      <c r="K10463">
        <v>-0.20499370952372201</v>
      </c>
      <c r="L10463">
        <v>2.5752950797830101</v>
      </c>
    </row>
    <row r="10465" spans="1:12" x14ac:dyDescent="0.3">
      <c r="A10465">
        <v>5232</v>
      </c>
      <c r="B10465">
        <v>0.365238135720374</v>
      </c>
      <c r="C10465">
        <v>0.25945453820937903</v>
      </c>
      <c r="D10465">
        <v>0.26494979564023002</v>
      </c>
      <c r="E10465">
        <v>-7.69242437668923</v>
      </c>
      <c r="F10465">
        <v>-0.15365148086704</v>
      </c>
      <c r="G10465">
        <v>8.2739590161062502</v>
      </c>
      <c r="H10465">
        <v>0.66898333364363904</v>
      </c>
      <c r="I10465">
        <v>-0.12517797803663699</v>
      </c>
      <c r="J10465">
        <v>2.0715903012385799</v>
      </c>
      <c r="K10465">
        <v>-0.10366282109373599</v>
      </c>
      <c r="L10465">
        <v>2.9466733868924799</v>
      </c>
    </row>
    <row r="10467" spans="1:12" x14ac:dyDescent="0.3">
      <c r="A10467">
        <v>5233</v>
      </c>
      <c r="B10467">
        <v>0.36478087220433097</v>
      </c>
      <c r="C10467">
        <v>0.259447339203842</v>
      </c>
      <c r="D10467">
        <v>0.264918326268824</v>
      </c>
      <c r="E10467">
        <v>-7.7783565904370002</v>
      </c>
      <c r="F10467">
        <v>-0.16031008390638901</v>
      </c>
      <c r="G10467">
        <v>7.7918818330943296</v>
      </c>
      <c r="H10467">
        <v>0.65533453737624603</v>
      </c>
      <c r="I10467">
        <v>-0.109203448069666</v>
      </c>
      <c r="J10467">
        <v>2.0396783778240399</v>
      </c>
      <c r="K10467">
        <v>-0.224730995265364</v>
      </c>
      <c r="L10467">
        <v>2.5198575877973499</v>
      </c>
    </row>
    <row r="10469" spans="1:12" x14ac:dyDescent="0.3">
      <c r="A10469">
        <v>5234</v>
      </c>
      <c r="B10469">
        <v>0.36446466773520902</v>
      </c>
      <c r="C10469">
        <v>0.25943714873316498</v>
      </c>
      <c r="D10469">
        <v>0.26491350857048401</v>
      </c>
      <c r="E10469">
        <v>-7.7951469448568398</v>
      </c>
      <c r="F10469">
        <v>-0.21360589208338601</v>
      </c>
      <c r="G10469">
        <v>7.3227068067508796</v>
      </c>
      <c r="H10469">
        <v>0.65137127039460296</v>
      </c>
      <c r="I10469">
        <v>-9.4097539755218701E-2</v>
      </c>
      <c r="J10469">
        <v>2.0019562574186902</v>
      </c>
      <c r="K10469">
        <v>-0.24451636209285599</v>
      </c>
      <c r="L10469">
        <v>2.6489312627630901</v>
      </c>
    </row>
    <row r="10471" spans="1:12" x14ac:dyDescent="0.3">
      <c r="A10471">
        <v>5235</v>
      </c>
      <c r="B10471">
        <v>0.36398524055481102</v>
      </c>
      <c r="C10471">
        <v>0.25942912653609401</v>
      </c>
      <c r="D10471">
        <v>0.264919629131245</v>
      </c>
      <c r="E10471">
        <v>-7.3725347036241802</v>
      </c>
      <c r="F10471">
        <v>-0.24791245702582099</v>
      </c>
      <c r="G10471">
        <v>6.9072008109870904</v>
      </c>
      <c r="H10471">
        <v>0.64979312511960297</v>
      </c>
      <c r="I10471">
        <v>-7.1663461143779306E-2</v>
      </c>
      <c r="J10471">
        <v>1.94069512887614</v>
      </c>
      <c r="K10471">
        <v>-0.29526594820808699</v>
      </c>
      <c r="L10471">
        <v>2.5594523619952598</v>
      </c>
    </row>
    <row r="10473" spans="1:12" x14ac:dyDescent="0.3">
      <c r="A10473">
        <v>5236</v>
      </c>
      <c r="B10473">
        <v>0.36366224753222298</v>
      </c>
      <c r="C10473">
        <v>0.25942768944600297</v>
      </c>
      <c r="D10473">
        <v>0.264934849181509</v>
      </c>
      <c r="E10473">
        <v>-6.9454935403426097</v>
      </c>
      <c r="F10473">
        <v>6.5635528528216094E-2</v>
      </c>
      <c r="G10473">
        <v>6.4111196333615803</v>
      </c>
      <c r="H10473">
        <v>0.62954487390832303</v>
      </c>
      <c r="I10473">
        <v>-5.10320403351157E-2</v>
      </c>
      <c r="J10473">
        <v>1.88240857892144</v>
      </c>
      <c r="K10473">
        <v>-0.25692128224229199</v>
      </c>
      <c r="L10473">
        <v>2.68487187443636</v>
      </c>
    </row>
    <row r="10475" spans="1:12" x14ac:dyDescent="0.3">
      <c r="A10475">
        <v>5237</v>
      </c>
      <c r="B10475">
        <v>0.36318837157033701</v>
      </c>
      <c r="C10475">
        <v>0.25939795751889</v>
      </c>
      <c r="D10475">
        <v>0.26490776565544299</v>
      </c>
      <c r="E10475">
        <v>-7.0406141820053003</v>
      </c>
      <c r="F10475">
        <v>0.12949054373681901</v>
      </c>
      <c r="G10475">
        <v>5.9147784160946797</v>
      </c>
      <c r="H10475">
        <v>0.61100495977868996</v>
      </c>
      <c r="I10475">
        <v>-4.49367230364877E-2</v>
      </c>
      <c r="J10475">
        <v>1.8399222207054999</v>
      </c>
      <c r="K10475">
        <v>-0.22340876540447399</v>
      </c>
      <c r="L10475">
        <v>2.7827890057709599</v>
      </c>
    </row>
    <row r="10477" spans="1:12" x14ac:dyDescent="0.3">
      <c r="A10477">
        <v>5238</v>
      </c>
      <c r="B10477">
        <v>0.36286300642302999</v>
      </c>
      <c r="C10477">
        <v>0.259378404195093</v>
      </c>
      <c r="D10477">
        <v>0.26491810269296701</v>
      </c>
      <c r="E10477">
        <v>-7.5491782577471298</v>
      </c>
      <c r="F10477">
        <v>-0.62808342916348903</v>
      </c>
      <c r="G10477">
        <v>4.9812367285433297</v>
      </c>
      <c r="H10477">
        <v>0.64446136596300696</v>
      </c>
      <c r="I10477">
        <v>-5.3192005129057598E-2</v>
      </c>
      <c r="J10477">
        <v>1.7908374494128201</v>
      </c>
      <c r="K10477">
        <v>-0.25144003845533103</v>
      </c>
      <c r="L10477">
        <v>2.7774520052415501</v>
      </c>
    </row>
    <row r="10479" spans="1:12" x14ac:dyDescent="0.3">
      <c r="A10479">
        <v>5239</v>
      </c>
      <c r="B10479">
        <v>0.36235708021996599</v>
      </c>
      <c r="C10479">
        <v>0.25935970901477401</v>
      </c>
      <c r="D10479">
        <v>0.26490934648087699</v>
      </c>
      <c r="E10479">
        <v>-7.6669835931102197</v>
      </c>
      <c r="F10479">
        <v>-0.64662117089605597</v>
      </c>
      <c r="G10479">
        <v>4.2591157824314303</v>
      </c>
      <c r="H10479">
        <v>0.64951179493575195</v>
      </c>
      <c r="I10479">
        <v>-3.74887498823228E-2</v>
      </c>
      <c r="J10479">
        <v>1.72496573774141</v>
      </c>
      <c r="K10479">
        <v>-0.21441760235042601</v>
      </c>
      <c r="L10479">
        <v>2.61702946230126</v>
      </c>
    </row>
    <row r="10481" spans="1:12" x14ac:dyDescent="0.3">
      <c r="A10481">
        <v>5240</v>
      </c>
      <c r="B10481">
        <v>0.362015547217725</v>
      </c>
      <c r="C10481">
        <v>0.25935613854863498</v>
      </c>
      <c r="D10481">
        <v>0.26492022530981002</v>
      </c>
      <c r="E10481">
        <v>-7.6456932204766597</v>
      </c>
      <c r="F10481">
        <v>-0.63781163932239604</v>
      </c>
      <c r="G10481">
        <v>4.4079769029452303</v>
      </c>
      <c r="H10481">
        <v>0.64355591667479195</v>
      </c>
      <c r="I10481">
        <v>-3.08565273601622E-2</v>
      </c>
      <c r="J10481">
        <v>1.67859573544208</v>
      </c>
      <c r="K10481">
        <v>-0.25978210685039799</v>
      </c>
      <c r="L10481">
        <v>2.6179189623895001</v>
      </c>
    </row>
    <row r="10483" spans="1:12" x14ac:dyDescent="0.3">
      <c r="A10483">
        <v>5241</v>
      </c>
      <c r="B10483">
        <v>0.36150564825553499</v>
      </c>
      <c r="C10483">
        <v>0.25932330983497098</v>
      </c>
      <c r="D10483">
        <v>0.264956700388355</v>
      </c>
      <c r="E10483">
        <v>-7.7813421940336198</v>
      </c>
      <c r="F10483">
        <v>-0.42013419191921297</v>
      </c>
      <c r="G10483">
        <v>4.2826620420792096</v>
      </c>
      <c r="H10483">
        <v>0.640692496396011</v>
      </c>
      <c r="I10483">
        <v>-1.62559611625206E-2</v>
      </c>
      <c r="J10483">
        <v>1.6557614222666699</v>
      </c>
      <c r="K10483">
        <v>-0.33089403282332802</v>
      </c>
      <c r="L10483">
        <v>2.6872518881859602</v>
      </c>
    </row>
    <row r="10485" spans="1:12" x14ac:dyDescent="0.3">
      <c r="A10485">
        <v>5242</v>
      </c>
      <c r="B10485">
        <v>0.361155252822352</v>
      </c>
      <c r="C10485">
        <v>0.25930964903713899</v>
      </c>
      <c r="D10485">
        <v>0.26497187768396402</v>
      </c>
      <c r="E10485">
        <v>-7.9683057188706599</v>
      </c>
      <c r="F10485">
        <v>-0.12064419919651199</v>
      </c>
      <c r="G10485">
        <v>4.2515220846319499</v>
      </c>
      <c r="H10485">
        <v>0.64060346682395997</v>
      </c>
      <c r="I10485">
        <v>-8.0050694109700393E-3</v>
      </c>
      <c r="J10485">
        <v>1.65842137887434</v>
      </c>
      <c r="K10485">
        <v>-0.22441846820733499</v>
      </c>
      <c r="L10485">
        <v>2.7026618762010499</v>
      </c>
    </row>
    <row r="10487" spans="1:12" x14ac:dyDescent="0.3">
      <c r="A10487">
        <v>5243</v>
      </c>
      <c r="B10487">
        <v>0.36063170202434103</v>
      </c>
      <c r="C10487">
        <v>0.25925604636534899</v>
      </c>
      <c r="D10487">
        <v>0.26500525497223598</v>
      </c>
      <c r="E10487">
        <v>-8.15832694687772</v>
      </c>
      <c r="F10487">
        <v>0.13440197296824</v>
      </c>
      <c r="G10487">
        <v>4.0729986943629903</v>
      </c>
      <c r="H10487">
        <v>0.64933039733243902</v>
      </c>
      <c r="I10487">
        <v>-1.7011120608186901E-2</v>
      </c>
      <c r="J10487">
        <v>1.66816852683154</v>
      </c>
      <c r="K10487">
        <v>-0.28163496036946301</v>
      </c>
      <c r="L10487">
        <v>2.5899598109674198</v>
      </c>
    </row>
    <row r="10489" spans="1:12" x14ac:dyDescent="0.3">
      <c r="A10489">
        <v>5244</v>
      </c>
      <c r="B10489">
        <v>0.36008226590320203</v>
      </c>
      <c r="C10489">
        <v>0.25924531607196</v>
      </c>
      <c r="D10489">
        <v>0.26502190136249798</v>
      </c>
      <c r="E10489">
        <v>-8.10469718746144</v>
      </c>
      <c r="F10489">
        <v>0.217423048118878</v>
      </c>
      <c r="G10489">
        <v>4.1369576305943996</v>
      </c>
      <c r="H10489">
        <v>0.64331141161579097</v>
      </c>
      <c r="I10489">
        <v>-3.3169993816085402E-2</v>
      </c>
      <c r="J10489">
        <v>1.68829802398624</v>
      </c>
      <c r="K10489">
        <v>-0.27778847350142</v>
      </c>
      <c r="L10489">
        <v>2.62534749015341</v>
      </c>
    </row>
    <row r="10491" spans="1:12" x14ac:dyDescent="0.3">
      <c r="A10491">
        <v>5245</v>
      </c>
      <c r="B10491">
        <v>0.35972216036038102</v>
      </c>
      <c r="C10491">
        <v>0.25920893319106703</v>
      </c>
      <c r="D10491">
        <v>0.26503069192667</v>
      </c>
      <c r="E10491">
        <v>-8.2033905793923196</v>
      </c>
      <c r="F10491">
        <v>0.27464297992534897</v>
      </c>
      <c r="G10491">
        <v>4.01174213968405</v>
      </c>
      <c r="H10491">
        <v>0.63370147105158403</v>
      </c>
      <c r="I10491">
        <v>-4.6995050155115597E-2</v>
      </c>
      <c r="J10491">
        <v>1.7000921240283799</v>
      </c>
      <c r="K10491">
        <v>-0.21468204832260299</v>
      </c>
      <c r="L10491">
        <v>2.6852565231231602</v>
      </c>
    </row>
    <row r="10493" spans="1:12" x14ac:dyDescent="0.3">
      <c r="A10493">
        <v>5246</v>
      </c>
      <c r="B10493">
        <v>0.35919084335645901</v>
      </c>
      <c r="C10493">
        <v>0.25916186924308598</v>
      </c>
      <c r="D10493">
        <v>0.26511250904265699</v>
      </c>
      <c r="E10493">
        <v>-8.3854549787374992</v>
      </c>
      <c r="F10493">
        <v>0.52727506996328</v>
      </c>
      <c r="G10493">
        <v>4.6037785875134301</v>
      </c>
      <c r="H10493">
        <v>0.57687323665569501</v>
      </c>
      <c r="I10493">
        <v>-4.6215760187227999E-2</v>
      </c>
      <c r="J10493">
        <v>1.7115959952328399</v>
      </c>
      <c r="K10493">
        <v>-0.30468984103479002</v>
      </c>
      <c r="L10493">
        <v>2.59371013566376</v>
      </c>
    </row>
    <row r="10495" spans="1:12" x14ac:dyDescent="0.3">
      <c r="A10495">
        <v>5247</v>
      </c>
      <c r="B10495">
        <v>0.35882716011457599</v>
      </c>
      <c r="C10495">
        <v>0.25911722539099402</v>
      </c>
      <c r="D10495">
        <v>0.26513385418534502</v>
      </c>
      <c r="E10495">
        <v>-8.4117023562375302</v>
      </c>
      <c r="F10495">
        <v>0.65223433120785301</v>
      </c>
      <c r="G10495">
        <v>4.84593898015072</v>
      </c>
      <c r="H10495">
        <v>0.57137770331774396</v>
      </c>
      <c r="I10495">
        <v>-5.10215028505107E-2</v>
      </c>
      <c r="J10495">
        <v>1.71186335028254</v>
      </c>
      <c r="K10495">
        <v>-0.238650469619091</v>
      </c>
      <c r="L10495">
        <v>2.6794867928211001</v>
      </c>
    </row>
    <row r="10497" spans="1:12" x14ac:dyDescent="0.3">
      <c r="A10497">
        <v>5248</v>
      </c>
      <c r="B10497">
        <v>0.35828744270178098</v>
      </c>
      <c r="C10497">
        <v>0.25901742843428399</v>
      </c>
      <c r="D10497">
        <v>0.26505627416847699</v>
      </c>
      <c r="E10497">
        <v>-8.27417939424525</v>
      </c>
      <c r="F10497">
        <v>0.94103873143224304</v>
      </c>
      <c r="G10497">
        <v>5.4093717646201096</v>
      </c>
      <c r="H10497">
        <v>0.58131270458726603</v>
      </c>
      <c r="I10497">
        <v>-6.7013395170008594E-2</v>
      </c>
      <c r="J10497">
        <v>1.72011039382213</v>
      </c>
      <c r="K10497">
        <v>-0.23754460464452901</v>
      </c>
      <c r="L10497">
        <v>2.5957776223553299</v>
      </c>
    </row>
    <row r="10499" spans="1:12" x14ac:dyDescent="0.3">
      <c r="A10499">
        <v>5249</v>
      </c>
      <c r="B10499">
        <v>0.35792233333790302</v>
      </c>
      <c r="C10499">
        <v>0.258948506087538</v>
      </c>
      <c r="D10499">
        <v>0.26502881934191902</v>
      </c>
      <c r="E10499">
        <v>-8.2645368226391795</v>
      </c>
      <c r="F10499">
        <v>1.68355198081265</v>
      </c>
      <c r="G10499">
        <v>5.3538544395523404</v>
      </c>
      <c r="H10499">
        <v>0.55365090563529495</v>
      </c>
      <c r="I10499">
        <v>-8.9896007763046001E-2</v>
      </c>
      <c r="J10499">
        <v>1.7352428982869299</v>
      </c>
      <c r="K10499">
        <v>-0.26819629687424001</v>
      </c>
      <c r="L10499">
        <v>2.6798954820508301</v>
      </c>
    </row>
    <row r="10501" spans="1:12" x14ac:dyDescent="0.3">
      <c r="A10501">
        <v>5250</v>
      </c>
      <c r="B10501">
        <v>0.35737469869770899</v>
      </c>
      <c r="C10501">
        <v>0.25882662954544999</v>
      </c>
      <c r="D10501">
        <v>0.26501258152649199</v>
      </c>
      <c r="E10501">
        <v>-6.8946737008363304</v>
      </c>
      <c r="F10501">
        <v>1.6134585092085201</v>
      </c>
      <c r="G10501">
        <v>5.6331915205012297</v>
      </c>
      <c r="H10501">
        <v>0.53615774802736305</v>
      </c>
      <c r="I10501">
        <v>-6.6589773967660207E-2</v>
      </c>
      <c r="J10501">
        <v>1.76179638806512</v>
      </c>
      <c r="K10501">
        <v>-0.28221193339966899</v>
      </c>
      <c r="L10501">
        <v>2.71542740449437</v>
      </c>
    </row>
    <row r="10503" spans="1:12" x14ac:dyDescent="0.3">
      <c r="A10503">
        <v>5251</v>
      </c>
      <c r="B10503">
        <v>0.35699644036494499</v>
      </c>
      <c r="C10503">
        <v>0.258768517380565</v>
      </c>
      <c r="D10503">
        <v>0.26500432267735802</v>
      </c>
      <c r="E10503">
        <v>-6.97921639295211</v>
      </c>
      <c r="F10503">
        <v>1.0715648912239</v>
      </c>
      <c r="G10503">
        <v>5.4043973349472196</v>
      </c>
      <c r="H10503">
        <v>0.54668766176582195</v>
      </c>
      <c r="I10503">
        <v>-7.3196661904216698E-2</v>
      </c>
      <c r="J10503">
        <v>1.7633552288445</v>
      </c>
      <c r="K10503">
        <v>-0.225187765580944</v>
      </c>
      <c r="L10503">
        <v>2.7647585985770098</v>
      </c>
    </row>
    <row r="10505" spans="1:12" x14ac:dyDescent="0.3">
      <c r="A10505">
        <v>5252</v>
      </c>
      <c r="B10505">
        <v>0.35643622353151799</v>
      </c>
      <c r="C10505">
        <v>0.25864708791832303</v>
      </c>
      <c r="D10505">
        <v>0.26501194375092901</v>
      </c>
      <c r="E10505">
        <v>-7.8026908736315201</v>
      </c>
      <c r="F10505">
        <v>8.4936331483916203E-2</v>
      </c>
      <c r="G10505">
        <v>4.1609216040131596</v>
      </c>
      <c r="H10505">
        <v>0.59188416264987798</v>
      </c>
      <c r="I10505">
        <v>-7.3804046906075296E-2</v>
      </c>
      <c r="J10505">
        <v>1.73799468899855</v>
      </c>
      <c r="K10505">
        <v>-0.25817139047440502</v>
      </c>
      <c r="L10505">
        <v>2.7845199248615802</v>
      </c>
    </row>
    <row r="10507" spans="1:12" x14ac:dyDescent="0.3">
      <c r="A10507">
        <v>5253</v>
      </c>
      <c r="B10507">
        <v>0.35586033761894298</v>
      </c>
      <c r="C10507">
        <v>0.25856661473210202</v>
      </c>
      <c r="D10507">
        <v>0.265019023681209</v>
      </c>
      <c r="E10507">
        <v>-8.0036543485496292</v>
      </c>
      <c r="F10507">
        <v>-0.30493457645744099</v>
      </c>
      <c r="G10507">
        <v>4.3015664459929699</v>
      </c>
      <c r="H10507">
        <v>0.61825440001507204</v>
      </c>
      <c r="I10507">
        <v>-4.7393274551698797E-2</v>
      </c>
      <c r="J10507">
        <v>1.7167413577791899</v>
      </c>
      <c r="K10507">
        <v>-0.21956227853643201</v>
      </c>
      <c r="L10507">
        <v>2.7504544755364799</v>
      </c>
    </row>
    <row r="10509" spans="1:12" x14ac:dyDescent="0.3">
      <c r="A10509">
        <v>5254</v>
      </c>
      <c r="B10509">
        <v>0.35547595651740099</v>
      </c>
      <c r="C10509">
        <v>0.258508581368184</v>
      </c>
      <c r="D10509">
        <v>0.26501898941900298</v>
      </c>
      <c r="E10509">
        <v>-7.8377525655943296</v>
      </c>
      <c r="F10509">
        <v>-0.27262886847119799</v>
      </c>
      <c r="G10509">
        <v>4.41121008864432</v>
      </c>
      <c r="H10509">
        <v>0.61881027672950895</v>
      </c>
      <c r="I10509">
        <v>-2.1510953732648101E-2</v>
      </c>
      <c r="J10509">
        <v>1.7011897430801599</v>
      </c>
      <c r="K10509">
        <v>-0.26773952655866001</v>
      </c>
      <c r="L10509">
        <v>3.0023512843073901</v>
      </c>
    </row>
    <row r="10511" spans="1:12" x14ac:dyDescent="0.3">
      <c r="A10511">
        <v>5255</v>
      </c>
      <c r="B10511">
        <v>0.35489084602884902</v>
      </c>
      <c r="C10511">
        <v>0.25842595171953398</v>
      </c>
      <c r="D10511">
        <v>0.26498381507948698</v>
      </c>
      <c r="E10511">
        <v>-7.7998135046150301</v>
      </c>
      <c r="F10511">
        <v>-0.37824600194973401</v>
      </c>
      <c r="G10511">
        <v>4.4071551123291801</v>
      </c>
      <c r="H10511">
        <v>0.60320813370402104</v>
      </c>
      <c r="I10511">
        <v>-1.6448987564117602E-2</v>
      </c>
      <c r="J10511">
        <v>1.6887309480472801</v>
      </c>
      <c r="K10511">
        <v>-0.20232520925901801</v>
      </c>
      <c r="L10511">
        <v>2.71924985081949</v>
      </c>
    </row>
    <row r="10513" spans="1:12" x14ac:dyDescent="0.3">
      <c r="A10513">
        <v>5256</v>
      </c>
      <c r="B10513">
        <v>0.35451170881924499</v>
      </c>
      <c r="C10513">
        <v>0.25834542761601598</v>
      </c>
      <c r="D10513">
        <v>0.26501669322696098</v>
      </c>
      <c r="E10513">
        <v>-7.9436343868163304</v>
      </c>
      <c r="F10513">
        <v>-0.31739629305858902</v>
      </c>
      <c r="G10513">
        <v>4.2307045266614596</v>
      </c>
      <c r="H10513">
        <v>0.56734479285885497</v>
      </c>
      <c r="I10513">
        <v>-3.5824919761059497E-2</v>
      </c>
      <c r="J10513">
        <v>1.6844933624054399</v>
      </c>
      <c r="K10513">
        <v>-0.25317095754594998</v>
      </c>
      <c r="L10513">
        <v>2.7086960524752999</v>
      </c>
    </row>
    <row r="10515" spans="1:12" x14ac:dyDescent="0.3">
      <c r="A10515">
        <v>5257</v>
      </c>
      <c r="B10515">
        <v>0.35394289700371501</v>
      </c>
      <c r="C10515">
        <v>0.258200883219394</v>
      </c>
      <c r="D10515">
        <v>0.265023353005644</v>
      </c>
      <c r="E10515">
        <v>-8.0120099575608794</v>
      </c>
      <c r="F10515">
        <v>-0.58593738887930602</v>
      </c>
      <c r="G10515">
        <v>4.2853708806248303</v>
      </c>
      <c r="H10515">
        <v>0.55596066165552405</v>
      </c>
      <c r="I10515">
        <v>-4.5635956471432801E-2</v>
      </c>
      <c r="J10515">
        <v>1.6990205811876999</v>
      </c>
      <c r="K10515">
        <v>-0.28105798733925602</v>
      </c>
      <c r="L10515">
        <v>2.5913060813712301</v>
      </c>
    </row>
    <row r="10517" spans="1:12" x14ac:dyDescent="0.3">
      <c r="A10517">
        <v>5258</v>
      </c>
      <c r="B10517">
        <v>0.35355347711944002</v>
      </c>
      <c r="C10517">
        <v>0.258098457716608</v>
      </c>
      <c r="D10517">
        <v>0.26503557497484698</v>
      </c>
      <c r="E10517">
        <v>-7.7415348241665596</v>
      </c>
      <c r="F10517">
        <v>-1.3046591055021699</v>
      </c>
      <c r="G10517">
        <v>4.4520714895133002</v>
      </c>
      <c r="H10517">
        <v>0.57796777175111802</v>
      </c>
      <c r="I10517">
        <v>-2.8557505338656801E-2</v>
      </c>
      <c r="J10517">
        <v>1.71531970076617</v>
      </c>
      <c r="K10517">
        <v>-0.20542643929637699</v>
      </c>
      <c r="L10517">
        <v>2.7421364476843402</v>
      </c>
    </row>
    <row r="10519" spans="1:12" x14ac:dyDescent="0.3">
      <c r="A10519">
        <v>5259</v>
      </c>
      <c r="B10519">
        <v>0.352953919072093</v>
      </c>
      <c r="C10519">
        <v>0.25797160548172998</v>
      </c>
      <c r="D10519">
        <v>0.26501930537116603</v>
      </c>
      <c r="E10519">
        <v>-7.1070176461975496</v>
      </c>
      <c r="F10519">
        <v>-1.56935011536478</v>
      </c>
      <c r="G10519">
        <v>4.57541607988375</v>
      </c>
      <c r="H10519">
        <v>0.57121625835236201</v>
      </c>
      <c r="I10519">
        <v>-3.06707571654471E-2</v>
      </c>
      <c r="J10519">
        <v>1.7063800415714301</v>
      </c>
      <c r="K10519">
        <v>-0.23973229405072799</v>
      </c>
      <c r="L10519">
        <v>2.6313816664276501</v>
      </c>
    </row>
    <row r="10521" spans="1:12" x14ac:dyDescent="0.3">
      <c r="A10521">
        <v>5260</v>
      </c>
      <c r="B10521">
        <v>0.35252419200075003</v>
      </c>
      <c r="C10521">
        <v>0.25792334522131</v>
      </c>
      <c r="D10521">
        <v>0.264985037791994</v>
      </c>
      <c r="E10521">
        <v>-6.6441935157838401</v>
      </c>
      <c r="F10521">
        <v>-1.7513692410744901</v>
      </c>
      <c r="G10521">
        <v>4.6818967521620802</v>
      </c>
      <c r="H10521">
        <v>0.54088928106221601</v>
      </c>
      <c r="I10521">
        <v>-5.5890318284063899E-2</v>
      </c>
      <c r="J10521">
        <v>1.707535739221</v>
      </c>
      <c r="K10521">
        <v>-0.322840450943364</v>
      </c>
      <c r="L10521">
        <v>3.0004520814162898</v>
      </c>
    </row>
    <row r="10523" spans="1:12" x14ac:dyDescent="0.3">
      <c r="A10523">
        <v>5261</v>
      </c>
      <c r="B10523">
        <v>0.35192986920730102</v>
      </c>
      <c r="C10523">
        <v>0.25775632878161298</v>
      </c>
      <c r="D10523">
        <v>0.26493476238097902</v>
      </c>
      <c r="E10523">
        <v>-6.3196608733505304</v>
      </c>
      <c r="F10523">
        <v>-1.9500048260317999</v>
      </c>
      <c r="G10523">
        <v>4.7471863148407198</v>
      </c>
      <c r="H10523">
        <v>0.50844020316365501</v>
      </c>
      <c r="I10523">
        <v>-8.6800888569477305E-2</v>
      </c>
      <c r="J10523">
        <v>1.7190140258026501</v>
      </c>
      <c r="K10523">
        <v>-0.22648595489890799</v>
      </c>
      <c r="L10523">
        <v>2.6248666792948998</v>
      </c>
    </row>
    <row r="10525" spans="1:12" x14ac:dyDescent="0.3">
      <c r="A10525">
        <v>5262</v>
      </c>
      <c r="B10525">
        <v>0.35149313029138401</v>
      </c>
      <c r="C10525">
        <v>0.25768639714691599</v>
      </c>
      <c r="D10525">
        <v>0.26492599817707602</v>
      </c>
      <c r="E10525">
        <v>-6.0980029142038603</v>
      </c>
      <c r="F10525">
        <v>-2.1033904419002698</v>
      </c>
      <c r="G10525">
        <v>4.58827653879547</v>
      </c>
      <c r="H10525">
        <v>0.479301236593977</v>
      </c>
      <c r="I10525">
        <v>-0.11464540603526401</v>
      </c>
      <c r="J10525">
        <v>1.7403477447744</v>
      </c>
      <c r="K10525">
        <v>-0.22259138694501501</v>
      </c>
      <c r="L10525">
        <v>2.67802031970266</v>
      </c>
    </row>
    <row r="10527" spans="1:12" x14ac:dyDescent="0.3">
      <c r="A10527">
        <v>5263</v>
      </c>
      <c r="B10527">
        <v>0.35085703262885598</v>
      </c>
      <c r="C10527">
        <v>0.25756701621820199</v>
      </c>
      <c r="D10527">
        <v>0.264988091598653</v>
      </c>
      <c r="E10527">
        <v>-6.0098769251485002</v>
      </c>
      <c r="F10527">
        <v>-2.1335024972068699</v>
      </c>
      <c r="G10527">
        <v>4.4299222859846603</v>
      </c>
      <c r="H10527">
        <v>0.46805308605128598</v>
      </c>
      <c r="I10527">
        <v>-0.138615425261228</v>
      </c>
      <c r="J10527">
        <v>1.74762922616801</v>
      </c>
      <c r="K10527">
        <v>-0.28084162245292899</v>
      </c>
      <c r="L10527">
        <v>2.5863537295286299</v>
      </c>
    </row>
    <row r="10529" spans="1:12" x14ac:dyDescent="0.3">
      <c r="A10529">
        <v>5264</v>
      </c>
      <c r="B10529">
        <v>0.35022100658770999</v>
      </c>
      <c r="C10529">
        <v>0.25743040224439401</v>
      </c>
      <c r="D10529">
        <v>0.26503951794207797</v>
      </c>
      <c r="E10529">
        <v>-5.6948638762124402</v>
      </c>
      <c r="F10529">
        <v>-2.0945650265295699</v>
      </c>
      <c r="G10529">
        <v>4.3308112129468403</v>
      </c>
      <c r="H10529">
        <v>0.46094448086269602</v>
      </c>
      <c r="I10529">
        <v>-0.15025880525657101</v>
      </c>
      <c r="J10529">
        <v>1.7341827356391999</v>
      </c>
      <c r="K10529">
        <v>-0.22350492757617499</v>
      </c>
      <c r="L10529">
        <v>2.8491168637017599</v>
      </c>
    </row>
    <row r="10531" spans="1:12" x14ac:dyDescent="0.3">
      <c r="A10531">
        <v>5265</v>
      </c>
      <c r="B10531">
        <v>0.349747965462952</v>
      </c>
      <c r="C10531">
        <v>0.25735909495887799</v>
      </c>
      <c r="D10531">
        <v>0.26506533074062</v>
      </c>
      <c r="E10531">
        <v>-5.5505480034662398</v>
      </c>
      <c r="F10531">
        <v>-1.6300119812396701</v>
      </c>
      <c r="G10531">
        <v>4.4342957348556302</v>
      </c>
      <c r="H10531">
        <v>0.44777601677763501</v>
      </c>
      <c r="I10531">
        <v>-0.15628082372831001</v>
      </c>
      <c r="J10531">
        <v>1.69925688070987</v>
      </c>
      <c r="K10531">
        <v>-0.26949448619220401</v>
      </c>
      <c r="L10531">
        <v>2.6316461123998298</v>
      </c>
    </row>
    <row r="10533" spans="1:12" x14ac:dyDescent="0.3">
      <c r="A10533">
        <v>5266</v>
      </c>
      <c r="B10533">
        <v>0.34910869739431</v>
      </c>
      <c r="C10533">
        <v>0.25718467386658</v>
      </c>
      <c r="D10533">
        <v>0.265071898604058</v>
      </c>
      <c r="E10533">
        <v>-5.7637579316375103</v>
      </c>
      <c r="F10533">
        <v>-1.2768797455545</v>
      </c>
      <c r="G10533">
        <v>4.7606432717530804</v>
      </c>
      <c r="H10533">
        <v>0.43671848525749601</v>
      </c>
      <c r="I10533">
        <v>-0.16695156209961101</v>
      </c>
      <c r="J10533">
        <v>1.66764654028833</v>
      </c>
      <c r="K10533">
        <v>-0.26093605291081101</v>
      </c>
      <c r="L10533">
        <v>2.51579473604298</v>
      </c>
    </row>
    <row r="10535" spans="1:12" x14ac:dyDescent="0.3">
      <c r="A10535">
        <v>5267</v>
      </c>
      <c r="B10535">
        <v>0.348680298301141</v>
      </c>
      <c r="C10535">
        <v>0.25706915574280598</v>
      </c>
      <c r="D10535">
        <v>0.26508891527762901</v>
      </c>
      <c r="E10535">
        <v>-6.2471835644212099</v>
      </c>
      <c r="F10535">
        <v>-1.12648192999167</v>
      </c>
      <c r="G10535">
        <v>5.1353384260221198</v>
      </c>
      <c r="H10535">
        <v>0.43923322234198298</v>
      </c>
      <c r="I10535">
        <v>-0.160043330428351</v>
      </c>
      <c r="J10535">
        <v>1.6541798769804701</v>
      </c>
      <c r="K10535">
        <v>-0.17275534146094401</v>
      </c>
      <c r="L10535">
        <v>2.6944400105206099</v>
      </c>
    </row>
    <row r="10537" spans="1:12" x14ac:dyDescent="0.3">
      <c r="A10537">
        <v>5268</v>
      </c>
      <c r="B10537">
        <v>0.34802219129390899</v>
      </c>
      <c r="C10537">
        <v>0.25691381114389</v>
      </c>
      <c r="D10537">
        <v>0.26505097478276701</v>
      </c>
      <c r="E10537">
        <v>-6.4624250373547598</v>
      </c>
      <c r="F10537">
        <v>-1.1115692157177099</v>
      </c>
      <c r="G10537">
        <v>5.4216117578962004</v>
      </c>
      <c r="H10537">
        <v>0.454829844516145</v>
      </c>
      <c r="I10537">
        <v>-0.128083398651996</v>
      </c>
      <c r="J10537">
        <v>1.62942040341216</v>
      </c>
      <c r="K10537">
        <v>-0.231438306741512</v>
      </c>
      <c r="L10537">
        <v>2.79990587233375</v>
      </c>
    </row>
    <row r="10539" spans="1:12" x14ac:dyDescent="0.3">
      <c r="A10539">
        <v>5269</v>
      </c>
      <c r="B10539">
        <v>0.34757718983410701</v>
      </c>
      <c r="C10539">
        <v>0.25679769567951899</v>
      </c>
      <c r="D10539">
        <v>0.26504092421867997</v>
      </c>
      <c r="E10539">
        <v>-6.4777395716980299</v>
      </c>
      <c r="F10539">
        <v>-1.18068075108911</v>
      </c>
      <c r="G10539">
        <v>5.5348759966933097</v>
      </c>
      <c r="H10539">
        <v>0.457825220620458</v>
      </c>
      <c r="I10539">
        <v>-0.1105951742055</v>
      </c>
      <c r="J10539">
        <v>1.6023241488575699</v>
      </c>
      <c r="K10539">
        <v>-0.222519265316239</v>
      </c>
      <c r="L10539">
        <v>2.7352368118647901</v>
      </c>
    </row>
    <row r="10541" spans="1:12" x14ac:dyDescent="0.3">
      <c r="A10541">
        <v>5270</v>
      </c>
      <c r="B10541">
        <v>0.34687989835154498</v>
      </c>
      <c r="C10541">
        <v>0.25663052430372901</v>
      </c>
      <c r="D10541">
        <v>0.26499720134590299</v>
      </c>
      <c r="E10541">
        <v>-6.6810980385543202</v>
      </c>
      <c r="F10541">
        <v>-1.15009535122864</v>
      </c>
      <c r="G10541">
        <v>5.6002330268474996</v>
      </c>
      <c r="H10541">
        <v>0.43913587106094598</v>
      </c>
      <c r="I10541">
        <v>-0.105045749120381</v>
      </c>
      <c r="J10541">
        <v>1.59184497149978</v>
      </c>
      <c r="K10541">
        <v>-0.18881442413502</v>
      </c>
      <c r="L10541">
        <v>2.7426412990857698</v>
      </c>
    </row>
    <row r="10543" spans="1:12" x14ac:dyDescent="0.3">
      <c r="A10543">
        <v>5271</v>
      </c>
      <c r="B10543">
        <v>0.346409025668104</v>
      </c>
      <c r="C10543">
        <v>0.25653288854098</v>
      </c>
      <c r="D10543">
        <v>0.26503975298760701</v>
      </c>
      <c r="E10543">
        <v>-7.1823091140406099</v>
      </c>
      <c r="F10543">
        <v>-1.6308330911996101</v>
      </c>
      <c r="G10543">
        <v>5.5010432206533002</v>
      </c>
      <c r="H10543">
        <v>0.43867752300792701</v>
      </c>
      <c r="I10543">
        <v>-0.100332812297744</v>
      </c>
      <c r="J10543">
        <v>1.61839676732268</v>
      </c>
      <c r="K10543">
        <v>-0.21266264271688101</v>
      </c>
      <c r="L10543">
        <v>2.5467829958736399</v>
      </c>
    </row>
    <row r="10545" spans="1:12" x14ac:dyDescent="0.3">
      <c r="A10545">
        <v>5272</v>
      </c>
      <c r="B10545">
        <v>0.34567219948814099</v>
      </c>
      <c r="C10545">
        <v>0.25634500841331698</v>
      </c>
      <c r="D10545">
        <v>0.26506972569286802</v>
      </c>
      <c r="E10545">
        <v>-7.6154167021805099</v>
      </c>
      <c r="F10545">
        <v>-1.8717746969162501</v>
      </c>
      <c r="G10545">
        <v>5.5490702156490297</v>
      </c>
      <c r="H10545">
        <v>0.44519592099535299</v>
      </c>
      <c r="I10545">
        <v>-0.121413756820635</v>
      </c>
      <c r="J10545">
        <v>1.62461887323522</v>
      </c>
      <c r="K10545">
        <v>-0.22650999544183301</v>
      </c>
      <c r="L10545">
        <v>2.77627401863821</v>
      </c>
    </row>
    <row r="10547" spans="1:12" x14ac:dyDescent="0.3">
      <c r="A10547">
        <v>5273</v>
      </c>
      <c r="B10547">
        <v>0.34515886895617398</v>
      </c>
      <c r="C10547">
        <v>0.25621614571026702</v>
      </c>
      <c r="D10547">
        <v>0.26504973435443502</v>
      </c>
      <c r="E10547">
        <v>-7.37272605569368</v>
      </c>
      <c r="F10547">
        <v>-1.6257628673012501</v>
      </c>
      <c r="G10547">
        <v>5.75815209967669</v>
      </c>
      <c r="H10547">
        <v>0.44209282396133898</v>
      </c>
      <c r="I10547">
        <v>-0.12238693725309401</v>
      </c>
      <c r="J10547">
        <v>1.5914463721329899</v>
      </c>
      <c r="K10547">
        <v>-0.161143759228041</v>
      </c>
      <c r="L10547">
        <v>2.7247791756923001</v>
      </c>
    </row>
    <row r="10549" spans="1:12" x14ac:dyDescent="0.3">
      <c r="A10549">
        <v>5274</v>
      </c>
      <c r="B10549">
        <v>0.34431068273203302</v>
      </c>
      <c r="C10549">
        <v>0.25603996297627202</v>
      </c>
      <c r="D10549">
        <v>0.26503780728195098</v>
      </c>
      <c r="E10549">
        <v>-7.4083511125508297</v>
      </c>
      <c r="F10549">
        <v>-1.2541981089595899</v>
      </c>
      <c r="G10549">
        <v>6.0368478195733397</v>
      </c>
      <c r="H10549">
        <v>0.438576610813873</v>
      </c>
      <c r="I10549">
        <v>-0.133331546208829</v>
      </c>
      <c r="J10549">
        <v>1.60595584099183</v>
      </c>
      <c r="K10549">
        <v>-0.201099141569829</v>
      </c>
      <c r="L10549">
        <v>2.6984547811891302</v>
      </c>
    </row>
    <row r="10551" spans="1:12" x14ac:dyDescent="0.3">
      <c r="A10551">
        <v>5275</v>
      </c>
      <c r="B10551">
        <v>0.34343724040919299</v>
      </c>
      <c r="C10551">
        <v>0.25585620853451702</v>
      </c>
      <c r="D10551">
        <v>0.26501102548363298</v>
      </c>
      <c r="E10551">
        <v>-7.7777710505611397</v>
      </c>
      <c r="F10551">
        <v>-0.67804526344389004</v>
      </c>
      <c r="G10551">
        <v>6.3901363920702998</v>
      </c>
      <c r="H10551">
        <v>0.446416356176774</v>
      </c>
      <c r="I10551">
        <v>-0.14199871324610999</v>
      </c>
      <c r="J10551">
        <v>1.69450111613035</v>
      </c>
      <c r="K10551">
        <v>-0.24213634834325401</v>
      </c>
      <c r="L10551">
        <v>2.6911704966827799</v>
      </c>
    </row>
    <row r="10553" spans="1:12" x14ac:dyDescent="0.3">
      <c r="A10553">
        <v>5276</v>
      </c>
      <c r="B10553">
        <v>0.34285627492353099</v>
      </c>
      <c r="C10553">
        <v>0.25570057617450997</v>
      </c>
      <c r="D10553">
        <v>0.26502850051765697</v>
      </c>
      <c r="E10553">
        <v>-7.9643536882116797</v>
      </c>
      <c r="F10553">
        <v>-0.74762445052631299</v>
      </c>
      <c r="G10553">
        <v>6.4115994176845996</v>
      </c>
      <c r="H10553">
        <v>0.478115677429923</v>
      </c>
      <c r="I10553">
        <v>-0.15139567947061</v>
      </c>
      <c r="J10553">
        <v>1.7224264048364599</v>
      </c>
      <c r="K10553">
        <v>-8.1112791829839298E-2</v>
      </c>
      <c r="L10553">
        <v>2.7050418899506599</v>
      </c>
    </row>
    <row r="10555" spans="1:12" x14ac:dyDescent="0.3">
      <c r="A10555">
        <v>5277</v>
      </c>
      <c r="B10555">
        <v>0.341959467708016</v>
      </c>
      <c r="C10555">
        <v>0.255467377193628</v>
      </c>
      <c r="D10555">
        <v>0.26498963999973502</v>
      </c>
      <c r="E10555">
        <v>-7.9294439019339196</v>
      </c>
      <c r="F10555">
        <v>-0.343837916483551</v>
      </c>
      <c r="G10555">
        <v>6.1892736503140098</v>
      </c>
      <c r="H10555">
        <v>0.505907946675477</v>
      </c>
      <c r="I10555">
        <v>-0.12374420212790301</v>
      </c>
      <c r="J10555">
        <v>1.71704398160446</v>
      </c>
      <c r="K10555">
        <v>-0.14037273014061399</v>
      </c>
      <c r="L10555">
        <v>2.6815542795126701</v>
      </c>
    </row>
    <row r="10557" spans="1:12" x14ac:dyDescent="0.3">
      <c r="A10557">
        <v>5278</v>
      </c>
      <c r="B10557">
        <v>0.34134671866955801</v>
      </c>
      <c r="C10557">
        <v>0.25529438123529802</v>
      </c>
      <c r="D10557">
        <v>0.264968267538783</v>
      </c>
      <c r="E10557">
        <v>-8.2959673711768591</v>
      </c>
      <c r="F10557">
        <v>-0.201131737140606</v>
      </c>
      <c r="G10557">
        <v>6.1567331347956102</v>
      </c>
      <c r="H10557">
        <v>0.50449180265017601</v>
      </c>
      <c r="I10557">
        <v>-0.130934164181394</v>
      </c>
      <c r="J10557">
        <v>1.6953364492473899</v>
      </c>
      <c r="K10557">
        <v>-0.22857748213340601</v>
      </c>
      <c r="L10557">
        <v>2.71857671561758</v>
      </c>
    </row>
    <row r="10559" spans="1:12" x14ac:dyDescent="0.3">
      <c r="A10559">
        <v>5279</v>
      </c>
      <c r="B10559">
        <v>0.34040728427094602</v>
      </c>
      <c r="C10559">
        <v>0.25505086786492598</v>
      </c>
      <c r="D10559">
        <v>0.26495891018529499</v>
      </c>
      <c r="E10559">
        <v>-8.9597968020631598</v>
      </c>
      <c r="F10559">
        <v>-0.69334609683387605</v>
      </c>
      <c r="G10559">
        <v>6.1649616555583</v>
      </c>
      <c r="H10559">
        <v>0.52048893884278102</v>
      </c>
      <c r="I10559">
        <v>-6.6337801430070703E-2</v>
      </c>
      <c r="J10559">
        <v>1.66179859650628</v>
      </c>
      <c r="K10559">
        <v>-0.17354867937747701</v>
      </c>
      <c r="L10559">
        <v>2.70742190370026</v>
      </c>
    </row>
    <row r="10561" spans="1:12" x14ac:dyDescent="0.3">
      <c r="A10561">
        <v>5280</v>
      </c>
      <c r="B10561">
        <v>0.339748238607815</v>
      </c>
      <c r="C10561">
        <v>0.25489266576805802</v>
      </c>
      <c r="D10561">
        <v>0.26495653269973402</v>
      </c>
      <c r="E10561">
        <v>-9.4169826709567701</v>
      </c>
      <c r="F10561">
        <v>-0.60360711483698604</v>
      </c>
      <c r="G10561">
        <v>6.1142704695672201</v>
      </c>
      <c r="H10561">
        <v>0.50455594148557903</v>
      </c>
      <c r="I10561">
        <v>-6.92157032054245E-2</v>
      </c>
      <c r="J10561">
        <v>1.6597100386819099</v>
      </c>
      <c r="K10561">
        <v>-0.12811205324872901</v>
      </c>
      <c r="L10561">
        <v>2.76240262537033</v>
      </c>
    </row>
    <row r="10563" spans="1:12" x14ac:dyDescent="0.3">
      <c r="A10563">
        <v>5281</v>
      </c>
      <c r="B10563">
        <v>0.33871064149867702</v>
      </c>
      <c r="C10563">
        <v>0.254656465391494</v>
      </c>
      <c r="D10563">
        <v>0.264932820900393</v>
      </c>
      <c r="E10563">
        <v>-9.6944756445707405</v>
      </c>
      <c r="F10563">
        <v>-1.1545338927581701</v>
      </c>
      <c r="G10563">
        <v>6.0295272956046198</v>
      </c>
      <c r="H10563">
        <v>0.49908263628629501</v>
      </c>
      <c r="I10563">
        <v>-7.5369335300972298E-2</v>
      </c>
      <c r="J10563">
        <v>1.6237563616007999</v>
      </c>
      <c r="K10563">
        <v>-7.3900628952260294E-2</v>
      </c>
      <c r="L10563">
        <v>2.6408295997972799</v>
      </c>
    </row>
    <row r="10565" spans="1:12" x14ac:dyDescent="0.3">
      <c r="A10565">
        <v>5282</v>
      </c>
      <c r="B10565">
        <v>0.33767613753549303</v>
      </c>
      <c r="C10565">
        <v>0.25438278881360898</v>
      </c>
      <c r="D10565">
        <v>0.264956767736506</v>
      </c>
      <c r="E10565">
        <v>-9.5919944053304196</v>
      </c>
      <c r="F10565">
        <v>-1.1108731006386401</v>
      </c>
      <c r="G10565">
        <v>5.9578159023452502</v>
      </c>
      <c r="H10565">
        <v>0.47551769945327499</v>
      </c>
      <c r="I10565">
        <v>-8.6704317675813894E-2</v>
      </c>
      <c r="J10565">
        <v>1.5958914264992601</v>
      </c>
      <c r="K10565">
        <v>-0.12628497198640901</v>
      </c>
      <c r="L10565">
        <v>2.72634181098244</v>
      </c>
    </row>
    <row r="10567" spans="1:12" x14ac:dyDescent="0.3">
      <c r="A10567">
        <v>5283</v>
      </c>
      <c r="B10567">
        <v>0.33697365447755301</v>
      </c>
      <c r="C10567">
        <v>0.25418296664619699</v>
      </c>
      <c r="D10567">
        <v>0.26500059918233998</v>
      </c>
      <c r="E10567">
        <v>-9.5786403205279793</v>
      </c>
      <c r="F10567">
        <v>-1.2175773698821399</v>
      </c>
      <c r="G10567">
        <v>6.1033396457834401</v>
      </c>
      <c r="H10567">
        <v>0.46375121024792099</v>
      </c>
      <c r="I10567">
        <v>-8.5776502377968702E-2</v>
      </c>
      <c r="J10567">
        <v>1.5845934402630899</v>
      </c>
      <c r="K10567">
        <v>-0.15417200177971499</v>
      </c>
      <c r="L10567">
        <v>2.59147436517171</v>
      </c>
    </row>
    <row r="10569" spans="1:12" x14ac:dyDescent="0.3">
      <c r="A10569">
        <v>5284</v>
      </c>
      <c r="B10569">
        <v>0.33585546649067299</v>
      </c>
      <c r="C10569">
        <v>0.25388935081576702</v>
      </c>
      <c r="D10569">
        <v>0.26504555881159297</v>
      </c>
      <c r="E10569">
        <v>-9.7320586936878097</v>
      </c>
      <c r="F10569">
        <v>-1.41558940233049</v>
      </c>
      <c r="G10569">
        <v>6.2810783945383601</v>
      </c>
      <c r="H10569">
        <v>0.44862628912996499</v>
      </c>
      <c r="I10569">
        <v>-8.7683324785209599E-2</v>
      </c>
      <c r="J10569">
        <v>1.5913818679690701</v>
      </c>
      <c r="K10569">
        <v>-0.11044225419865999</v>
      </c>
      <c r="L10569">
        <v>2.6122934753449898</v>
      </c>
    </row>
    <row r="10571" spans="1:12" x14ac:dyDescent="0.3">
      <c r="A10571">
        <v>5285</v>
      </c>
      <c r="B10571">
        <v>0.33509275210627598</v>
      </c>
      <c r="C10571">
        <v>0.253696323527693</v>
      </c>
      <c r="D10571">
        <v>0.26506177109235801</v>
      </c>
      <c r="E10571">
        <v>-9.7071078574137601</v>
      </c>
      <c r="F10571">
        <v>-1.6880255121380401</v>
      </c>
      <c r="G10571">
        <v>6.2446110924510503</v>
      </c>
      <c r="H10571">
        <v>0.44028366239129701</v>
      </c>
      <c r="I10571">
        <v>-0.10057287880151999</v>
      </c>
      <c r="J10571">
        <v>1.5968516976989999</v>
      </c>
      <c r="K10571">
        <v>-9.2243563204236406E-2</v>
      </c>
      <c r="L10571">
        <v>2.6339059234348001</v>
      </c>
    </row>
    <row r="10573" spans="1:12" x14ac:dyDescent="0.3">
      <c r="A10573">
        <v>5286</v>
      </c>
      <c r="B10573">
        <v>0.33394443648269301</v>
      </c>
      <c r="C10573">
        <v>0.25337286775326801</v>
      </c>
      <c r="D10573">
        <v>0.26504140172102097</v>
      </c>
      <c r="E10573">
        <v>-9.2936264507067499</v>
      </c>
      <c r="F10573">
        <v>-1.86590581562235</v>
      </c>
      <c r="G10573">
        <v>6.3276379999601504</v>
      </c>
      <c r="H10573">
        <v>0.431592243693878</v>
      </c>
      <c r="I10573">
        <v>-0.111332918233478</v>
      </c>
      <c r="J10573">
        <v>1.5711042559725099</v>
      </c>
      <c r="K10573">
        <v>-0.116692795359229</v>
      </c>
      <c r="L10573">
        <v>2.5332481702067202</v>
      </c>
    </row>
    <row r="10575" spans="1:12" x14ac:dyDescent="0.3">
      <c r="A10575">
        <v>5287</v>
      </c>
      <c r="B10575">
        <v>0.33315572288346001</v>
      </c>
      <c r="C10575">
        <v>0.25316220784286297</v>
      </c>
      <c r="D10575">
        <v>0.265013334664218</v>
      </c>
      <c r="E10575">
        <v>-8.8069510872300594</v>
      </c>
      <c r="F10575">
        <v>-1.9609526966786499</v>
      </c>
      <c r="G10575">
        <v>6.6278763317609402</v>
      </c>
      <c r="H10575">
        <v>0.42832378379694702</v>
      </c>
      <c r="I10575">
        <v>-0.108124792237846</v>
      </c>
      <c r="J10575">
        <v>1.53475482278648</v>
      </c>
      <c r="K10575">
        <v>-7.38044667805592E-2</v>
      </c>
      <c r="L10575">
        <v>2.6569608041001298</v>
      </c>
    </row>
    <row r="10577" spans="1:12" x14ac:dyDescent="0.3">
      <c r="A10577">
        <v>5288</v>
      </c>
      <c r="B10577">
        <v>0.33192801075633799</v>
      </c>
      <c r="C10577">
        <v>0.25283905483929098</v>
      </c>
      <c r="D10577">
        <v>0.264972575691729</v>
      </c>
      <c r="E10577">
        <v>-8.4033227280308491</v>
      </c>
      <c r="F10577">
        <v>-2.1828911043208401</v>
      </c>
      <c r="G10577">
        <v>6.6223011523703503</v>
      </c>
      <c r="H10577">
        <v>0.4198674842356</v>
      </c>
      <c r="I10577">
        <v>-9.8200485302388299E-2</v>
      </c>
      <c r="J10577">
        <v>1.4969644902453101</v>
      </c>
      <c r="K10577">
        <v>-0.11844775499277301</v>
      </c>
      <c r="L10577">
        <v>2.64796964104608</v>
      </c>
    </row>
    <row r="10579" spans="1:12" x14ac:dyDescent="0.3">
      <c r="A10579">
        <v>5289</v>
      </c>
      <c r="B10579">
        <v>0.33065239262743401</v>
      </c>
      <c r="C10579">
        <v>0.252547637092012</v>
      </c>
      <c r="D10579">
        <v>0.26488659736731002</v>
      </c>
      <c r="E10579">
        <v>-8.4629547353435299</v>
      </c>
      <c r="F10579">
        <v>-2.4916556425936802</v>
      </c>
      <c r="G10579">
        <v>5.9238790672529298</v>
      </c>
      <c r="H10579">
        <v>0.387373592867087</v>
      </c>
      <c r="I10579">
        <v>-8.4948589890724902E-2</v>
      </c>
      <c r="J10579">
        <v>1.4677436499643299</v>
      </c>
      <c r="K10579">
        <v>-0.228769806476808</v>
      </c>
      <c r="L10579">
        <v>2.5447876308108501</v>
      </c>
    </row>
    <row r="10581" spans="1:12" x14ac:dyDescent="0.3">
      <c r="A10581">
        <v>5290</v>
      </c>
      <c r="B10581">
        <v>0.32978121317716302</v>
      </c>
      <c r="C10581">
        <v>0.25233344092244497</v>
      </c>
      <c r="D10581">
        <v>0.26490668720569999</v>
      </c>
      <c r="E10581">
        <v>-8.4924650727200408</v>
      </c>
      <c r="F10581">
        <v>-2.6185017441791998</v>
      </c>
      <c r="G10581">
        <v>5.8281709589527901</v>
      </c>
      <c r="H10581">
        <v>0.38763974009715002</v>
      </c>
      <c r="I10581">
        <v>-8.4020591588406399E-2</v>
      </c>
      <c r="J10581">
        <v>1.4656089073460601</v>
      </c>
      <c r="K10581">
        <v>-7.8396210479284495E-2</v>
      </c>
      <c r="L10581">
        <v>2.52464165583948</v>
      </c>
    </row>
    <row r="10583" spans="1:12" x14ac:dyDescent="0.3">
      <c r="A10583">
        <v>5291</v>
      </c>
      <c r="B10583">
        <v>0.328442548663332</v>
      </c>
      <c r="C10583">
        <v>0.252006505034645</v>
      </c>
      <c r="D10583">
        <v>0.26496208707430002</v>
      </c>
      <c r="E10583">
        <v>-7.3262553219678397</v>
      </c>
      <c r="F10583">
        <v>-2.74006497101061</v>
      </c>
      <c r="G10583">
        <v>5.335427328642</v>
      </c>
      <c r="H10583">
        <v>0.418932688445813</v>
      </c>
      <c r="I10583">
        <v>-5.6564497080041999E-2</v>
      </c>
      <c r="J10583">
        <v>1.41350789871531</v>
      </c>
      <c r="K10583">
        <v>-9.1955076689133206E-2</v>
      </c>
      <c r="L10583">
        <v>2.7179757020444502</v>
      </c>
    </row>
    <row r="10585" spans="1:12" x14ac:dyDescent="0.3">
      <c r="A10585">
        <v>5292</v>
      </c>
      <c r="B10585">
        <v>0.32752555824577201</v>
      </c>
      <c r="C10585">
        <v>0.251789067352441</v>
      </c>
      <c r="D10585">
        <v>0.26500346939309899</v>
      </c>
      <c r="E10585">
        <v>-7.0260183831001504</v>
      </c>
      <c r="F10585">
        <v>-2.33135502314081</v>
      </c>
      <c r="G10585">
        <v>5.2285818607709302</v>
      </c>
      <c r="H10585">
        <v>0.40790521333907598</v>
      </c>
      <c r="I10585">
        <v>-4.8632155910027203E-2</v>
      </c>
      <c r="J10585">
        <v>1.3959071702527699</v>
      </c>
      <c r="K10585">
        <v>-0.128496701935533</v>
      </c>
      <c r="L10585">
        <v>2.5755595257551902</v>
      </c>
    </row>
    <row r="10587" spans="1:12" x14ac:dyDescent="0.3">
      <c r="A10587">
        <v>5293</v>
      </c>
      <c r="B10587">
        <v>0.32614001610839599</v>
      </c>
      <c r="C10587">
        <v>0.25143415737278801</v>
      </c>
      <c r="D10587">
        <v>0.26499579063226097</v>
      </c>
      <c r="E10587">
        <v>-6.4068850217738698</v>
      </c>
      <c r="F10587">
        <v>-2.38957563275437</v>
      </c>
      <c r="G10587">
        <v>5.1767821102918603</v>
      </c>
      <c r="H10587">
        <v>0.44169398185469499</v>
      </c>
      <c r="I10587">
        <v>-2.50160694597917E-2</v>
      </c>
      <c r="J10587">
        <v>1.3691042098280899</v>
      </c>
      <c r="K10587">
        <v>-0.140132324711361</v>
      </c>
      <c r="L10587">
        <v>2.6208038275405299</v>
      </c>
    </row>
    <row r="10589" spans="1:12" x14ac:dyDescent="0.3">
      <c r="A10589">
        <v>5294</v>
      </c>
      <c r="B10589">
        <v>0.32518267334904399</v>
      </c>
      <c r="C10589">
        <v>0.25121027500461901</v>
      </c>
      <c r="D10589">
        <v>0.26494940321299099</v>
      </c>
      <c r="E10589">
        <v>-6.2634178418866204</v>
      </c>
      <c r="F10589">
        <v>-2.4974849933780399</v>
      </c>
      <c r="G10589">
        <v>5.2020323829614297</v>
      </c>
      <c r="H10589">
        <v>0.44971257665818598</v>
      </c>
      <c r="I10589">
        <v>3.2298407249027601E-3</v>
      </c>
      <c r="J10589">
        <v>1.36787068418327</v>
      </c>
      <c r="K10589">
        <v>-8.5872819329041505E-2</v>
      </c>
      <c r="L10589">
        <v>2.4323259710064602</v>
      </c>
    </row>
    <row r="10591" spans="1:12" x14ac:dyDescent="0.3">
      <c r="A10591">
        <v>5295</v>
      </c>
      <c r="B10591">
        <v>0.32372557266292201</v>
      </c>
      <c r="C10591">
        <v>0.250871563648635</v>
      </c>
      <c r="D10591">
        <v>0.26490429154681699</v>
      </c>
      <c r="E10591">
        <v>-6.5073940716791903</v>
      </c>
      <c r="F10591">
        <v>-2.83863152024426</v>
      </c>
      <c r="G10591">
        <v>4.96165322332706</v>
      </c>
      <c r="H10591">
        <v>0.47541713882882902</v>
      </c>
      <c r="I10591">
        <v>2.2166087638291702E-2</v>
      </c>
      <c r="J10591">
        <v>1.4183292896980799</v>
      </c>
      <c r="K10591">
        <v>-4.1566098717780699E-2</v>
      </c>
      <c r="L10591">
        <v>2.7252840270937302</v>
      </c>
    </row>
    <row r="10593" spans="1:12" x14ac:dyDescent="0.3">
      <c r="A10593">
        <v>5296</v>
      </c>
      <c r="B10593">
        <v>0.32274111803237898</v>
      </c>
      <c r="C10593">
        <v>0.25063235961695501</v>
      </c>
      <c r="D10593">
        <v>0.264936018166121</v>
      </c>
      <c r="E10593">
        <v>-6.4599804777326097</v>
      </c>
      <c r="F10593">
        <v>-2.6644433780183299</v>
      </c>
      <c r="G10593">
        <v>4.8228461028219698</v>
      </c>
      <c r="H10593">
        <v>0.46924610357106999</v>
      </c>
      <c r="I10593">
        <v>2.2915523664878999E-2</v>
      </c>
      <c r="J10593">
        <v>1.41417735473371</v>
      </c>
      <c r="K10593">
        <v>-7.9646318711398295E-2</v>
      </c>
      <c r="L10593">
        <v>2.6038312042352998</v>
      </c>
    </row>
    <row r="10595" spans="1:12" x14ac:dyDescent="0.3">
      <c r="A10595">
        <v>5297</v>
      </c>
      <c r="B10595">
        <v>0.32118605388897398</v>
      </c>
      <c r="C10595">
        <v>0.25028366218575998</v>
      </c>
      <c r="D10595">
        <v>0.264965908160265</v>
      </c>
      <c r="E10595">
        <v>-6.3790444485200197</v>
      </c>
      <c r="F10595">
        <v>-2.3625592965925999</v>
      </c>
      <c r="G10595">
        <v>4.4381928027956397</v>
      </c>
      <c r="H10595">
        <v>0.47908763651584302</v>
      </c>
      <c r="I10595">
        <v>3.6617011227128897E-2</v>
      </c>
      <c r="J10595">
        <v>1.40264173137096</v>
      </c>
      <c r="K10595">
        <v>-9.5897725728876407E-2</v>
      </c>
      <c r="L10595">
        <v>2.6861941042972499</v>
      </c>
    </row>
    <row r="10597" spans="1:12" x14ac:dyDescent="0.3">
      <c r="A10597">
        <v>5298</v>
      </c>
      <c r="B10597">
        <v>0.31960231142351597</v>
      </c>
      <c r="C10597">
        <v>0.24991202036665799</v>
      </c>
      <c r="D10597">
        <v>0.26494138813948598</v>
      </c>
      <c r="E10597">
        <v>-6.7082357784534299</v>
      </c>
      <c r="F10597">
        <v>-2.5374448848297901</v>
      </c>
      <c r="G10597">
        <v>4.3193405394121802</v>
      </c>
      <c r="H10597">
        <v>0.51254303144535995</v>
      </c>
      <c r="I10597">
        <v>4.8282050872642999E-2</v>
      </c>
      <c r="J10597">
        <v>1.4725722663201</v>
      </c>
      <c r="K10597">
        <v>-8.9406779139055301E-2</v>
      </c>
      <c r="L10597">
        <v>2.5444751037528199</v>
      </c>
    </row>
    <row r="10599" spans="1:12" x14ac:dyDescent="0.3">
      <c r="A10599">
        <v>5299</v>
      </c>
      <c r="B10599">
        <v>0.31854810036445103</v>
      </c>
      <c r="C10599">
        <v>0.249652504987632</v>
      </c>
      <c r="D10599">
        <v>0.26489385982295299</v>
      </c>
      <c r="E10599">
        <v>-7.2567083631131002</v>
      </c>
      <c r="F10599">
        <v>-2.7498321961786201</v>
      </c>
      <c r="G10599">
        <v>4.3299646766697704</v>
      </c>
      <c r="H10599">
        <v>0.56872552190092596</v>
      </c>
      <c r="I10599">
        <v>7.2246141413874601E-2</v>
      </c>
      <c r="J10599">
        <v>1.5623135940283901</v>
      </c>
      <c r="K10599">
        <v>-8.3925535352095196E-2</v>
      </c>
      <c r="L10599">
        <v>2.63662250478535</v>
      </c>
    </row>
    <row r="10601" spans="1:12" x14ac:dyDescent="0.3">
      <c r="A10601">
        <v>5300</v>
      </c>
      <c r="B10601">
        <v>0.31694421497812397</v>
      </c>
      <c r="C10601">
        <v>0.24928664909682399</v>
      </c>
      <c r="D10601">
        <v>0.26487495603094102</v>
      </c>
      <c r="E10601">
        <v>-7.7588908951212696</v>
      </c>
      <c r="F10601">
        <v>-2.68581604023198</v>
      </c>
      <c r="G10601">
        <v>4.2590695271548604</v>
      </c>
      <c r="H10601">
        <v>0.60782297860761003</v>
      </c>
      <c r="I10601">
        <v>7.9398425351384305E-2</v>
      </c>
      <c r="J10601">
        <v>1.59248538282151</v>
      </c>
      <c r="K10601">
        <v>-7.5367102070701297E-2</v>
      </c>
      <c r="L10601">
        <v>2.4943986528395001</v>
      </c>
    </row>
    <row r="10603" spans="1:12" x14ac:dyDescent="0.3">
      <c r="A10603">
        <v>5301</v>
      </c>
      <c r="B10603">
        <v>0.31583078911114898</v>
      </c>
      <c r="C10603">
        <v>0.24901620499962701</v>
      </c>
      <c r="D10603">
        <v>0.26485154285645601</v>
      </c>
      <c r="E10603">
        <v>-8.2249126727662993</v>
      </c>
      <c r="F10603">
        <v>-2.59042284816808</v>
      </c>
      <c r="G10603">
        <v>3.86788024604347</v>
      </c>
      <c r="H10603">
        <v>0.60458123715548295</v>
      </c>
      <c r="I10603">
        <v>8.9937429976384195E-2</v>
      </c>
      <c r="J10603">
        <v>1.6000196766971699</v>
      </c>
      <c r="K10603">
        <v>-3.9979422884713303E-2</v>
      </c>
      <c r="L10603">
        <v>2.6206836248259</v>
      </c>
    </row>
    <row r="10605" spans="1:12" x14ac:dyDescent="0.3">
      <c r="A10605">
        <v>5302</v>
      </c>
      <c r="B10605">
        <v>0.31415360238709999</v>
      </c>
      <c r="C10605">
        <v>0.24858043073855099</v>
      </c>
      <c r="D10605">
        <v>0.264888472657962</v>
      </c>
      <c r="E10605">
        <v>-8.9295878979898298</v>
      </c>
      <c r="F10605">
        <v>-2.5991370917626502</v>
      </c>
      <c r="G10605">
        <v>3.6575321075270102</v>
      </c>
      <c r="H10605">
        <v>0.58294378163234495</v>
      </c>
      <c r="I10605">
        <v>8.4549364385908293E-2</v>
      </c>
      <c r="J10605">
        <v>1.5959456468403299</v>
      </c>
      <c r="K10605">
        <v>-6.85636284228517E-2</v>
      </c>
      <c r="L10605">
        <v>2.66710591321459</v>
      </c>
    </row>
    <row r="10607" spans="1:12" x14ac:dyDescent="0.3">
      <c r="A10607">
        <v>5303</v>
      </c>
      <c r="B10607">
        <v>0.31303465093747201</v>
      </c>
      <c r="C10607">
        <v>0.248299187536413</v>
      </c>
      <c r="D10607">
        <v>0.26495696664827301</v>
      </c>
      <c r="E10607">
        <v>-9.4641810923237095</v>
      </c>
      <c r="F10607">
        <v>-2.9405832321799199</v>
      </c>
      <c r="G10607">
        <v>3.93286255628434</v>
      </c>
      <c r="H10607">
        <v>0.58008676959926098</v>
      </c>
      <c r="I10607">
        <v>0.103923229427276</v>
      </c>
      <c r="J10607">
        <v>1.5761522653345901</v>
      </c>
      <c r="K10607">
        <v>-5.7697303020632596E-3</v>
      </c>
      <c r="L10607">
        <v>2.60267725817488</v>
      </c>
    </row>
    <row r="10609" spans="1:12" x14ac:dyDescent="0.3">
      <c r="A10609">
        <v>5304</v>
      </c>
      <c r="B10609">
        <v>0.31133636638381101</v>
      </c>
      <c r="C10609">
        <v>0.24785196328866599</v>
      </c>
      <c r="D10609">
        <v>0.26502473063141702</v>
      </c>
      <c r="E10609">
        <v>-9.8840338179416207</v>
      </c>
      <c r="F10609">
        <v>-3.5031161671879598</v>
      </c>
      <c r="G10609">
        <v>4.4463990994065403</v>
      </c>
      <c r="H10609">
        <v>0.58489398572703899</v>
      </c>
      <c r="I10609">
        <v>0.141886997055477</v>
      </c>
      <c r="J10609">
        <v>1.54979720952123</v>
      </c>
      <c r="K10609">
        <v>-3.45943412694543E-2</v>
      </c>
      <c r="L10609">
        <v>2.5548606182965301</v>
      </c>
    </row>
    <row r="10611" spans="1:12" x14ac:dyDescent="0.3">
      <c r="A10611">
        <v>5305</v>
      </c>
      <c r="B10611">
        <v>0.31019050416812599</v>
      </c>
      <c r="C10611">
        <v>0.247562602626902</v>
      </c>
      <c r="D10611">
        <v>0.26496569512421803</v>
      </c>
      <c r="E10611">
        <v>-10.103151348268099</v>
      </c>
      <c r="F10611">
        <v>-3.6431551936773698</v>
      </c>
      <c r="G10611">
        <v>4.8772517265876596</v>
      </c>
      <c r="H10611">
        <v>0.58076183561806505</v>
      </c>
      <c r="I10611">
        <v>0.162924135356872</v>
      </c>
      <c r="J10611">
        <v>1.51799666557711</v>
      </c>
      <c r="K10611">
        <v>-6.1207222287721103E-2</v>
      </c>
      <c r="L10611">
        <v>2.6063554612424502</v>
      </c>
    </row>
    <row r="10613" spans="1:12" x14ac:dyDescent="0.3">
      <c r="A10613">
        <v>5306</v>
      </c>
      <c r="B10613">
        <v>0.30841898374103799</v>
      </c>
      <c r="C10613">
        <v>0.24711932346691001</v>
      </c>
      <c r="D10613">
        <v>0.26492401649416503</v>
      </c>
      <c r="E10613">
        <v>-9.7948734702863902</v>
      </c>
      <c r="F10613">
        <v>-3.9768988385295798</v>
      </c>
      <c r="G10613">
        <v>5.0693345772877798</v>
      </c>
      <c r="H10613">
        <v>0.57915761196204796</v>
      </c>
      <c r="I10613">
        <v>0.17621560786999499</v>
      </c>
      <c r="J10613">
        <v>1.4785450427412301</v>
      </c>
      <c r="K10613">
        <v>-0.10157129385923799</v>
      </c>
      <c r="L10613">
        <v>2.6358291668688199</v>
      </c>
    </row>
    <row r="10615" spans="1:12" x14ac:dyDescent="0.3">
      <c r="A10615">
        <v>5307</v>
      </c>
      <c r="B10615">
        <v>0.307192877174777</v>
      </c>
      <c r="C10615">
        <v>0.24681707733258401</v>
      </c>
      <c r="D10615">
        <v>0.26491637662589101</v>
      </c>
      <c r="E10615">
        <v>-9.3804984568879899</v>
      </c>
      <c r="F10615">
        <v>-4.02859390034053</v>
      </c>
      <c r="G10615">
        <v>4.6030846500693396</v>
      </c>
      <c r="H10615">
        <v>0.55369020457629403</v>
      </c>
      <c r="I10615">
        <v>0.15557346493098201</v>
      </c>
      <c r="J10615">
        <v>1.4669933951313601</v>
      </c>
      <c r="K10615">
        <v>2.3463569895057199E-2</v>
      </c>
      <c r="L10615">
        <v>2.5287525886797</v>
      </c>
    </row>
    <row r="10617" spans="1:12" x14ac:dyDescent="0.3">
      <c r="A10617">
        <v>5308</v>
      </c>
      <c r="B10617">
        <v>0.30537054464944302</v>
      </c>
      <c r="C10617">
        <v>0.24632544660077399</v>
      </c>
      <c r="D10617">
        <v>0.26500412134899898</v>
      </c>
      <c r="E10617">
        <v>-9.03323551917312</v>
      </c>
      <c r="F10617">
        <v>-4.59442889480977</v>
      </c>
      <c r="G10617">
        <v>4.1014888629459696</v>
      </c>
      <c r="H10617">
        <v>0.54755549358750799</v>
      </c>
      <c r="I10617">
        <v>0.13362649640602101</v>
      </c>
      <c r="J10617">
        <v>1.47369240862113</v>
      </c>
      <c r="K10617">
        <v>-2.7021570247996202E-2</v>
      </c>
      <c r="L10617">
        <v>2.5423835765183198</v>
      </c>
    </row>
    <row r="10619" spans="1:12" x14ac:dyDescent="0.3">
      <c r="A10619">
        <v>5309</v>
      </c>
      <c r="B10619">
        <v>0.30414147439495398</v>
      </c>
      <c r="C10619">
        <v>0.24598562792994699</v>
      </c>
      <c r="D10619">
        <v>0.265031981353193</v>
      </c>
      <c r="E10619">
        <v>-8.7846731151840007</v>
      </c>
      <c r="F10619">
        <v>-4.9929649184458098</v>
      </c>
      <c r="G10619">
        <v>3.94395311948464</v>
      </c>
      <c r="H10619">
        <v>0.53938717717435203</v>
      </c>
      <c r="I10619">
        <v>0.13152075320905901</v>
      </c>
      <c r="J10619">
        <v>1.45967382162194</v>
      </c>
      <c r="K10619">
        <v>-3.0435327343383702E-2</v>
      </c>
      <c r="L10619">
        <v>2.59743641981717</v>
      </c>
    </row>
    <row r="10621" spans="1:12" x14ac:dyDescent="0.3">
      <c r="A10621">
        <v>5310</v>
      </c>
      <c r="B10621">
        <v>0.30228022399979898</v>
      </c>
      <c r="C10621">
        <v>0.245511473333546</v>
      </c>
      <c r="D10621">
        <v>0.26500177646074802</v>
      </c>
      <c r="E10621">
        <v>-8.5139265392589696</v>
      </c>
      <c r="F10621">
        <v>-5.33814153730179</v>
      </c>
      <c r="G10621">
        <v>4.3230577311312297</v>
      </c>
      <c r="H10621">
        <v>0.52693353248209496</v>
      </c>
      <c r="I10621">
        <v>0.14973231095679301</v>
      </c>
      <c r="J10621">
        <v>1.41196649600473</v>
      </c>
      <c r="K10621">
        <v>1.60831232170013E-2</v>
      </c>
      <c r="L10621">
        <v>2.6235444494340099</v>
      </c>
    </row>
    <row r="10623" spans="1:12" x14ac:dyDescent="0.3">
      <c r="A10623">
        <v>5311</v>
      </c>
      <c r="B10623">
        <v>0.30032326642032298</v>
      </c>
      <c r="C10623">
        <v>0.24505107777344501</v>
      </c>
      <c r="D10623">
        <v>0.264968173835819</v>
      </c>
      <c r="E10623">
        <v>-8.4191644413161608</v>
      </c>
      <c r="F10623">
        <v>-5.5052770791101002</v>
      </c>
      <c r="G10623">
        <v>4.7358893578327503</v>
      </c>
      <c r="H10623">
        <v>0.50175295782841101</v>
      </c>
      <c r="I10623">
        <v>0.15344307682341801</v>
      </c>
      <c r="J10623">
        <v>1.3595820901731399</v>
      </c>
      <c r="K10623">
        <v>3.5820408958642698E-3</v>
      </c>
      <c r="L10623">
        <v>2.6156831918974501</v>
      </c>
    </row>
    <row r="10625" spans="1:12" x14ac:dyDescent="0.3">
      <c r="A10625">
        <v>5312</v>
      </c>
      <c r="B10625">
        <v>0.29900051407170097</v>
      </c>
      <c r="C10625">
        <v>0.244705297623595</v>
      </c>
      <c r="D10625">
        <v>0.26494157873289897</v>
      </c>
      <c r="E10625">
        <v>-7.9711985128080602</v>
      </c>
      <c r="F10625">
        <v>-5.9616623362277101</v>
      </c>
      <c r="G10625">
        <v>4.8184037103092896</v>
      </c>
      <c r="H10625">
        <v>0.48095880084409698</v>
      </c>
      <c r="I10625">
        <v>0.16893002726851999</v>
      </c>
      <c r="J10625">
        <v>1.30893817791284</v>
      </c>
      <c r="K10625">
        <v>-9.1834873974506893E-3</v>
      </c>
      <c r="L10625">
        <v>2.5474080499896998</v>
      </c>
    </row>
    <row r="10627" spans="1:12" x14ac:dyDescent="0.3">
      <c r="A10627">
        <v>5313</v>
      </c>
      <c r="B10627">
        <v>0.29702318369922998</v>
      </c>
      <c r="C10627">
        <v>0.24421935091066299</v>
      </c>
      <c r="D10627">
        <v>0.26503299216867299</v>
      </c>
      <c r="E10627">
        <v>-7.4974949335425798</v>
      </c>
      <c r="F10627">
        <v>-6.2553406137611498</v>
      </c>
      <c r="G10627">
        <v>4.5971703416132197</v>
      </c>
      <c r="H10627">
        <v>0.45422765327229098</v>
      </c>
      <c r="I10627">
        <v>0.17385352693322101</v>
      </c>
      <c r="J10627">
        <v>1.2844203588221199</v>
      </c>
      <c r="K10627">
        <v>-4.7528153363246103E-2</v>
      </c>
      <c r="L10627">
        <v>2.52014607431245</v>
      </c>
    </row>
    <row r="10629" spans="1:12" x14ac:dyDescent="0.3">
      <c r="A10629">
        <v>5314</v>
      </c>
      <c r="B10629">
        <v>0.295767443488334</v>
      </c>
      <c r="C10629">
        <v>0.24389138843246</v>
      </c>
      <c r="D10629">
        <v>0.265057481847708</v>
      </c>
      <c r="E10629">
        <v>-7.2933524314776701</v>
      </c>
      <c r="F10629">
        <v>-6.78892375367501</v>
      </c>
      <c r="G10629">
        <v>4.3169972409627499</v>
      </c>
      <c r="H10629">
        <v>0.440735109535009</v>
      </c>
      <c r="I10629">
        <v>0.16489931425618801</v>
      </c>
      <c r="J10629">
        <v>1.2936008423899199</v>
      </c>
      <c r="K10629">
        <v>4.6638653275011301E-3</v>
      </c>
      <c r="L10629">
        <v>2.5614958081439099</v>
      </c>
    </row>
    <row r="10631" spans="1:12" x14ac:dyDescent="0.3">
      <c r="A10631">
        <v>5315</v>
      </c>
      <c r="B10631">
        <v>0.29385564980159801</v>
      </c>
      <c r="C10631">
        <v>0.24342013577688601</v>
      </c>
      <c r="D10631">
        <v>0.26500970901961501</v>
      </c>
      <c r="E10631">
        <v>-7.2003022230456297</v>
      </c>
      <c r="F10631">
        <v>-7.1827339187723904</v>
      </c>
      <c r="G10631">
        <v>4.6436884906206899</v>
      </c>
      <c r="H10631">
        <v>0.42683693182472299</v>
      </c>
      <c r="I10631">
        <v>0.162232988005344</v>
      </c>
      <c r="J10631">
        <v>1.2905713130977601</v>
      </c>
      <c r="K10631">
        <v>6.2986222464190599E-3</v>
      </c>
      <c r="L10631">
        <v>2.6064756639570699</v>
      </c>
    </row>
    <row r="10633" spans="1:12" x14ac:dyDescent="0.3">
      <c r="A10633">
        <v>5316</v>
      </c>
      <c r="B10633">
        <v>0.29258956737559699</v>
      </c>
      <c r="C10633">
        <v>0.24312783397450599</v>
      </c>
      <c r="D10633">
        <v>0.26504359142324901</v>
      </c>
      <c r="E10633">
        <v>-7.0676042969210604</v>
      </c>
      <c r="F10633">
        <v>-7.49752528626568</v>
      </c>
      <c r="G10633">
        <v>5.32595217447727</v>
      </c>
      <c r="H10633">
        <v>0.40214926707364601</v>
      </c>
      <c r="I10633">
        <v>0.17761629694367001</v>
      </c>
      <c r="J10633">
        <v>1.2459920415715799</v>
      </c>
      <c r="K10633">
        <v>-0.10856709185049</v>
      </c>
      <c r="L10633">
        <v>2.5930850815477</v>
      </c>
    </row>
    <row r="10635" spans="1:12" x14ac:dyDescent="0.3">
      <c r="A10635">
        <v>5317</v>
      </c>
      <c r="B10635">
        <v>0.29071394171722198</v>
      </c>
      <c r="C10635">
        <v>0.24268242229763701</v>
      </c>
      <c r="D10635">
        <v>0.26511727802052598</v>
      </c>
      <c r="E10635">
        <v>-7.1576102795144401</v>
      </c>
      <c r="F10635">
        <v>-7.7006323672155199</v>
      </c>
      <c r="G10635">
        <v>5.6050576791621998</v>
      </c>
      <c r="H10635">
        <v>0.36170625971742898</v>
      </c>
      <c r="I10635">
        <v>0.151252214956486</v>
      </c>
      <c r="J10635">
        <v>1.19326457590497</v>
      </c>
      <c r="K10635">
        <v>0.156768380415643</v>
      </c>
      <c r="L10635">
        <v>2.5835650265493002</v>
      </c>
    </row>
    <row r="10637" spans="1:12" x14ac:dyDescent="0.3">
      <c r="A10637">
        <v>5318</v>
      </c>
      <c r="B10637">
        <v>0.28949899714258798</v>
      </c>
      <c r="C10637">
        <v>0.24240052836943801</v>
      </c>
      <c r="D10637">
        <v>0.265178546314842</v>
      </c>
      <c r="E10637">
        <v>-7.5530094682254703</v>
      </c>
      <c r="F10637">
        <v>-7.5749664512858104</v>
      </c>
      <c r="G10637">
        <v>5.4908813783630803</v>
      </c>
      <c r="H10637">
        <v>0.316685746756807</v>
      </c>
      <c r="I10637">
        <v>9.74923548957672E-2</v>
      </c>
      <c r="J10637">
        <v>1.1661104480092399</v>
      </c>
      <c r="K10637">
        <v>7.0775358371976002E-2</v>
      </c>
      <c r="L10637">
        <v>2.5341136297520301</v>
      </c>
    </row>
    <row r="10639" spans="1:12" x14ac:dyDescent="0.3">
      <c r="A10639">
        <v>5319</v>
      </c>
      <c r="B10639">
        <v>0.28772757193198201</v>
      </c>
      <c r="C10639">
        <v>0.24197463015255599</v>
      </c>
      <c r="D10639">
        <v>0.265193526045855</v>
      </c>
      <c r="E10639">
        <v>-7.6247268260386596</v>
      </c>
      <c r="F10639">
        <v>-7.4235945638252501</v>
      </c>
      <c r="G10639">
        <v>5.8622663081298301</v>
      </c>
      <c r="H10639">
        <v>0.304638982748827</v>
      </c>
      <c r="I10639">
        <v>0.11158329168040799</v>
      </c>
      <c r="J10639">
        <v>1.1616894446000801</v>
      </c>
      <c r="K10639">
        <v>-5.0244734713800901E-3</v>
      </c>
      <c r="L10639">
        <v>2.5225501286049798</v>
      </c>
    </row>
    <row r="10641" spans="1:12" x14ac:dyDescent="0.3">
      <c r="A10641">
        <v>5320</v>
      </c>
      <c r="B10641">
        <v>0.28657455217205102</v>
      </c>
      <c r="C10641">
        <v>0.24166943911108901</v>
      </c>
      <c r="D10641">
        <v>0.26512573365347802</v>
      </c>
      <c r="E10641">
        <v>-7.5766942409982398</v>
      </c>
      <c r="F10641">
        <v>-7.4516571398532401</v>
      </c>
      <c r="G10641">
        <v>6.5069008012162701</v>
      </c>
      <c r="H10641">
        <v>0.32885097547353498</v>
      </c>
      <c r="I10641">
        <v>0.14903019726734101</v>
      </c>
      <c r="J10641">
        <v>1.1781567626854901</v>
      </c>
      <c r="K10641">
        <v>2.74783405635762E-2</v>
      </c>
      <c r="L10641">
        <v>2.54178256294519</v>
      </c>
    </row>
    <row r="10643" spans="1:12" x14ac:dyDescent="0.3">
      <c r="A10643">
        <v>5321</v>
      </c>
      <c r="B10643">
        <v>0.28482884828180299</v>
      </c>
      <c r="C10643">
        <v>0.241275243071331</v>
      </c>
      <c r="D10643">
        <v>0.265036283498226</v>
      </c>
      <c r="E10643">
        <v>-7.3957287195530004</v>
      </c>
      <c r="F10643">
        <v>-7.3043686664793901</v>
      </c>
      <c r="G10643">
        <v>6.5512211134478902</v>
      </c>
      <c r="H10643">
        <v>0.35586098221403001</v>
      </c>
      <c r="I10643">
        <v>0.171356103615568</v>
      </c>
      <c r="J10643">
        <v>1.21199687401085</v>
      </c>
      <c r="K10643">
        <v>1.7164947648638199E-2</v>
      </c>
      <c r="L10643">
        <v>2.4944707744682701</v>
      </c>
    </row>
    <row r="10645" spans="1:12" x14ac:dyDescent="0.3">
      <c r="A10645">
        <v>5322</v>
      </c>
      <c r="B10645">
        <v>0.28311551971388899</v>
      </c>
      <c r="C10645">
        <v>0.240843615774367</v>
      </c>
      <c r="D10645">
        <v>0.26501825894786701</v>
      </c>
      <c r="E10645">
        <v>-6.75303515970276</v>
      </c>
      <c r="F10645">
        <v>-6.6853706256665699</v>
      </c>
      <c r="G10645">
        <v>5.3164704477170401</v>
      </c>
      <c r="H10645">
        <v>0.36640985571927398</v>
      </c>
      <c r="I10645">
        <v>0.13427098561519599</v>
      </c>
      <c r="J10645">
        <v>1.22888489110204</v>
      </c>
      <c r="K10645">
        <v>6.6448060645428506E-2</v>
      </c>
      <c r="L10645">
        <v>2.4908887335724099</v>
      </c>
    </row>
    <row r="10647" spans="1:12" x14ac:dyDescent="0.3">
      <c r="A10647">
        <v>5323</v>
      </c>
      <c r="B10647">
        <v>0.28199575273674798</v>
      </c>
      <c r="C10647">
        <v>0.240562981901912</v>
      </c>
      <c r="D10647">
        <v>0.26505964899830298</v>
      </c>
      <c r="E10647">
        <v>-6.5612138358139802</v>
      </c>
      <c r="F10647">
        <v>-6.7052854535375497</v>
      </c>
      <c r="G10647">
        <v>4.7664982505142399</v>
      </c>
      <c r="H10647">
        <v>0.37679679811741601</v>
      </c>
      <c r="I10647">
        <v>0.136833414857889</v>
      </c>
      <c r="J10647">
        <v>1.2449399625819899</v>
      </c>
      <c r="K10647">
        <v>0.107677591762255</v>
      </c>
      <c r="L10647">
        <v>2.5649336057822198</v>
      </c>
    </row>
    <row r="10649" spans="1:12" x14ac:dyDescent="0.3">
      <c r="A10649">
        <v>5324</v>
      </c>
      <c r="B10649">
        <v>0.28037455055459798</v>
      </c>
      <c r="C10649">
        <v>0.24015147647482801</v>
      </c>
      <c r="D10649">
        <v>0.26507140702350801</v>
      </c>
      <c r="E10649">
        <v>-6.93233470921282</v>
      </c>
      <c r="F10649">
        <v>-7.1225309558474903</v>
      </c>
      <c r="G10649">
        <v>4.5332397737751</v>
      </c>
      <c r="H10649">
        <v>0.41623228751911601</v>
      </c>
      <c r="I10649">
        <v>0.21463053662446899</v>
      </c>
      <c r="J10649">
        <v>1.37999733744016</v>
      </c>
      <c r="K10649">
        <v>4.89225048529114E-2</v>
      </c>
      <c r="L10649">
        <v>2.5671212951884201</v>
      </c>
    </row>
    <row r="10651" spans="1:12" x14ac:dyDescent="0.3">
      <c r="A10651">
        <v>5325</v>
      </c>
      <c r="B10651">
        <v>0.27930025428266603</v>
      </c>
      <c r="C10651">
        <v>0.23990940753222301</v>
      </c>
      <c r="D10651">
        <v>0.26507522447294102</v>
      </c>
      <c r="E10651">
        <v>-7.3889590896925101</v>
      </c>
      <c r="F10651">
        <v>-7.3650538648383499</v>
      </c>
      <c r="G10651">
        <v>4.9017332239231504</v>
      </c>
      <c r="H10651">
        <v>0.45181056518756701</v>
      </c>
      <c r="I10651">
        <v>0.22757972834940901</v>
      </c>
      <c r="J10651">
        <v>1.4311133654031101</v>
      </c>
      <c r="K10651">
        <v>1.37992716391013E-2</v>
      </c>
      <c r="L10651">
        <v>2.5007934372576202</v>
      </c>
    </row>
    <row r="10653" spans="1:12" x14ac:dyDescent="0.3">
      <c r="A10653">
        <v>5326</v>
      </c>
      <c r="B10653">
        <v>0.27772879627678099</v>
      </c>
      <c r="C10653">
        <v>0.23952413440954701</v>
      </c>
      <c r="D10653">
        <v>0.26501947524680902</v>
      </c>
      <c r="E10653">
        <v>-7.9074104212741503</v>
      </c>
      <c r="F10653">
        <v>-6.7791937783866398</v>
      </c>
      <c r="G10653">
        <v>5.3812125928308401</v>
      </c>
      <c r="H10653">
        <v>0.46353905433533699</v>
      </c>
      <c r="I10653">
        <v>0.25655848692368899</v>
      </c>
      <c r="J10653">
        <v>1.4118751026245899</v>
      </c>
      <c r="K10653">
        <v>6.8659790594552794E-2</v>
      </c>
      <c r="L10653">
        <v>2.5247618585541001</v>
      </c>
    </row>
    <row r="10655" spans="1:12" x14ac:dyDescent="0.3">
      <c r="A10655">
        <v>5327</v>
      </c>
      <c r="B10655">
        <v>0.27669451533144801</v>
      </c>
      <c r="C10655">
        <v>0.23925699115201099</v>
      </c>
      <c r="D10655">
        <v>0.26503805729242402</v>
      </c>
      <c r="E10655">
        <v>-8.3076313351792095</v>
      </c>
      <c r="F10655">
        <v>-6.4546360776909397</v>
      </c>
      <c r="G10655">
        <v>5.3315968307811996</v>
      </c>
      <c r="H10655">
        <v>0.43452851402978498</v>
      </c>
      <c r="I10655">
        <v>0.235807238533908</v>
      </c>
      <c r="J10655">
        <v>1.3479880956249899</v>
      </c>
      <c r="K10655">
        <v>2.39684212964878E-2</v>
      </c>
      <c r="L10655">
        <v>2.52372811520832</v>
      </c>
    </row>
    <row r="10657" spans="1:12" x14ac:dyDescent="0.3">
      <c r="A10657">
        <v>5328</v>
      </c>
      <c r="B10657">
        <v>0.27520748337964601</v>
      </c>
      <c r="C10657">
        <v>0.238815060692086</v>
      </c>
      <c r="D10657">
        <v>0.26508890638622701</v>
      </c>
      <c r="E10657">
        <v>-8.7441465418747804</v>
      </c>
      <c r="F10657">
        <v>-6.9137847019141798</v>
      </c>
      <c r="G10657">
        <v>5.6889778304554701</v>
      </c>
      <c r="H10657">
        <v>0.37579172657739701</v>
      </c>
      <c r="I10657">
        <v>0.24764946146882799</v>
      </c>
      <c r="J10657">
        <v>1.19949130641959</v>
      </c>
      <c r="K10657">
        <v>0.126525377415662</v>
      </c>
      <c r="L10657">
        <v>2.5272380344754102</v>
      </c>
    </row>
    <row r="10659" spans="1:12" x14ac:dyDescent="0.3">
      <c r="A10659">
        <v>5329</v>
      </c>
      <c r="B10659">
        <v>0.27375614468672599</v>
      </c>
      <c r="C10659">
        <v>0.23844313306509601</v>
      </c>
      <c r="D10659">
        <v>0.26512897583261003</v>
      </c>
      <c r="E10659">
        <v>-9.2134474305518896</v>
      </c>
      <c r="F10659">
        <v>-7.9739016076376901</v>
      </c>
      <c r="G10659">
        <v>6.1750170718103199</v>
      </c>
      <c r="H10659">
        <v>0.355225742635083</v>
      </c>
      <c r="I10659">
        <v>0.26775985764343402</v>
      </c>
      <c r="J10659">
        <v>1.19420063786588</v>
      </c>
      <c r="K10659">
        <v>8.5632413899788901E-2</v>
      </c>
      <c r="L10659">
        <v>2.5051688160700101</v>
      </c>
    </row>
    <row r="10661" spans="1:12" x14ac:dyDescent="0.3">
      <c r="A10661">
        <v>5330</v>
      </c>
      <c r="B10661">
        <v>0.272814956065073</v>
      </c>
      <c r="C10661">
        <v>0.238209352666886</v>
      </c>
      <c r="D10661">
        <v>0.26509000871534399</v>
      </c>
      <c r="E10661">
        <v>-8.9545112569055902</v>
      </c>
      <c r="F10661">
        <v>-8.8733251088114198</v>
      </c>
      <c r="G10661">
        <v>6.1845729420801598</v>
      </c>
      <c r="H10661">
        <v>0.35880221842701099</v>
      </c>
      <c r="I10661">
        <v>0.28517224888722498</v>
      </c>
      <c r="J10661">
        <v>1.24610994091173</v>
      </c>
      <c r="K10661">
        <v>6.3755519837798993E-2</v>
      </c>
      <c r="L10661">
        <v>2.4765605699889499</v>
      </c>
    </row>
    <row r="10663" spans="1:12" x14ac:dyDescent="0.3">
      <c r="A10663">
        <v>5331</v>
      </c>
      <c r="B10663">
        <v>0.271437568616471</v>
      </c>
      <c r="C10663">
        <v>0.237888918943616</v>
      </c>
      <c r="D10663">
        <v>0.26507705295585199</v>
      </c>
      <c r="E10663">
        <v>-8.4067045176962498</v>
      </c>
      <c r="F10663">
        <v>-8.8562063897527192</v>
      </c>
      <c r="G10663">
        <v>5.7823198842120798</v>
      </c>
      <c r="H10663">
        <v>0.35935242015774499</v>
      </c>
      <c r="I10663">
        <v>0.274402918746391</v>
      </c>
      <c r="J10663">
        <v>1.25038615889259</v>
      </c>
      <c r="K10663">
        <v>0.12046716059849499</v>
      </c>
      <c r="L10663">
        <v>2.4846381924118401</v>
      </c>
    </row>
    <row r="10665" spans="1:12" x14ac:dyDescent="0.3">
      <c r="A10665">
        <v>5332</v>
      </c>
      <c r="B10665">
        <v>0.27050365022542899</v>
      </c>
      <c r="C10665">
        <v>0.23766207347659199</v>
      </c>
      <c r="D10665">
        <v>0.265014940411825</v>
      </c>
      <c r="E10665">
        <v>-7.6926385932897396</v>
      </c>
      <c r="F10665">
        <v>-8.2645767763936497</v>
      </c>
      <c r="G10665">
        <v>5.31680682007093</v>
      </c>
      <c r="H10665">
        <v>0.35297625706698899</v>
      </c>
      <c r="I10665">
        <v>0.245545386750673</v>
      </c>
      <c r="J10665">
        <v>1.20074211754597</v>
      </c>
      <c r="K10665">
        <v>8.4406346210600405E-2</v>
      </c>
      <c r="L10665">
        <v>2.5381043598776198</v>
      </c>
    </row>
    <row r="10667" spans="1:12" x14ac:dyDescent="0.3">
      <c r="A10667">
        <v>5333</v>
      </c>
      <c r="B10667">
        <v>0.26913310053816902</v>
      </c>
      <c r="C10667">
        <v>0.23731460635484</v>
      </c>
      <c r="D10667">
        <v>0.26503991450680803</v>
      </c>
      <c r="E10667">
        <v>-6.9601728684989599</v>
      </c>
      <c r="F10667">
        <v>-7.7683783524327596</v>
      </c>
      <c r="G10667">
        <v>5.1413562369609096</v>
      </c>
      <c r="H10667">
        <v>0.34021049794729902</v>
      </c>
      <c r="I10667">
        <v>0.223531364675667</v>
      </c>
      <c r="J10667">
        <v>1.16998666839136</v>
      </c>
      <c r="K10667">
        <v>0.13671856761597401</v>
      </c>
      <c r="L10667">
        <v>2.4874990170199398</v>
      </c>
    </row>
    <row r="10669" spans="1:12" x14ac:dyDescent="0.3">
      <c r="A10669">
        <v>5334</v>
      </c>
      <c r="B10669">
        <v>0.26825148155857598</v>
      </c>
      <c r="C10669">
        <v>0.23708877943854301</v>
      </c>
      <c r="D10669">
        <v>0.26509734835326998</v>
      </c>
      <c r="E10669">
        <v>-6.8154849119009802</v>
      </c>
      <c r="F10669">
        <v>-7.8935121941000004</v>
      </c>
      <c r="G10669">
        <v>5.4202489808404799</v>
      </c>
      <c r="H10669">
        <v>0.34835088049776802</v>
      </c>
      <c r="I10669">
        <v>0.21584867328021001</v>
      </c>
      <c r="J10669">
        <v>1.19817307356113</v>
      </c>
      <c r="K10669">
        <v>0.12210191751741301</v>
      </c>
      <c r="L10669">
        <v>2.4908646930294802</v>
      </c>
    </row>
    <row r="10671" spans="1:12" x14ac:dyDescent="0.3">
      <c r="A10671">
        <v>5335</v>
      </c>
      <c r="B10671">
        <v>0.26696409757892098</v>
      </c>
      <c r="C10671">
        <v>0.23677157964126999</v>
      </c>
      <c r="D10671">
        <v>0.26513186207637901</v>
      </c>
      <c r="E10671">
        <v>-6.7951567054217099</v>
      </c>
      <c r="F10671">
        <v>-8.0883774125912495</v>
      </c>
      <c r="G10671">
        <v>5.7472846196357397</v>
      </c>
      <c r="H10671">
        <v>0.36166334618115498</v>
      </c>
      <c r="I10671">
        <v>0.217739218472219</v>
      </c>
      <c r="J10671">
        <v>1.26132147601216</v>
      </c>
      <c r="K10671">
        <v>0.12496274212552</v>
      </c>
      <c r="L10671">
        <v>2.4787001783093001</v>
      </c>
    </row>
    <row r="10673" spans="1:12" x14ac:dyDescent="0.3">
      <c r="A10673">
        <v>5336</v>
      </c>
      <c r="B10673">
        <v>0.26568859553941299</v>
      </c>
      <c r="C10673">
        <v>0.23647444142285901</v>
      </c>
      <c r="D10673">
        <v>0.26512137800365898</v>
      </c>
      <c r="E10673">
        <v>-6.1453406103032897</v>
      </c>
      <c r="F10673">
        <v>-7.6326561282350198</v>
      </c>
      <c r="G10673">
        <v>5.60265058000161</v>
      </c>
      <c r="H10673">
        <v>0.37769288058782302</v>
      </c>
      <c r="I10673">
        <v>0.21878824131354199</v>
      </c>
      <c r="J10673">
        <v>1.2404810041210801</v>
      </c>
      <c r="K10673">
        <v>0.18792492404678501</v>
      </c>
      <c r="L10673">
        <v>2.5070199378752598</v>
      </c>
    </row>
    <row r="10675" spans="1:12" x14ac:dyDescent="0.3">
      <c r="A10675">
        <v>5337</v>
      </c>
      <c r="B10675">
        <v>0.26487430567118597</v>
      </c>
      <c r="C10675">
        <v>0.23626785372998901</v>
      </c>
      <c r="D10675">
        <v>0.26508567314915199</v>
      </c>
      <c r="E10675">
        <v>-5.8796264086144596</v>
      </c>
      <c r="F10675">
        <v>-7.5207999764256996</v>
      </c>
      <c r="G10675">
        <v>5.6103673922073103</v>
      </c>
      <c r="H10675">
        <v>0.37643376766529502</v>
      </c>
      <c r="I10675">
        <v>0.215145345161836</v>
      </c>
      <c r="J10675">
        <v>1.2195466392138501</v>
      </c>
      <c r="K10675">
        <v>8.4478467839376195E-2</v>
      </c>
      <c r="L10675">
        <v>2.5018031400604799</v>
      </c>
    </row>
    <row r="10677" spans="1:12" x14ac:dyDescent="0.3">
      <c r="A10677">
        <v>5338</v>
      </c>
      <c r="B10677">
        <v>0.263667813520505</v>
      </c>
      <c r="C10677">
        <v>0.23596568071676999</v>
      </c>
      <c r="D10677">
        <v>0.26505005903915901</v>
      </c>
      <c r="E10677">
        <v>-5.96932405157877</v>
      </c>
      <c r="F10677">
        <v>-7.5560554766962502</v>
      </c>
      <c r="G10677">
        <v>5.3257693529546399</v>
      </c>
      <c r="H10677">
        <v>0.35741790175705002</v>
      </c>
      <c r="I10677">
        <v>0.185676517928234</v>
      </c>
      <c r="J10677">
        <v>1.23670345049235</v>
      </c>
      <c r="K10677">
        <v>0.12616476927178299</v>
      </c>
      <c r="L10677">
        <v>2.4787722999380701</v>
      </c>
    </row>
    <row r="10679" spans="1:12" x14ac:dyDescent="0.3">
      <c r="A10679">
        <v>5339</v>
      </c>
      <c r="B10679">
        <v>0.26290127503398297</v>
      </c>
      <c r="C10679">
        <v>0.23576555790808301</v>
      </c>
      <c r="D10679">
        <v>0.265020537801471</v>
      </c>
      <c r="E10679">
        <v>-6.0330002739094803</v>
      </c>
      <c r="F10679">
        <v>-7.8757297499503398</v>
      </c>
      <c r="G10679">
        <v>5.2245951443895198</v>
      </c>
      <c r="H10679">
        <v>0.35672561827246102</v>
      </c>
      <c r="I10679">
        <v>0.176555829748794</v>
      </c>
      <c r="J10679">
        <v>1.2647870980390801</v>
      </c>
      <c r="K10679">
        <v>0.127486999132672</v>
      </c>
      <c r="L10679">
        <v>2.48552769250007</v>
      </c>
    </row>
    <row r="10681" spans="1:12" x14ac:dyDescent="0.3">
      <c r="A10681">
        <v>5340</v>
      </c>
      <c r="B10681">
        <v>0.26174317580845602</v>
      </c>
      <c r="C10681">
        <v>0.235493614385207</v>
      </c>
      <c r="D10681">
        <v>0.26499375705802303</v>
      </c>
      <c r="E10681">
        <v>-5.7107413843294097</v>
      </c>
      <c r="F10681">
        <v>-8.2983101915810096</v>
      </c>
      <c r="G10681">
        <v>5.1242106165566197</v>
      </c>
      <c r="H10681">
        <v>0.37097922386982102</v>
      </c>
      <c r="I10681">
        <v>0.17060467991756401</v>
      </c>
      <c r="J10681">
        <v>1.3399304382534001</v>
      </c>
      <c r="K10681">
        <v>9.9383604453039703E-2</v>
      </c>
      <c r="L10681">
        <v>2.4837246517806801</v>
      </c>
    </row>
    <row r="10683" spans="1:12" x14ac:dyDescent="0.3">
      <c r="A10683">
        <v>5341</v>
      </c>
      <c r="B10683">
        <v>0.26100184826953399</v>
      </c>
      <c r="C10683">
        <v>0.23532037225088601</v>
      </c>
      <c r="D10683">
        <v>0.264996951210626</v>
      </c>
      <c r="E10683">
        <v>-5.6294468371526998</v>
      </c>
      <c r="F10683">
        <v>-8.2141902612678805</v>
      </c>
      <c r="G10683">
        <v>4.9612147616877804</v>
      </c>
      <c r="H10683">
        <v>0.37407671048897101</v>
      </c>
      <c r="I10683">
        <v>0.146186085106224</v>
      </c>
      <c r="J10683">
        <v>1.34708380056593</v>
      </c>
      <c r="K10683">
        <v>0.16837996264854599</v>
      </c>
      <c r="L10683">
        <v>2.5245214531248501</v>
      </c>
    </row>
    <row r="10685" spans="1:12" x14ac:dyDescent="0.3">
      <c r="A10685">
        <v>5342</v>
      </c>
      <c r="B10685">
        <v>0.259902902804376</v>
      </c>
      <c r="C10685">
        <v>0.23506578673276399</v>
      </c>
      <c r="D10685">
        <v>0.26508628163210002</v>
      </c>
      <c r="E10685">
        <v>-5.6978468533521403</v>
      </c>
      <c r="F10685">
        <v>-8.2238082899553095</v>
      </c>
      <c r="G10685">
        <v>4.5866494231191401</v>
      </c>
      <c r="H10685">
        <v>0.38934100359464302</v>
      </c>
      <c r="I10685">
        <v>8.74995643389887E-2</v>
      </c>
      <c r="J10685">
        <v>1.43841310504971</v>
      </c>
      <c r="K10685">
        <v>0.15321038006270399</v>
      </c>
      <c r="L10685">
        <v>2.4682665826797301</v>
      </c>
    </row>
    <row r="10687" spans="1:12" x14ac:dyDescent="0.3">
      <c r="A10687">
        <v>5343</v>
      </c>
      <c r="B10687">
        <v>0.25921603887422201</v>
      </c>
      <c r="C10687">
        <v>0.23490325086946501</v>
      </c>
      <c r="D10687">
        <v>0.26512631186947699</v>
      </c>
      <c r="E10687">
        <v>-6.0406140960970101</v>
      </c>
      <c r="F10687">
        <v>-8.1177481850153406</v>
      </c>
      <c r="G10687">
        <v>4.4219756300583297</v>
      </c>
      <c r="H10687">
        <v>0.39115123688717501</v>
      </c>
      <c r="I10687">
        <v>5.8271063993390597E-2</v>
      </c>
      <c r="J10687">
        <v>1.48950942835295</v>
      </c>
      <c r="K10687">
        <v>8.9887589997560496E-2</v>
      </c>
      <c r="L10687">
        <v>2.4574002572775102</v>
      </c>
    </row>
    <row r="10689" spans="1:12" x14ac:dyDescent="0.3">
      <c r="A10689">
        <v>5344</v>
      </c>
      <c r="B10689">
        <v>0.25822627694226202</v>
      </c>
      <c r="C10689">
        <v>0.23465864455893601</v>
      </c>
      <c r="D10689">
        <v>0.265207182772706</v>
      </c>
      <c r="E10689">
        <v>-5.5473042106461703</v>
      </c>
      <c r="F10689">
        <v>-7.79182215759743</v>
      </c>
      <c r="G10689">
        <v>4.8393046820057704</v>
      </c>
      <c r="H10689">
        <v>0.440924033013117</v>
      </c>
      <c r="I10689">
        <v>5.2373290041371402E-2</v>
      </c>
      <c r="J10689">
        <v>1.59568840301555</v>
      </c>
      <c r="K10689">
        <v>0.201652074057111</v>
      </c>
      <c r="L10689">
        <v>2.4686271908236099</v>
      </c>
    </row>
    <row r="10691" spans="1:12" x14ac:dyDescent="0.3">
      <c r="A10691">
        <v>5345</v>
      </c>
      <c r="B10691">
        <v>0.25719087410356201</v>
      </c>
      <c r="C10691">
        <v>0.23443845176269501</v>
      </c>
      <c r="D10691">
        <v>0.26512736128958903</v>
      </c>
      <c r="E10691">
        <v>-5.1018180573351701</v>
      </c>
      <c r="F10691">
        <v>-7.2800251468330197</v>
      </c>
      <c r="G10691">
        <v>5.0363247667362199</v>
      </c>
      <c r="H10691">
        <v>0.45898278108839802</v>
      </c>
      <c r="I10691">
        <v>3.68304542656787E-2</v>
      </c>
      <c r="J10691">
        <v>1.5847318530560199</v>
      </c>
      <c r="K10691">
        <v>0.15876374547843999</v>
      </c>
      <c r="L10691">
        <v>2.4526402297783099</v>
      </c>
    </row>
    <row r="10693" spans="1:12" x14ac:dyDescent="0.3">
      <c r="A10693">
        <v>5346</v>
      </c>
      <c r="B10693">
        <v>0.25655995113055802</v>
      </c>
      <c r="C10693">
        <v>0.23426312082311501</v>
      </c>
      <c r="D10693">
        <v>0.265080313628412</v>
      </c>
      <c r="E10693">
        <v>-5.15677569616133</v>
      </c>
      <c r="F10693">
        <v>-6.8106017172367501</v>
      </c>
      <c r="G10693">
        <v>5.0529717226302804</v>
      </c>
      <c r="H10693">
        <v>0.45119641783250802</v>
      </c>
      <c r="I10693">
        <v>-1.90952715586767E-3</v>
      </c>
      <c r="J10693">
        <v>1.556731700312</v>
      </c>
      <c r="K10693">
        <v>0.123448187921228</v>
      </c>
      <c r="L10693">
        <v>2.5205066824563298</v>
      </c>
    </row>
    <row r="10695" spans="1:12" x14ac:dyDescent="0.3">
      <c r="A10695">
        <v>5347</v>
      </c>
      <c r="B10695">
        <v>0.25564756739322197</v>
      </c>
      <c r="C10695">
        <v>0.233996329761576</v>
      </c>
      <c r="D10695">
        <v>0.26503389851365899</v>
      </c>
      <c r="E10695">
        <v>-5.4180952345726601</v>
      </c>
      <c r="F10695">
        <v>-6.7818545933073402</v>
      </c>
      <c r="G10695">
        <v>4.8192160566954998</v>
      </c>
      <c r="H10695">
        <v>0.43050297908416002</v>
      </c>
      <c r="I10695">
        <v>-3.78538009246316E-2</v>
      </c>
      <c r="J10695">
        <v>1.5326101912997401</v>
      </c>
      <c r="K10695">
        <v>0.187540275359981</v>
      </c>
      <c r="L10695">
        <v>2.51471291161134</v>
      </c>
    </row>
    <row r="10697" spans="1:12" x14ac:dyDescent="0.3">
      <c r="A10697">
        <v>5348</v>
      </c>
      <c r="B10697">
        <v>0.255083794826718</v>
      </c>
      <c r="C10697">
        <v>0.23381545190376499</v>
      </c>
      <c r="D10697">
        <v>0.26500426577320402</v>
      </c>
      <c r="E10697">
        <v>-5.5509131480388696</v>
      </c>
      <c r="F10697">
        <v>-7.1272933230487796</v>
      </c>
      <c r="G10697">
        <v>4.5674796353666096</v>
      </c>
      <c r="H10697">
        <v>0.41178462024880802</v>
      </c>
      <c r="I10697">
        <v>-4.0605173884696699E-2</v>
      </c>
      <c r="J10697">
        <v>1.5054695134665299</v>
      </c>
      <c r="K10697">
        <v>0.211941426429123</v>
      </c>
      <c r="L10697">
        <v>2.4998798966264602</v>
      </c>
    </row>
    <row r="10699" spans="1:12" x14ac:dyDescent="0.3">
      <c r="A10699">
        <v>5349</v>
      </c>
      <c r="B10699">
        <v>0.25422990431461501</v>
      </c>
      <c r="C10699">
        <v>0.233598004257693</v>
      </c>
      <c r="D10699">
        <v>0.26497264236506302</v>
      </c>
      <c r="E10699">
        <v>-5.5381053732163004</v>
      </c>
      <c r="F10699">
        <v>-7.6262680027592502</v>
      </c>
      <c r="G10699">
        <v>4.5253096877695604</v>
      </c>
      <c r="H10699">
        <v>0.40156066255353301</v>
      </c>
      <c r="I10699">
        <v>-1.1729364518459601E-2</v>
      </c>
      <c r="J10699">
        <v>1.4743034449839501</v>
      </c>
      <c r="K10699">
        <v>0.20359935803405699</v>
      </c>
      <c r="L10699">
        <v>2.4782434079937201</v>
      </c>
    </row>
    <row r="10701" spans="1:12" x14ac:dyDescent="0.3">
      <c r="A10701">
        <v>5350</v>
      </c>
      <c r="B10701">
        <v>0.25366755646359201</v>
      </c>
      <c r="C10701">
        <v>0.23346420375427501</v>
      </c>
      <c r="D10701">
        <v>0.26498169352644502</v>
      </c>
      <c r="E10701">
        <v>-5.64759707502661</v>
      </c>
      <c r="F10701">
        <v>-7.7701480606033098</v>
      </c>
      <c r="G10701">
        <v>4.5432498212867101</v>
      </c>
      <c r="H10701">
        <v>0.39153789584673798</v>
      </c>
      <c r="I10701">
        <v>1.0287965167460901E-2</v>
      </c>
      <c r="J10701">
        <v>1.4292012042458899</v>
      </c>
      <c r="K10701">
        <v>0.182155193744722</v>
      </c>
      <c r="L10701">
        <v>2.4508131485159899</v>
      </c>
    </row>
    <row r="10703" spans="1:12" x14ac:dyDescent="0.3">
      <c r="A10703">
        <v>5351</v>
      </c>
      <c r="B10703">
        <v>0.25286362974111298</v>
      </c>
      <c r="C10703">
        <v>0.23324942158232201</v>
      </c>
      <c r="D10703">
        <v>0.26501261252511998</v>
      </c>
      <c r="E10703">
        <v>-5.9372370230199696</v>
      </c>
      <c r="F10703">
        <v>-7.7760584603072198</v>
      </c>
      <c r="G10703">
        <v>4.3697588883143297</v>
      </c>
      <c r="H10703">
        <v>0.37610521930600699</v>
      </c>
      <c r="I10703">
        <v>7.4894639501012304E-3</v>
      </c>
      <c r="J10703">
        <v>1.3850772965570399</v>
      </c>
      <c r="K10703">
        <v>0.19044918105393799</v>
      </c>
      <c r="L10703">
        <v>2.5546442534102098</v>
      </c>
    </row>
    <row r="10705" spans="1:12" x14ac:dyDescent="0.3">
      <c r="A10705">
        <v>5352</v>
      </c>
      <c r="B10705">
        <v>0.25208566590015802</v>
      </c>
      <c r="C10705">
        <v>0.23305298047944001</v>
      </c>
      <c r="D10705">
        <v>0.26502795482011998</v>
      </c>
      <c r="E10705">
        <v>-6.2577493495402896</v>
      </c>
      <c r="F10705">
        <v>-7.8755708864383696</v>
      </c>
      <c r="G10705">
        <v>4.2072006872226204</v>
      </c>
      <c r="H10705">
        <v>0.35953427182171099</v>
      </c>
      <c r="I10705">
        <v>2.99824398227269E-4</v>
      </c>
      <c r="J10705">
        <v>1.3589771803856501</v>
      </c>
      <c r="K10705">
        <v>0.15799444810483201</v>
      </c>
      <c r="L10705">
        <v>2.4908646930294802</v>
      </c>
    </row>
    <row r="10707" spans="1:12" x14ac:dyDescent="0.3">
      <c r="A10707">
        <v>5353</v>
      </c>
      <c r="B10707">
        <v>0.25159427615479102</v>
      </c>
      <c r="C10707">
        <v>0.23292146780897999</v>
      </c>
      <c r="D10707">
        <v>0.26504442543068502</v>
      </c>
      <c r="E10707">
        <v>-6.5763278922685702</v>
      </c>
      <c r="F10707">
        <v>-8.14896747709642</v>
      </c>
      <c r="G10707">
        <v>4.3938759031517796</v>
      </c>
      <c r="H10707">
        <v>0.35041140337908</v>
      </c>
      <c r="I10707">
        <v>-4.3081742084942901E-3</v>
      </c>
      <c r="J10707">
        <v>1.34087644987452</v>
      </c>
      <c r="K10707">
        <v>0.29485725897835802</v>
      </c>
      <c r="L10707">
        <v>2.6512631954268402</v>
      </c>
    </row>
    <row r="10709" spans="1:12" x14ac:dyDescent="0.3">
      <c r="A10709">
        <v>5354</v>
      </c>
      <c r="B10709">
        <v>0.25087936701025798</v>
      </c>
      <c r="C10709">
        <v>0.23274113739969601</v>
      </c>
      <c r="D10709">
        <v>0.26502534316527099</v>
      </c>
      <c r="E10709">
        <v>-6.90456306336272</v>
      </c>
      <c r="F10709">
        <v>-8.66788780197672</v>
      </c>
      <c r="G10709">
        <v>4.4910415352241904</v>
      </c>
      <c r="H10709">
        <v>0.34979853225986501</v>
      </c>
      <c r="I10709">
        <v>-8.8881019186333801E-3</v>
      </c>
      <c r="J10709">
        <v>1.3498223312183699</v>
      </c>
      <c r="K10709">
        <v>0.23417892863499201</v>
      </c>
      <c r="L10709">
        <v>2.4774019889913301</v>
      </c>
    </row>
    <row r="10711" spans="1:12" x14ac:dyDescent="0.3">
      <c r="A10711">
        <v>5355</v>
      </c>
      <c r="B10711">
        <v>0.25042045641634397</v>
      </c>
      <c r="C10711">
        <v>0.23262972914952201</v>
      </c>
      <c r="D10711">
        <v>0.26500981559311299</v>
      </c>
      <c r="E10711">
        <v>-7.1394337027213899</v>
      </c>
      <c r="F10711">
        <v>-8.9597194725402396</v>
      </c>
      <c r="G10711">
        <v>4.5178960717262697</v>
      </c>
      <c r="H10711">
        <v>0.34097353634974598</v>
      </c>
      <c r="I10711">
        <v>-1.6063534779868101E-2</v>
      </c>
      <c r="J10711">
        <v>1.36171968845699</v>
      </c>
      <c r="K10711">
        <v>0.20626785829876099</v>
      </c>
      <c r="L10711">
        <v>2.4839890977528598</v>
      </c>
    </row>
    <row r="10713" spans="1:12" x14ac:dyDescent="0.3">
      <c r="A10713">
        <v>5356</v>
      </c>
      <c r="B10713">
        <v>0.24977437462327601</v>
      </c>
      <c r="C10713">
        <v>0.232459718878198</v>
      </c>
      <c r="D10713">
        <v>0.265002123361679</v>
      </c>
      <c r="E10713">
        <v>-7.3189902749191003</v>
      </c>
      <c r="F10713">
        <v>-9.0000593000003892</v>
      </c>
      <c r="G10713">
        <v>4.5266228773362798</v>
      </c>
      <c r="H10713">
        <v>0.328926476807339</v>
      </c>
      <c r="I10713">
        <v>-4.2636422648644999E-2</v>
      </c>
      <c r="J10713">
        <v>1.34753963564752</v>
      </c>
      <c r="K10713">
        <v>0.24925234904913199</v>
      </c>
      <c r="L10713">
        <v>2.50579387018607</v>
      </c>
    </row>
    <row r="10715" spans="1:12" x14ac:dyDescent="0.3">
      <c r="A10715">
        <v>5357</v>
      </c>
      <c r="B10715">
        <v>0.24932291984886701</v>
      </c>
      <c r="C10715">
        <v>0.23235230864251399</v>
      </c>
      <c r="D10715">
        <v>0.26500085188374101</v>
      </c>
      <c r="E10715">
        <v>-7.62706520303714</v>
      </c>
      <c r="F10715">
        <v>-8.8318293781750299</v>
      </c>
      <c r="G10715">
        <v>4.5347986638117099</v>
      </c>
      <c r="H10715">
        <v>0.31039916314657401</v>
      </c>
      <c r="I10715">
        <v>-8.2425062533775101E-2</v>
      </c>
      <c r="J10715">
        <v>1.34343636007427</v>
      </c>
      <c r="K10715">
        <v>0.31601293675258901</v>
      </c>
      <c r="L10715">
        <v>2.5327192782623702</v>
      </c>
    </row>
    <row r="10717" spans="1:12" x14ac:dyDescent="0.3">
      <c r="A10717">
        <v>5358</v>
      </c>
      <c r="B10717">
        <v>0.24868943730671</v>
      </c>
      <c r="C10717">
        <v>0.23214102845266199</v>
      </c>
      <c r="D10717">
        <v>0.265029046878757</v>
      </c>
      <c r="E10717">
        <v>-7.7165397267477802</v>
      </c>
      <c r="F10717">
        <v>-8.8682517261820308</v>
      </c>
      <c r="G10717">
        <v>4.3536255885650199</v>
      </c>
      <c r="H10717">
        <v>0.297792664618514</v>
      </c>
      <c r="I10717">
        <v>-9.44130295894796E-2</v>
      </c>
      <c r="J10717">
        <v>1.36831725730111</v>
      </c>
      <c r="K10717">
        <v>0.24949275447838501</v>
      </c>
      <c r="L10717">
        <v>2.4747094481837002</v>
      </c>
    </row>
    <row r="10719" spans="1:12" x14ac:dyDescent="0.3">
      <c r="A10719">
        <v>5359</v>
      </c>
      <c r="B10719">
        <v>0.248044016230583</v>
      </c>
      <c r="C10719">
        <v>0.231946711994648</v>
      </c>
      <c r="D10719">
        <v>0.26507856718932998</v>
      </c>
      <c r="E10719">
        <v>-7.1642318480854899</v>
      </c>
      <c r="F10719">
        <v>-8.9946534148311592</v>
      </c>
      <c r="G10719">
        <v>4.5922586995178101</v>
      </c>
      <c r="H10719">
        <v>0.31655525884972402</v>
      </c>
      <c r="I10719">
        <v>-8.56045074494068E-2</v>
      </c>
      <c r="J10719">
        <v>1.3982311732738</v>
      </c>
      <c r="K10719">
        <v>0.25622410649745903</v>
      </c>
      <c r="L10719">
        <v>2.4890135712242398</v>
      </c>
    </row>
    <row r="10721" spans="1:12" x14ac:dyDescent="0.3">
      <c r="A10721">
        <v>5360</v>
      </c>
      <c r="B10721">
        <v>0.247587509814053</v>
      </c>
      <c r="C10721">
        <v>0.23180712794143499</v>
      </c>
      <c r="D10721">
        <v>0.26505797880413801</v>
      </c>
      <c r="E10721">
        <v>-6.7550506592255104</v>
      </c>
      <c r="F10721">
        <v>-9.0493891088637195</v>
      </c>
      <c r="G10721">
        <v>4.67218051862727</v>
      </c>
      <c r="H10721">
        <v>0.32808682441869802</v>
      </c>
      <c r="I10721">
        <v>-7.5830544303040495E-2</v>
      </c>
      <c r="J10721">
        <v>1.4032409731677999</v>
      </c>
      <c r="K10721">
        <v>0.257089566042768</v>
      </c>
      <c r="L10721">
        <v>2.5285602643362899</v>
      </c>
    </row>
    <row r="10723" spans="1:12" x14ac:dyDescent="0.3">
      <c r="A10723">
        <v>5361</v>
      </c>
      <c r="B10723">
        <v>0.246915563003478</v>
      </c>
      <c r="C10723">
        <v>0.23160779648620999</v>
      </c>
      <c r="D10723">
        <v>0.26502160828935101</v>
      </c>
      <c r="E10723">
        <v>-6.12617877401299</v>
      </c>
      <c r="F10723">
        <v>-8.8939486800517003</v>
      </c>
      <c r="G10723">
        <v>4.7612031439418896</v>
      </c>
      <c r="H10723">
        <v>0.33377840579045098</v>
      </c>
      <c r="I10723">
        <v>-8.7782403305377593E-2</v>
      </c>
      <c r="J10723">
        <v>1.4130642146577701</v>
      </c>
      <c r="K10723">
        <v>0.245453943266941</v>
      </c>
      <c r="L10723">
        <v>2.4778587593069101</v>
      </c>
    </row>
    <row r="10725" spans="1:12" x14ac:dyDescent="0.3">
      <c r="A10725">
        <v>5362</v>
      </c>
      <c r="B10725">
        <v>0.246436336300457</v>
      </c>
      <c r="C10725">
        <v>0.23145497491091199</v>
      </c>
      <c r="D10725">
        <v>0.26503003852629903</v>
      </c>
      <c r="E10725">
        <v>-6.0267652936328604</v>
      </c>
      <c r="F10725">
        <v>-8.9300577801157797</v>
      </c>
      <c r="G10725">
        <v>4.8405945625669196</v>
      </c>
      <c r="H10725">
        <v>0.335365006820739</v>
      </c>
      <c r="I10725">
        <v>-9.0994399620663705E-2</v>
      </c>
      <c r="J10725">
        <v>1.43101693859276</v>
      </c>
      <c r="K10725">
        <v>0.23730419921527601</v>
      </c>
      <c r="L10725">
        <v>2.4450914992997799</v>
      </c>
    </row>
    <row r="10727" spans="1:12" x14ac:dyDescent="0.3">
      <c r="A10727">
        <v>5363</v>
      </c>
      <c r="B10727">
        <v>0.24574136706103</v>
      </c>
      <c r="C10727">
        <v>0.23120054161386899</v>
      </c>
      <c r="D10727">
        <v>0.26505337576009402</v>
      </c>
      <c r="E10727">
        <v>-5.7843139494512696</v>
      </c>
      <c r="F10727">
        <v>-9.15845088600053</v>
      </c>
      <c r="G10727">
        <v>5.2374522452423804</v>
      </c>
      <c r="H10727">
        <v>0.35473863691339502</v>
      </c>
      <c r="I10727">
        <v>-8.4492555422371995E-2</v>
      </c>
      <c r="J10727">
        <v>1.5079036773139201</v>
      </c>
      <c r="K10727">
        <v>0.26129666105469002</v>
      </c>
      <c r="L10727">
        <v>2.5170208037321702</v>
      </c>
    </row>
    <row r="10729" spans="1:12" x14ac:dyDescent="0.3">
      <c r="A10729">
        <v>5364</v>
      </c>
      <c r="B10729">
        <v>0.245261262020286</v>
      </c>
      <c r="C10729">
        <v>0.23103898485542501</v>
      </c>
      <c r="D10729">
        <v>0.26510822501308201</v>
      </c>
      <c r="E10729">
        <v>-5.4459202063589496</v>
      </c>
      <c r="F10729">
        <v>-9.0677769371990404</v>
      </c>
      <c r="G10729">
        <v>5.5574195282113301</v>
      </c>
      <c r="H10729">
        <v>0.367040815456048</v>
      </c>
      <c r="I10729">
        <v>-6.0306846646189599E-2</v>
      </c>
      <c r="J10729">
        <v>1.5249729116662301</v>
      </c>
      <c r="K10729">
        <v>0.260671606938633</v>
      </c>
      <c r="L10729">
        <v>2.5252907504984599</v>
      </c>
    </row>
    <row r="10731" spans="1:12" x14ac:dyDescent="0.3">
      <c r="A10731">
        <v>5365</v>
      </c>
      <c r="B10731">
        <v>0.24450290067218899</v>
      </c>
      <c r="C10731">
        <v>0.23078350041319401</v>
      </c>
      <c r="D10731">
        <v>0.26508486334251402</v>
      </c>
      <c r="E10731">
        <v>-4.9426686935408597</v>
      </c>
      <c r="F10731">
        <v>-9.1393542381061099</v>
      </c>
      <c r="G10731">
        <v>5.8246489011098603</v>
      </c>
      <c r="H10731">
        <v>0.39450441290354799</v>
      </c>
      <c r="I10731">
        <v>-4.3981499845068099E-2</v>
      </c>
      <c r="J10731">
        <v>1.5299053768817099</v>
      </c>
      <c r="K10731">
        <v>0.271441770169151</v>
      </c>
      <c r="L10731">
        <v>2.54247973869002</v>
      </c>
    </row>
    <row r="10733" spans="1:12" x14ac:dyDescent="0.3">
      <c r="A10733">
        <v>5366</v>
      </c>
      <c r="B10733">
        <v>0.24401583099164101</v>
      </c>
      <c r="C10733">
        <v>0.23059560704610399</v>
      </c>
      <c r="D10733">
        <v>0.26505994858241699</v>
      </c>
      <c r="E10733">
        <v>-4.85537894620595</v>
      </c>
      <c r="F10733">
        <v>-9.1904384236816608</v>
      </c>
      <c r="G10733">
        <v>5.7230140117985098</v>
      </c>
      <c r="H10733">
        <v>0.39126459327794799</v>
      </c>
      <c r="I10733">
        <v>-5.3006710046998598E-2</v>
      </c>
      <c r="J10733">
        <v>1.5357843691290001</v>
      </c>
      <c r="K10733">
        <v>0.198238316961723</v>
      </c>
      <c r="L10733">
        <v>2.5114674383164299</v>
      </c>
    </row>
    <row r="10735" spans="1:12" x14ac:dyDescent="0.3">
      <c r="A10735">
        <v>5367</v>
      </c>
      <c r="B10735">
        <v>0.243268067905862</v>
      </c>
      <c r="C10735">
        <v>0.230326542272799</v>
      </c>
      <c r="D10735">
        <v>0.26509610577793602</v>
      </c>
      <c r="E10735">
        <v>-4.7544196752202197</v>
      </c>
      <c r="F10735">
        <v>-9.4323377770952401</v>
      </c>
      <c r="G10735">
        <v>5.6295999458370902</v>
      </c>
      <c r="H10735">
        <v>0.38981680778261601</v>
      </c>
      <c r="I10735">
        <v>-6.1948378664857397E-2</v>
      </c>
      <c r="J10735">
        <v>1.59762022407966</v>
      </c>
      <c r="K10735">
        <v>0.244997172951361</v>
      </c>
      <c r="L10735">
        <v>2.4440096748681399</v>
      </c>
    </row>
    <row r="10737" spans="1:12" x14ac:dyDescent="0.3">
      <c r="A10737">
        <v>5368</v>
      </c>
      <c r="B10737">
        <v>0.242507785365811</v>
      </c>
      <c r="C10737">
        <v>0.23006553116765999</v>
      </c>
      <c r="D10737">
        <v>0.26510691588711999</v>
      </c>
      <c r="E10737">
        <v>-4.9799911731870603</v>
      </c>
      <c r="F10737">
        <v>-9.6067476505971001</v>
      </c>
      <c r="G10737">
        <v>5.8164437608480597</v>
      </c>
      <c r="H10737">
        <v>0.40506654027097599</v>
      </c>
      <c r="I10737">
        <v>-7.5779017038064195E-2</v>
      </c>
      <c r="J10737">
        <v>1.6324138085756099</v>
      </c>
      <c r="K10737">
        <v>0.26019079608012702</v>
      </c>
      <c r="L10737">
        <v>2.5965950008147902</v>
      </c>
    </row>
    <row r="10739" spans="1:12" x14ac:dyDescent="0.3">
      <c r="A10739">
        <v>5369</v>
      </c>
      <c r="B10739">
        <v>0.242022976868246</v>
      </c>
      <c r="C10739">
        <v>0.22987056057278801</v>
      </c>
      <c r="D10739">
        <v>0.265088042017953</v>
      </c>
      <c r="E10739">
        <v>-4.8722291159680404</v>
      </c>
      <c r="F10739">
        <v>-9.5057344952122307</v>
      </c>
      <c r="G10739">
        <v>6.1855589753180196</v>
      </c>
      <c r="H10739">
        <v>0.41635459081204301</v>
      </c>
      <c r="I10739">
        <v>-7.1851152433691404E-2</v>
      </c>
      <c r="J10739">
        <v>1.65534247976702</v>
      </c>
      <c r="K10739">
        <v>0.22280775183134299</v>
      </c>
      <c r="L10739">
        <v>2.5890703108791802</v>
      </c>
    </row>
    <row r="10741" spans="1:12" x14ac:dyDescent="0.3">
      <c r="A10741">
        <v>5370</v>
      </c>
      <c r="B10741">
        <v>0.24126609470107699</v>
      </c>
      <c r="C10741">
        <v>0.22956001398194401</v>
      </c>
      <c r="D10741">
        <v>0.26507329186374601</v>
      </c>
      <c r="E10741">
        <v>-4.9056122013716399</v>
      </c>
      <c r="F10741">
        <v>-9.5004038761835403</v>
      </c>
      <c r="G10741">
        <v>6.4033809042204197</v>
      </c>
      <c r="H10741">
        <v>0.427155163349209</v>
      </c>
      <c r="I10741">
        <v>-7.8135639070527896E-2</v>
      </c>
      <c r="J10741">
        <v>1.6821599334338999</v>
      </c>
      <c r="K10741">
        <v>0.262787174716056</v>
      </c>
      <c r="L10741">
        <v>2.54995634753978</v>
      </c>
    </row>
    <row r="10743" spans="1:12" x14ac:dyDescent="0.3">
      <c r="A10743">
        <v>5371</v>
      </c>
      <c r="B10743">
        <v>0.24076704332281501</v>
      </c>
      <c r="C10743">
        <v>0.229370913654036</v>
      </c>
      <c r="D10743">
        <v>0.26508131211811797</v>
      </c>
      <c r="E10743">
        <v>-5.1187510688100897</v>
      </c>
      <c r="F10743">
        <v>-9.7435527647415299</v>
      </c>
      <c r="G10743">
        <v>6.4105583431322</v>
      </c>
      <c r="H10743">
        <v>0.43107801011723001</v>
      </c>
      <c r="I10743">
        <v>-9.4234283844171304E-2</v>
      </c>
      <c r="J10743">
        <v>1.71295803277366</v>
      </c>
      <c r="K10743">
        <v>0.261224539425914</v>
      </c>
      <c r="L10743">
        <v>2.61169246177186</v>
      </c>
    </row>
    <row r="10745" spans="1:12" x14ac:dyDescent="0.3">
      <c r="A10745">
        <v>5372</v>
      </c>
      <c r="B10745">
        <v>0.239999541614316</v>
      </c>
      <c r="C10745">
        <v>0.22905747721227801</v>
      </c>
      <c r="D10745">
        <v>0.26503233161373402</v>
      </c>
      <c r="E10745">
        <v>-5.3092907986142697</v>
      </c>
      <c r="F10745">
        <v>-10.170961851685901</v>
      </c>
      <c r="G10745">
        <v>6.4556407440692896</v>
      </c>
      <c r="H10745">
        <v>0.44447273675902399</v>
      </c>
      <c r="I10745">
        <v>-9.7926430036836404E-2</v>
      </c>
      <c r="J10745">
        <v>1.76476811089245</v>
      </c>
      <c r="K10745">
        <v>0.24083815902528999</v>
      </c>
      <c r="L10745">
        <v>2.7067968495842001</v>
      </c>
    </row>
    <row r="10747" spans="1:12" x14ac:dyDescent="0.3">
      <c r="A10747">
        <v>5373</v>
      </c>
      <c r="B10747">
        <v>0.239482860372879</v>
      </c>
      <c r="C10747">
        <v>0.22885178480806301</v>
      </c>
      <c r="D10747">
        <v>0.26502148546173299</v>
      </c>
      <c r="E10747">
        <v>-5.1699585631113401</v>
      </c>
      <c r="F10747">
        <v>-10.2627266588465</v>
      </c>
      <c r="G10747">
        <v>6.5332412818582801</v>
      </c>
      <c r="H10747">
        <v>0.45343210749276402</v>
      </c>
      <c r="I10747">
        <v>-8.9989447635815595E-2</v>
      </c>
      <c r="J10747">
        <v>1.7917095888474801</v>
      </c>
      <c r="K10747">
        <v>0.24809840298871999</v>
      </c>
      <c r="L10747">
        <v>2.5977008657893501</v>
      </c>
    </row>
    <row r="10749" spans="1:12" x14ac:dyDescent="0.3">
      <c r="A10749">
        <v>5374</v>
      </c>
      <c r="B10749">
        <v>0.238722460478487</v>
      </c>
      <c r="C10749">
        <v>0.22851240934008801</v>
      </c>
      <c r="D10749">
        <v>0.26499551791751003</v>
      </c>
      <c r="E10749">
        <v>-5.0212293524811002</v>
      </c>
      <c r="F10749">
        <v>-10.1240703711736</v>
      </c>
      <c r="G10749">
        <v>6.6115928035922797</v>
      </c>
      <c r="H10749">
        <v>0.46792394469203102</v>
      </c>
      <c r="I10749">
        <v>-8.9262090502676195E-2</v>
      </c>
      <c r="J10749">
        <v>1.79853541257631</v>
      </c>
      <c r="K10749">
        <v>0.218336210847243</v>
      </c>
      <c r="L10749">
        <v>2.6204191788537301</v>
      </c>
    </row>
    <row r="10751" spans="1:12" x14ac:dyDescent="0.3">
      <c r="A10751">
        <v>5375</v>
      </c>
      <c r="B10751">
        <v>0.238189551282181</v>
      </c>
      <c r="C10751">
        <v>0.22829253468389399</v>
      </c>
      <c r="D10751">
        <v>0.265006374352798</v>
      </c>
      <c r="E10751">
        <v>-5.0543618176195704</v>
      </c>
      <c r="F10751">
        <v>-9.9335172776683898</v>
      </c>
      <c r="G10751">
        <v>6.4715248147955498</v>
      </c>
      <c r="H10751">
        <v>0.462225738213354</v>
      </c>
      <c r="I10751">
        <v>-0.109360614139291</v>
      </c>
      <c r="J10751">
        <v>1.7822843427924699</v>
      </c>
      <c r="K10751">
        <v>0.22124511654119999</v>
      </c>
      <c r="L10751">
        <v>2.6266456794713702</v>
      </c>
    </row>
    <row r="10753" spans="1:12" x14ac:dyDescent="0.3">
      <c r="A10753">
        <v>5376</v>
      </c>
      <c r="B10753">
        <v>0.237406911404522</v>
      </c>
      <c r="C10753">
        <v>0.227912242954418</v>
      </c>
      <c r="D10753">
        <v>0.26501925068257498</v>
      </c>
      <c r="E10753">
        <v>-5.0221474836313202</v>
      </c>
      <c r="F10753">
        <v>-9.8671183661939992</v>
      </c>
      <c r="G10753">
        <v>6.35971164687518</v>
      </c>
      <c r="H10753">
        <v>0.45216346257775403</v>
      </c>
      <c r="I10753">
        <v>-0.117236013532035</v>
      </c>
      <c r="J10753">
        <v>1.75907692461002</v>
      </c>
      <c r="K10753">
        <v>0.226293630555506</v>
      </c>
      <c r="L10753">
        <v>2.6385457482193799</v>
      </c>
    </row>
    <row r="10755" spans="1:12" x14ac:dyDescent="0.3">
      <c r="A10755">
        <v>5377</v>
      </c>
      <c r="B10755">
        <v>0.23661749357473999</v>
      </c>
      <c r="C10755">
        <v>0.22753037411652</v>
      </c>
      <c r="D10755">
        <v>0.26499403915627001</v>
      </c>
      <c r="E10755">
        <v>-5.0434525680806699</v>
      </c>
      <c r="F10755">
        <v>-9.8442084976677098</v>
      </c>
      <c r="G10755">
        <v>6.5084818176943697</v>
      </c>
      <c r="H10755">
        <v>0.44347607619928697</v>
      </c>
      <c r="I10755">
        <v>-0.11299340655707001</v>
      </c>
      <c r="J10755">
        <v>1.7210217023060499</v>
      </c>
      <c r="K10755">
        <v>0.225692616982374</v>
      </c>
      <c r="L10755">
        <v>2.60347059609142</v>
      </c>
    </row>
    <row r="10757" spans="1:12" x14ac:dyDescent="0.3">
      <c r="A10757">
        <v>5378</v>
      </c>
      <c r="B10757">
        <v>0.23607006732739499</v>
      </c>
      <c r="C10757">
        <v>0.22729479140365499</v>
      </c>
      <c r="D10757">
        <v>0.26500160799448502</v>
      </c>
      <c r="E10757">
        <v>-5.2457578719962301</v>
      </c>
      <c r="F10757">
        <v>-10.064704384177199</v>
      </c>
      <c r="G10757">
        <v>6.3948736749482604</v>
      </c>
      <c r="H10757">
        <v>0.43281525147041</v>
      </c>
      <c r="I10757">
        <v>-0.120277091877715</v>
      </c>
      <c r="J10757">
        <v>1.7028230240567801</v>
      </c>
      <c r="K10757">
        <v>0.247809916473617</v>
      </c>
      <c r="L10757">
        <v>2.55224019911768</v>
      </c>
    </row>
    <row r="10759" spans="1:12" x14ac:dyDescent="0.3">
      <c r="A10759">
        <v>5379</v>
      </c>
      <c r="B10759">
        <v>0.23527744822132199</v>
      </c>
      <c r="C10759">
        <v>0.226907676728131</v>
      </c>
      <c r="D10759">
        <v>0.264990449657523</v>
      </c>
      <c r="E10759">
        <v>-5.3181588181750303</v>
      </c>
      <c r="F10759">
        <v>-10.1494048155377</v>
      </c>
      <c r="G10759">
        <v>6.2427264725188802</v>
      </c>
      <c r="H10759">
        <v>0.41011891133463102</v>
      </c>
      <c r="I10759">
        <v>-0.13283016723937599</v>
      </c>
      <c r="J10759">
        <v>1.67866604965017</v>
      </c>
      <c r="K10759">
        <v>0.23569348283928401</v>
      </c>
      <c r="L10759">
        <v>2.5947198384666201</v>
      </c>
    </row>
    <row r="10761" spans="1:12" x14ac:dyDescent="0.3">
      <c r="A10761">
        <v>5380</v>
      </c>
      <c r="B10761">
        <v>0.23474472675577501</v>
      </c>
      <c r="C10761">
        <v>0.22665135842503301</v>
      </c>
      <c r="D10761">
        <v>0.26497853629861301</v>
      </c>
      <c r="E10761">
        <v>-5.6921694730428403</v>
      </c>
      <c r="F10761">
        <v>-10.1198274016357</v>
      </c>
      <c r="G10761">
        <v>6.2419459625091998</v>
      </c>
      <c r="H10761">
        <v>0.38840730042950999</v>
      </c>
      <c r="I10761">
        <v>-0.159805724995041</v>
      </c>
      <c r="J10761">
        <v>1.6303168192975199</v>
      </c>
      <c r="K10761">
        <v>0.242328672686657</v>
      </c>
      <c r="L10761">
        <v>2.57188132268762</v>
      </c>
    </row>
    <row r="10763" spans="1:12" x14ac:dyDescent="0.3">
      <c r="A10763">
        <v>5381</v>
      </c>
      <c r="B10763">
        <v>0.23395029164464801</v>
      </c>
      <c r="C10763">
        <v>0.22625628489527999</v>
      </c>
      <c r="D10763">
        <v>0.26498164437511701</v>
      </c>
      <c r="E10763">
        <v>-6.0072467651372801</v>
      </c>
      <c r="F10763">
        <v>-10.0239547145797</v>
      </c>
      <c r="G10763">
        <v>6.08252310707074</v>
      </c>
      <c r="H10763">
        <v>0.37861722476792797</v>
      </c>
      <c r="I10763">
        <v>-0.18335292299015599</v>
      </c>
      <c r="J10763">
        <v>1.6030092561920299</v>
      </c>
      <c r="K10763">
        <v>0.244540402635781</v>
      </c>
      <c r="L10763">
        <v>2.5885654594777501</v>
      </c>
    </row>
    <row r="10765" spans="1:12" x14ac:dyDescent="0.3">
      <c r="A10765">
        <v>5382</v>
      </c>
      <c r="B10765">
        <v>0.23341857346106601</v>
      </c>
      <c r="C10765">
        <v>0.225988417540474</v>
      </c>
      <c r="D10765">
        <v>0.264978263069794</v>
      </c>
      <c r="E10765">
        <v>-6.1346874155720101</v>
      </c>
      <c r="F10765">
        <v>-9.9605359359972301</v>
      </c>
      <c r="G10765">
        <v>6.2316549274677397</v>
      </c>
      <c r="H10765">
        <v>0.37933883270044899</v>
      </c>
      <c r="I10765">
        <v>-0.198316981004131</v>
      </c>
      <c r="J10765">
        <v>1.59768085395591</v>
      </c>
      <c r="K10765">
        <v>0.24235271322958199</v>
      </c>
      <c r="L10765">
        <v>2.5081738839356702</v>
      </c>
    </row>
    <row r="10767" spans="1:12" x14ac:dyDescent="0.3">
      <c r="A10767">
        <v>5383</v>
      </c>
      <c r="B10767">
        <v>0.23261894861990101</v>
      </c>
      <c r="C10767">
        <v>0.22555089498386899</v>
      </c>
      <c r="D10767">
        <v>0.26496397799552801</v>
      </c>
      <c r="E10767">
        <v>-6.1086212226726202</v>
      </c>
      <c r="F10767">
        <v>-9.8294340871385302</v>
      </c>
      <c r="G10767">
        <v>6.1715827534655299</v>
      </c>
      <c r="H10767">
        <v>0.37374236428448898</v>
      </c>
      <c r="I10767">
        <v>-0.20900288614485599</v>
      </c>
      <c r="J10767">
        <v>1.58347061174377</v>
      </c>
      <c r="K10767">
        <v>0.29156370459759601</v>
      </c>
      <c r="L10767">
        <v>2.5416383196876402</v>
      </c>
    </row>
    <row r="10769" spans="1:12" x14ac:dyDescent="0.3">
      <c r="A10769">
        <v>5384</v>
      </c>
      <c r="B10769">
        <v>0.23209587880795099</v>
      </c>
      <c r="C10769">
        <v>0.22525637283396999</v>
      </c>
      <c r="D10769">
        <v>0.26500532986062397</v>
      </c>
      <c r="E10769">
        <v>-6.1096647087005502</v>
      </c>
      <c r="F10769">
        <v>-9.7869867526030898</v>
      </c>
      <c r="G10769">
        <v>5.9301262194200204</v>
      </c>
      <c r="H10769">
        <v>0.36669369797290402</v>
      </c>
      <c r="I10769">
        <v>-0.22357770112469799</v>
      </c>
      <c r="J10769">
        <v>1.58815999945109</v>
      </c>
      <c r="K10769">
        <v>0.286058420267711</v>
      </c>
      <c r="L10769">
        <v>2.5287285481367698</v>
      </c>
    </row>
    <row r="10771" spans="1:12" x14ac:dyDescent="0.3">
      <c r="A10771">
        <v>5385</v>
      </c>
      <c r="B10771">
        <v>0.23127372604812499</v>
      </c>
      <c r="C10771">
        <v>0.22479579193843199</v>
      </c>
      <c r="D10771">
        <v>0.26502389418665101</v>
      </c>
      <c r="E10771">
        <v>-6.3117408626095601</v>
      </c>
      <c r="F10771">
        <v>-9.8520066963390303</v>
      </c>
      <c r="G10771">
        <v>5.7690530599151701</v>
      </c>
      <c r="H10771">
        <v>0.36881972381478201</v>
      </c>
      <c r="I10771">
        <v>-0.24005602028540199</v>
      </c>
      <c r="J10771">
        <v>1.61084551578993</v>
      </c>
      <c r="K10771">
        <v>0.27288420274466701</v>
      </c>
      <c r="L10771">
        <v>2.5019473833180301</v>
      </c>
    </row>
    <row r="10773" spans="1:12" x14ac:dyDescent="0.3">
      <c r="A10773">
        <v>5386</v>
      </c>
      <c r="B10773">
        <v>0.23070078604242</v>
      </c>
      <c r="C10773">
        <v>0.224485617056738</v>
      </c>
      <c r="D10773">
        <v>0.26503396189787698</v>
      </c>
      <c r="E10773">
        <v>-6.3028352968338002</v>
      </c>
      <c r="F10773">
        <v>-9.8483073445961509</v>
      </c>
      <c r="G10773">
        <v>5.8172022650396498</v>
      </c>
      <c r="H10773">
        <v>0.38307756910187302</v>
      </c>
      <c r="I10773">
        <v>-0.24336198360616601</v>
      </c>
      <c r="J10773">
        <v>1.6415461405348699</v>
      </c>
      <c r="K10773">
        <v>0.31423393657611998</v>
      </c>
      <c r="L10773">
        <v>2.5328394809769899</v>
      </c>
    </row>
    <row r="10775" spans="1:12" x14ac:dyDescent="0.3">
      <c r="A10775">
        <v>5387</v>
      </c>
      <c r="B10775">
        <v>0.229859821284041</v>
      </c>
      <c r="C10775">
        <v>0.22401830344776999</v>
      </c>
      <c r="D10775">
        <v>0.26503734202197199</v>
      </c>
      <c r="E10775">
        <v>-6.0036743119306699</v>
      </c>
      <c r="F10775">
        <v>-9.7476241676972908</v>
      </c>
      <c r="G10775">
        <v>5.8957237784587804</v>
      </c>
      <c r="H10775">
        <v>0.39991315540671402</v>
      </c>
      <c r="I10775">
        <v>-0.23867130630620401</v>
      </c>
      <c r="J10775">
        <v>1.67238444815146</v>
      </c>
      <c r="K10775">
        <v>0.29687666458408002</v>
      </c>
      <c r="L10775">
        <v>2.4841333410104101</v>
      </c>
    </row>
    <row r="10777" spans="1:12" x14ac:dyDescent="0.3">
      <c r="A10777">
        <v>5388</v>
      </c>
      <c r="B10777">
        <v>0.22930574204741</v>
      </c>
      <c r="C10777">
        <v>0.223687725001325</v>
      </c>
      <c r="D10777">
        <v>0.265054266176727</v>
      </c>
      <c r="E10777">
        <v>-5.9358091421983001</v>
      </c>
      <c r="F10777">
        <v>-9.7828262256570699</v>
      </c>
      <c r="G10777">
        <v>5.8630917090097201</v>
      </c>
      <c r="H10777">
        <v>0.40605443251516199</v>
      </c>
      <c r="I10777">
        <v>-0.26592589131522099</v>
      </c>
      <c r="J10777">
        <v>1.70882153035646</v>
      </c>
      <c r="K10777">
        <v>0.26115241779713799</v>
      </c>
      <c r="L10777">
        <v>2.5149052359547501</v>
      </c>
    </row>
    <row r="10779" spans="1:12" x14ac:dyDescent="0.3">
      <c r="A10779">
        <v>5389</v>
      </c>
      <c r="B10779">
        <v>0.228485161357875</v>
      </c>
      <c r="C10779">
        <v>0.22319505622406299</v>
      </c>
      <c r="D10779">
        <v>0.26506756601516002</v>
      </c>
      <c r="E10779">
        <v>-5.8738524856977001</v>
      </c>
      <c r="F10779">
        <v>-9.7923352684067702</v>
      </c>
      <c r="G10779">
        <v>6.0213175041642097</v>
      </c>
      <c r="H10779">
        <v>0.41298103771271699</v>
      </c>
      <c r="I10779">
        <v>-0.28116488173210902</v>
      </c>
      <c r="J10779">
        <v>1.74145321098008</v>
      </c>
      <c r="K10779">
        <v>0.329547762419513</v>
      </c>
      <c r="L10779">
        <v>2.5996962308521501</v>
      </c>
    </row>
    <row r="10781" spans="1:12" x14ac:dyDescent="0.3">
      <c r="A10781">
        <v>5390</v>
      </c>
      <c r="B10781">
        <v>0.22764731826047499</v>
      </c>
      <c r="C10781">
        <v>0.222685533488232</v>
      </c>
      <c r="D10781">
        <v>0.265025389925303</v>
      </c>
      <c r="E10781">
        <v>-5.4921445140491798</v>
      </c>
      <c r="F10781">
        <v>-9.5699540873089806</v>
      </c>
      <c r="G10781">
        <v>6.5094615889134104</v>
      </c>
      <c r="H10781">
        <v>0.42326565796946197</v>
      </c>
      <c r="I10781">
        <v>-0.26725822008300498</v>
      </c>
      <c r="J10781">
        <v>1.7422652804176499</v>
      </c>
      <c r="K10781">
        <v>0.27956747367788998</v>
      </c>
      <c r="L10781">
        <v>2.5021156671184999</v>
      </c>
    </row>
    <row r="10783" spans="1:12" x14ac:dyDescent="0.3">
      <c r="A10783">
        <v>5391</v>
      </c>
      <c r="B10783">
        <v>0.227091591861902</v>
      </c>
      <c r="C10783">
        <v>0.222348849536012</v>
      </c>
      <c r="D10783">
        <v>0.264996429402448</v>
      </c>
      <c r="E10783">
        <v>-5.2380489464465496</v>
      </c>
      <c r="F10783">
        <v>-9.5833725761555097</v>
      </c>
      <c r="G10783">
        <v>6.6471465755920098</v>
      </c>
      <c r="H10783">
        <v>0.427871886815197</v>
      </c>
      <c r="I10783">
        <v>-0.25479970796368101</v>
      </c>
      <c r="J10783">
        <v>1.72332054592919</v>
      </c>
      <c r="K10783">
        <v>0.30036254330824302</v>
      </c>
      <c r="L10783">
        <v>2.4586744060525501</v>
      </c>
    </row>
    <row r="10785" spans="1:12" x14ac:dyDescent="0.3">
      <c r="A10785">
        <v>5392</v>
      </c>
      <c r="B10785">
        <v>0.226241010721314</v>
      </c>
      <c r="C10785">
        <v>0.22182771614114599</v>
      </c>
      <c r="D10785">
        <v>0.26496778314362401</v>
      </c>
      <c r="E10785">
        <v>-4.7571844319584997</v>
      </c>
      <c r="F10785">
        <v>-9.6424693956426903</v>
      </c>
      <c r="G10785">
        <v>6.4405684728628101</v>
      </c>
      <c r="H10785">
        <v>0.405924939640817</v>
      </c>
      <c r="I10785">
        <v>-0.25807943353292101</v>
      </c>
      <c r="J10785">
        <v>1.6541099972528901</v>
      </c>
      <c r="K10785">
        <v>0.30615631415323102</v>
      </c>
      <c r="L10785">
        <v>2.5033176942647701</v>
      </c>
    </row>
    <row r="10787" spans="1:12" x14ac:dyDescent="0.3">
      <c r="A10787">
        <v>5393</v>
      </c>
      <c r="B10787">
        <v>0.22567158310576799</v>
      </c>
      <c r="C10787">
        <v>0.22147515100122001</v>
      </c>
      <c r="D10787">
        <v>0.26496495010810101</v>
      </c>
      <c r="E10787">
        <v>-4.86802331233591</v>
      </c>
      <c r="F10787">
        <v>-9.7027198414792295</v>
      </c>
      <c r="G10787">
        <v>6.2296944494788802</v>
      </c>
      <c r="H10787">
        <v>0.38772422544462198</v>
      </c>
      <c r="I10787">
        <v>-0.27448199579903299</v>
      </c>
      <c r="J10787">
        <v>1.63293064105131</v>
      </c>
      <c r="K10787">
        <v>0.29466493463495502</v>
      </c>
      <c r="L10787">
        <v>2.5120924924324899</v>
      </c>
    </row>
    <row r="10789" spans="1:12" x14ac:dyDescent="0.3">
      <c r="A10789">
        <v>5394</v>
      </c>
      <c r="B10789">
        <v>0.22478758434903001</v>
      </c>
      <c r="C10789">
        <v>0.22095108136950301</v>
      </c>
      <c r="D10789">
        <v>0.26500714928070901</v>
      </c>
      <c r="E10789">
        <v>-4.7704592054819601</v>
      </c>
      <c r="F10789">
        <v>-10.090475113843</v>
      </c>
      <c r="G10789">
        <v>6.1806337940226204</v>
      </c>
      <c r="H10789">
        <v>0.365398495890841</v>
      </c>
      <c r="I10789">
        <v>-0.266631606659195</v>
      </c>
      <c r="J10789">
        <v>1.5728933374248499</v>
      </c>
      <c r="K10789">
        <v>0.30156457045450602</v>
      </c>
      <c r="L10789">
        <v>2.5077171136200902</v>
      </c>
    </row>
    <row r="10791" spans="1:12" x14ac:dyDescent="0.3">
      <c r="A10791">
        <v>5395</v>
      </c>
      <c r="B10791">
        <v>0.224181061962034</v>
      </c>
      <c r="C10791">
        <v>0.220586903709037</v>
      </c>
      <c r="D10791">
        <v>0.26501131399182098</v>
      </c>
      <c r="E10791">
        <v>-4.7909715143599296</v>
      </c>
      <c r="F10791">
        <v>-10.109279753119001</v>
      </c>
      <c r="G10791">
        <v>6.2797548589269301</v>
      </c>
      <c r="H10791">
        <v>0.36118827086837302</v>
      </c>
      <c r="I10791">
        <v>-0.25958184773506499</v>
      </c>
      <c r="J10791">
        <v>1.5509496037450501</v>
      </c>
      <c r="K10791">
        <v>0.30257427325736702</v>
      </c>
      <c r="L10791">
        <v>2.5113712761447302</v>
      </c>
    </row>
    <row r="10793" spans="1:12" x14ac:dyDescent="0.3">
      <c r="A10793">
        <v>5396</v>
      </c>
      <c r="B10793">
        <v>0.22328522923003999</v>
      </c>
      <c r="C10793">
        <v>0.220033765986097</v>
      </c>
      <c r="D10793">
        <v>0.26504647441180801</v>
      </c>
      <c r="E10793">
        <v>-4.6986976763261996</v>
      </c>
      <c r="F10793">
        <v>-9.9410965466567802</v>
      </c>
      <c r="G10793">
        <v>6.3284813641781996</v>
      </c>
      <c r="H10793">
        <v>0.34339800264147402</v>
      </c>
      <c r="I10793">
        <v>-0.247654865130184</v>
      </c>
      <c r="J10793">
        <v>1.50397337358311</v>
      </c>
      <c r="K10793">
        <v>0.30509853026452</v>
      </c>
      <c r="L10793">
        <v>2.5004087885708102</v>
      </c>
    </row>
    <row r="10795" spans="1:12" x14ac:dyDescent="0.3">
      <c r="A10795">
        <v>5397</v>
      </c>
      <c r="B10795">
        <v>0.22239519417175099</v>
      </c>
      <c r="C10795">
        <v>0.21947563663380401</v>
      </c>
      <c r="D10795">
        <v>0.26507398795649301</v>
      </c>
      <c r="E10795">
        <v>-4.9233354209753797</v>
      </c>
      <c r="F10795">
        <v>-10.1724722543302</v>
      </c>
      <c r="G10795">
        <v>6.0743674159007899</v>
      </c>
      <c r="H10795">
        <v>0.33843072386531398</v>
      </c>
      <c r="I10795">
        <v>-0.28072321334025102</v>
      </c>
      <c r="J10795">
        <v>1.5053119998026601</v>
      </c>
      <c r="K10795">
        <v>0.30887289550378599</v>
      </c>
      <c r="L10795">
        <v>2.5027407212345598</v>
      </c>
    </row>
    <row r="10797" spans="1:12" x14ac:dyDescent="0.3">
      <c r="A10797">
        <v>5398</v>
      </c>
      <c r="B10797">
        <v>0.22181013761183699</v>
      </c>
      <c r="C10797">
        <v>0.219093603673603</v>
      </c>
      <c r="D10797">
        <v>0.26509854252450898</v>
      </c>
      <c r="E10797">
        <v>-4.81047880052488</v>
      </c>
      <c r="F10797">
        <v>-10.078819895907101</v>
      </c>
      <c r="G10797">
        <v>5.4332642631747801</v>
      </c>
      <c r="H10797">
        <v>0.31632364560764498</v>
      </c>
      <c r="I10797">
        <v>-0.30032077935183799</v>
      </c>
      <c r="J10797">
        <v>1.5040469893748001</v>
      </c>
      <c r="K10797">
        <v>0.31536384209360702</v>
      </c>
      <c r="L10797">
        <v>2.5105058165994198</v>
      </c>
    </row>
    <row r="10799" spans="1:12" x14ac:dyDescent="0.3">
      <c r="A10799">
        <v>5399</v>
      </c>
      <c r="B10799">
        <v>0.22093361375642701</v>
      </c>
      <c r="C10799">
        <v>0.21853367811808699</v>
      </c>
      <c r="D10799">
        <v>0.26511255197963901</v>
      </c>
      <c r="E10799">
        <v>-4.6012509513969597</v>
      </c>
      <c r="F10799">
        <v>-9.8846857601537597</v>
      </c>
      <c r="G10799">
        <v>5.0222416326585</v>
      </c>
      <c r="H10799">
        <v>0.30570199044545998</v>
      </c>
      <c r="I10799">
        <v>-0.31905496797342098</v>
      </c>
      <c r="J10799">
        <v>1.50063500037384</v>
      </c>
      <c r="K10799">
        <v>0.298102732273268</v>
      </c>
      <c r="L10799">
        <v>2.5022118292902098</v>
      </c>
    </row>
    <row r="10801" spans="1:12" x14ac:dyDescent="0.3">
      <c r="A10801">
        <v>5400</v>
      </c>
      <c r="B10801">
        <v>0.220310373529125</v>
      </c>
      <c r="C10801">
        <v>0.218145568788813</v>
      </c>
      <c r="D10801">
        <v>0.26508345895368302</v>
      </c>
      <c r="E10801">
        <v>-4.4977632966114101</v>
      </c>
      <c r="F10801">
        <v>-9.7589663158859903</v>
      </c>
      <c r="G10801">
        <v>5.44222122502266</v>
      </c>
      <c r="H10801">
        <v>0.31749106780284703</v>
      </c>
      <c r="I10801">
        <v>-0.33334797956083501</v>
      </c>
      <c r="J10801">
        <v>1.5092111812340001</v>
      </c>
      <c r="K10801">
        <v>0.31303190942985698</v>
      </c>
      <c r="L10801">
        <v>2.50276476177749</v>
      </c>
    </row>
    <row r="10803" spans="1:12" x14ac:dyDescent="0.3">
      <c r="A10803">
        <v>5401</v>
      </c>
      <c r="B10803">
        <v>0.21935879231008901</v>
      </c>
      <c r="C10803">
        <v>0.21748720778279501</v>
      </c>
      <c r="D10803">
        <v>0.26506274840095301</v>
      </c>
      <c r="E10803">
        <v>-4.4968140339577696</v>
      </c>
      <c r="F10803">
        <v>-9.5618408702125208</v>
      </c>
      <c r="G10803">
        <v>6.2837402206183004</v>
      </c>
      <c r="H10803">
        <v>0.341198837989999</v>
      </c>
      <c r="I10803">
        <v>-0.34851222986592001</v>
      </c>
      <c r="J10803">
        <v>1.5225081222149801</v>
      </c>
      <c r="K10803">
        <v>0.32901887047515699</v>
      </c>
      <c r="L10803">
        <v>2.4805993812003901</v>
      </c>
    </row>
    <row r="10805" spans="1:12" x14ac:dyDescent="0.3">
      <c r="A10805">
        <v>5402</v>
      </c>
      <c r="B10805">
        <v>0.21866338623200601</v>
      </c>
      <c r="C10805">
        <v>0.217048764220586</v>
      </c>
      <c r="D10805">
        <v>0.26503326026919699</v>
      </c>
      <c r="E10805">
        <v>-4.2128769339116197</v>
      </c>
      <c r="F10805">
        <v>-9.4403697834091602</v>
      </c>
      <c r="G10805">
        <v>5.8917902227298802</v>
      </c>
      <c r="H10805">
        <v>0.33465150271425798</v>
      </c>
      <c r="I10805">
        <v>-0.36028884720995702</v>
      </c>
      <c r="J10805">
        <v>1.5301776891328001</v>
      </c>
      <c r="K10805">
        <v>0.30798339541555098</v>
      </c>
      <c r="L10805">
        <v>2.5254349937560101</v>
      </c>
    </row>
    <row r="10807" spans="1:12" x14ac:dyDescent="0.3">
      <c r="A10807">
        <v>5403</v>
      </c>
      <c r="B10807">
        <v>0.21762548615762101</v>
      </c>
      <c r="C10807">
        <v>0.21640906901301099</v>
      </c>
      <c r="D10807">
        <v>0.26502586082507601</v>
      </c>
      <c r="E10807">
        <v>-3.8112792405341298</v>
      </c>
      <c r="F10807">
        <v>-9.54012433363547</v>
      </c>
      <c r="G10807">
        <v>4.8640994841455196</v>
      </c>
      <c r="H10807">
        <v>0.31189797462483498</v>
      </c>
      <c r="I10807">
        <v>-0.36008744089188299</v>
      </c>
      <c r="J10807">
        <v>1.52204049200104</v>
      </c>
      <c r="K10807">
        <v>0.31322423377325898</v>
      </c>
      <c r="L10807">
        <v>2.5763769042146398</v>
      </c>
    </row>
    <row r="10809" spans="1:12" x14ac:dyDescent="0.3">
      <c r="A10809">
        <v>5404</v>
      </c>
      <c r="B10809">
        <v>0.21700885532445899</v>
      </c>
      <c r="C10809">
        <v>0.21599613299850501</v>
      </c>
      <c r="D10809">
        <v>0.265026796801688</v>
      </c>
      <c r="E10809">
        <v>-4.0133084558069596</v>
      </c>
      <c r="F10809">
        <v>-9.4221633198119701</v>
      </c>
      <c r="G10809">
        <v>4.5069517316316396</v>
      </c>
      <c r="H10809">
        <v>0.29006721193121299</v>
      </c>
      <c r="I10809">
        <v>-0.37841893746480099</v>
      </c>
      <c r="J10809">
        <v>1.5107774992513401</v>
      </c>
      <c r="K10809">
        <v>0.29146754242589501</v>
      </c>
      <c r="L10809">
        <v>2.4629776632361802</v>
      </c>
    </row>
    <row r="10811" spans="1:12" x14ac:dyDescent="0.3">
      <c r="A10811">
        <v>5405</v>
      </c>
      <c r="B10811">
        <v>0.21612355015816101</v>
      </c>
      <c r="C10811">
        <v>0.21542829439234801</v>
      </c>
      <c r="D10811">
        <v>0.26506289209039602</v>
      </c>
      <c r="E10811">
        <v>-4.4811418130759701</v>
      </c>
      <c r="F10811">
        <v>-9.7630376575367102</v>
      </c>
      <c r="G10811">
        <v>4.9941831599593902</v>
      </c>
      <c r="H10811">
        <v>0.301032424921375</v>
      </c>
      <c r="I10811">
        <v>-0.40482371201580097</v>
      </c>
      <c r="J10811">
        <v>1.5120121869554299</v>
      </c>
      <c r="K10811">
        <v>0.35878106261663301</v>
      </c>
      <c r="L10811">
        <v>2.5261802505866902</v>
      </c>
    </row>
    <row r="10813" spans="1:12" x14ac:dyDescent="0.3">
      <c r="A10813">
        <v>5406</v>
      </c>
      <c r="B10813">
        <v>0.215254654084059</v>
      </c>
      <c r="C10813">
        <v>0.21482708756933999</v>
      </c>
      <c r="D10813">
        <v>0.265053652804353</v>
      </c>
      <c r="E10813">
        <v>-5.44828969697432</v>
      </c>
      <c r="F10813">
        <v>-9.96669323764708</v>
      </c>
      <c r="G10813">
        <v>6.0590014469481197</v>
      </c>
      <c r="H10813">
        <v>0.305449467168459</v>
      </c>
      <c r="I10813">
        <v>-0.43321849318086902</v>
      </c>
      <c r="J10813">
        <v>1.51420896235493</v>
      </c>
      <c r="K10813">
        <v>0.34515007477800902</v>
      </c>
      <c r="L10813">
        <v>2.5208672906002101</v>
      </c>
    </row>
    <row r="10815" spans="1:12" x14ac:dyDescent="0.3">
      <c r="A10815">
        <v>5407</v>
      </c>
      <c r="B10815">
        <v>0.214686100372003</v>
      </c>
      <c r="C10815">
        <v>0.21443274436471199</v>
      </c>
      <c r="D10815">
        <v>0.26503584531992302</v>
      </c>
      <c r="E10815">
        <v>-5.3480316080873198</v>
      </c>
      <c r="F10815">
        <v>-9.8155690050139892</v>
      </c>
      <c r="G10815">
        <v>6.0594667419664203</v>
      </c>
      <c r="H10815">
        <v>0.300253996412361</v>
      </c>
      <c r="I10815">
        <v>-0.42676102091548701</v>
      </c>
      <c r="J10815">
        <v>1.5052149477204499</v>
      </c>
      <c r="K10815">
        <v>0.39077902525015901</v>
      </c>
      <c r="L10815">
        <v>2.5223818448044999</v>
      </c>
    </row>
    <row r="10817" spans="1:12" x14ac:dyDescent="0.3">
      <c r="A10817">
        <v>5408</v>
      </c>
      <c r="B10817">
        <v>0.21379067296778001</v>
      </c>
      <c r="C10817">
        <v>0.21383269216640699</v>
      </c>
      <c r="D10817">
        <v>0.26501030019507499</v>
      </c>
      <c r="E10817">
        <v>-4.6580548776270998</v>
      </c>
      <c r="F10817">
        <v>-9.5528610309160094</v>
      </c>
      <c r="G10817">
        <v>5.4346225528250303</v>
      </c>
      <c r="H10817">
        <v>0.29435288420210998</v>
      </c>
      <c r="I10817">
        <v>-0.39999246925891002</v>
      </c>
      <c r="J10817">
        <v>1.4995376112990499</v>
      </c>
      <c r="K10817">
        <v>0.325773397180247</v>
      </c>
      <c r="L10817">
        <v>2.53697445436014</v>
      </c>
    </row>
    <row r="10819" spans="1:12" x14ac:dyDescent="0.3">
      <c r="A10819">
        <v>5409</v>
      </c>
      <c r="B10819">
        <v>0.21319718751369299</v>
      </c>
      <c r="C10819">
        <v>0.21342493553494299</v>
      </c>
      <c r="D10819">
        <v>0.26499252254449601</v>
      </c>
      <c r="E10819">
        <v>-4.6367639780290704</v>
      </c>
      <c r="F10819">
        <v>-9.5197668216778997</v>
      </c>
      <c r="G10819">
        <v>5.1736788562188902</v>
      </c>
      <c r="H10819">
        <v>0.297465437166132</v>
      </c>
      <c r="I10819">
        <v>-0.40681396434580103</v>
      </c>
      <c r="J10819">
        <v>1.50422184029124</v>
      </c>
      <c r="K10819">
        <v>0.316397585439394</v>
      </c>
      <c r="L10819">
        <v>2.4909848957441101</v>
      </c>
    </row>
    <row r="10821" spans="1:12" x14ac:dyDescent="0.3">
      <c r="A10821">
        <v>5410</v>
      </c>
      <c r="B10821">
        <v>0.21230756028241499</v>
      </c>
      <c r="C10821">
        <v>0.212791766987321</v>
      </c>
      <c r="D10821">
        <v>0.26501100529907701</v>
      </c>
      <c r="E10821">
        <v>-4.0404329436116697</v>
      </c>
      <c r="F10821">
        <v>-9.4166188700734601</v>
      </c>
      <c r="G10821">
        <v>4.1665100035195399</v>
      </c>
      <c r="H10821">
        <v>0.29803743092839902</v>
      </c>
      <c r="I10821">
        <v>-0.37260970658104298</v>
      </c>
      <c r="J10821">
        <v>1.4726396179068599</v>
      </c>
      <c r="K10821">
        <v>0.31334443648788501</v>
      </c>
      <c r="L10821">
        <v>2.49466309881167</v>
      </c>
    </row>
    <row r="10823" spans="1:12" x14ac:dyDescent="0.3">
      <c r="A10823">
        <v>5411</v>
      </c>
      <c r="B10823">
        <v>0.21170126122480001</v>
      </c>
      <c r="C10823">
        <v>0.21237758591317199</v>
      </c>
      <c r="D10823">
        <v>0.265023449324986</v>
      </c>
      <c r="E10823">
        <v>-4.0452684335622999</v>
      </c>
      <c r="F10823">
        <v>-9.3533604585867902</v>
      </c>
      <c r="G10823">
        <v>4.4565745759599196</v>
      </c>
      <c r="H10823">
        <v>0.29893086714324402</v>
      </c>
      <c r="I10823">
        <v>-0.35330068416638299</v>
      </c>
      <c r="J10823">
        <v>1.458860843057</v>
      </c>
      <c r="K10823">
        <v>0.30452155723431301</v>
      </c>
      <c r="L10823">
        <v>2.4862969898736802</v>
      </c>
    </row>
    <row r="10825" spans="1:12" x14ac:dyDescent="0.3">
      <c r="A10825">
        <v>5412</v>
      </c>
      <c r="B10825">
        <v>0.210825264031056</v>
      </c>
      <c r="C10825">
        <v>0.21175142902577901</v>
      </c>
      <c r="D10825">
        <v>0.26504635303399998</v>
      </c>
      <c r="E10825">
        <v>-4.4303089516686898</v>
      </c>
      <c r="F10825">
        <v>-9.8639102267393906</v>
      </c>
      <c r="G10825">
        <v>6.2799197287220396</v>
      </c>
      <c r="H10825">
        <v>0.35338239722717901</v>
      </c>
      <c r="I10825">
        <v>-0.302631070298509</v>
      </c>
      <c r="J10825">
        <v>1.43898279441221</v>
      </c>
      <c r="K10825">
        <v>0.29817485390204401</v>
      </c>
      <c r="L10825">
        <v>2.5280073318490102</v>
      </c>
    </row>
    <row r="10827" spans="1:12" x14ac:dyDescent="0.3">
      <c r="A10827">
        <v>5413</v>
      </c>
      <c r="B10827">
        <v>0.209972328617933</v>
      </c>
      <c r="C10827">
        <v>0.21114151500742101</v>
      </c>
      <c r="D10827">
        <v>0.26502307237767497</v>
      </c>
      <c r="E10827">
        <v>-4.62129405114562</v>
      </c>
      <c r="F10827">
        <v>-10.052941840490901</v>
      </c>
      <c r="G10827">
        <v>6.2366597888643804</v>
      </c>
      <c r="H10827">
        <v>0.34564635774429497</v>
      </c>
      <c r="I10827">
        <v>-0.288915002009973</v>
      </c>
      <c r="J10827">
        <v>1.4251564024516199</v>
      </c>
      <c r="K10827">
        <v>0.30461771940601501</v>
      </c>
      <c r="L10827">
        <v>2.4900713551129501</v>
      </c>
    </row>
    <row r="10829" spans="1:12" x14ac:dyDescent="0.3">
      <c r="A10829">
        <v>5414</v>
      </c>
      <c r="B10829">
        <v>0.20940693228520099</v>
      </c>
      <c r="C10829">
        <v>0.2107306242917</v>
      </c>
      <c r="D10829">
        <v>0.26502127693849198</v>
      </c>
      <c r="E10829">
        <v>-4.7877171080094998</v>
      </c>
      <c r="F10829">
        <v>-10.011688877366201</v>
      </c>
      <c r="G10829">
        <v>5.7682729424141099</v>
      </c>
      <c r="H10829">
        <v>0.321167261868882</v>
      </c>
      <c r="I10829">
        <v>-0.28915871563720102</v>
      </c>
      <c r="J10829">
        <v>1.39433427380551</v>
      </c>
      <c r="K10829">
        <v>0.31067593622318102</v>
      </c>
      <c r="L10829">
        <v>2.4900473145700199</v>
      </c>
    </row>
    <row r="10831" spans="1:12" x14ac:dyDescent="0.3">
      <c r="A10831">
        <v>5415</v>
      </c>
      <c r="B10831">
        <v>0.20856883732949599</v>
      </c>
      <c r="C10831">
        <v>0.21010887851968199</v>
      </c>
      <c r="D10831">
        <v>0.265039214670516</v>
      </c>
      <c r="E10831">
        <v>-4.81972294295739</v>
      </c>
      <c r="F10831">
        <v>-9.9743947163696198</v>
      </c>
      <c r="G10831">
        <v>5.8078421995212102</v>
      </c>
      <c r="H10831">
        <v>0.31941535572977198</v>
      </c>
      <c r="I10831">
        <v>-0.280161674259923</v>
      </c>
      <c r="J10831">
        <v>1.3683584138871301</v>
      </c>
      <c r="K10831">
        <v>0.30716601695609203</v>
      </c>
      <c r="L10831">
        <v>2.4803830163140699</v>
      </c>
    </row>
    <row r="10833" spans="1:12" x14ac:dyDescent="0.3">
      <c r="A10833">
        <v>5416</v>
      </c>
      <c r="B10833">
        <v>0.20800013510654899</v>
      </c>
      <c r="C10833">
        <v>0.20968655307592901</v>
      </c>
      <c r="D10833">
        <v>0.26504530976491503</v>
      </c>
      <c r="E10833">
        <v>-4.6961393950305501</v>
      </c>
      <c r="F10833">
        <v>-9.6784008554973902</v>
      </c>
      <c r="G10833">
        <v>6.1913547228807602</v>
      </c>
      <c r="H10833">
        <v>0.32010239504573301</v>
      </c>
      <c r="I10833">
        <v>-0.26824434321893498</v>
      </c>
      <c r="J10833">
        <v>1.3444770838789399</v>
      </c>
      <c r="K10833">
        <v>0.25908493110556502</v>
      </c>
      <c r="L10833">
        <v>2.5191363715095898</v>
      </c>
    </row>
    <row r="10835" spans="1:12" x14ac:dyDescent="0.3">
      <c r="A10835">
        <v>5417</v>
      </c>
      <c r="B10835">
        <v>0.20715346637517501</v>
      </c>
      <c r="C10835">
        <v>0.209031867337301</v>
      </c>
      <c r="D10835">
        <v>0.26504515869592099</v>
      </c>
      <c r="E10835">
        <v>-4.5733643385741898</v>
      </c>
      <c r="F10835">
        <v>-9.7049724099386996</v>
      </c>
      <c r="G10835">
        <v>6.0675961272386703</v>
      </c>
      <c r="H10835">
        <v>0.31149516870726601</v>
      </c>
      <c r="I10835">
        <v>-0.25853802063489001</v>
      </c>
      <c r="J10835">
        <v>1.3296319597901101</v>
      </c>
      <c r="K10835">
        <v>0.30413690854750902</v>
      </c>
      <c r="L10835">
        <v>2.4081652253665702</v>
      </c>
    </row>
    <row r="10837" spans="1:12" x14ac:dyDescent="0.3">
      <c r="A10837">
        <v>5418</v>
      </c>
      <c r="B10837">
        <v>0.20657906895470601</v>
      </c>
      <c r="C10837">
        <v>0.208599609941473</v>
      </c>
      <c r="D10837">
        <v>0.26506621136021102</v>
      </c>
      <c r="E10837">
        <v>-4.1689548410261903</v>
      </c>
      <c r="F10837">
        <v>-9.5547606890196501</v>
      </c>
      <c r="G10837">
        <v>4.2135313989413596</v>
      </c>
      <c r="H10837">
        <v>0.245886916696334</v>
      </c>
      <c r="I10837">
        <v>-0.27074842682109801</v>
      </c>
      <c r="J10837">
        <v>1.3261804642153501</v>
      </c>
      <c r="K10837">
        <v>0.28141859548313503</v>
      </c>
      <c r="L10837">
        <v>2.42987383562809</v>
      </c>
    </row>
    <row r="10839" spans="1:12" x14ac:dyDescent="0.3">
      <c r="A10839">
        <v>5419</v>
      </c>
      <c r="B10839">
        <v>0.205699896721624</v>
      </c>
      <c r="C10839">
        <v>0.2079625795898</v>
      </c>
      <c r="D10839">
        <v>0.26508227942565898</v>
      </c>
      <c r="E10839">
        <v>-4.0350690898738204</v>
      </c>
      <c r="F10839">
        <v>-9.8222855122736892</v>
      </c>
      <c r="G10839">
        <v>4.3942709047441797</v>
      </c>
      <c r="H10839">
        <v>0.243814180044546</v>
      </c>
      <c r="I10839">
        <v>-0.26795999464846698</v>
      </c>
      <c r="J10839">
        <v>1.3261319437873</v>
      </c>
      <c r="K10839">
        <v>0.27528825703719301</v>
      </c>
      <c r="L10839">
        <v>2.52060284462803</v>
      </c>
    </row>
    <row r="10841" spans="1:12" x14ac:dyDescent="0.3">
      <c r="A10841">
        <v>5420</v>
      </c>
      <c r="B10841">
        <v>0.205103527379012</v>
      </c>
      <c r="C10841">
        <v>0.20753246203777301</v>
      </c>
      <c r="D10841">
        <v>0.26505996854694602</v>
      </c>
      <c r="E10841">
        <v>-3.89287421081726</v>
      </c>
      <c r="F10841">
        <v>-10.059923463611</v>
      </c>
      <c r="G10841">
        <v>4.7160447173898303</v>
      </c>
      <c r="H10841">
        <v>0.24597106523652201</v>
      </c>
      <c r="I10841">
        <v>-0.260464037688727</v>
      </c>
      <c r="J10841">
        <v>1.3061686964338499</v>
      </c>
      <c r="K10841">
        <v>0.326879262154809</v>
      </c>
      <c r="L10841">
        <v>2.5062265999587199</v>
      </c>
    </row>
    <row r="10843" spans="1:12" x14ac:dyDescent="0.3">
      <c r="A10843">
        <v>5421</v>
      </c>
      <c r="B10843">
        <v>0.204264619555313</v>
      </c>
      <c r="C10843">
        <v>0.206872478506782</v>
      </c>
      <c r="D10843">
        <v>0.265019882943272</v>
      </c>
      <c r="E10843">
        <v>-3.98895243666168</v>
      </c>
      <c r="F10843">
        <v>-10.2510912736529</v>
      </c>
      <c r="G10843">
        <v>5.2516719040250504</v>
      </c>
      <c r="H10843">
        <v>0.25249718949609101</v>
      </c>
      <c r="I10843">
        <v>-0.269253551678514</v>
      </c>
      <c r="J10843">
        <v>1.30974720560905</v>
      </c>
      <c r="K10843">
        <v>0.248771538190627</v>
      </c>
      <c r="L10843">
        <v>2.5126454249197701</v>
      </c>
    </row>
    <row r="10845" spans="1:12" x14ac:dyDescent="0.3">
      <c r="A10845">
        <v>5422</v>
      </c>
      <c r="B10845">
        <v>0.203416762855893</v>
      </c>
      <c r="C10845">
        <v>0.20622854381233099</v>
      </c>
      <c r="D10845">
        <v>0.26505467561695201</v>
      </c>
      <c r="E10845">
        <v>-4.6759551193364404</v>
      </c>
      <c r="F10845">
        <v>-10.868757583021701</v>
      </c>
      <c r="G10845">
        <v>5.9972001911042199</v>
      </c>
      <c r="H10845">
        <v>0.27754089527322401</v>
      </c>
      <c r="I10845">
        <v>-0.29927124945050498</v>
      </c>
      <c r="J10845">
        <v>1.34762485525456</v>
      </c>
      <c r="K10845">
        <v>0.28014444670809602</v>
      </c>
      <c r="L10845">
        <v>2.5047841673832099</v>
      </c>
    </row>
    <row r="10847" spans="1:12" x14ac:dyDescent="0.3">
      <c r="A10847">
        <v>5423</v>
      </c>
      <c r="B10847">
        <v>0.202879608839346</v>
      </c>
      <c r="C10847">
        <v>0.20579091121292101</v>
      </c>
      <c r="D10847">
        <v>0.26509297439886398</v>
      </c>
      <c r="E10847">
        <v>-5.2284355255714496</v>
      </c>
      <c r="F10847">
        <v>-11.550019671382</v>
      </c>
      <c r="G10847">
        <v>6.61872069786856</v>
      </c>
      <c r="H10847">
        <v>0.30814841750337701</v>
      </c>
      <c r="I10847">
        <v>-0.33148236230142503</v>
      </c>
      <c r="J10847">
        <v>1.3983018483098599</v>
      </c>
      <c r="K10847">
        <v>0.25615198486868301</v>
      </c>
      <c r="L10847">
        <v>2.47507005632758</v>
      </c>
    </row>
    <row r="10849" spans="1:12" x14ac:dyDescent="0.3">
      <c r="A10849">
        <v>5424</v>
      </c>
      <c r="B10849">
        <v>0.202046739070354</v>
      </c>
      <c r="C10849">
        <v>0.20513577283065099</v>
      </c>
      <c r="D10849">
        <v>0.26512112102375501</v>
      </c>
      <c r="E10849">
        <v>-5.3238994443074201</v>
      </c>
      <c r="F10849">
        <v>-11.791042069828601</v>
      </c>
      <c r="G10849">
        <v>7.0437979918334097</v>
      </c>
      <c r="H10849">
        <v>0.32431487128196901</v>
      </c>
      <c r="I10849">
        <v>-0.34280934820893899</v>
      </c>
      <c r="J10849">
        <v>1.4657137908112601</v>
      </c>
      <c r="K10849">
        <v>0.218191967589692</v>
      </c>
      <c r="L10849">
        <v>2.4893020577393399</v>
      </c>
    </row>
    <row r="10851" spans="1:12" x14ac:dyDescent="0.3">
      <c r="A10851">
        <v>5425</v>
      </c>
      <c r="B10851">
        <v>0.20148795294313099</v>
      </c>
      <c r="C10851">
        <v>0.20469338321007899</v>
      </c>
      <c r="D10851">
        <v>0.26512576217566303</v>
      </c>
      <c r="E10851">
        <v>-4.6856495216030396</v>
      </c>
      <c r="F10851">
        <v>-11.460456077325199</v>
      </c>
      <c r="G10851">
        <v>7.3100181009733101</v>
      </c>
      <c r="H10851">
        <v>0.31888337185156501</v>
      </c>
      <c r="I10851">
        <v>-0.32980958021316997</v>
      </c>
      <c r="J10851">
        <v>1.53596573049979</v>
      </c>
      <c r="K10851">
        <v>0.27562482463814703</v>
      </c>
      <c r="L10851">
        <v>2.4965863422456902</v>
      </c>
    </row>
    <row r="10853" spans="1:12" x14ac:dyDescent="0.3">
      <c r="A10853">
        <v>5426</v>
      </c>
      <c r="B10853">
        <v>0.200666978907206</v>
      </c>
      <c r="C10853">
        <v>0.20401541144258301</v>
      </c>
      <c r="D10853">
        <v>0.26511747778726802</v>
      </c>
      <c r="E10853">
        <v>-3.7898633462331799</v>
      </c>
      <c r="F10853">
        <v>-10.9172951518792</v>
      </c>
      <c r="G10853">
        <v>6.8672887696007603</v>
      </c>
      <c r="H10853">
        <v>0.31248686153699501</v>
      </c>
      <c r="I10853">
        <v>-0.31126483775524999</v>
      </c>
      <c r="J10853">
        <v>1.57641394817049</v>
      </c>
      <c r="K10853">
        <v>0.25622410649745903</v>
      </c>
      <c r="L10853">
        <v>2.5021637482043602</v>
      </c>
    </row>
    <row r="10855" spans="1:12" x14ac:dyDescent="0.3">
      <c r="A10855">
        <v>5427</v>
      </c>
      <c r="B10855">
        <v>0.200100340631855</v>
      </c>
      <c r="C10855">
        <v>0.203552399338015</v>
      </c>
      <c r="D10855">
        <v>0.26511400238093402</v>
      </c>
      <c r="E10855">
        <v>-3.0902621492100799</v>
      </c>
      <c r="F10855">
        <v>-10.359656348514299</v>
      </c>
      <c r="G10855">
        <v>6.2472900492840902</v>
      </c>
      <c r="H10855">
        <v>0.31059515196593801</v>
      </c>
      <c r="I10855">
        <v>-0.31090986931654502</v>
      </c>
      <c r="J10855">
        <v>1.5472979472275901</v>
      </c>
      <c r="K10855">
        <v>0.19862296564852699</v>
      </c>
      <c r="L10855">
        <v>2.4897347875119902</v>
      </c>
    </row>
    <row r="10857" spans="1:12" x14ac:dyDescent="0.3">
      <c r="A10857">
        <v>5428</v>
      </c>
      <c r="B10857">
        <v>0.19929107895291501</v>
      </c>
      <c r="C10857">
        <v>0.202869826488319</v>
      </c>
      <c r="D10857">
        <v>0.26508005668599399</v>
      </c>
      <c r="E10857">
        <v>-2.6330299549591101</v>
      </c>
      <c r="F10857">
        <v>-9.9112148215316793</v>
      </c>
      <c r="G10857">
        <v>5.6091091986970802</v>
      </c>
      <c r="H10857">
        <v>0.30220768574468299</v>
      </c>
      <c r="I10857">
        <v>-0.30868028441879097</v>
      </c>
      <c r="J10857">
        <v>1.5023756078059101</v>
      </c>
      <c r="K10857">
        <v>0.266561539955322</v>
      </c>
      <c r="L10857">
        <v>2.51396765478066</v>
      </c>
    </row>
    <row r="10859" spans="1:12" x14ac:dyDescent="0.3">
      <c r="A10859">
        <v>5429</v>
      </c>
      <c r="B10859">
        <v>0.19847856810181899</v>
      </c>
      <c r="C10859">
        <v>0.20218653724720201</v>
      </c>
      <c r="D10859">
        <v>0.26507829026941698</v>
      </c>
      <c r="E10859">
        <v>-2.8867528178086901</v>
      </c>
      <c r="F10859">
        <v>-10.0043106382881</v>
      </c>
      <c r="G10859">
        <v>5.3588349793558798</v>
      </c>
      <c r="H10859">
        <v>0.29543768198284498</v>
      </c>
      <c r="I10859">
        <v>-0.29152137722857402</v>
      </c>
      <c r="J10859">
        <v>1.4697085507916601</v>
      </c>
      <c r="K10859">
        <v>0.249829322079339</v>
      </c>
      <c r="L10859">
        <v>2.5022118292902098</v>
      </c>
    </row>
    <row r="10861" spans="1:12" x14ac:dyDescent="0.3">
      <c r="A10861">
        <v>5430</v>
      </c>
      <c r="B10861">
        <v>0.19793186012712199</v>
      </c>
      <c r="C10861">
        <v>0.20172331720682601</v>
      </c>
      <c r="D10861">
        <v>0.26502907896708799</v>
      </c>
      <c r="E10861">
        <v>-3.17944914044921</v>
      </c>
      <c r="F10861">
        <v>-10.1145653716494</v>
      </c>
      <c r="G10861">
        <v>5.4906072833522304</v>
      </c>
      <c r="H10861">
        <v>0.30215890470428802</v>
      </c>
      <c r="I10861">
        <v>-0.29379995954704902</v>
      </c>
      <c r="J10861">
        <v>1.4544931076936001</v>
      </c>
      <c r="K10861">
        <v>0.23288073931702799</v>
      </c>
      <c r="L10861">
        <v>2.50786135687764</v>
      </c>
    </row>
    <row r="10863" spans="1:12" x14ac:dyDescent="0.3">
      <c r="A10863">
        <v>5431</v>
      </c>
      <c r="B10863">
        <v>0.19712847622191701</v>
      </c>
      <c r="C10863">
        <v>0.20103779945954101</v>
      </c>
      <c r="D10863">
        <v>0.26500132840228902</v>
      </c>
      <c r="E10863">
        <v>-3.1956089475160199</v>
      </c>
      <c r="F10863">
        <v>-9.6036165983412793</v>
      </c>
      <c r="G10863">
        <v>5.6815133587342501</v>
      </c>
      <c r="H10863">
        <v>0.27574800746384698</v>
      </c>
      <c r="I10863">
        <v>-0.293663269340799</v>
      </c>
      <c r="J10863">
        <v>1.3967531099919599</v>
      </c>
      <c r="K10863">
        <v>0.24329029440366701</v>
      </c>
      <c r="L10863">
        <v>2.5016348562599999</v>
      </c>
    </row>
    <row r="10865" spans="1:12" x14ac:dyDescent="0.3">
      <c r="A10865">
        <v>5432</v>
      </c>
      <c r="B10865">
        <v>0.19660782934009399</v>
      </c>
      <c r="C10865">
        <v>0.20055603719742801</v>
      </c>
      <c r="D10865">
        <v>0.26503266458253399</v>
      </c>
      <c r="E10865">
        <v>-3.50518912376464</v>
      </c>
      <c r="F10865">
        <v>-9.6657191103425308</v>
      </c>
      <c r="G10865">
        <v>6.0050234693423796</v>
      </c>
      <c r="H10865">
        <v>0.27692446249185498</v>
      </c>
      <c r="I10865">
        <v>-0.30913224817197199</v>
      </c>
      <c r="J10865">
        <v>1.37630603105993</v>
      </c>
      <c r="K10865">
        <v>0.222711589659641</v>
      </c>
      <c r="L10865">
        <v>2.5043995186963999</v>
      </c>
    </row>
    <row r="10867" spans="1:12" x14ac:dyDescent="0.3">
      <c r="A10867">
        <v>5433</v>
      </c>
      <c r="B10867">
        <v>0.19580959894825101</v>
      </c>
      <c r="C10867">
        <v>0.19983473876383501</v>
      </c>
      <c r="D10867">
        <v>0.265111244461955</v>
      </c>
      <c r="E10867">
        <v>-3.6471375153197099</v>
      </c>
      <c r="F10867">
        <v>-9.5923488048627004</v>
      </c>
      <c r="G10867">
        <v>6.2278423195375101</v>
      </c>
      <c r="H10867">
        <v>0.26565658355167698</v>
      </c>
      <c r="I10867">
        <v>-0.30953131088948899</v>
      </c>
      <c r="J10867">
        <v>1.3223109954794501</v>
      </c>
      <c r="K10867">
        <v>0.225091603409243</v>
      </c>
      <c r="L10867">
        <v>2.5027166806916399</v>
      </c>
    </row>
    <row r="10869" spans="1:12" x14ac:dyDescent="0.3">
      <c r="A10869">
        <v>5434</v>
      </c>
      <c r="B10869">
        <v>0.19525449464504399</v>
      </c>
      <c r="C10869">
        <v>0.199374285141072</v>
      </c>
      <c r="D10869">
        <v>0.26511186133610698</v>
      </c>
      <c r="E10869">
        <v>-3.91145231806333</v>
      </c>
      <c r="F10869">
        <v>-9.7347077661449095</v>
      </c>
      <c r="G10869">
        <v>6.0184843207822096</v>
      </c>
      <c r="H10869">
        <v>0.27096642595616499</v>
      </c>
      <c r="I10869">
        <v>-0.31389886001009698</v>
      </c>
      <c r="J10869">
        <v>1.3010625238025999</v>
      </c>
      <c r="K10869">
        <v>0.21614852144104499</v>
      </c>
      <c r="L10869">
        <v>2.50048091019959</v>
      </c>
    </row>
    <row r="10871" spans="1:12" x14ac:dyDescent="0.3">
      <c r="A10871">
        <v>5435</v>
      </c>
      <c r="B10871">
        <v>0.19446815949671201</v>
      </c>
      <c r="C10871">
        <v>0.198651372616407</v>
      </c>
      <c r="D10871">
        <v>0.26508348170247298</v>
      </c>
      <c r="E10871">
        <v>-3.40324785796764</v>
      </c>
      <c r="F10871">
        <v>-9.9811341478733695</v>
      </c>
      <c r="G10871">
        <v>6.5521969102024196</v>
      </c>
      <c r="H10871">
        <v>0.26322808694315097</v>
      </c>
      <c r="I10871">
        <v>-0.20538153662953301</v>
      </c>
      <c r="J10871">
        <v>1.2957753352485999</v>
      </c>
      <c r="K10871">
        <v>0.205738966354405</v>
      </c>
      <c r="L10871">
        <v>2.5153379657274</v>
      </c>
    </row>
    <row r="10873" spans="1:12" x14ac:dyDescent="0.3">
      <c r="A10873">
        <v>5436</v>
      </c>
      <c r="B10873">
        <v>0.19393594459591501</v>
      </c>
      <c r="C10873">
        <v>0.198177301161024</v>
      </c>
      <c r="D10873">
        <v>0.26503673295110802</v>
      </c>
      <c r="E10873">
        <v>-3.50907275379046</v>
      </c>
      <c r="F10873">
        <v>-10.1034920257098</v>
      </c>
      <c r="G10873">
        <v>6.41056821551875</v>
      </c>
      <c r="H10873">
        <v>0.26561153320519598</v>
      </c>
      <c r="I10873">
        <v>-0.20594545405648401</v>
      </c>
      <c r="J10873">
        <v>1.2936888552211101</v>
      </c>
      <c r="K10873">
        <v>0.22420210332100801</v>
      </c>
      <c r="L10873">
        <v>2.5422633738036899</v>
      </c>
    </row>
    <row r="10875" spans="1:12" x14ac:dyDescent="0.3">
      <c r="A10875">
        <v>5437</v>
      </c>
      <c r="B10875">
        <v>0.193154156506331</v>
      </c>
      <c r="C10875">
        <v>0.19744731286165701</v>
      </c>
      <c r="D10875">
        <v>0.26500499857832799</v>
      </c>
      <c r="E10875">
        <v>-3.3749398724270998</v>
      </c>
      <c r="F10875">
        <v>-9.8350192162429302</v>
      </c>
      <c r="G10875">
        <v>5.6631322095980599</v>
      </c>
      <c r="H10875">
        <v>0.232835935573456</v>
      </c>
      <c r="I10875">
        <v>-0.227593132990415</v>
      </c>
      <c r="J10875">
        <v>1.2495975400264001</v>
      </c>
      <c r="K10875">
        <v>0.20646018264216301</v>
      </c>
      <c r="L10875">
        <v>2.4886048819945099</v>
      </c>
    </row>
    <row r="10877" spans="1:12" x14ac:dyDescent="0.3">
      <c r="A10877">
        <v>5438</v>
      </c>
      <c r="B10877">
        <v>0.19262952514523901</v>
      </c>
      <c r="C10877">
        <v>0.19696121937706601</v>
      </c>
      <c r="D10877">
        <v>0.26502560195715302</v>
      </c>
      <c r="E10877">
        <v>-3.6747056553244701</v>
      </c>
      <c r="F10877">
        <v>-9.9149485101341703</v>
      </c>
      <c r="G10877">
        <v>6.0363984831826096</v>
      </c>
      <c r="H10877">
        <v>0.23454348086953999</v>
      </c>
      <c r="I10877">
        <v>-0.242721295202424</v>
      </c>
      <c r="J10877">
        <v>1.22814347819111</v>
      </c>
      <c r="K10877">
        <v>0.20530623658175101</v>
      </c>
      <c r="L10877">
        <v>2.49870191002312</v>
      </c>
    </row>
    <row r="10879" spans="1:12" x14ac:dyDescent="0.3">
      <c r="A10879">
        <v>5439</v>
      </c>
      <c r="B10879">
        <v>0.191868272286768</v>
      </c>
      <c r="C10879">
        <v>0.19620945664500999</v>
      </c>
      <c r="D10879">
        <v>0.26500581521926903</v>
      </c>
      <c r="E10879">
        <v>-3.2236611234858699</v>
      </c>
      <c r="F10879">
        <v>-9.9504997773134498</v>
      </c>
      <c r="G10879">
        <v>6.4661081214134297</v>
      </c>
      <c r="H10879">
        <v>0.205362579983457</v>
      </c>
      <c r="I10879">
        <v>-0.18254889907383601</v>
      </c>
      <c r="J10879">
        <v>1.19810807701822</v>
      </c>
      <c r="K10879">
        <v>0.191434843313874</v>
      </c>
      <c r="L10879">
        <v>2.50762095144839</v>
      </c>
    </row>
    <row r="10881" spans="1:12" x14ac:dyDescent="0.3">
      <c r="A10881">
        <v>5440</v>
      </c>
      <c r="B10881">
        <v>0.191351059788267</v>
      </c>
      <c r="C10881">
        <v>0.19571582157496001</v>
      </c>
      <c r="D10881">
        <v>0.265020777055962</v>
      </c>
      <c r="E10881">
        <v>-3.41103180397787</v>
      </c>
      <c r="F10881">
        <v>-10.0919271012251</v>
      </c>
      <c r="G10881">
        <v>6.4155933216067096</v>
      </c>
      <c r="H10881">
        <v>0.207477105131644</v>
      </c>
      <c r="I10881">
        <v>-0.185102348372606</v>
      </c>
      <c r="J10881">
        <v>1.19498063652881</v>
      </c>
      <c r="K10881">
        <v>0.18410247772166799</v>
      </c>
      <c r="L10881">
        <v>2.5185113173935298</v>
      </c>
    </row>
    <row r="10883" spans="1:12" x14ac:dyDescent="0.3">
      <c r="A10883">
        <v>5441</v>
      </c>
      <c r="B10883">
        <v>0.19059218434743799</v>
      </c>
      <c r="C10883">
        <v>0.19496773391546099</v>
      </c>
      <c r="D10883">
        <v>0.265060815400678</v>
      </c>
      <c r="E10883">
        <v>-2.9244332367884698</v>
      </c>
      <c r="F10883">
        <v>-10.2106520777926</v>
      </c>
      <c r="G10883">
        <v>5.9218778100795699</v>
      </c>
      <c r="H10883">
        <v>0.16698866319453401</v>
      </c>
      <c r="I10883">
        <v>-9.8678572219864494E-2</v>
      </c>
      <c r="J10883">
        <v>1.17789860779275</v>
      </c>
      <c r="K10883">
        <v>0.18857401870576701</v>
      </c>
      <c r="L10883">
        <v>2.5166601955882899</v>
      </c>
    </row>
    <row r="10885" spans="1:12" x14ac:dyDescent="0.3">
      <c r="A10885">
        <v>5442</v>
      </c>
      <c r="B10885">
        <v>0.189816789663944</v>
      </c>
      <c r="C10885">
        <v>0.19422586529344699</v>
      </c>
      <c r="D10885">
        <v>0.26507844440023398</v>
      </c>
      <c r="E10885">
        <v>-2.5960105555586299</v>
      </c>
      <c r="F10885">
        <v>-10.5519659349993</v>
      </c>
      <c r="G10885">
        <v>5.8756833120252097</v>
      </c>
      <c r="H10885">
        <v>0.169242461827455</v>
      </c>
      <c r="I10885">
        <v>-6.9963400462874401E-2</v>
      </c>
      <c r="J10885">
        <v>1.16556296114722</v>
      </c>
      <c r="K10885">
        <v>0.17104846291324999</v>
      </c>
      <c r="L10885">
        <v>2.54680703641657</v>
      </c>
    </row>
    <row r="10887" spans="1:12" x14ac:dyDescent="0.3">
      <c r="A10887">
        <v>5443</v>
      </c>
      <c r="B10887">
        <v>0.18931318903719399</v>
      </c>
      <c r="C10887">
        <v>0.193730721800427</v>
      </c>
      <c r="D10887">
        <v>0.26508800689740503</v>
      </c>
      <c r="E10887">
        <v>-2.5914902992260598</v>
      </c>
      <c r="F10887">
        <v>-10.560934220240201</v>
      </c>
      <c r="G10887">
        <v>5.68460135910742</v>
      </c>
      <c r="H10887">
        <v>0.16012699071943301</v>
      </c>
      <c r="I10887">
        <v>-4.7208143966494601E-2</v>
      </c>
      <c r="J10887">
        <v>1.1573084061336401</v>
      </c>
      <c r="K10887">
        <v>0.127991850534103</v>
      </c>
      <c r="L10887">
        <v>2.5690445386224399</v>
      </c>
    </row>
    <row r="10889" spans="1:12" x14ac:dyDescent="0.3">
      <c r="A10889">
        <v>5444</v>
      </c>
      <c r="B10889">
        <v>0.18852566969592099</v>
      </c>
      <c r="C10889">
        <v>0.19300895886774699</v>
      </c>
      <c r="D10889">
        <v>0.265038670870271</v>
      </c>
      <c r="E10889">
        <v>-2.6940518421654001</v>
      </c>
      <c r="F10889">
        <v>-10.652561623698899</v>
      </c>
      <c r="G10889">
        <v>7.10390059641961</v>
      </c>
      <c r="H10889">
        <v>0.19636052745354701</v>
      </c>
      <c r="I10889">
        <v>-2.0694411667881399E-2</v>
      </c>
      <c r="J10889">
        <v>1.14727756392879</v>
      </c>
      <c r="K10889">
        <v>0.16506236772485899</v>
      </c>
      <c r="L10889">
        <v>2.5960180277845799</v>
      </c>
    </row>
    <row r="10891" spans="1:12" x14ac:dyDescent="0.3">
      <c r="A10891">
        <v>5445</v>
      </c>
      <c r="B10891">
        <v>0.18800135037798801</v>
      </c>
      <c r="C10891">
        <v>0.192510775757505</v>
      </c>
      <c r="D10891">
        <v>0.26504146555694402</v>
      </c>
      <c r="E10891">
        <v>-3.2558063031239901</v>
      </c>
      <c r="F10891">
        <v>-10.8573626355294</v>
      </c>
      <c r="G10891">
        <v>7.8190934886927899</v>
      </c>
      <c r="H10891">
        <v>0.22581674536747701</v>
      </c>
      <c r="I10891">
        <v>-3.8959584677252697E-2</v>
      </c>
      <c r="J10891">
        <v>1.13419531696348</v>
      </c>
      <c r="K10891">
        <v>0.15496533969624901</v>
      </c>
      <c r="L10891">
        <v>2.5822427966884098</v>
      </c>
    </row>
    <row r="10893" spans="1:12" x14ac:dyDescent="0.3">
      <c r="A10893">
        <v>5446</v>
      </c>
      <c r="B10893">
        <v>0.18724401769972601</v>
      </c>
      <c r="C10893">
        <v>0.19177285612038</v>
      </c>
      <c r="D10893">
        <v>0.26505590822936098</v>
      </c>
      <c r="E10893">
        <v>-3.6803313801061202</v>
      </c>
      <c r="F10893">
        <v>-10.535337183201801</v>
      </c>
      <c r="G10893">
        <v>7.8551711585853896</v>
      </c>
      <c r="H10893">
        <v>0.222997669632399</v>
      </c>
      <c r="I10893">
        <v>-6.6094545216387093E-2</v>
      </c>
      <c r="J10893">
        <v>1.13048932874686</v>
      </c>
      <c r="K10893">
        <v>0.118015025220118</v>
      </c>
      <c r="L10893">
        <v>2.54430681995234</v>
      </c>
    </row>
    <row r="10895" spans="1:12" x14ac:dyDescent="0.3">
      <c r="A10895">
        <v>5447</v>
      </c>
      <c r="B10895">
        <v>0.186739950297272</v>
      </c>
      <c r="C10895">
        <v>0.19125910708947699</v>
      </c>
      <c r="D10895">
        <v>0.26505970468318901</v>
      </c>
      <c r="E10895">
        <v>-4.0064649179262997</v>
      </c>
      <c r="F10895">
        <v>-10.4677566930573</v>
      </c>
      <c r="G10895">
        <v>8.1831519030061202</v>
      </c>
      <c r="H10895">
        <v>0.242144209090219</v>
      </c>
      <c r="I10895">
        <v>-6.6081364804616599E-2</v>
      </c>
      <c r="J10895">
        <v>1.16810822552711</v>
      </c>
      <c r="K10895">
        <v>0.203070466089701</v>
      </c>
      <c r="L10895">
        <v>2.5981335955620102</v>
      </c>
    </row>
    <row r="10897" spans="1:12" x14ac:dyDescent="0.3">
      <c r="A10897">
        <v>5448</v>
      </c>
      <c r="B10897">
        <v>0.18595325238403301</v>
      </c>
      <c r="C10897">
        <v>0.19050006165610001</v>
      </c>
      <c r="D10897">
        <v>0.26503551268553899</v>
      </c>
      <c r="E10897">
        <v>-3.9790987220314502</v>
      </c>
      <c r="F10897">
        <v>-10.1222308064019</v>
      </c>
      <c r="G10897">
        <v>8.4614951732216195</v>
      </c>
      <c r="H10897">
        <v>0.26912074212343801</v>
      </c>
      <c r="I10897">
        <v>-5.2670213686434701E-2</v>
      </c>
      <c r="J10897">
        <v>1.20891610748206</v>
      </c>
      <c r="K10897">
        <v>0.13032378319785301</v>
      </c>
      <c r="L10897">
        <v>2.5165159523307401</v>
      </c>
    </row>
    <row r="10899" spans="1:12" x14ac:dyDescent="0.3">
      <c r="A10899">
        <v>5449</v>
      </c>
      <c r="B10899">
        <v>0.18520580607759499</v>
      </c>
      <c r="C10899">
        <v>0.18970678354947501</v>
      </c>
      <c r="D10899">
        <v>0.265054405235089</v>
      </c>
      <c r="E10899">
        <v>-3.4966953515519199</v>
      </c>
      <c r="F10899">
        <v>-9.5456574149799795</v>
      </c>
      <c r="G10899">
        <v>8.3373619680575004</v>
      </c>
      <c r="H10899">
        <v>0.30281389728261998</v>
      </c>
      <c r="I10899">
        <v>-3.4686824903977599E-2</v>
      </c>
      <c r="J10899">
        <v>1.2267353130258201</v>
      </c>
      <c r="K10899">
        <v>0.14465194678131099</v>
      </c>
      <c r="L10899">
        <v>2.5207230473426598</v>
      </c>
    </row>
    <row r="10901" spans="1:12" x14ac:dyDescent="0.3">
      <c r="A10901">
        <v>5450</v>
      </c>
      <c r="B10901">
        <v>0.184678467522643</v>
      </c>
      <c r="C10901">
        <v>0.18915331244505801</v>
      </c>
      <c r="D10901">
        <v>0.26506308827243502</v>
      </c>
      <c r="E10901">
        <v>-3.6775146851450402</v>
      </c>
      <c r="F10901">
        <v>-9.3918595358935093</v>
      </c>
      <c r="G10901">
        <v>8.3053658080324393</v>
      </c>
      <c r="H10901">
        <v>0.30576448650402099</v>
      </c>
      <c r="I10901">
        <v>-5.1039139509679303E-2</v>
      </c>
      <c r="J10901">
        <v>1.2271932516003801</v>
      </c>
      <c r="K10901">
        <v>0.16241790800308001</v>
      </c>
      <c r="L10901">
        <v>2.5626978352901699</v>
      </c>
    </row>
    <row r="10903" spans="1:12" x14ac:dyDescent="0.3">
      <c r="A10903">
        <v>5451</v>
      </c>
      <c r="B10903">
        <v>0.18384838237435699</v>
      </c>
      <c r="C10903">
        <v>0.188302379580496</v>
      </c>
      <c r="D10903">
        <v>0.26504366689194098</v>
      </c>
      <c r="E10903">
        <v>-3.6403320594633901</v>
      </c>
      <c r="F10903">
        <v>-9.1553255664082993</v>
      </c>
      <c r="G10903">
        <v>8.0112389419970498</v>
      </c>
      <c r="H10903">
        <v>0.30383152551528497</v>
      </c>
      <c r="I10903">
        <v>-6.3414662517028902E-2</v>
      </c>
      <c r="J10903">
        <v>1.2098207368962099</v>
      </c>
      <c r="K10903">
        <v>0.110682659627913</v>
      </c>
      <c r="L10903">
        <v>2.5795262153378502</v>
      </c>
    </row>
    <row r="10905" spans="1:12" x14ac:dyDescent="0.3">
      <c r="A10905">
        <v>5452</v>
      </c>
      <c r="B10905">
        <v>0.183293216441892</v>
      </c>
      <c r="C10905">
        <v>0.18769326784156801</v>
      </c>
      <c r="D10905">
        <v>0.26506072774631401</v>
      </c>
      <c r="E10905">
        <v>-3.46284444702439</v>
      </c>
      <c r="F10905">
        <v>-9.3374775335637796</v>
      </c>
      <c r="G10905">
        <v>8.0228997888950708</v>
      </c>
      <c r="H10905">
        <v>0.31284353975879098</v>
      </c>
      <c r="I10905">
        <v>-6.2293216595415798E-2</v>
      </c>
      <c r="J10905">
        <v>1.20761700653562</v>
      </c>
      <c r="K10905">
        <v>7.5198818270224496E-2</v>
      </c>
      <c r="L10905">
        <v>2.4658144473013599</v>
      </c>
    </row>
    <row r="10907" spans="1:12" x14ac:dyDescent="0.3">
      <c r="A10907">
        <v>5453</v>
      </c>
      <c r="B10907">
        <v>0.182388119145348</v>
      </c>
      <c r="C10907">
        <v>0.18676605235471699</v>
      </c>
      <c r="D10907">
        <v>0.26511008094066102</v>
      </c>
      <c r="E10907">
        <v>-3.4403308900858298</v>
      </c>
      <c r="F10907">
        <v>-9.46650239940411</v>
      </c>
      <c r="G10907">
        <v>7.8991917442120103</v>
      </c>
      <c r="H10907">
        <v>0.32881532136147501</v>
      </c>
      <c r="I10907">
        <v>-7.6206693484276694E-2</v>
      </c>
      <c r="J10907">
        <v>1.24485190842672</v>
      </c>
      <c r="K10907">
        <v>0.15465281263822001</v>
      </c>
      <c r="L10907">
        <v>2.5275505615334302</v>
      </c>
    </row>
    <row r="10909" spans="1:12" x14ac:dyDescent="0.3">
      <c r="A10909">
        <v>5454</v>
      </c>
      <c r="B10909">
        <v>0.18174560167339601</v>
      </c>
      <c r="C10909">
        <v>0.18612966885908799</v>
      </c>
      <c r="D10909">
        <v>0.26517171740800599</v>
      </c>
      <c r="E10909">
        <v>-3.8835957777007302</v>
      </c>
      <c r="F10909">
        <v>-9.4014464681887198</v>
      </c>
      <c r="G10909">
        <v>7.8705775485468701</v>
      </c>
      <c r="H10909">
        <v>0.35186332091091499</v>
      </c>
      <c r="I10909">
        <v>-0.124007838040865</v>
      </c>
      <c r="J10909">
        <v>1.2580179576444199</v>
      </c>
      <c r="K10909">
        <v>0.12053928222727101</v>
      </c>
      <c r="L10909">
        <v>2.51557837115665</v>
      </c>
    </row>
    <row r="10911" spans="1:12" x14ac:dyDescent="0.3">
      <c r="A10911">
        <v>5455</v>
      </c>
      <c r="B10911">
        <v>0.180763034993178</v>
      </c>
      <c r="C10911">
        <v>0.18511157317469801</v>
      </c>
      <c r="D10911">
        <v>0.26517972432981102</v>
      </c>
      <c r="E10911">
        <v>-3.2571697107460502</v>
      </c>
      <c r="F10911">
        <v>-8.8873993894892607</v>
      </c>
      <c r="G10911">
        <v>7.8318316523639799</v>
      </c>
      <c r="H10911">
        <v>0.36073157742206302</v>
      </c>
      <c r="I10911">
        <v>-0.13479501496418</v>
      </c>
      <c r="J10911">
        <v>1.2644415593351901</v>
      </c>
      <c r="K10911">
        <v>0.113254997720916</v>
      </c>
      <c r="L10911">
        <v>2.5163957496161098</v>
      </c>
    </row>
    <row r="10913" spans="1:12" x14ac:dyDescent="0.3">
      <c r="A10913">
        <v>5456</v>
      </c>
      <c r="B10913">
        <v>0.179776342957813</v>
      </c>
      <c r="C10913">
        <v>0.18406009491980299</v>
      </c>
      <c r="D10913">
        <v>0.26510289704538598</v>
      </c>
      <c r="E10913">
        <v>-2.7152575591804302</v>
      </c>
      <c r="F10913">
        <v>-8.8409594054433693</v>
      </c>
      <c r="G10913">
        <v>8.1120814791157603</v>
      </c>
      <c r="H10913">
        <v>0.36738009113868397</v>
      </c>
      <c r="I10913">
        <v>-0.13496295386404</v>
      </c>
      <c r="J10913">
        <v>1.2601858283951799</v>
      </c>
      <c r="K10913">
        <v>0.118255430649371</v>
      </c>
      <c r="L10913">
        <v>2.5215885068879702</v>
      </c>
    </row>
    <row r="10915" spans="1:12" x14ac:dyDescent="0.3">
      <c r="A10915">
        <v>5457</v>
      </c>
      <c r="B10915">
        <v>0.179085493802324</v>
      </c>
      <c r="C10915">
        <v>0.18331936283980599</v>
      </c>
      <c r="D10915">
        <v>0.26506085365208498</v>
      </c>
      <c r="E10915">
        <v>-2.4630642221324202</v>
      </c>
      <c r="F10915">
        <v>-8.8667554949617209</v>
      </c>
      <c r="G10915">
        <v>8.5063200259031202</v>
      </c>
      <c r="H10915">
        <v>0.365462274135398</v>
      </c>
      <c r="I10915">
        <v>-0.156971495595736</v>
      </c>
      <c r="J10915">
        <v>1.2665559254385601</v>
      </c>
      <c r="K10915">
        <v>0.1208518092853</v>
      </c>
      <c r="L10915">
        <v>2.5228386151200799</v>
      </c>
    </row>
    <row r="10917" spans="1:12" x14ac:dyDescent="0.3">
      <c r="A10917">
        <v>5458</v>
      </c>
      <c r="B10917">
        <v>0.17802488841226299</v>
      </c>
      <c r="C10917">
        <v>0.18220084525681801</v>
      </c>
      <c r="D10917">
        <v>0.26506692485745897</v>
      </c>
      <c r="E10917">
        <v>-2.2269122115694802</v>
      </c>
      <c r="F10917">
        <v>-9.0185635112228208</v>
      </c>
      <c r="G10917">
        <v>8.7473442679787805</v>
      </c>
      <c r="H10917">
        <v>0.361076227733303</v>
      </c>
      <c r="I10917">
        <v>-0.181166063353908</v>
      </c>
      <c r="J10917">
        <v>1.2548674762638801</v>
      </c>
      <c r="K10917">
        <v>0.12200575534571199</v>
      </c>
      <c r="L10917">
        <v>2.4899511523983202</v>
      </c>
    </row>
    <row r="10919" spans="1:12" x14ac:dyDescent="0.3">
      <c r="A10919">
        <v>5459</v>
      </c>
      <c r="B10919">
        <v>0.177283047395977</v>
      </c>
      <c r="C10919">
        <v>0.18144384439926201</v>
      </c>
      <c r="D10919">
        <v>0.26508571975785</v>
      </c>
      <c r="E10919">
        <v>-1.6836594151475801</v>
      </c>
      <c r="F10919">
        <v>-9.2033366411580602</v>
      </c>
      <c r="G10919">
        <v>8.9703481784697807</v>
      </c>
      <c r="H10919">
        <v>0.36466713287686597</v>
      </c>
      <c r="I10919">
        <v>-0.18523762282437201</v>
      </c>
      <c r="J10919">
        <v>1.22958023035036</v>
      </c>
      <c r="K10919">
        <v>0.117149565674809</v>
      </c>
      <c r="L10919">
        <v>2.5229107367488601</v>
      </c>
    </row>
    <row r="10921" spans="1:12" x14ac:dyDescent="0.3">
      <c r="A10921">
        <v>5460</v>
      </c>
      <c r="B10921">
        <v>0.176109587536524</v>
      </c>
      <c r="C10921">
        <v>0.18025787700464499</v>
      </c>
      <c r="D10921">
        <v>0.26511515035558297</v>
      </c>
      <c r="E10921">
        <v>-1.3971357779258999</v>
      </c>
      <c r="F10921">
        <v>-9.2504576843424502</v>
      </c>
      <c r="G10921">
        <v>8.9825483813490603</v>
      </c>
      <c r="H10921">
        <v>0.36524896293616999</v>
      </c>
      <c r="I10921">
        <v>-0.14957468499165799</v>
      </c>
      <c r="J10921">
        <v>1.24043144843342</v>
      </c>
      <c r="K10921">
        <v>0.115947538528546</v>
      </c>
      <c r="L10921">
        <v>2.5087268164229499</v>
      </c>
    </row>
    <row r="10923" spans="1:12" x14ac:dyDescent="0.3">
      <c r="A10923">
        <v>5461</v>
      </c>
      <c r="B10923">
        <v>0.17532776110487699</v>
      </c>
      <c r="C10923">
        <v>0.179448035909097</v>
      </c>
      <c r="D10923">
        <v>0.265107285937139</v>
      </c>
      <c r="E10923">
        <v>-1.00887598112624</v>
      </c>
      <c r="F10923">
        <v>-9.3455152231727201</v>
      </c>
      <c r="G10923">
        <v>8.9510721633396706</v>
      </c>
      <c r="H10923">
        <v>0.36899160641150802</v>
      </c>
      <c r="I10923">
        <v>-0.11780148101511501</v>
      </c>
      <c r="J10923">
        <v>1.23313376019706</v>
      </c>
      <c r="K10923">
        <v>0.11676491698800499</v>
      </c>
      <c r="L10923">
        <v>2.5144484656391701</v>
      </c>
    </row>
    <row r="10925" spans="1:12" x14ac:dyDescent="0.3">
      <c r="A10925">
        <v>5462</v>
      </c>
      <c r="B10925">
        <v>0.17412530208190299</v>
      </c>
      <c r="C10925">
        <v>0.17822314558036201</v>
      </c>
      <c r="D10925">
        <v>0.26510816014107902</v>
      </c>
      <c r="E10925">
        <v>-0.92706714533516899</v>
      </c>
      <c r="F10925">
        <v>-9.2253614047354606</v>
      </c>
      <c r="G10925">
        <v>9.0320257390997707</v>
      </c>
      <c r="H10925">
        <v>0.35902028337528502</v>
      </c>
      <c r="I10925">
        <v>-0.121322682818507</v>
      </c>
      <c r="J10925">
        <v>1.2080444425418599</v>
      </c>
      <c r="K10925">
        <v>0.116380268301201</v>
      </c>
      <c r="L10925">
        <v>2.5462060228434402</v>
      </c>
    </row>
    <row r="10927" spans="1:12" x14ac:dyDescent="0.3">
      <c r="A10927">
        <v>5463</v>
      </c>
      <c r="B10927">
        <v>0.17332504611375499</v>
      </c>
      <c r="C10927">
        <v>0.177420523643534</v>
      </c>
      <c r="D10927">
        <v>0.265107810594987</v>
      </c>
      <c r="E10927">
        <v>-0.94491469162906205</v>
      </c>
      <c r="F10927">
        <v>-9.1511341089307798</v>
      </c>
      <c r="G10927">
        <v>9.3146348674147408</v>
      </c>
      <c r="H10927">
        <v>0.36418317070485801</v>
      </c>
      <c r="I10927">
        <v>-0.144409914125982</v>
      </c>
      <c r="J10927">
        <v>1.21120424919546</v>
      </c>
      <c r="K10927">
        <v>5.5197086556405199E-2</v>
      </c>
      <c r="L10927">
        <v>2.5256032775564901</v>
      </c>
    </row>
    <row r="10929" spans="1:12" x14ac:dyDescent="0.3">
      <c r="A10929">
        <v>5464</v>
      </c>
      <c r="B10929">
        <v>0.172166486304038</v>
      </c>
      <c r="C10929">
        <v>0.17624279105719301</v>
      </c>
      <c r="D10929">
        <v>0.26515380789871001</v>
      </c>
      <c r="E10929">
        <v>-0.96694148502534305</v>
      </c>
      <c r="F10929">
        <v>-9.1713599417380802</v>
      </c>
      <c r="G10929">
        <v>9.3446068543245602</v>
      </c>
      <c r="H10929">
        <v>0.37982330070352699</v>
      </c>
      <c r="I10929">
        <v>-0.16393095853103201</v>
      </c>
      <c r="J10929">
        <v>1.2491917721172201</v>
      </c>
      <c r="K10929">
        <v>5.4932640584227303E-2</v>
      </c>
      <c r="L10929">
        <v>2.5352675758124401</v>
      </c>
    </row>
    <row r="10931" spans="1:12" x14ac:dyDescent="0.3">
      <c r="A10931">
        <v>5465</v>
      </c>
      <c r="B10931">
        <v>0.171093775698309</v>
      </c>
      <c r="C10931">
        <v>0.17513407097241199</v>
      </c>
      <c r="D10931">
        <v>0.26511899542817102</v>
      </c>
      <c r="E10931">
        <v>-0.69938704300827703</v>
      </c>
      <c r="F10931">
        <v>-9.3586121957834596</v>
      </c>
      <c r="G10931">
        <v>9.3029433476883892</v>
      </c>
      <c r="H10931">
        <v>0.39341958914564201</v>
      </c>
      <c r="I10931">
        <v>-0.12895082395852001</v>
      </c>
      <c r="J10931">
        <v>1.2707662777619999</v>
      </c>
      <c r="K10931">
        <v>4.5532788300449198E-2</v>
      </c>
      <c r="L10931">
        <v>2.5190882904237402</v>
      </c>
    </row>
    <row r="10933" spans="1:12" x14ac:dyDescent="0.3">
      <c r="A10933">
        <v>5466</v>
      </c>
      <c r="B10933">
        <v>0.170424286639388</v>
      </c>
      <c r="C10933">
        <v>0.174398311852106</v>
      </c>
      <c r="D10933">
        <v>0.26507172707774701</v>
      </c>
      <c r="E10933">
        <v>-0.58237933247375195</v>
      </c>
      <c r="F10933">
        <v>-9.4478202793175399</v>
      </c>
      <c r="G10933">
        <v>9.19739612749059</v>
      </c>
      <c r="H10933">
        <v>0.38891704435574698</v>
      </c>
      <c r="I10933">
        <v>-0.10641752107929101</v>
      </c>
      <c r="J10933">
        <v>1.2613703832246199</v>
      </c>
      <c r="K10933">
        <v>4.3849950295680798E-2</v>
      </c>
      <c r="L10933">
        <v>2.5130781546924301</v>
      </c>
    </row>
    <row r="10935" spans="1:12" x14ac:dyDescent="0.3">
      <c r="A10935">
        <v>5467</v>
      </c>
      <c r="B10935">
        <v>0.16941762697149901</v>
      </c>
      <c r="C10935">
        <v>0.173333497578987</v>
      </c>
      <c r="D10935">
        <v>0.265008237860759</v>
      </c>
      <c r="E10935">
        <v>-0.58129777224989299</v>
      </c>
      <c r="F10935">
        <v>-9.2891623698630106</v>
      </c>
      <c r="G10935">
        <v>9.2717761540872008</v>
      </c>
      <c r="H10935">
        <v>0.36983708939423698</v>
      </c>
      <c r="I10935">
        <v>-0.101476125973299</v>
      </c>
      <c r="J10935">
        <v>1.2308761201728899</v>
      </c>
      <c r="K10935">
        <v>4.3585504323502798E-2</v>
      </c>
      <c r="L10935">
        <v>2.5673617006176701</v>
      </c>
    </row>
    <row r="10937" spans="1:12" x14ac:dyDescent="0.3">
      <c r="A10937">
        <v>5468</v>
      </c>
      <c r="B10937">
        <v>0.16875341397372001</v>
      </c>
      <c r="C10937">
        <v>0.172647749210048</v>
      </c>
      <c r="D10937">
        <v>0.26503465654397701</v>
      </c>
      <c r="E10937">
        <v>-0.65775333513909795</v>
      </c>
      <c r="F10937">
        <v>-9.2154064940358502</v>
      </c>
      <c r="G10937">
        <v>8.9955575481816208</v>
      </c>
      <c r="H10937">
        <v>0.36141748711781102</v>
      </c>
      <c r="I10937">
        <v>-0.124084204698223</v>
      </c>
      <c r="J10937">
        <v>1.20532585405416</v>
      </c>
      <c r="K10937">
        <v>1.43281635834571E-2</v>
      </c>
      <c r="L10937">
        <v>2.51557837115665</v>
      </c>
    </row>
    <row r="10939" spans="1:12" x14ac:dyDescent="0.3">
      <c r="A10939">
        <v>5469</v>
      </c>
      <c r="B10939">
        <v>0.16779832405116499</v>
      </c>
      <c r="C10939">
        <v>0.17164091475384499</v>
      </c>
      <c r="D10939">
        <v>0.265049076247383</v>
      </c>
      <c r="E10939">
        <v>-0.70537792537234301</v>
      </c>
      <c r="F10939">
        <v>-9.4754998762333909</v>
      </c>
      <c r="G10939">
        <v>8.71933395507968</v>
      </c>
      <c r="H10939">
        <v>0.37252141078193401</v>
      </c>
      <c r="I10939">
        <v>-0.115547325228416</v>
      </c>
      <c r="J10939">
        <v>1.19820763053117</v>
      </c>
      <c r="K10939">
        <v>-2.63484350460889E-2</v>
      </c>
      <c r="L10939">
        <v>2.5430807522631498</v>
      </c>
    </row>
    <row r="10941" spans="1:12" x14ac:dyDescent="0.3">
      <c r="A10941">
        <v>5470</v>
      </c>
      <c r="B10941">
        <v>0.167174477526499</v>
      </c>
      <c r="C10941">
        <v>0.17101551106627999</v>
      </c>
      <c r="D10941">
        <v>0.26506171118012101</v>
      </c>
      <c r="E10941">
        <v>-0.61441736702278904</v>
      </c>
      <c r="F10941">
        <v>-9.6349666269034593</v>
      </c>
      <c r="G10941">
        <v>8.7427852094821699</v>
      </c>
      <c r="H10941">
        <v>0.37238048982521599</v>
      </c>
      <c r="I10941">
        <v>-8.4761156266067797E-2</v>
      </c>
      <c r="J10941">
        <v>1.2029656634157999</v>
      </c>
      <c r="K10941">
        <v>-8.6786359960201506E-3</v>
      </c>
      <c r="L10941">
        <v>2.5467349147877898</v>
      </c>
    </row>
    <row r="10943" spans="1:12" x14ac:dyDescent="0.3">
      <c r="A10943">
        <v>5471</v>
      </c>
      <c r="B10943">
        <v>0.16628812343253299</v>
      </c>
      <c r="C10943">
        <v>0.17010895172356699</v>
      </c>
      <c r="D10943">
        <v>0.264993776804542</v>
      </c>
      <c r="E10943">
        <v>-0.879917229843174</v>
      </c>
      <c r="F10943">
        <v>-9.6152839704953106</v>
      </c>
      <c r="G10943">
        <v>8.8003939712399308</v>
      </c>
      <c r="H10943">
        <v>0.363373719038251</v>
      </c>
      <c r="I10943">
        <v>-7.9299984155798503E-2</v>
      </c>
      <c r="J10943">
        <v>1.2082500017115501</v>
      </c>
      <c r="K10943">
        <v>-1.5794636701898099E-2</v>
      </c>
      <c r="L10943">
        <v>2.5232232638068899</v>
      </c>
    </row>
    <row r="10945" spans="1:12" x14ac:dyDescent="0.3">
      <c r="A10945">
        <v>5472</v>
      </c>
      <c r="B10945">
        <v>0.16572054842613501</v>
      </c>
      <c r="C10945">
        <v>0.16953321695318399</v>
      </c>
      <c r="D10945">
        <v>0.26496617749301699</v>
      </c>
      <c r="E10945">
        <v>-1.0359601341425</v>
      </c>
      <c r="F10945">
        <v>-9.5852558344635703</v>
      </c>
      <c r="G10945">
        <v>8.8555332535779208</v>
      </c>
      <c r="H10945">
        <v>0.35484543611472102</v>
      </c>
      <c r="I10945">
        <v>-0.100394306725007</v>
      </c>
      <c r="J10945">
        <v>1.19380635358984</v>
      </c>
      <c r="K10945">
        <v>5.96205464546537E-3</v>
      </c>
      <c r="L10945">
        <v>2.5082940866503001</v>
      </c>
    </row>
    <row r="10947" spans="1:12" x14ac:dyDescent="0.3">
      <c r="A10947">
        <v>5473</v>
      </c>
      <c r="B10947">
        <v>0.16489681164585401</v>
      </c>
      <c r="C10947">
        <v>0.168695745645977</v>
      </c>
      <c r="D10947">
        <v>0.26498193989351898</v>
      </c>
      <c r="E10947">
        <v>-0.98224352123971703</v>
      </c>
      <c r="F10947">
        <v>-9.14090834386643</v>
      </c>
      <c r="G10947">
        <v>8.5266707810787992</v>
      </c>
      <c r="H10947">
        <v>0.34488269451778802</v>
      </c>
      <c r="I10947">
        <v>-0.14099289332808501</v>
      </c>
      <c r="J10947">
        <v>1.1628180290607599</v>
      </c>
      <c r="K10947">
        <v>5.1062113173259802E-2</v>
      </c>
      <c r="L10947">
        <v>2.51242906003344</v>
      </c>
    </row>
    <row r="10949" spans="1:12" x14ac:dyDescent="0.3">
      <c r="A10949">
        <v>5474</v>
      </c>
      <c r="B10949">
        <v>0.164109471092794</v>
      </c>
      <c r="C10949">
        <v>0.16788363754208799</v>
      </c>
      <c r="D10949">
        <v>0.26501449779338099</v>
      </c>
      <c r="E10949">
        <v>-0.90829375088973097</v>
      </c>
      <c r="F10949">
        <v>-8.8981509379355597</v>
      </c>
      <c r="G10949">
        <v>7.8012708282603302</v>
      </c>
      <c r="H10949">
        <v>0.35203139674799599</v>
      </c>
      <c r="I10949">
        <v>-0.17874768904487701</v>
      </c>
      <c r="J10949">
        <v>1.15948409268788</v>
      </c>
      <c r="K10949">
        <v>4.0604477000770203E-2</v>
      </c>
      <c r="L10949">
        <v>2.52990653474011</v>
      </c>
    </row>
    <row r="10951" spans="1:12" x14ac:dyDescent="0.3">
      <c r="A10951">
        <v>5475</v>
      </c>
      <c r="B10951">
        <v>0.16361027360757699</v>
      </c>
      <c r="C10951">
        <v>0.16738260283718301</v>
      </c>
      <c r="D10951">
        <v>0.26502812040822099</v>
      </c>
      <c r="E10951">
        <v>-0.54208960267169304</v>
      </c>
      <c r="F10951">
        <v>-8.7852459094007394</v>
      </c>
      <c r="G10951">
        <v>7.6348503654084299</v>
      </c>
      <c r="H10951">
        <v>0.359533877650625</v>
      </c>
      <c r="I10951">
        <v>-0.157239681896959</v>
      </c>
      <c r="J10951">
        <v>1.1737433873371299</v>
      </c>
      <c r="K10951">
        <v>-1.8559299138303401E-2</v>
      </c>
      <c r="L10951">
        <v>2.5264206560159499</v>
      </c>
    </row>
    <row r="10953" spans="1:12" x14ac:dyDescent="0.3">
      <c r="A10953">
        <v>5476</v>
      </c>
      <c r="B10953">
        <v>0.16290533384379099</v>
      </c>
      <c r="C10953">
        <v>0.16662466468957199</v>
      </c>
      <c r="D10953">
        <v>0.26499241733276102</v>
      </c>
      <c r="E10953">
        <v>-0.27732939011288199</v>
      </c>
      <c r="F10953">
        <v>-8.6467445612759395</v>
      </c>
      <c r="G10953">
        <v>7.32049962093555</v>
      </c>
      <c r="H10953">
        <v>0.37501629688954802</v>
      </c>
      <c r="I10953">
        <v>-0.16134216411760899</v>
      </c>
      <c r="J10953">
        <v>1.2023149381639999</v>
      </c>
      <c r="K10953">
        <v>2.8608246081063601E-3</v>
      </c>
      <c r="L10953">
        <v>2.5292574400811301</v>
      </c>
    </row>
    <row r="10955" spans="1:12" x14ac:dyDescent="0.3">
      <c r="A10955">
        <v>5477</v>
      </c>
      <c r="B10955">
        <v>0.16242393904930799</v>
      </c>
      <c r="C10955">
        <v>0.166125441123009</v>
      </c>
      <c r="D10955">
        <v>0.264956418611553</v>
      </c>
      <c r="E10955">
        <v>0.216328590110026</v>
      </c>
      <c r="F10955">
        <v>-8.3373676280855005</v>
      </c>
      <c r="G10955">
        <v>7.2352346475028302</v>
      </c>
      <c r="H10955">
        <v>0.36771451501286501</v>
      </c>
      <c r="I10955">
        <v>-0.14517405974331499</v>
      </c>
      <c r="J10955">
        <v>1.2059291052591301</v>
      </c>
      <c r="K10955">
        <v>1.8078488279798199E-2</v>
      </c>
      <c r="L10955">
        <v>2.50757287036254</v>
      </c>
    </row>
    <row r="10957" spans="1:12" x14ac:dyDescent="0.3">
      <c r="A10957">
        <v>5478</v>
      </c>
      <c r="B10957">
        <v>0.161677278712614</v>
      </c>
      <c r="C10957">
        <v>0.16533798915043299</v>
      </c>
      <c r="D10957">
        <v>0.26498046216048299</v>
      </c>
      <c r="E10957">
        <v>0.48745258638567601</v>
      </c>
      <c r="F10957">
        <v>-7.8203376039108496</v>
      </c>
      <c r="G10957">
        <v>7.1214512304476703</v>
      </c>
      <c r="H10957">
        <v>0.40398136033361998</v>
      </c>
      <c r="I10957">
        <v>-0.198755208958066</v>
      </c>
      <c r="J10957">
        <v>1.2083794225787401</v>
      </c>
      <c r="K10957">
        <v>1.52417042146171E-2</v>
      </c>
      <c r="L10957">
        <v>2.4874749764770199</v>
      </c>
    </row>
    <row r="10959" spans="1:12" x14ac:dyDescent="0.3">
      <c r="A10959">
        <v>5479</v>
      </c>
      <c r="B10959">
        <v>0.16117032018586</v>
      </c>
      <c r="C10959">
        <v>0.16481737097776</v>
      </c>
      <c r="D10959">
        <v>0.26499816407333998</v>
      </c>
      <c r="E10959">
        <v>1.10481280856804</v>
      </c>
      <c r="F10959">
        <v>-7.3733343116100096</v>
      </c>
      <c r="G10959">
        <v>6.9565782909353597</v>
      </c>
      <c r="H10959">
        <v>0.39025948407529898</v>
      </c>
      <c r="I10959">
        <v>-0.18465413011550599</v>
      </c>
      <c r="J10959">
        <v>1.21110836728177</v>
      </c>
      <c r="K10959">
        <v>5.3297883665309298E-2</v>
      </c>
      <c r="L10959">
        <v>2.5161072631010102</v>
      </c>
    </row>
    <row r="10961" spans="1:12" x14ac:dyDescent="0.3">
      <c r="A10961">
        <v>5480</v>
      </c>
      <c r="B10961">
        <v>0.16043122771711801</v>
      </c>
      <c r="C10961">
        <v>0.16402425773131399</v>
      </c>
      <c r="D10961">
        <v>0.26505102368443501</v>
      </c>
      <c r="E10961">
        <v>1.6595260789937001</v>
      </c>
      <c r="F10961">
        <v>-7.3594664696746301</v>
      </c>
      <c r="G10961">
        <v>6.76079541197445</v>
      </c>
      <c r="H10961">
        <v>0.38977518024788599</v>
      </c>
      <c r="I10961">
        <v>-0.175569032569204</v>
      </c>
      <c r="J10961">
        <v>1.2103147418607001</v>
      </c>
      <c r="K10961">
        <v>-1.2212595806033901E-2</v>
      </c>
      <c r="L10961">
        <v>2.5127175465485498</v>
      </c>
    </row>
    <row r="10963" spans="1:12" x14ac:dyDescent="0.3">
      <c r="A10963">
        <v>5481</v>
      </c>
      <c r="B10963">
        <v>0.159674062904159</v>
      </c>
      <c r="C10963">
        <v>0.16323681235808801</v>
      </c>
      <c r="D10963">
        <v>0.26507361191412598</v>
      </c>
      <c r="E10963">
        <v>1.9612753531596101</v>
      </c>
      <c r="F10963">
        <v>-7.6108623018271802</v>
      </c>
      <c r="G10963">
        <v>7.0146133610032004</v>
      </c>
      <c r="H10963">
        <v>0.36957077313096998</v>
      </c>
      <c r="I10963">
        <v>-0.153205537150676</v>
      </c>
      <c r="J10963">
        <v>1.1914289998845999</v>
      </c>
      <c r="K10963">
        <v>-3.7767692935589098E-2</v>
      </c>
      <c r="L10963">
        <v>2.4950237069555499</v>
      </c>
    </row>
    <row r="10965" spans="1:12" x14ac:dyDescent="0.3">
      <c r="A10965">
        <v>5482</v>
      </c>
      <c r="B10965">
        <v>0.159184353479878</v>
      </c>
      <c r="C10965">
        <v>0.16272444218944801</v>
      </c>
      <c r="D10965">
        <v>0.26507139534281698</v>
      </c>
      <c r="E10965">
        <v>2.0082940154710101</v>
      </c>
      <c r="F10965">
        <v>-7.8385090568621001</v>
      </c>
      <c r="G10965">
        <v>6.9159955843387699</v>
      </c>
      <c r="H10965">
        <v>0.341277787388022</v>
      </c>
      <c r="I10965">
        <v>-0.15530793809808199</v>
      </c>
      <c r="J10965">
        <v>1.1560809124634699</v>
      </c>
      <c r="K10965">
        <v>-6.7457763448289604E-2</v>
      </c>
      <c r="L10965">
        <v>2.5122607762329698</v>
      </c>
    </row>
    <row r="10967" spans="1:12" x14ac:dyDescent="0.3">
      <c r="A10967">
        <v>5483</v>
      </c>
      <c r="B10967">
        <v>0.15845608834369401</v>
      </c>
      <c r="C10967">
        <v>0.16196357347385601</v>
      </c>
      <c r="D10967">
        <v>0.26504682849016098</v>
      </c>
      <c r="E10967">
        <v>2.2650550426303302</v>
      </c>
      <c r="F10967">
        <v>-7.6693158189354698</v>
      </c>
      <c r="G10967">
        <v>5.1312668931543701</v>
      </c>
      <c r="H10967">
        <v>0.28673369891456402</v>
      </c>
      <c r="I10967">
        <v>-0.20075011060999001</v>
      </c>
      <c r="J10967">
        <v>1.1362138703017499</v>
      </c>
      <c r="K10967">
        <v>-8.59689815007426E-2</v>
      </c>
      <c r="L10967">
        <v>2.5316374538307298</v>
      </c>
    </row>
    <row r="10969" spans="1:12" x14ac:dyDescent="0.3">
      <c r="A10969">
        <v>5484</v>
      </c>
      <c r="B10969">
        <v>0.15793153293927101</v>
      </c>
      <c r="C10969">
        <v>0.16145505339757299</v>
      </c>
      <c r="D10969">
        <v>0.26504654975543601</v>
      </c>
      <c r="E10969">
        <v>2.1833658936678799</v>
      </c>
      <c r="F10969">
        <v>-7.8762963779601796</v>
      </c>
      <c r="G10969">
        <v>6.3878295933492302</v>
      </c>
      <c r="H10969">
        <v>0.31961376529188401</v>
      </c>
      <c r="I10969">
        <v>-0.24889746620741399</v>
      </c>
      <c r="J10969">
        <v>1.1428854274684199</v>
      </c>
      <c r="K10969">
        <v>-9.7556523190719599E-2</v>
      </c>
      <c r="L10969">
        <v>2.5352435352695202</v>
      </c>
    </row>
    <row r="10971" spans="1:12" x14ac:dyDescent="0.3">
      <c r="A10971">
        <v>5485</v>
      </c>
      <c r="B10971">
        <v>0.157170616030406</v>
      </c>
      <c r="C10971">
        <v>0.16069402166173399</v>
      </c>
      <c r="D10971">
        <v>0.26504732198910302</v>
      </c>
      <c r="E10971">
        <v>2.5228223562293102</v>
      </c>
      <c r="F10971">
        <v>-7.83503711826447</v>
      </c>
      <c r="G10971">
        <v>6.9888979602825003</v>
      </c>
      <c r="H10971">
        <v>0.33965571774965098</v>
      </c>
      <c r="I10971">
        <v>-0.26904986809895498</v>
      </c>
      <c r="J10971">
        <v>1.1416806850105801</v>
      </c>
      <c r="K10971">
        <v>-0.12825629650628101</v>
      </c>
      <c r="L10971">
        <v>2.5286804670509202</v>
      </c>
    </row>
    <row r="10973" spans="1:12" x14ac:dyDescent="0.3">
      <c r="A10973">
        <v>5486</v>
      </c>
      <c r="B10973">
        <v>0.15666261149958999</v>
      </c>
      <c r="C10973">
        <v>0.16018557782493301</v>
      </c>
      <c r="D10973">
        <v>0.26507345796147502</v>
      </c>
      <c r="E10973">
        <v>2.6078132643935099</v>
      </c>
      <c r="F10973">
        <v>-7.8633497491830804</v>
      </c>
      <c r="G10973">
        <v>7.0149696116883797</v>
      </c>
      <c r="H10973">
        <v>0.35942839216038502</v>
      </c>
      <c r="I10973">
        <v>-0.290131956358405</v>
      </c>
      <c r="J10973">
        <v>1.1524732336255099</v>
      </c>
      <c r="K10973">
        <v>-2.5050245728124601E-2</v>
      </c>
      <c r="L10973">
        <v>2.5062025594157999</v>
      </c>
    </row>
    <row r="10975" spans="1:12" x14ac:dyDescent="0.3">
      <c r="A10975">
        <v>5487</v>
      </c>
      <c r="B10975">
        <v>0.15593915513076401</v>
      </c>
      <c r="C10975">
        <v>0.15944355362670501</v>
      </c>
      <c r="D10975">
        <v>0.26510175400915398</v>
      </c>
      <c r="E10975">
        <v>2.7816670067443998</v>
      </c>
      <c r="F10975">
        <v>-7.9525341516690098</v>
      </c>
      <c r="G10975">
        <v>6.95635078538443</v>
      </c>
      <c r="H10975">
        <v>0.37248100503792397</v>
      </c>
      <c r="I10975">
        <v>-0.29526806511129999</v>
      </c>
      <c r="J10975">
        <v>1.16786880193839</v>
      </c>
      <c r="K10975">
        <v>-2.1732650804438199E-2</v>
      </c>
      <c r="L10975">
        <v>2.4947352204404498</v>
      </c>
    </row>
    <row r="10977" spans="1:12" x14ac:dyDescent="0.3">
      <c r="A10977">
        <v>5488</v>
      </c>
      <c r="B10977">
        <v>0.15548680781714999</v>
      </c>
      <c r="C10977">
        <v>0.158969507264732</v>
      </c>
      <c r="D10977">
        <v>0.26510730610123001</v>
      </c>
      <c r="E10977">
        <v>3.1241996683181199</v>
      </c>
      <c r="F10977">
        <v>-7.8074669825532697</v>
      </c>
      <c r="G10977">
        <v>7.0802635262708096</v>
      </c>
      <c r="H10977">
        <v>0.36693862340183298</v>
      </c>
      <c r="I10977">
        <v>-0.28512153652912903</v>
      </c>
      <c r="J10977">
        <v>1.1522620522843301</v>
      </c>
      <c r="K10977">
        <v>-7.0150304255919102E-2</v>
      </c>
      <c r="L10977">
        <v>2.5233915476073601</v>
      </c>
    </row>
    <row r="10979" spans="1:12" x14ac:dyDescent="0.3">
      <c r="A10979">
        <v>5489</v>
      </c>
      <c r="B10979">
        <v>0.154857160492546</v>
      </c>
      <c r="C10979">
        <v>0.15830027869690599</v>
      </c>
      <c r="D10979">
        <v>0.265081542158146</v>
      </c>
      <c r="E10979">
        <v>2.71707441960486</v>
      </c>
      <c r="F10979">
        <v>-8.6061194141030093</v>
      </c>
      <c r="G10979">
        <v>6.3967740053287896</v>
      </c>
      <c r="H10979">
        <v>0.39105348494687697</v>
      </c>
      <c r="I10979">
        <v>-0.27807373842253702</v>
      </c>
      <c r="J10979">
        <v>1.1056830202746799</v>
      </c>
      <c r="K10979">
        <v>-7.7434588762274006E-2</v>
      </c>
      <c r="L10979">
        <v>2.5539230371224502</v>
      </c>
    </row>
    <row r="10981" spans="1:12" x14ac:dyDescent="0.3">
      <c r="A10981">
        <v>5490</v>
      </c>
      <c r="B10981">
        <v>0.15428852022432299</v>
      </c>
      <c r="C10981">
        <v>0.15767685674003501</v>
      </c>
      <c r="D10981">
        <v>0.265056749664493</v>
      </c>
      <c r="E10981">
        <v>2.6853647838978301</v>
      </c>
      <c r="F10981">
        <v>-8.3930606270979808</v>
      </c>
      <c r="G10981">
        <v>10.7268155723999</v>
      </c>
      <c r="H10981">
        <v>0.36050670309885302</v>
      </c>
      <c r="I10981">
        <v>-0.317266483240491</v>
      </c>
      <c r="J10981">
        <v>1.07333200794047</v>
      </c>
      <c r="K10981">
        <v>-4.3898031381531297E-2</v>
      </c>
      <c r="L10981">
        <v>2.5179583849062501</v>
      </c>
    </row>
    <row r="10983" spans="1:12" x14ac:dyDescent="0.3">
      <c r="A10983">
        <v>5491</v>
      </c>
      <c r="B10983">
        <v>0.15391247857888701</v>
      </c>
      <c r="C10983">
        <v>0.15728171359056201</v>
      </c>
      <c r="D10983">
        <v>0.265054102053916</v>
      </c>
      <c r="E10983">
        <v>4.0587461580537498</v>
      </c>
      <c r="F10983">
        <v>-7.4501514261598496</v>
      </c>
      <c r="G10983">
        <v>11.3649636870975</v>
      </c>
      <c r="H10983">
        <v>0.32171645840692797</v>
      </c>
      <c r="I10983">
        <v>-0.27948796806162302</v>
      </c>
      <c r="J10983">
        <v>1.00643128420949</v>
      </c>
      <c r="K10983">
        <v>-3.4450098011902699E-2</v>
      </c>
      <c r="L10983">
        <v>2.53384918377985</v>
      </c>
    </row>
    <row r="10985" spans="1:12" x14ac:dyDescent="0.3">
      <c r="A10985">
        <v>5492</v>
      </c>
      <c r="B10985">
        <v>0.15336589553565999</v>
      </c>
      <c r="C10985">
        <v>0.15672555562777299</v>
      </c>
      <c r="D10985">
        <v>0.26505249160651501</v>
      </c>
      <c r="E10985">
        <v>5.5851771040829696</v>
      </c>
      <c r="F10985">
        <v>-6.35772403823752</v>
      </c>
      <c r="G10985">
        <v>11.523068464716401</v>
      </c>
      <c r="H10985">
        <v>0.27715564805264098</v>
      </c>
      <c r="I10985">
        <v>-0.23286667165275399</v>
      </c>
      <c r="J10985">
        <v>0.95600081186601205</v>
      </c>
      <c r="K10985">
        <v>-6.8491506794075896E-2</v>
      </c>
      <c r="L10985">
        <v>2.5093278299960802</v>
      </c>
    </row>
    <row r="10987" spans="1:12" x14ac:dyDescent="0.3">
      <c r="A10987">
        <v>5493</v>
      </c>
      <c r="B10987">
        <v>0.153015151683107</v>
      </c>
      <c r="C10987">
        <v>0.15637067429663201</v>
      </c>
      <c r="D10987">
        <v>0.26502025166742399</v>
      </c>
      <c r="E10987">
        <v>6.8595765147360996</v>
      </c>
      <c r="F10987">
        <v>-5.5899933062371696</v>
      </c>
      <c r="G10987">
        <v>11.338112634800799</v>
      </c>
      <c r="H10987">
        <v>0.24669544732946999</v>
      </c>
      <c r="I10987">
        <v>-0.18944047917097301</v>
      </c>
      <c r="J10987">
        <v>0.94210439745237096</v>
      </c>
      <c r="K10987">
        <v>-0.12580416112790399</v>
      </c>
      <c r="L10987">
        <v>2.5218769934030698</v>
      </c>
    </row>
    <row r="10989" spans="1:12" x14ac:dyDescent="0.3">
      <c r="A10989">
        <v>5494</v>
      </c>
      <c r="B10989">
        <v>0.152536760222857</v>
      </c>
      <c r="C10989">
        <v>0.15588955990540601</v>
      </c>
      <c r="D10989">
        <v>0.26505991088109898</v>
      </c>
      <c r="E10989">
        <v>6.8563782323849001</v>
      </c>
      <c r="F10989">
        <v>-5.3251971639804001</v>
      </c>
      <c r="G10989">
        <v>11.055163952922401</v>
      </c>
      <c r="H10989">
        <v>0.23961686963821899</v>
      </c>
      <c r="I10989">
        <v>-0.18840148606234899</v>
      </c>
      <c r="J10989">
        <v>0.94331862873764805</v>
      </c>
      <c r="K10989">
        <v>-8.5488170642237293E-2</v>
      </c>
      <c r="L10989">
        <v>2.49918272088162</v>
      </c>
    </row>
    <row r="10991" spans="1:12" x14ac:dyDescent="0.3">
      <c r="A10991">
        <v>5495</v>
      </c>
      <c r="B10991">
        <v>0.15222110502302</v>
      </c>
      <c r="C10991">
        <v>0.155584223564285</v>
      </c>
      <c r="D10991">
        <v>0.26504529780150499</v>
      </c>
      <c r="E10991">
        <v>5.6367951174965203</v>
      </c>
      <c r="F10991">
        <v>-5.6706289460353902</v>
      </c>
      <c r="G10991">
        <v>10.548747824156701</v>
      </c>
      <c r="H10991">
        <v>0.265168107300497</v>
      </c>
      <c r="I10991">
        <v>-0.228186030335779</v>
      </c>
      <c r="J10991">
        <v>0.94837965762615395</v>
      </c>
      <c r="K10991">
        <v>-6.6616344445905404E-2</v>
      </c>
      <c r="L10991">
        <v>2.5065391270167501</v>
      </c>
    </row>
    <row r="10993" spans="1:12" x14ac:dyDescent="0.3">
      <c r="A10993">
        <v>5496</v>
      </c>
      <c r="B10993">
        <v>0.15183413201804799</v>
      </c>
      <c r="C10993">
        <v>0.155163423772091</v>
      </c>
      <c r="D10993">
        <v>0.265046901709039</v>
      </c>
      <c r="E10993">
        <v>4.6009058687722799</v>
      </c>
      <c r="F10993">
        <v>-5.8584355447616803</v>
      </c>
      <c r="G10993">
        <v>10.072170031719899</v>
      </c>
      <c r="H10993">
        <v>0.274299356083684</v>
      </c>
      <c r="I10993">
        <v>-0.25431422480582899</v>
      </c>
      <c r="J10993">
        <v>0.93931248454020999</v>
      </c>
      <c r="K10993">
        <v>-7.5006493926822404E-2</v>
      </c>
      <c r="L10993">
        <v>2.4979085721065801</v>
      </c>
    </row>
    <row r="10995" spans="1:12" x14ac:dyDescent="0.3">
      <c r="A10995">
        <v>5497</v>
      </c>
      <c r="B10995">
        <v>0.15147854516767201</v>
      </c>
      <c r="C10995">
        <v>0.15479367773018801</v>
      </c>
      <c r="D10995">
        <v>0.26501493620231298</v>
      </c>
      <c r="E10995">
        <v>2.4015253008851598</v>
      </c>
      <c r="F10995">
        <v>-7.2498057618829002</v>
      </c>
      <c r="G10995">
        <v>9.5731273176050902</v>
      </c>
      <c r="H10995">
        <v>0.32427699476233601</v>
      </c>
      <c r="I10995">
        <v>-0.31091025019860002</v>
      </c>
      <c r="J10995">
        <v>0.92913367067760599</v>
      </c>
      <c r="K10995">
        <v>-7.7146102247170806E-2</v>
      </c>
      <c r="L10995">
        <v>2.4924273283196201</v>
      </c>
    </row>
    <row r="10997" spans="1:12" x14ac:dyDescent="0.3">
      <c r="A10997">
        <v>5498</v>
      </c>
      <c r="B10997">
        <v>0.15125840452727399</v>
      </c>
      <c r="C10997">
        <v>0.15457044769231601</v>
      </c>
      <c r="D10997">
        <v>0.264972570999704</v>
      </c>
      <c r="E10997">
        <v>2.4115224245434801</v>
      </c>
      <c r="F10997">
        <v>-7.3600346607649101</v>
      </c>
      <c r="G10997">
        <v>9.5894201950903106</v>
      </c>
      <c r="H10997">
        <v>0.325292656378809</v>
      </c>
      <c r="I10997">
        <v>-0.30506001811477201</v>
      </c>
      <c r="J10997">
        <v>0.91525528534149903</v>
      </c>
      <c r="K10997">
        <v>-7.61123589013845E-2</v>
      </c>
      <c r="L10997">
        <v>2.4888693279666798</v>
      </c>
    </row>
    <row r="10999" spans="1:12" x14ac:dyDescent="0.3">
      <c r="A10999">
        <v>5499</v>
      </c>
      <c r="B10999">
        <v>0.15095901046058299</v>
      </c>
      <c r="C10999">
        <v>0.154263161904312</v>
      </c>
      <c r="D10999">
        <v>0.26498808308627297</v>
      </c>
      <c r="E10999">
        <v>0.71342932390452596</v>
      </c>
      <c r="F10999">
        <v>-8.4939892307860507</v>
      </c>
      <c r="G10999">
        <v>9.4441349650452402</v>
      </c>
      <c r="H10999">
        <v>0.36543445280147302</v>
      </c>
      <c r="I10999">
        <v>-0.35298166434991801</v>
      </c>
      <c r="J10999">
        <v>0.89560304305481597</v>
      </c>
      <c r="K10999">
        <v>-8.5247765212984702E-2</v>
      </c>
      <c r="L10999">
        <v>2.4960814908442601</v>
      </c>
    </row>
    <row r="11001" spans="1:12" x14ac:dyDescent="0.3">
      <c r="A11001">
        <v>5500</v>
      </c>
      <c r="B11001">
        <v>0.15078471156367201</v>
      </c>
      <c r="C11001">
        <v>0.15408186005166299</v>
      </c>
      <c r="D11001">
        <v>0.26501132597541999</v>
      </c>
      <c r="E11001">
        <v>0.65205779769073902</v>
      </c>
      <c r="F11001">
        <v>-8.5704718296183309</v>
      </c>
      <c r="G11001">
        <v>9.3834713227099495</v>
      </c>
      <c r="H11001">
        <v>0.36848376229947999</v>
      </c>
      <c r="I11001">
        <v>-0.35522384035266302</v>
      </c>
      <c r="J11001">
        <v>0.89543706465207895</v>
      </c>
      <c r="K11001">
        <v>-0.10522545638387799</v>
      </c>
      <c r="L11001">
        <v>2.4941822879531701</v>
      </c>
    </row>
    <row r="11003" spans="1:12" x14ac:dyDescent="0.3">
      <c r="A11003">
        <v>5501</v>
      </c>
      <c r="B11003">
        <v>0.150534328931758</v>
      </c>
      <c r="C11003">
        <v>0.153855595370846</v>
      </c>
      <c r="D11003">
        <v>0.26501003411312901</v>
      </c>
      <c r="E11003">
        <v>0.663774172941485</v>
      </c>
      <c r="F11003">
        <v>-8.5431874600325095</v>
      </c>
      <c r="G11003">
        <v>8.0923955823337899</v>
      </c>
      <c r="H11003">
        <v>0.36679995984090602</v>
      </c>
      <c r="I11003">
        <v>-0.33530737414852202</v>
      </c>
      <c r="J11003">
        <v>0.89504455518736203</v>
      </c>
      <c r="K11003">
        <v>-9.1089617143823701E-2</v>
      </c>
      <c r="L11003">
        <v>2.51144339777351</v>
      </c>
    </row>
    <row r="11005" spans="1:12" x14ac:dyDescent="0.3">
      <c r="A11005">
        <v>5502</v>
      </c>
      <c r="B11005">
        <v>0.15040368988602601</v>
      </c>
      <c r="C11005">
        <v>0.15371673400188299</v>
      </c>
      <c r="D11005">
        <v>0.26500403120111798</v>
      </c>
      <c r="E11005">
        <v>0.672266930109086</v>
      </c>
      <c r="F11005">
        <v>-8.4884487082487503</v>
      </c>
      <c r="G11005">
        <v>7.92356068473251</v>
      </c>
      <c r="H11005">
        <v>0.35719420470496799</v>
      </c>
      <c r="I11005">
        <v>-0.32448216404743002</v>
      </c>
      <c r="J11005">
        <v>0.89163730629565396</v>
      </c>
      <c r="K11005">
        <v>-0.105946672671636</v>
      </c>
      <c r="L11005">
        <v>2.5010338426868701</v>
      </c>
    </row>
    <row r="11007" spans="1:12" x14ac:dyDescent="0.3">
      <c r="A11007">
        <v>5503</v>
      </c>
      <c r="B11007">
        <v>0.15025996471622699</v>
      </c>
      <c r="C11007">
        <v>0.15354038076777901</v>
      </c>
      <c r="D11007">
        <v>0.26501075724883699</v>
      </c>
      <c r="E11007">
        <v>4.2477649512271203</v>
      </c>
      <c r="F11007">
        <v>-5.4807022373778</v>
      </c>
      <c r="G11007">
        <v>6.7980374094595701</v>
      </c>
      <c r="H11007">
        <v>0.245277053042424</v>
      </c>
      <c r="I11007">
        <v>-0.19990877947155</v>
      </c>
      <c r="J11007">
        <v>0.78251117115805702</v>
      </c>
      <c r="K11007">
        <v>-0.11104326777179201</v>
      </c>
      <c r="L11007">
        <v>2.5233915476073601</v>
      </c>
    </row>
    <row r="11009" spans="1:12" x14ac:dyDescent="0.3">
      <c r="A11009">
        <v>5504</v>
      </c>
      <c r="B11009">
        <v>0.150162094093055</v>
      </c>
      <c r="C11009">
        <v>0.153446903794561</v>
      </c>
      <c r="D11009">
        <v>0.26502381120090102</v>
      </c>
      <c r="E11009">
        <v>4.3261162635936303</v>
      </c>
      <c r="F11009">
        <v>-5.1404325123292898</v>
      </c>
      <c r="G11009">
        <v>6.7458203056524999</v>
      </c>
      <c r="H11009">
        <v>0.231177171936813</v>
      </c>
      <c r="I11009">
        <v>-0.19538511584582299</v>
      </c>
      <c r="J11009">
        <v>0.76604036635985795</v>
      </c>
      <c r="K11009">
        <v>-0.122799093262246</v>
      </c>
      <c r="L11009">
        <v>2.5015867751741498</v>
      </c>
    </row>
    <row r="11011" spans="1:12" x14ac:dyDescent="0.3">
      <c r="A11011">
        <v>5505</v>
      </c>
      <c r="B11011">
        <v>0.15005349232211601</v>
      </c>
      <c r="C11011">
        <v>0.15335562543310099</v>
      </c>
      <c r="D11011">
        <v>0.265014195683832</v>
      </c>
      <c r="E11011">
        <v>4.37306311122415</v>
      </c>
      <c r="F11011">
        <v>-4.7539139328962596</v>
      </c>
      <c r="G11011">
        <v>6.5556448920133796</v>
      </c>
      <c r="H11011">
        <v>0.205665350528772</v>
      </c>
      <c r="I11011">
        <v>-0.17938327422654099</v>
      </c>
      <c r="J11011">
        <v>0.70720370913444197</v>
      </c>
      <c r="K11011">
        <v>-0.124938701582594</v>
      </c>
      <c r="L11011">
        <v>2.5181747497925802</v>
      </c>
    </row>
    <row r="11013" spans="1:12" x14ac:dyDescent="0.3">
      <c r="A11013">
        <v>5506</v>
      </c>
      <c r="B11013">
        <v>0.150013596708958</v>
      </c>
      <c r="C11013">
        <v>0.15329727424849299</v>
      </c>
      <c r="D11013">
        <v>0.26500330625016799</v>
      </c>
      <c r="E11013">
        <v>4.7404151663743503</v>
      </c>
      <c r="F11013">
        <v>-4.2660539104552102</v>
      </c>
      <c r="G11013">
        <v>6.3392501531076801</v>
      </c>
      <c r="H11013">
        <v>0.182300152175633</v>
      </c>
      <c r="I11013">
        <v>-0.16076058778800401</v>
      </c>
      <c r="J11013">
        <v>0.65739714029080598</v>
      </c>
      <c r="K11013">
        <v>-0.136550283815497</v>
      </c>
      <c r="L11013">
        <v>2.5265168181876501</v>
      </c>
    </row>
    <row r="11015" spans="1:12" x14ac:dyDescent="0.3">
      <c r="A11015">
        <v>5507</v>
      </c>
      <c r="B11015">
        <v>0.14998203236518301</v>
      </c>
      <c r="C11015">
        <v>0.153298818309972</v>
      </c>
      <c r="D11015">
        <v>0.26499951767715602</v>
      </c>
      <c r="E11015">
        <v>4.8515794432838799</v>
      </c>
      <c r="F11015">
        <v>-3.5510770055291698</v>
      </c>
      <c r="G11015">
        <v>5.75689289801117</v>
      </c>
      <c r="H11015">
        <v>0.155822158498434</v>
      </c>
      <c r="I11015">
        <v>-0.15255255608391899</v>
      </c>
      <c r="J11015">
        <v>0.57634469009070999</v>
      </c>
      <c r="K11015">
        <v>-0.163307408091315</v>
      </c>
      <c r="L11015">
        <v>2.5226703313196102</v>
      </c>
    </row>
    <row r="11017" spans="1:12" x14ac:dyDescent="0.3">
      <c r="A11017">
        <v>5508</v>
      </c>
      <c r="B11017">
        <v>0.15000911774029599</v>
      </c>
      <c r="C11017">
        <v>0.15331459339425399</v>
      </c>
      <c r="D11017">
        <v>0.26499848180990698</v>
      </c>
      <c r="E11017">
        <v>4.2775235245987204</v>
      </c>
      <c r="F11017">
        <v>-2.72066092675106</v>
      </c>
      <c r="G11017">
        <v>5.5984185144307199</v>
      </c>
      <c r="H11017">
        <v>0.126447100809288</v>
      </c>
      <c r="I11017">
        <v>-0.16330211597626099</v>
      </c>
      <c r="J11017">
        <v>0.45276988631667298</v>
      </c>
      <c r="K11017">
        <v>-0.121332620143805</v>
      </c>
      <c r="L11017">
        <v>2.5607986323990701</v>
      </c>
    </row>
    <row r="11019" spans="1:12" x14ac:dyDescent="0.3">
      <c r="A11019">
        <v>5509</v>
      </c>
      <c r="B11019">
        <v>0.150027709870096</v>
      </c>
      <c r="C11019">
        <v>0.153330250971457</v>
      </c>
      <c r="D11019">
        <v>0.26500712527571801</v>
      </c>
      <c r="E11019">
        <v>3.44888411700884</v>
      </c>
      <c r="F11019">
        <v>-2.11544809755343</v>
      </c>
      <c r="G11019">
        <v>5.4906979037391901</v>
      </c>
      <c r="H11019">
        <v>8.0340654108465304E-2</v>
      </c>
      <c r="I11019">
        <v>-0.165450519737737</v>
      </c>
      <c r="J11019">
        <v>0.31092908627462401</v>
      </c>
      <c r="K11019">
        <v>-0.16705773278765601</v>
      </c>
      <c r="L11019">
        <v>2.5466387526160901</v>
      </c>
    </row>
    <row r="11021" spans="1:12" x14ac:dyDescent="0.3">
      <c r="A11021">
        <v>5510</v>
      </c>
      <c r="B11021">
        <v>0.15008132446042499</v>
      </c>
      <c r="C11021">
        <v>0.153401338095179</v>
      </c>
      <c r="D11021">
        <v>0.26502208649655001</v>
      </c>
      <c r="E11021">
        <v>2.9978421977876799</v>
      </c>
      <c r="F11021">
        <v>-2.02120529600549</v>
      </c>
      <c r="G11021">
        <v>5.7369875865806899</v>
      </c>
      <c r="H11021">
        <v>3.9747121005959903E-2</v>
      </c>
      <c r="I11021">
        <v>-0.131697823996586</v>
      </c>
      <c r="J11021">
        <v>0.17701133907442901</v>
      </c>
      <c r="K11021">
        <v>-0.21927379202132899</v>
      </c>
      <c r="L11021">
        <v>2.5685637277639302</v>
      </c>
    </row>
    <row r="11023" spans="1:12" x14ac:dyDescent="0.3">
      <c r="A11023">
        <v>5511</v>
      </c>
      <c r="B11023">
        <v>0.15016324918250301</v>
      </c>
      <c r="C11023">
        <v>0.15346687351501601</v>
      </c>
      <c r="D11023">
        <v>0.26500462167134198</v>
      </c>
      <c r="E11023">
        <v>2.77699743515941</v>
      </c>
      <c r="F11023">
        <v>-2.0760439725276498</v>
      </c>
      <c r="G11023">
        <v>7.1130461739500896</v>
      </c>
      <c r="H11023">
        <v>3.5477382276330703E-2</v>
      </c>
      <c r="I11023">
        <v>-7.3902285034019896E-2</v>
      </c>
      <c r="J11023">
        <v>6.0767836427341002E-2</v>
      </c>
      <c r="K11023">
        <v>-0.22307219780352</v>
      </c>
      <c r="L11023">
        <v>2.56839544396346</v>
      </c>
    </row>
    <row r="11025" spans="1:12" x14ac:dyDescent="0.3">
      <c r="A11025">
        <v>5512</v>
      </c>
      <c r="B11025">
        <v>0.150302979963328</v>
      </c>
      <c r="C11025">
        <v>0.15361781051922499</v>
      </c>
      <c r="D11025">
        <v>0.265050701562135</v>
      </c>
      <c r="E11025">
        <v>2.9984771225503399</v>
      </c>
      <c r="F11025">
        <v>-2.52710472422944</v>
      </c>
      <c r="G11025">
        <v>7.9238891429330698</v>
      </c>
      <c r="H11025">
        <v>4.4756204564727203E-2</v>
      </c>
      <c r="I11025">
        <v>3.14693507212293E-3</v>
      </c>
      <c r="J11025">
        <v>-5.5294121949602197E-2</v>
      </c>
      <c r="K11025">
        <v>-0.19559385723994399</v>
      </c>
      <c r="L11025">
        <v>2.5785405530779202</v>
      </c>
    </row>
    <row r="11027" spans="1:12" x14ac:dyDescent="0.3">
      <c r="A11027">
        <v>5513</v>
      </c>
      <c r="B11027">
        <v>0.15049243490386399</v>
      </c>
      <c r="C11027">
        <v>0.153812268172836</v>
      </c>
      <c r="D11027">
        <v>0.265045550850392</v>
      </c>
      <c r="E11027">
        <v>-0.31897724317080101</v>
      </c>
      <c r="F11027">
        <v>1.0571648347359699</v>
      </c>
      <c r="G11027">
        <v>8.5985202901280307</v>
      </c>
      <c r="H11027">
        <v>-9.7518591350407996E-2</v>
      </c>
      <c r="I11027">
        <v>-1.47001961388901E-2</v>
      </c>
      <c r="J11027">
        <v>-0.290888817844414</v>
      </c>
      <c r="K11027">
        <v>-0.22917849570653701</v>
      </c>
      <c r="L11027">
        <v>2.5945755952090699</v>
      </c>
    </row>
    <row r="11029" spans="1:12" x14ac:dyDescent="0.3">
      <c r="A11029">
        <v>5514</v>
      </c>
      <c r="B11029">
        <v>0.150654058645773</v>
      </c>
      <c r="C11029">
        <v>0.15395536720387301</v>
      </c>
      <c r="D11029">
        <v>0.26502011447330698</v>
      </c>
      <c r="E11029">
        <v>-0.78453443064037698</v>
      </c>
      <c r="F11029">
        <v>2.2398152091394898</v>
      </c>
      <c r="G11029">
        <v>8.6674587190327301</v>
      </c>
      <c r="H11029">
        <v>-0.13890079776691</v>
      </c>
      <c r="I11029">
        <v>-2.31049419942955E-2</v>
      </c>
      <c r="J11029">
        <v>-0.39903284026518698</v>
      </c>
      <c r="K11029">
        <v>-0.237087834328949</v>
      </c>
      <c r="L11029">
        <v>2.60397544749285</v>
      </c>
    </row>
    <row r="11031" spans="1:12" x14ac:dyDescent="0.3">
      <c r="A11031">
        <v>5515</v>
      </c>
      <c r="B11031">
        <v>0.150904718123552</v>
      </c>
      <c r="C11031">
        <v>0.15421746691364299</v>
      </c>
      <c r="D11031">
        <v>0.265047830237093</v>
      </c>
      <c r="E11031">
        <v>1.3217786912337499</v>
      </c>
      <c r="F11031">
        <v>2.0311675199815999</v>
      </c>
      <c r="G11031">
        <v>9.3004597666790598</v>
      </c>
      <c r="H11031">
        <v>-0.15058664351944301</v>
      </c>
      <c r="I11031">
        <v>6.87332950947281E-2</v>
      </c>
      <c r="J11031">
        <v>-0.60413264379258502</v>
      </c>
      <c r="K11031">
        <v>-0.21987480559445999</v>
      </c>
      <c r="L11031">
        <v>2.5933495275198801</v>
      </c>
    </row>
    <row r="11033" spans="1:12" x14ac:dyDescent="0.3">
      <c r="A11033">
        <v>5516</v>
      </c>
      <c r="B11033">
        <v>0.151084125809785</v>
      </c>
      <c r="C11033">
        <v>0.15442814742211999</v>
      </c>
      <c r="D11033">
        <v>0.26503457649432099</v>
      </c>
      <c r="E11033">
        <v>1.2757445050402001</v>
      </c>
      <c r="F11033">
        <v>2.0910181970608499</v>
      </c>
      <c r="G11033">
        <v>9.3436067843434998</v>
      </c>
      <c r="H11033">
        <v>-0.15714465759285401</v>
      </c>
      <c r="I11033">
        <v>6.5332529041341403E-2</v>
      </c>
      <c r="J11033">
        <v>-0.64608685374293195</v>
      </c>
      <c r="K11033">
        <v>-0.20898443964931601</v>
      </c>
      <c r="L11033">
        <v>2.6432576946327302</v>
      </c>
    </row>
    <row r="11035" spans="1:12" x14ac:dyDescent="0.3">
      <c r="A11035">
        <v>5517</v>
      </c>
      <c r="B11035">
        <v>0.15141293642027501</v>
      </c>
      <c r="C11035">
        <v>0.15474792387421901</v>
      </c>
      <c r="D11035">
        <v>0.26501270173708102</v>
      </c>
      <c r="E11035">
        <v>1.35268218338668</v>
      </c>
      <c r="F11035">
        <v>3.1975517791535299</v>
      </c>
      <c r="G11035">
        <v>9.7446994038278607</v>
      </c>
      <c r="H11035">
        <v>-0.20688633483263499</v>
      </c>
      <c r="I11035">
        <v>7.5061949907259895E-2</v>
      </c>
      <c r="J11035">
        <v>-0.78248646873429795</v>
      </c>
      <c r="K11035">
        <v>-0.23141426619858699</v>
      </c>
      <c r="L11035">
        <v>2.5927725544896698</v>
      </c>
    </row>
    <row r="11037" spans="1:12" x14ac:dyDescent="0.3">
      <c r="A11037">
        <v>5518</v>
      </c>
      <c r="B11037">
        <v>0.15163053014245101</v>
      </c>
      <c r="C11037">
        <v>0.15498886323275299</v>
      </c>
      <c r="D11037">
        <v>0.26502579632843998</v>
      </c>
      <c r="E11037">
        <v>1.184987898977</v>
      </c>
      <c r="F11037">
        <v>3.37799521766769</v>
      </c>
      <c r="G11037">
        <v>9.9049885850027799</v>
      </c>
      <c r="H11037">
        <v>-0.21571043472726201</v>
      </c>
      <c r="I11037">
        <v>6.8579495242659202E-2</v>
      </c>
      <c r="J11037">
        <v>-0.84749139870271295</v>
      </c>
      <c r="K11037">
        <v>-0.24175169965644999</v>
      </c>
      <c r="L11037">
        <v>2.6093364885651802</v>
      </c>
    </row>
    <row r="11039" spans="1:12" x14ac:dyDescent="0.3">
      <c r="A11039">
        <v>5519</v>
      </c>
      <c r="B11039">
        <v>0.152029416784001</v>
      </c>
      <c r="C11039">
        <v>0.15538572150173199</v>
      </c>
      <c r="D11039">
        <v>0.26506575129363402</v>
      </c>
      <c r="E11039">
        <v>1.17871878584235</v>
      </c>
      <c r="F11039">
        <v>3.6364074611438202</v>
      </c>
      <c r="G11039">
        <v>9.9628082090387604</v>
      </c>
      <c r="H11039">
        <v>-0.241014968782125</v>
      </c>
      <c r="I11039">
        <v>6.3211265391986807E-2</v>
      </c>
      <c r="J11039">
        <v>-0.96403999559650799</v>
      </c>
      <c r="K11039">
        <v>-0.22047581916759201</v>
      </c>
      <c r="L11039">
        <v>2.6121973131732901</v>
      </c>
    </row>
    <row r="11041" spans="1:12" x14ac:dyDescent="0.3">
      <c r="A11041">
        <v>5520</v>
      </c>
      <c r="B11041">
        <v>0.15244871069838201</v>
      </c>
      <c r="C11041">
        <v>0.15583312954237699</v>
      </c>
      <c r="D11041">
        <v>0.26512199563655597</v>
      </c>
      <c r="E11041">
        <v>1.04365950212495</v>
      </c>
      <c r="F11041">
        <v>3.8888514869720501</v>
      </c>
      <c r="G11041">
        <v>10.0340852598215</v>
      </c>
      <c r="H11041">
        <v>-0.25512045409997097</v>
      </c>
      <c r="I11041">
        <v>5.2739914116474398E-2</v>
      </c>
      <c r="J11041">
        <v>-1.0140098420293</v>
      </c>
      <c r="K11041">
        <v>-0.204032087806712</v>
      </c>
      <c r="L11041">
        <v>2.59666712244357</v>
      </c>
    </row>
    <row r="11043" spans="1:12" x14ac:dyDescent="0.3">
      <c r="A11043">
        <v>5521</v>
      </c>
      <c r="B11043">
        <v>0.15274934266196299</v>
      </c>
      <c r="C11043">
        <v>0.15614607763275401</v>
      </c>
      <c r="D11043">
        <v>0.26515004863307401</v>
      </c>
      <c r="E11043">
        <v>1.2819662548622699</v>
      </c>
      <c r="F11043">
        <v>4.3943042326280004</v>
      </c>
      <c r="G11043">
        <v>10.6126407962236</v>
      </c>
      <c r="H11043">
        <v>-0.27339444548611502</v>
      </c>
      <c r="I11043">
        <v>7.4212270004887101E-2</v>
      </c>
      <c r="J11043">
        <v>-1.08792811407981</v>
      </c>
      <c r="K11043">
        <v>-0.200906817226427</v>
      </c>
      <c r="L11043">
        <v>2.5974123792742501</v>
      </c>
    </row>
    <row r="11045" spans="1:12" x14ac:dyDescent="0.3">
      <c r="A11045">
        <v>5522</v>
      </c>
      <c r="B11045">
        <v>0.15324150092024799</v>
      </c>
      <c r="C11045">
        <v>0.15665302705926101</v>
      </c>
      <c r="D11045">
        <v>0.26508086141589599</v>
      </c>
      <c r="E11045">
        <v>1.6661855389997899</v>
      </c>
      <c r="F11045">
        <v>4.6628635991041696</v>
      </c>
      <c r="G11045">
        <v>11.2099308842007</v>
      </c>
      <c r="H11045">
        <v>-0.28818130561994498</v>
      </c>
      <c r="I11045">
        <v>0.106004174852116</v>
      </c>
      <c r="J11045">
        <v>-1.1496453936878701</v>
      </c>
      <c r="K11045">
        <v>-0.19335808674789501</v>
      </c>
      <c r="L11045">
        <v>2.5986144064205101</v>
      </c>
    </row>
    <row r="11047" spans="1:12" x14ac:dyDescent="0.3">
      <c r="A11047">
        <v>5523</v>
      </c>
      <c r="B11047">
        <v>0.153613745866335</v>
      </c>
      <c r="C11047">
        <v>0.15702026837307301</v>
      </c>
      <c r="D11047">
        <v>0.26506744875888799</v>
      </c>
      <c r="E11047">
        <v>1.77570183358213</v>
      </c>
      <c r="F11047">
        <v>4.6117911839682302</v>
      </c>
      <c r="G11047">
        <v>11.425320449193901</v>
      </c>
      <c r="H11047">
        <v>-0.28569466284205702</v>
      </c>
      <c r="I11047">
        <v>0.110224554387315</v>
      </c>
      <c r="J11047">
        <v>-1.16062304668983</v>
      </c>
      <c r="K11047">
        <v>-0.21352810226219099</v>
      </c>
      <c r="L11047">
        <v>2.61517834049602</v>
      </c>
    </row>
    <row r="11049" spans="1:12" x14ac:dyDescent="0.3">
      <c r="A11049">
        <v>5524</v>
      </c>
      <c r="B11049">
        <v>0.154165292897777</v>
      </c>
      <c r="C11049">
        <v>0.15760105369781199</v>
      </c>
      <c r="D11049">
        <v>0.26505901915062202</v>
      </c>
      <c r="E11049">
        <v>2.1352096694229599</v>
      </c>
      <c r="F11049">
        <v>4.7401767939116004</v>
      </c>
      <c r="G11049">
        <v>11.638982583965101</v>
      </c>
      <c r="H11049">
        <v>-0.28687934773557</v>
      </c>
      <c r="I11049">
        <v>0.106070468569142</v>
      </c>
      <c r="J11049">
        <v>-1.14873754863188</v>
      </c>
      <c r="K11049">
        <v>-0.22687060358571201</v>
      </c>
      <c r="L11049">
        <v>2.6232319223759801</v>
      </c>
    </row>
    <row r="11051" spans="1:12" x14ac:dyDescent="0.3">
      <c r="A11051">
        <v>5525</v>
      </c>
      <c r="B11051">
        <v>0.15456719786596701</v>
      </c>
      <c r="C11051">
        <v>0.15799925805043799</v>
      </c>
      <c r="D11051">
        <v>0.265063833549812</v>
      </c>
      <c r="E11051">
        <v>2.42238723522191</v>
      </c>
      <c r="F11051">
        <v>5.1948583880278303</v>
      </c>
      <c r="G11051">
        <v>11.734198185952801</v>
      </c>
      <c r="H11051">
        <v>-0.29176090026993501</v>
      </c>
      <c r="I11051">
        <v>0.126521102894666</v>
      </c>
      <c r="J11051">
        <v>-1.1910581188570299</v>
      </c>
      <c r="K11051">
        <v>-0.198983573792406</v>
      </c>
      <c r="L11051">
        <v>2.6045043394372001</v>
      </c>
    </row>
    <row r="11053" spans="1:12" x14ac:dyDescent="0.3">
      <c r="A11053">
        <v>5526</v>
      </c>
      <c r="B11053">
        <v>0.15519065249160099</v>
      </c>
      <c r="C11053">
        <v>0.15864341392478201</v>
      </c>
      <c r="D11053">
        <v>0.26505062874084501</v>
      </c>
      <c r="E11053">
        <v>3.0432462131987799</v>
      </c>
      <c r="F11053">
        <v>5.8127861254262401</v>
      </c>
      <c r="G11053">
        <v>12.205134808741301</v>
      </c>
      <c r="H11053">
        <v>-0.29572840944128298</v>
      </c>
      <c r="I11053">
        <v>0.167802046500344</v>
      </c>
      <c r="J11053">
        <v>-1.23481269700445</v>
      </c>
      <c r="K11053">
        <v>-0.187396032102429</v>
      </c>
      <c r="L11053">
        <v>2.6123175158879102</v>
      </c>
    </row>
    <row r="11055" spans="1:12" x14ac:dyDescent="0.3">
      <c r="A11055">
        <v>5527</v>
      </c>
      <c r="B11055">
        <v>0.15585363822763901</v>
      </c>
      <c r="C11055">
        <v>0.15931869006022301</v>
      </c>
      <c r="D11055">
        <v>0.265065697214795</v>
      </c>
      <c r="E11055">
        <v>3.2087186235306699</v>
      </c>
      <c r="F11055">
        <v>5.7218033878680297</v>
      </c>
      <c r="G11055">
        <v>12.587999849261999</v>
      </c>
      <c r="H11055">
        <v>-0.29922448857846001</v>
      </c>
      <c r="I11055">
        <v>0.19031194794856701</v>
      </c>
      <c r="J11055">
        <v>-1.2480979610230201</v>
      </c>
      <c r="K11055">
        <v>-0.204272493235964</v>
      </c>
      <c r="L11055">
        <v>2.6161399622130301</v>
      </c>
    </row>
    <row r="11057" spans="1:12" x14ac:dyDescent="0.3">
      <c r="A11057">
        <v>5528</v>
      </c>
      <c r="B11057">
        <v>0.15632973562859201</v>
      </c>
      <c r="C11057">
        <v>0.159775989700741</v>
      </c>
      <c r="D11057">
        <v>0.26506518314368299</v>
      </c>
      <c r="E11057">
        <v>3.1587694257943602</v>
      </c>
      <c r="F11057">
        <v>5.7538029153259798</v>
      </c>
      <c r="G11057">
        <v>13.1506622514569</v>
      </c>
      <c r="H11057">
        <v>-0.31454450206675799</v>
      </c>
      <c r="I11057">
        <v>0.19781681216374</v>
      </c>
      <c r="J11057">
        <v>-1.25751221370427</v>
      </c>
      <c r="K11057">
        <v>-0.20696503404359401</v>
      </c>
      <c r="L11057">
        <v>2.6177747191319498</v>
      </c>
    </row>
    <row r="11059" spans="1:12" x14ac:dyDescent="0.3">
      <c r="A11059">
        <v>5529</v>
      </c>
      <c r="B11059">
        <v>0.15706206194421601</v>
      </c>
      <c r="C11059">
        <v>0.16052299640773199</v>
      </c>
      <c r="D11059">
        <v>0.26504367009861102</v>
      </c>
      <c r="E11059">
        <v>3.2863765251169501</v>
      </c>
      <c r="F11059">
        <v>5.62975835412814</v>
      </c>
      <c r="G11059">
        <v>13.3135511483089</v>
      </c>
      <c r="H11059">
        <v>-0.33527602698342701</v>
      </c>
      <c r="I11059">
        <v>0.231526675652934</v>
      </c>
      <c r="J11059">
        <v>-1.2850148844029301</v>
      </c>
      <c r="K11059">
        <v>-0.190016451281283</v>
      </c>
      <c r="L11059">
        <v>2.6105144751685199</v>
      </c>
    </row>
    <row r="11061" spans="1:12" x14ac:dyDescent="0.3">
      <c r="A11061">
        <v>5530</v>
      </c>
      <c r="B11061">
        <v>0.15757621415014</v>
      </c>
      <c r="C11061">
        <v>0.161045576595616</v>
      </c>
      <c r="D11061">
        <v>0.26500397090105199</v>
      </c>
      <c r="E11061">
        <v>3.6723452631140998</v>
      </c>
      <c r="F11061">
        <v>5.4543215395334199</v>
      </c>
      <c r="G11061">
        <v>13.6878900509166</v>
      </c>
      <c r="H11061">
        <v>-0.33650360204505297</v>
      </c>
      <c r="I11061">
        <v>0.28820508699121</v>
      </c>
      <c r="J11061">
        <v>-1.28440148855568</v>
      </c>
      <c r="K11061">
        <v>-0.19417546520735399</v>
      </c>
      <c r="L11061">
        <v>2.5899598109674198</v>
      </c>
    </row>
    <row r="11063" spans="1:12" x14ac:dyDescent="0.3">
      <c r="A11063">
        <v>5531</v>
      </c>
      <c r="B11063">
        <v>0.158383074669222</v>
      </c>
      <c r="C11063">
        <v>0.16187811594986701</v>
      </c>
      <c r="D11063">
        <v>0.26493895826736902</v>
      </c>
      <c r="E11063">
        <v>3.5884349137164699</v>
      </c>
      <c r="F11063">
        <v>5.1930616306101296</v>
      </c>
      <c r="G11063">
        <v>13.7226946201099</v>
      </c>
      <c r="H11063">
        <v>-0.33131501007763298</v>
      </c>
      <c r="I11063">
        <v>0.29596673805554402</v>
      </c>
      <c r="J11063">
        <v>-1.26835754143874</v>
      </c>
      <c r="K11063">
        <v>-0.17131290888542799</v>
      </c>
      <c r="L11063">
        <v>2.5996000686804499</v>
      </c>
    </row>
    <row r="11065" spans="1:12" x14ac:dyDescent="0.3">
      <c r="A11065">
        <v>5532</v>
      </c>
      <c r="B11065">
        <v>0.15893426222651899</v>
      </c>
      <c r="C11065">
        <v>0.16244863494873199</v>
      </c>
      <c r="D11065">
        <v>0.26494069879536702</v>
      </c>
      <c r="E11065">
        <v>3.2624228700887299</v>
      </c>
      <c r="F11065">
        <v>5.0868908386035798</v>
      </c>
      <c r="G11065">
        <v>13.27814795401</v>
      </c>
      <c r="H11065">
        <v>-0.321862290201477</v>
      </c>
      <c r="I11065">
        <v>0.26050462490583098</v>
      </c>
      <c r="J11065">
        <v>-1.2467030622259001</v>
      </c>
      <c r="K11065">
        <v>-0.167490462560311</v>
      </c>
      <c r="L11065">
        <v>2.6004414876828301</v>
      </c>
    </row>
    <row r="11067" spans="1:12" x14ac:dyDescent="0.3">
      <c r="A11067">
        <v>5533</v>
      </c>
      <c r="B11067">
        <v>0.159772972438982</v>
      </c>
      <c r="C11067">
        <v>0.16335911677995599</v>
      </c>
      <c r="D11067">
        <v>0.26496978603050297</v>
      </c>
      <c r="E11067">
        <v>2.8861892187065399</v>
      </c>
      <c r="F11067">
        <v>5.2588921645313604</v>
      </c>
      <c r="G11067">
        <v>13.1332294754455</v>
      </c>
      <c r="H11067">
        <v>-0.31502827667835598</v>
      </c>
      <c r="I11067">
        <v>0.24091895552446599</v>
      </c>
      <c r="J11067">
        <v>-1.2465049729434099</v>
      </c>
      <c r="K11067">
        <v>-0.16232174583137901</v>
      </c>
      <c r="L11067">
        <v>2.6023406905739299</v>
      </c>
    </row>
    <row r="11069" spans="1:12" x14ac:dyDescent="0.3">
      <c r="A11069">
        <v>5534</v>
      </c>
      <c r="B11069">
        <v>0.16034969498874099</v>
      </c>
      <c r="C11069">
        <v>0.16399040086763</v>
      </c>
      <c r="D11069">
        <v>0.26500983500504799</v>
      </c>
      <c r="E11069">
        <v>2.88821794292795</v>
      </c>
      <c r="F11069">
        <v>5.5760944973178903</v>
      </c>
      <c r="G11069">
        <v>13.0819459155007</v>
      </c>
      <c r="H11069">
        <v>-0.31210955317225503</v>
      </c>
      <c r="I11069">
        <v>0.256184304694692</v>
      </c>
      <c r="J11069">
        <v>-1.2392178613873699</v>
      </c>
      <c r="K11069">
        <v>-0.16400458383614799</v>
      </c>
      <c r="L11069">
        <v>2.5939505410930099</v>
      </c>
    </row>
    <row r="11071" spans="1:12" x14ac:dyDescent="0.3">
      <c r="A11071">
        <v>5535</v>
      </c>
      <c r="B11071">
        <v>0.16125923894288499</v>
      </c>
      <c r="C11071">
        <v>0.16496358329459801</v>
      </c>
      <c r="D11071">
        <v>0.264959626960936</v>
      </c>
      <c r="E11071">
        <v>2.85975642240096</v>
      </c>
      <c r="F11071">
        <v>5.5844462591080903</v>
      </c>
      <c r="G11071">
        <v>13.0928048320058</v>
      </c>
      <c r="H11071">
        <v>-0.30581617317210402</v>
      </c>
      <c r="I11071">
        <v>0.27711103192276998</v>
      </c>
      <c r="J11071">
        <v>-1.2118219227902101</v>
      </c>
      <c r="K11071">
        <v>-0.17979922053804601</v>
      </c>
      <c r="L11071">
        <v>2.5967152035294201</v>
      </c>
    </row>
    <row r="11073" spans="1:12" x14ac:dyDescent="0.3">
      <c r="A11073">
        <v>5536</v>
      </c>
      <c r="B11073">
        <v>0.16225905684823799</v>
      </c>
      <c r="C11073">
        <v>0.16598284254457299</v>
      </c>
      <c r="D11073">
        <v>0.26490004138207601</v>
      </c>
      <c r="E11073">
        <v>2.95058938077121</v>
      </c>
      <c r="F11073">
        <v>5.7121952982310997</v>
      </c>
      <c r="G11073">
        <v>13.083684998765801</v>
      </c>
      <c r="H11073">
        <v>-0.299887590513161</v>
      </c>
      <c r="I11073">
        <v>0.30085827395560499</v>
      </c>
      <c r="J11073">
        <v>-1.1663861793068799</v>
      </c>
      <c r="K11073">
        <v>-0.16994259793868799</v>
      </c>
      <c r="L11073">
        <v>2.5963305548426101</v>
      </c>
    </row>
    <row r="11075" spans="1:12" x14ac:dyDescent="0.3">
      <c r="A11075">
        <v>5537</v>
      </c>
      <c r="B11075">
        <v>0.16293044965213899</v>
      </c>
      <c r="C11075">
        <v>0.16668043045800299</v>
      </c>
      <c r="D11075">
        <v>0.26488796200703701</v>
      </c>
      <c r="E11075">
        <v>2.75944906547095</v>
      </c>
      <c r="F11075">
        <v>5.7636980440160404</v>
      </c>
      <c r="G11075">
        <v>13.080176242953</v>
      </c>
      <c r="H11075">
        <v>-0.28711450759794399</v>
      </c>
      <c r="I11075">
        <v>0.28046357793863402</v>
      </c>
      <c r="J11075">
        <v>-1.1573282635443101</v>
      </c>
      <c r="K11075">
        <v>-0.204777344637395</v>
      </c>
      <c r="L11075">
        <v>2.64539730295308</v>
      </c>
    </row>
    <row r="11077" spans="1:12" x14ac:dyDescent="0.3">
      <c r="A11077">
        <v>5538</v>
      </c>
      <c r="B11077">
        <v>0.16396305494303501</v>
      </c>
      <c r="C11077">
        <v>0.16773288130474301</v>
      </c>
      <c r="D11077">
        <v>0.26491933555410802</v>
      </c>
      <c r="E11077">
        <v>2.7361744178030398</v>
      </c>
      <c r="F11077">
        <v>6.2750405390929798</v>
      </c>
      <c r="G11077">
        <v>12.904696334718899</v>
      </c>
      <c r="H11077">
        <v>-0.275871245816876</v>
      </c>
      <c r="I11077">
        <v>0.26019185858208599</v>
      </c>
      <c r="J11077">
        <v>-1.17833158362599</v>
      </c>
      <c r="K11077">
        <v>-0.19230030285918301</v>
      </c>
      <c r="L11077">
        <v>2.6202028139674001</v>
      </c>
    </row>
    <row r="11079" spans="1:12" x14ac:dyDescent="0.3">
      <c r="A11079">
        <v>5539</v>
      </c>
      <c r="B11079">
        <v>0.16467563044744499</v>
      </c>
      <c r="C11079">
        <v>0.16845223458501299</v>
      </c>
      <c r="D11079">
        <v>0.26495549036864602</v>
      </c>
      <c r="E11079">
        <v>2.8405332531049101</v>
      </c>
      <c r="F11079">
        <v>6.5280547978415502</v>
      </c>
      <c r="G11079">
        <v>12.848824018995501</v>
      </c>
      <c r="H11079">
        <v>-0.29265299200949801</v>
      </c>
      <c r="I11079">
        <v>0.27619188229990299</v>
      </c>
      <c r="J11079">
        <v>-1.19548383413843</v>
      </c>
      <c r="K11079">
        <v>-0.16328336754839001</v>
      </c>
      <c r="L11079">
        <v>2.6106587184260701</v>
      </c>
    </row>
    <row r="11081" spans="1:12" x14ac:dyDescent="0.3">
      <c r="A11081">
        <v>5540</v>
      </c>
      <c r="B11081">
        <v>0.16579156073398699</v>
      </c>
      <c r="C11081">
        <v>0.16958987972180201</v>
      </c>
      <c r="D11081">
        <v>0.26493825780376501</v>
      </c>
      <c r="E11081">
        <v>3.0062661443830598</v>
      </c>
      <c r="F11081">
        <v>6.21695256882452</v>
      </c>
      <c r="G11081">
        <v>12.464865976546101</v>
      </c>
      <c r="H11081">
        <v>-0.29026709298793801</v>
      </c>
      <c r="I11081">
        <v>0.34877464203891101</v>
      </c>
      <c r="J11081">
        <v>-1.1956451464803699</v>
      </c>
      <c r="K11081">
        <v>-0.15431624503726701</v>
      </c>
      <c r="L11081">
        <v>2.6177266380461002</v>
      </c>
    </row>
    <row r="11083" spans="1:12" x14ac:dyDescent="0.3">
      <c r="A11083">
        <v>5541</v>
      </c>
      <c r="B11083">
        <v>0.16658968841955199</v>
      </c>
      <c r="C11083">
        <v>0.17037627272803699</v>
      </c>
      <c r="D11083">
        <v>0.26490322591044202</v>
      </c>
      <c r="E11083">
        <v>3.0583105517362199</v>
      </c>
      <c r="F11083">
        <v>6.0414408188014797</v>
      </c>
      <c r="G11083">
        <v>12.4086083918695</v>
      </c>
      <c r="H11083">
        <v>-0.29637773967057501</v>
      </c>
      <c r="I11083">
        <v>0.37058599967890299</v>
      </c>
      <c r="J11083">
        <v>-1.18390717962758</v>
      </c>
      <c r="K11083">
        <v>-0.13981979765333299</v>
      </c>
      <c r="L11083">
        <v>2.6143609620365602</v>
      </c>
    </row>
    <row r="11085" spans="1:12" x14ac:dyDescent="0.3">
      <c r="A11085">
        <v>5542</v>
      </c>
      <c r="B11085">
        <v>0.16773845641110699</v>
      </c>
      <c r="C11085">
        <v>0.171602698703019</v>
      </c>
      <c r="D11085">
        <v>0.26490331529212802</v>
      </c>
      <c r="E11085">
        <v>2.6295626383294199</v>
      </c>
      <c r="F11085">
        <v>5.9918807677160197</v>
      </c>
      <c r="G11085">
        <v>12.307612028532199</v>
      </c>
      <c r="H11085">
        <v>-0.29630662348703601</v>
      </c>
      <c r="I11085">
        <v>0.33478604060212802</v>
      </c>
      <c r="J11085">
        <v>-1.1810579281592399</v>
      </c>
      <c r="K11085">
        <v>-0.14287294660484101</v>
      </c>
      <c r="L11085">
        <v>2.6133512592337</v>
      </c>
    </row>
    <row r="11087" spans="1:12" x14ac:dyDescent="0.3">
      <c r="A11087">
        <v>5543</v>
      </c>
      <c r="B11087">
        <v>0.16851929973920399</v>
      </c>
      <c r="C11087">
        <v>0.17242892394343501</v>
      </c>
      <c r="D11087">
        <v>0.26493252801888201</v>
      </c>
      <c r="E11087">
        <v>2.47764254080281</v>
      </c>
      <c r="F11087">
        <v>6.1351116921394402</v>
      </c>
      <c r="G11087">
        <v>12.265227086072301</v>
      </c>
      <c r="H11087">
        <v>-0.29358693421987803</v>
      </c>
      <c r="I11087">
        <v>0.31564179968738898</v>
      </c>
      <c r="J11087">
        <v>-1.1897012539671701</v>
      </c>
      <c r="K11087">
        <v>-0.13775231096175999</v>
      </c>
      <c r="L11087">
        <v>2.6082306235906199</v>
      </c>
    </row>
    <row r="11089" spans="1:12" x14ac:dyDescent="0.3">
      <c r="A11089">
        <v>5544</v>
      </c>
      <c r="B11089">
        <v>0.16973457471803899</v>
      </c>
      <c r="C11089">
        <v>0.17373114134902701</v>
      </c>
      <c r="D11089">
        <v>0.26495091207455301</v>
      </c>
      <c r="E11089">
        <v>2.90337230490133</v>
      </c>
      <c r="F11089">
        <v>6.4807768114975799</v>
      </c>
      <c r="G11089">
        <v>11.9030352456594</v>
      </c>
      <c r="H11089">
        <v>-0.275576502785644</v>
      </c>
      <c r="I11089">
        <v>0.342512767667984</v>
      </c>
      <c r="J11089">
        <v>-1.15754807810591</v>
      </c>
      <c r="K11089">
        <v>-0.12529930972647299</v>
      </c>
      <c r="L11089">
        <v>2.6128223672893398</v>
      </c>
    </row>
    <row r="11091" spans="1:12" x14ac:dyDescent="0.3">
      <c r="A11091">
        <v>5545</v>
      </c>
      <c r="B11091">
        <v>0.17059391880816099</v>
      </c>
      <c r="C11091">
        <v>0.17461220328866001</v>
      </c>
      <c r="D11091">
        <v>0.26491059384813198</v>
      </c>
      <c r="E11091">
        <v>2.9122372298607</v>
      </c>
      <c r="F11091">
        <v>6.4993806916261097</v>
      </c>
      <c r="G11091">
        <v>11.843088887819601</v>
      </c>
      <c r="H11091">
        <v>-0.27288548025035397</v>
      </c>
      <c r="I11091">
        <v>0.34936454201980499</v>
      </c>
      <c r="J11091">
        <v>-1.1474607821740901</v>
      </c>
      <c r="K11091">
        <v>-0.120322917340944</v>
      </c>
      <c r="L11091">
        <v>2.6232559629189098</v>
      </c>
    </row>
    <row r="11093" spans="1:12" x14ac:dyDescent="0.3">
      <c r="A11093">
        <v>5546</v>
      </c>
      <c r="B11093">
        <v>0.17190070566066501</v>
      </c>
      <c r="C11093">
        <v>0.17594040970152899</v>
      </c>
      <c r="D11093">
        <v>0.26489969814018599</v>
      </c>
      <c r="E11093">
        <v>2.8589644086024002</v>
      </c>
      <c r="F11093">
        <v>6.2501612090239602</v>
      </c>
      <c r="G11093">
        <v>12.0471127871573</v>
      </c>
      <c r="H11093">
        <v>-0.26604656676388799</v>
      </c>
      <c r="I11093">
        <v>0.32861354941469101</v>
      </c>
      <c r="J11093">
        <v>-1.12033919209398</v>
      </c>
      <c r="K11093">
        <v>-0.114072376180375</v>
      </c>
      <c r="L11093">
        <v>2.6138801511780598</v>
      </c>
    </row>
    <row r="11095" spans="1:12" x14ac:dyDescent="0.3">
      <c r="A11095">
        <v>5547</v>
      </c>
      <c r="B11095">
        <v>0.17324868229030299</v>
      </c>
      <c r="C11095">
        <v>0.177322543371491</v>
      </c>
      <c r="D11095">
        <v>0.26491574261089301</v>
      </c>
      <c r="E11095">
        <v>2.8670047940996701</v>
      </c>
      <c r="F11095">
        <v>6.12847354807481</v>
      </c>
      <c r="G11095">
        <v>11.802886873341601</v>
      </c>
      <c r="H11095">
        <v>-0.25431158714859198</v>
      </c>
      <c r="I11095">
        <v>0.30302933070459798</v>
      </c>
      <c r="J11095">
        <v>-1.110430301014</v>
      </c>
      <c r="K11095">
        <v>-0.10464848335367199</v>
      </c>
      <c r="L11095">
        <v>2.6252513279817098</v>
      </c>
    </row>
    <row r="11097" spans="1:12" x14ac:dyDescent="0.3">
      <c r="A11097">
        <v>5548</v>
      </c>
      <c r="B11097">
        <v>0.17419006348535099</v>
      </c>
      <c r="C11097">
        <v>0.178270129147548</v>
      </c>
      <c r="D11097">
        <v>0.26494349174818099</v>
      </c>
      <c r="E11097">
        <v>2.96211022644543</v>
      </c>
      <c r="F11097">
        <v>6.1259043036988698</v>
      </c>
      <c r="G11097">
        <v>11.3097958263513</v>
      </c>
      <c r="H11097">
        <v>-0.245865128209457</v>
      </c>
      <c r="I11097">
        <v>0.304973082594164</v>
      </c>
      <c r="J11097">
        <v>-1.10265570256067</v>
      </c>
      <c r="K11097">
        <v>-0.111235592115194</v>
      </c>
      <c r="L11097">
        <v>2.6083748668481701</v>
      </c>
    </row>
    <row r="11099" spans="1:12" x14ac:dyDescent="0.3">
      <c r="A11099">
        <v>5549</v>
      </c>
      <c r="B11099">
        <v>0.17562234634792201</v>
      </c>
      <c r="C11099">
        <v>0.17972060435281401</v>
      </c>
      <c r="D11099">
        <v>0.264898074527259</v>
      </c>
      <c r="E11099">
        <v>2.9914882678771901</v>
      </c>
      <c r="F11099">
        <v>6.1850168722370897</v>
      </c>
      <c r="G11099">
        <v>11.380314881114</v>
      </c>
      <c r="H11099">
        <v>-0.24865665529984901</v>
      </c>
      <c r="I11099">
        <v>0.32961830373172102</v>
      </c>
      <c r="J11099">
        <v>-1.08601924072331</v>
      </c>
      <c r="K11099">
        <v>-0.119769984853663</v>
      </c>
      <c r="L11099">
        <v>2.6126540834888701</v>
      </c>
    </row>
    <row r="11101" spans="1:12" x14ac:dyDescent="0.3">
      <c r="A11101">
        <v>5550</v>
      </c>
      <c r="B11101">
        <v>0.176555565398784</v>
      </c>
      <c r="C11101">
        <v>0.180667761354915</v>
      </c>
      <c r="D11101">
        <v>0.26487189140751399</v>
      </c>
      <c r="E11101">
        <v>3.29590351657373</v>
      </c>
      <c r="F11101">
        <v>5.9102636143428597</v>
      </c>
      <c r="G11101">
        <v>11.8360541156063</v>
      </c>
      <c r="H11101">
        <v>-0.2467208947074</v>
      </c>
      <c r="I11101">
        <v>0.352905190066583</v>
      </c>
      <c r="J11101">
        <v>-1.0704661274620899</v>
      </c>
      <c r="K11101">
        <v>-0.11049033528451099</v>
      </c>
      <c r="L11101">
        <v>2.61695734067249</v>
      </c>
    </row>
    <row r="11103" spans="1:12" x14ac:dyDescent="0.3">
      <c r="A11103">
        <v>5551</v>
      </c>
      <c r="B11103">
        <v>0.17790900115723399</v>
      </c>
      <c r="C11103">
        <v>0.18208796419533499</v>
      </c>
      <c r="D11103">
        <v>0.26488676486288798</v>
      </c>
      <c r="E11103">
        <v>3.4095547997575002</v>
      </c>
      <c r="F11103">
        <v>5.8318067143954204</v>
      </c>
      <c r="G11103">
        <v>11.6708389869019</v>
      </c>
      <c r="H11103">
        <v>-0.246206756621004</v>
      </c>
      <c r="I11103">
        <v>0.33819810279878199</v>
      </c>
      <c r="J11103">
        <v>-1.0579844868563699</v>
      </c>
      <c r="K11103">
        <v>-0.110129727140632</v>
      </c>
      <c r="L11103">
        <v>2.6099615426812401</v>
      </c>
    </row>
    <row r="11105" spans="1:12" x14ac:dyDescent="0.3">
      <c r="A11105">
        <v>5552</v>
      </c>
      <c r="B11105">
        <v>0.17881673359564601</v>
      </c>
      <c r="C11105">
        <v>0.183006839116235</v>
      </c>
      <c r="D11105">
        <v>0.26490308137451202</v>
      </c>
      <c r="E11105">
        <v>3.70783085525844</v>
      </c>
      <c r="F11105">
        <v>5.8406713388367297</v>
      </c>
      <c r="G11105">
        <v>11.1937079778666</v>
      </c>
      <c r="H11105">
        <v>-0.23555579018813699</v>
      </c>
      <c r="I11105">
        <v>0.31656137447434501</v>
      </c>
      <c r="J11105">
        <v>-1.0708855318719701</v>
      </c>
      <c r="K11105">
        <v>-0.102412712861622</v>
      </c>
      <c r="L11105">
        <v>2.6081825425047702</v>
      </c>
    </row>
    <row r="11107" spans="1:12" x14ac:dyDescent="0.3">
      <c r="A11107">
        <v>5553</v>
      </c>
      <c r="B11107">
        <v>0.18008760971313001</v>
      </c>
      <c r="C11107">
        <v>0.18434888374154901</v>
      </c>
      <c r="D11107">
        <v>0.264996168120882</v>
      </c>
      <c r="E11107">
        <v>3.9826561211774898</v>
      </c>
      <c r="F11107">
        <v>6.0127502856806396</v>
      </c>
      <c r="G11107">
        <v>11.4017396086159</v>
      </c>
      <c r="H11107">
        <v>-0.23698812929680399</v>
      </c>
      <c r="I11107">
        <v>0.32805477498171798</v>
      </c>
      <c r="J11107">
        <v>-1.0736682302696601</v>
      </c>
      <c r="K11107">
        <v>-0.10056159105637701</v>
      </c>
      <c r="L11107">
        <v>2.6131108538044501</v>
      </c>
    </row>
    <row r="11109" spans="1:12" x14ac:dyDescent="0.3">
      <c r="A11109">
        <v>5554</v>
      </c>
      <c r="B11109">
        <v>0.18130757616534501</v>
      </c>
      <c r="C11109">
        <v>0.18564807310200901</v>
      </c>
      <c r="D11109">
        <v>0.26503576161547499</v>
      </c>
      <c r="E11109">
        <v>4.4739601435057699</v>
      </c>
      <c r="F11109">
        <v>5.7389432214197198</v>
      </c>
      <c r="G11109">
        <v>11.6835441509905</v>
      </c>
      <c r="H11109">
        <v>-0.22375044469542699</v>
      </c>
      <c r="I11109">
        <v>0.35250241008677502</v>
      </c>
      <c r="J11109">
        <v>-1.0604407320857501</v>
      </c>
      <c r="K11109">
        <v>-9.09213333433469E-2</v>
      </c>
      <c r="L11109">
        <v>2.62335212509061</v>
      </c>
    </row>
    <row r="11111" spans="1:12" x14ac:dyDescent="0.3">
      <c r="A11111">
        <v>5555</v>
      </c>
      <c r="B11111">
        <v>0.18211140903956299</v>
      </c>
      <c r="C11111">
        <v>0.18648599775261901</v>
      </c>
      <c r="D11111">
        <v>0.26501845467655299</v>
      </c>
      <c r="E11111">
        <v>4.5233826915289397</v>
      </c>
      <c r="F11111">
        <v>5.6835232343002202</v>
      </c>
      <c r="G11111">
        <v>11.700961139231801</v>
      </c>
      <c r="H11111">
        <v>-0.22309132939047799</v>
      </c>
      <c r="I11111">
        <v>0.35231358693378401</v>
      </c>
      <c r="J11111">
        <v>-1.0535295853017901</v>
      </c>
      <c r="K11111">
        <v>-9.7075712332214403E-2</v>
      </c>
      <c r="L11111">
        <v>2.6134714619483299</v>
      </c>
    </row>
    <row r="11113" spans="1:12" x14ac:dyDescent="0.3">
      <c r="A11113">
        <v>5556</v>
      </c>
      <c r="B11113">
        <v>0.18331670961281801</v>
      </c>
      <c r="C11113">
        <v>0.187703280524014</v>
      </c>
      <c r="D11113">
        <v>0.26494010832156301</v>
      </c>
      <c r="E11113">
        <v>4.6761435031696204</v>
      </c>
      <c r="F11113">
        <v>5.76541018519797</v>
      </c>
      <c r="G11113">
        <v>11.9698591142247</v>
      </c>
      <c r="H11113">
        <v>-0.209139492827708</v>
      </c>
      <c r="I11113">
        <v>0.32905515420954601</v>
      </c>
      <c r="J11113">
        <v>-1.0515370146285099</v>
      </c>
      <c r="K11113">
        <v>-8.4406346210600405E-2</v>
      </c>
      <c r="L11113">
        <v>2.6091441642217799</v>
      </c>
    </row>
    <row r="11115" spans="1:12" x14ac:dyDescent="0.3">
      <c r="A11115">
        <v>5557</v>
      </c>
      <c r="B11115">
        <v>0.184062645830226</v>
      </c>
      <c r="C11115">
        <v>0.18847963150528399</v>
      </c>
      <c r="D11115">
        <v>0.264916488746821</v>
      </c>
      <c r="E11115">
        <v>4.9087279103352204</v>
      </c>
      <c r="F11115">
        <v>5.9714799057422798</v>
      </c>
      <c r="G11115">
        <v>12.210084367459</v>
      </c>
      <c r="H11115">
        <v>-0.212901052069917</v>
      </c>
      <c r="I11115">
        <v>0.32787594568677297</v>
      </c>
      <c r="J11115">
        <v>-1.05455039193405</v>
      </c>
      <c r="K11115">
        <v>-8.9647184568307905E-2</v>
      </c>
      <c r="L11115">
        <v>2.6205634221112799</v>
      </c>
    </row>
    <row r="11117" spans="1:12" x14ac:dyDescent="0.3">
      <c r="A11117">
        <v>5558</v>
      </c>
      <c r="B11117">
        <v>0.18518599856225601</v>
      </c>
      <c r="C11117">
        <v>0.18959130468667101</v>
      </c>
      <c r="D11117">
        <v>0.26489735218689697</v>
      </c>
      <c r="E11117">
        <v>5.2235865550430001</v>
      </c>
      <c r="F11117">
        <v>5.8934403744937196</v>
      </c>
      <c r="G11117">
        <v>12.191214381353699</v>
      </c>
      <c r="H11117">
        <v>-0.200490717469376</v>
      </c>
      <c r="I11117">
        <v>0.31250132315317602</v>
      </c>
      <c r="J11117">
        <v>-1.03629254854895</v>
      </c>
      <c r="K11117">
        <v>-8.9791427825859499E-2</v>
      </c>
      <c r="L11117">
        <v>2.6029417041470602</v>
      </c>
    </row>
    <row r="11119" spans="1:12" x14ac:dyDescent="0.3">
      <c r="A11119">
        <v>5559</v>
      </c>
      <c r="B11119">
        <v>0.18587817380511901</v>
      </c>
      <c r="C11119">
        <v>0.19035830945319701</v>
      </c>
      <c r="D11119">
        <v>0.26492240268029299</v>
      </c>
      <c r="E11119">
        <v>5.2444995128803296</v>
      </c>
      <c r="F11119">
        <v>5.77657347538472</v>
      </c>
      <c r="G11119">
        <v>11.9076774221513</v>
      </c>
      <c r="H11119">
        <v>-0.19471132342651101</v>
      </c>
      <c r="I11119">
        <v>0.31485732001831501</v>
      </c>
      <c r="J11119">
        <v>-1.01840670515089</v>
      </c>
      <c r="K11119">
        <v>-7.9958845769426704E-2</v>
      </c>
      <c r="L11119">
        <v>2.5863056484427802</v>
      </c>
    </row>
    <row r="11121" spans="1:12" x14ac:dyDescent="0.3">
      <c r="A11121">
        <v>5560</v>
      </c>
      <c r="B11121">
        <v>0.18694245501293899</v>
      </c>
      <c r="C11121">
        <v>0.19143607249994801</v>
      </c>
      <c r="D11121">
        <v>0.26494259045374202</v>
      </c>
      <c r="E11121">
        <v>5.2174262895638099</v>
      </c>
      <c r="F11121">
        <v>5.8911497393042804</v>
      </c>
      <c r="G11121">
        <v>11.491050483167299</v>
      </c>
      <c r="H11121">
        <v>-0.19879605241463399</v>
      </c>
      <c r="I11121">
        <v>0.32589255067642797</v>
      </c>
      <c r="J11121">
        <v>-1.00114026930057</v>
      </c>
      <c r="K11121">
        <v>-7.9261670024594E-2</v>
      </c>
      <c r="L11121">
        <v>2.5950804466105</v>
      </c>
    </row>
    <row r="11123" spans="1:12" x14ac:dyDescent="0.3">
      <c r="A11123">
        <v>5561</v>
      </c>
      <c r="B11123">
        <v>0.18764274854431001</v>
      </c>
      <c r="C11123">
        <v>0.19213899566340301</v>
      </c>
      <c r="D11123">
        <v>0.26492496527318499</v>
      </c>
      <c r="E11123">
        <v>5.0843204162145899</v>
      </c>
      <c r="F11123">
        <v>5.7700691608321097</v>
      </c>
      <c r="G11123">
        <v>11.5909381137682</v>
      </c>
      <c r="H11123">
        <v>-0.19113675406289199</v>
      </c>
      <c r="I11123">
        <v>0.32525991443889501</v>
      </c>
      <c r="J11123">
        <v>-1.00037737875257</v>
      </c>
      <c r="K11123">
        <v>-7.6593169759889806E-2</v>
      </c>
      <c r="L11123">
        <v>2.6068603126438799</v>
      </c>
    </row>
    <row r="11125" spans="1:12" x14ac:dyDescent="0.3">
      <c r="A11125">
        <v>5562</v>
      </c>
      <c r="B11125">
        <v>0.18860288832435099</v>
      </c>
      <c r="C11125">
        <v>0.19315800418387</v>
      </c>
      <c r="D11125">
        <v>0.26487828187268397</v>
      </c>
      <c r="E11125">
        <v>4.1916806778557101</v>
      </c>
      <c r="F11125">
        <v>5.7473823352668196</v>
      </c>
      <c r="G11125">
        <v>11.6392329184677</v>
      </c>
      <c r="H11125">
        <v>-0.17921976821521801</v>
      </c>
      <c r="I11125">
        <v>0.25800209664840401</v>
      </c>
      <c r="J11125">
        <v>-0.98036265350106</v>
      </c>
      <c r="K11125">
        <v>-7.0703236743200198E-2</v>
      </c>
      <c r="L11125">
        <v>2.6065477855858501</v>
      </c>
    </row>
    <row r="11127" spans="1:12" x14ac:dyDescent="0.3">
      <c r="A11127">
        <v>5563</v>
      </c>
      <c r="B11127">
        <v>0.189271067175346</v>
      </c>
      <c r="C11127">
        <v>0.193806958401502</v>
      </c>
      <c r="D11127">
        <v>0.26485453530549802</v>
      </c>
      <c r="E11127">
        <v>4.1072722547104501</v>
      </c>
      <c r="F11127">
        <v>5.7771842282892498</v>
      </c>
      <c r="G11127">
        <v>11.581575740728001</v>
      </c>
      <c r="H11127">
        <v>-0.18426731005959801</v>
      </c>
      <c r="I11127">
        <v>0.24506682712050601</v>
      </c>
      <c r="J11127">
        <v>-0.97161988766712803</v>
      </c>
      <c r="K11127">
        <v>-0.121380701229655</v>
      </c>
      <c r="L11127">
        <v>2.6125579213171699</v>
      </c>
    </row>
    <row r="11129" spans="1:12" x14ac:dyDescent="0.3">
      <c r="A11129">
        <v>5564</v>
      </c>
      <c r="B11129">
        <v>0.190224232749512</v>
      </c>
      <c r="C11129">
        <v>0.194779527658243</v>
      </c>
      <c r="D11129">
        <v>0.26489719079523499</v>
      </c>
      <c r="E11129">
        <v>3.8419873623059</v>
      </c>
      <c r="F11129">
        <v>5.6741457251652196</v>
      </c>
      <c r="G11129">
        <v>10.974007000777901</v>
      </c>
      <c r="H11129">
        <v>-0.181586366451984</v>
      </c>
      <c r="I11129">
        <v>0.21071446625227</v>
      </c>
      <c r="J11129">
        <v>-0.94157159914318</v>
      </c>
      <c r="K11129">
        <v>-0.112437619261457</v>
      </c>
      <c r="L11129">
        <v>2.5975325819888799</v>
      </c>
    </row>
    <row r="11131" spans="1:12" x14ac:dyDescent="0.3">
      <c r="A11131">
        <v>5565</v>
      </c>
      <c r="B11131">
        <v>0.19120003362128199</v>
      </c>
      <c r="C11131">
        <v>0.19572424583015799</v>
      </c>
      <c r="D11131">
        <v>0.26492735099419301</v>
      </c>
      <c r="E11131">
        <v>3.78538036791725</v>
      </c>
      <c r="F11131">
        <v>5.4763596511911796</v>
      </c>
      <c r="G11131">
        <v>10.880074933352301</v>
      </c>
      <c r="H11131">
        <v>-0.179386894883793</v>
      </c>
      <c r="I11131">
        <v>0.22506908774142001</v>
      </c>
      <c r="J11131">
        <v>-0.91732694668481296</v>
      </c>
      <c r="K11131">
        <v>-5.5918302844163097E-2</v>
      </c>
      <c r="L11131">
        <v>2.6352762343815401</v>
      </c>
    </row>
    <row r="11133" spans="1:12" x14ac:dyDescent="0.3">
      <c r="A11133">
        <v>5566</v>
      </c>
      <c r="B11133">
        <v>0.19183726663365899</v>
      </c>
      <c r="C11133">
        <v>0.19633947626804099</v>
      </c>
      <c r="D11133">
        <v>0.26487861506410898</v>
      </c>
      <c r="E11133">
        <v>3.8083995543645202</v>
      </c>
      <c r="F11133">
        <v>5.2458338358003402</v>
      </c>
      <c r="G11133">
        <v>10.8438618793154</v>
      </c>
      <c r="H11133">
        <v>-0.17028153340648999</v>
      </c>
      <c r="I11133">
        <v>0.24653159176477801</v>
      </c>
      <c r="J11133">
        <v>-0.89103099671990604</v>
      </c>
      <c r="K11133">
        <v>-7.5439223699477101E-2</v>
      </c>
      <c r="L11133">
        <v>2.6068122315580302</v>
      </c>
    </row>
    <row r="11135" spans="1:12" x14ac:dyDescent="0.3">
      <c r="A11135">
        <v>5567</v>
      </c>
      <c r="B11135">
        <v>0.19272589147376701</v>
      </c>
      <c r="C11135">
        <v>0.19723599436776099</v>
      </c>
      <c r="D11135">
        <v>0.26492730279256099</v>
      </c>
      <c r="E11135">
        <v>3.8304037884386202</v>
      </c>
      <c r="F11135">
        <v>5.0318060837417802</v>
      </c>
      <c r="G11135">
        <v>10.8880982813795</v>
      </c>
      <c r="H11135">
        <v>-0.154491462759346</v>
      </c>
      <c r="I11135">
        <v>0.22706326621876</v>
      </c>
      <c r="J11135">
        <v>-0.86787782689613302</v>
      </c>
      <c r="K11135">
        <v>-5.5317289271031501E-2</v>
      </c>
      <c r="L11135">
        <v>2.5959459061558099</v>
      </c>
    </row>
    <row r="11137" spans="1:12" x14ac:dyDescent="0.3">
      <c r="A11137">
        <v>5568</v>
      </c>
      <c r="B11137">
        <v>0.19334201429855899</v>
      </c>
      <c r="C11137">
        <v>0.19781456715826101</v>
      </c>
      <c r="D11137">
        <v>0.26490823127830698</v>
      </c>
      <c r="E11137">
        <v>4.0157969843831003</v>
      </c>
      <c r="F11137">
        <v>5.0446905372720598</v>
      </c>
      <c r="G11137">
        <v>10.444370878579001</v>
      </c>
      <c r="H11137">
        <v>-0.149556377986682</v>
      </c>
      <c r="I11137">
        <v>0.19312728524075401</v>
      </c>
      <c r="J11137">
        <v>-0.83781460480491299</v>
      </c>
      <c r="K11137">
        <v>-6.8203020278972806E-2</v>
      </c>
      <c r="L11137">
        <v>2.6022204878593</v>
      </c>
    </row>
    <row r="11139" spans="1:12" x14ac:dyDescent="0.3">
      <c r="A11139">
        <v>5569</v>
      </c>
      <c r="B11139">
        <v>0.19423952816397</v>
      </c>
      <c r="C11139">
        <v>0.19866547726952599</v>
      </c>
      <c r="D11139">
        <v>0.26497162648775602</v>
      </c>
      <c r="E11139">
        <v>4.17148313897356</v>
      </c>
      <c r="F11139">
        <v>5.0907437660446897</v>
      </c>
      <c r="G11139">
        <v>9.9720177454188299</v>
      </c>
      <c r="H11139">
        <v>-0.13997614496084401</v>
      </c>
      <c r="I11139">
        <v>0.17912086360492199</v>
      </c>
      <c r="J11139">
        <v>-0.80037980416216503</v>
      </c>
      <c r="K11139">
        <v>-7.0006060998367495E-2</v>
      </c>
      <c r="L11139">
        <v>2.5964026764713899</v>
      </c>
    </row>
    <row r="11141" spans="1:12" x14ac:dyDescent="0.3">
      <c r="A11141">
        <v>5570</v>
      </c>
      <c r="B11141">
        <v>0.19482050881035801</v>
      </c>
      <c r="C11141">
        <v>0.19921366435909499</v>
      </c>
      <c r="D11141">
        <v>0.265019410013482</v>
      </c>
      <c r="E11141">
        <v>4.5694969295237398</v>
      </c>
      <c r="F11141">
        <v>5.2070594604655902</v>
      </c>
      <c r="G11141">
        <v>9.9667631159977308</v>
      </c>
      <c r="H11141">
        <v>-0.125501079071657</v>
      </c>
      <c r="I11141">
        <v>0.19070567330261601</v>
      </c>
      <c r="J11141">
        <v>-0.76141364977579895</v>
      </c>
      <c r="K11141">
        <v>-0.100176942369573</v>
      </c>
      <c r="L11141">
        <v>2.60902396150715</v>
      </c>
    </row>
    <row r="11143" spans="1:12" x14ac:dyDescent="0.3">
      <c r="A11143">
        <v>5571</v>
      </c>
      <c r="B11143">
        <v>0.19570195639621599</v>
      </c>
      <c r="C11143">
        <v>0.200016453498193</v>
      </c>
      <c r="D11143">
        <v>0.26498974765361299</v>
      </c>
      <c r="E11143">
        <v>4.56198491950554</v>
      </c>
      <c r="F11143">
        <v>5.1671837264307303</v>
      </c>
      <c r="G11143">
        <v>10.095895559156601</v>
      </c>
      <c r="H11143">
        <v>-0.109606846000519</v>
      </c>
      <c r="I11143">
        <v>0.18804852113102399</v>
      </c>
      <c r="J11143">
        <v>-0.74583636432923806</v>
      </c>
      <c r="K11143">
        <v>-0.102412712861622</v>
      </c>
      <c r="L11143">
        <v>2.6334972342050702</v>
      </c>
    </row>
    <row r="11145" spans="1:12" x14ac:dyDescent="0.3">
      <c r="A11145">
        <v>5572</v>
      </c>
      <c r="B11145">
        <v>0.19629788348535299</v>
      </c>
      <c r="C11145">
        <v>0.20053837053260101</v>
      </c>
      <c r="D11145">
        <v>0.26494391806790701</v>
      </c>
      <c r="E11145">
        <v>4.6356396804970901</v>
      </c>
      <c r="F11145">
        <v>5.2510615654254096</v>
      </c>
      <c r="G11145">
        <v>10.1664474428103</v>
      </c>
      <c r="H11145">
        <v>-0.113582229616721</v>
      </c>
      <c r="I11145">
        <v>0.18564047561666899</v>
      </c>
      <c r="J11145">
        <v>-0.74283314413546997</v>
      </c>
      <c r="K11145">
        <v>-7.6641250845740305E-2</v>
      </c>
      <c r="L11145">
        <v>2.60085017691256</v>
      </c>
    </row>
    <row r="11147" spans="1:12" x14ac:dyDescent="0.3">
      <c r="A11147">
        <v>5573</v>
      </c>
      <c r="B11147">
        <v>0.19713800452372901</v>
      </c>
      <c r="C11147">
        <v>0.201287296255374</v>
      </c>
      <c r="D11147">
        <v>0.26489397780081803</v>
      </c>
      <c r="E11147">
        <v>4.5380922206590801</v>
      </c>
      <c r="F11147">
        <v>5.2463476289931199</v>
      </c>
      <c r="G11147">
        <v>10.288099192052499</v>
      </c>
      <c r="H11147">
        <v>-0.106483098753079</v>
      </c>
      <c r="I11147">
        <v>0.128889964043094</v>
      </c>
      <c r="J11147">
        <v>-0.72733861913103603</v>
      </c>
      <c r="K11147">
        <v>-6.2313087262283198E-2</v>
      </c>
      <c r="L11147">
        <v>2.6090960831359302</v>
      </c>
    </row>
    <row r="11149" spans="1:12" x14ac:dyDescent="0.3">
      <c r="A11149">
        <v>5574</v>
      </c>
      <c r="B11149">
        <v>0.19798616527292501</v>
      </c>
      <c r="C11149">
        <v>0.20201647080027099</v>
      </c>
      <c r="D11149">
        <v>0.26491053281166299</v>
      </c>
      <c r="E11149">
        <v>4.5239576934614396</v>
      </c>
      <c r="F11149">
        <v>5.0123214373585299</v>
      </c>
      <c r="G11149">
        <v>10.0227667128761</v>
      </c>
      <c r="H11149">
        <v>-0.105545676567494</v>
      </c>
      <c r="I11149">
        <v>0.109974480140362</v>
      </c>
      <c r="J11149">
        <v>-0.70782336814740299</v>
      </c>
      <c r="K11149">
        <v>-3.8272544337019598E-2</v>
      </c>
      <c r="L11149">
        <v>2.6115722590572301</v>
      </c>
    </row>
    <row r="11151" spans="1:12" x14ac:dyDescent="0.3">
      <c r="A11151">
        <v>5575</v>
      </c>
      <c r="B11151">
        <v>0.19853554321219899</v>
      </c>
      <c r="C11151">
        <v>0.20250740016924501</v>
      </c>
      <c r="D11151">
        <v>0.26494357253649098</v>
      </c>
      <c r="E11151">
        <v>4.6653847905373302</v>
      </c>
      <c r="F11151">
        <v>4.8450746981248596</v>
      </c>
      <c r="G11151">
        <v>9.59609008473603</v>
      </c>
      <c r="H11151">
        <v>-0.10746954689188599</v>
      </c>
      <c r="I11151">
        <v>0.114285688793953</v>
      </c>
      <c r="J11151">
        <v>-0.67270426907488701</v>
      </c>
      <c r="K11151">
        <v>-3.5628084615240599E-2</v>
      </c>
      <c r="L11151">
        <v>2.5873153512456399</v>
      </c>
    </row>
    <row r="11153" spans="1:12" x14ac:dyDescent="0.3">
      <c r="A11153">
        <v>5576</v>
      </c>
      <c r="B11153">
        <v>0.199360422241318</v>
      </c>
      <c r="C11153">
        <v>0.203216888804576</v>
      </c>
      <c r="D11153">
        <v>0.26499508092144802</v>
      </c>
      <c r="E11153">
        <v>4.6755634816654901</v>
      </c>
      <c r="F11153">
        <v>4.6346281607386697</v>
      </c>
      <c r="G11153">
        <v>9.40102234354835</v>
      </c>
      <c r="H11153">
        <v>-9.6119412648643293E-2</v>
      </c>
      <c r="I11153">
        <v>0.11731293671078701</v>
      </c>
      <c r="J11153">
        <v>-0.64287810559219005</v>
      </c>
      <c r="K11153">
        <v>-3.93543687686565E-2</v>
      </c>
      <c r="L11153">
        <v>2.5798627829388101</v>
      </c>
    </row>
    <row r="11155" spans="1:12" x14ac:dyDescent="0.3">
      <c r="A11155">
        <v>5577</v>
      </c>
      <c r="B11155">
        <v>0.19987757328414699</v>
      </c>
      <c r="C11155">
        <v>0.20369162740385299</v>
      </c>
      <c r="D11155">
        <v>0.26500785076637601</v>
      </c>
      <c r="E11155">
        <v>4.6727543784459602</v>
      </c>
      <c r="F11155">
        <v>4.6944401130666797</v>
      </c>
      <c r="G11155">
        <v>9.2122820605932194</v>
      </c>
      <c r="H11155">
        <v>-8.6498052138562806E-2</v>
      </c>
      <c r="I11155">
        <v>0.11238461386321601</v>
      </c>
      <c r="J11155">
        <v>-0.62518485010004199</v>
      </c>
      <c r="K11155">
        <v>-5.7072248904575698E-2</v>
      </c>
      <c r="L11155">
        <v>2.6173900704451398</v>
      </c>
    </row>
    <row r="11157" spans="1:12" x14ac:dyDescent="0.3">
      <c r="A11157">
        <v>5578</v>
      </c>
      <c r="B11157">
        <v>0.20070379174341199</v>
      </c>
      <c r="C11157">
        <v>0.204378221949577</v>
      </c>
      <c r="D11157">
        <v>0.264966280854042</v>
      </c>
      <c r="E11157">
        <v>4.6793623632657297</v>
      </c>
      <c r="F11157">
        <v>4.9579273167132296</v>
      </c>
      <c r="G11157">
        <v>9.0477869362794205</v>
      </c>
      <c r="H11157">
        <v>-8.1711115166361606E-2</v>
      </c>
      <c r="I11157">
        <v>0.11344074058582999</v>
      </c>
      <c r="J11157">
        <v>-0.62029857594411897</v>
      </c>
      <c r="K11157">
        <v>-4.1013166230499602E-2</v>
      </c>
      <c r="L11157">
        <v>2.6158274351549999</v>
      </c>
    </row>
    <row r="11159" spans="1:12" x14ac:dyDescent="0.3">
      <c r="A11159">
        <v>5579</v>
      </c>
      <c r="B11159">
        <v>0.20124405051720001</v>
      </c>
      <c r="C11159">
        <v>0.20482540625255599</v>
      </c>
      <c r="D11159">
        <v>0.26493211899860702</v>
      </c>
      <c r="E11159">
        <v>4.5399336561674399</v>
      </c>
      <c r="F11159">
        <v>5.0728146854577698</v>
      </c>
      <c r="G11159">
        <v>9.0526882917611093</v>
      </c>
      <c r="H11159">
        <v>-7.5660779711443901E-2</v>
      </c>
      <c r="I11159">
        <v>0.114022954833257</v>
      </c>
      <c r="J11159">
        <v>-0.62442253389118896</v>
      </c>
      <c r="K11159">
        <v>-4.1614179803631197E-2</v>
      </c>
      <c r="L11159">
        <v>2.5961863115850599</v>
      </c>
    </row>
    <row r="11161" spans="1:12" x14ac:dyDescent="0.3">
      <c r="A11161">
        <v>5580</v>
      </c>
      <c r="B11161">
        <v>0.20207797310395301</v>
      </c>
      <c r="C11161">
        <v>0.20549127551768201</v>
      </c>
      <c r="D11161">
        <v>0.264881992470131</v>
      </c>
      <c r="E11161">
        <v>3.9885590704988099</v>
      </c>
      <c r="F11161">
        <v>4.84123394108705</v>
      </c>
      <c r="G11161">
        <v>9.1472348692264998</v>
      </c>
      <c r="H11161">
        <v>-7.9037388307262799E-2</v>
      </c>
      <c r="I11161">
        <v>8.9201668933295702E-2</v>
      </c>
      <c r="J11161">
        <v>-0.625939327251268</v>
      </c>
      <c r="K11161">
        <v>-1.7573636878367601E-2</v>
      </c>
      <c r="L11161">
        <v>2.59330144643403</v>
      </c>
    </row>
    <row r="11163" spans="1:12" x14ac:dyDescent="0.3">
      <c r="A11163">
        <v>5581</v>
      </c>
      <c r="B11163">
        <v>0.202629998084465</v>
      </c>
      <c r="C11163">
        <v>0.20594714743638801</v>
      </c>
      <c r="D11163">
        <v>0.26488928079059498</v>
      </c>
      <c r="E11163">
        <v>3.5282605864986301</v>
      </c>
      <c r="F11163">
        <v>4.5696194172241302</v>
      </c>
      <c r="G11163">
        <v>8.9591068361419506</v>
      </c>
      <c r="H11163">
        <v>-9.0249078063764906E-2</v>
      </c>
      <c r="I11163">
        <v>6.9952124032949106E-2</v>
      </c>
      <c r="J11163">
        <v>-0.61317573175782503</v>
      </c>
      <c r="K11163">
        <v>-1.4520487926859201E-2</v>
      </c>
      <c r="L11163">
        <v>2.5958737845270301</v>
      </c>
    </row>
    <row r="11165" spans="1:12" x14ac:dyDescent="0.3">
      <c r="A11165">
        <v>5582</v>
      </c>
      <c r="B11165">
        <v>0.20346602896479299</v>
      </c>
      <c r="C11165">
        <v>0.20661615790309101</v>
      </c>
      <c r="D11165">
        <v>0.26492906448304498</v>
      </c>
      <c r="E11165">
        <v>3.1324682875607799</v>
      </c>
      <c r="F11165">
        <v>4.3974094156026098</v>
      </c>
      <c r="G11165">
        <v>8.7418391231482797</v>
      </c>
      <c r="H11165">
        <v>-9.7293143040919003E-2</v>
      </c>
      <c r="I11165">
        <v>5.7797317298393498E-2</v>
      </c>
      <c r="J11165">
        <v>-0.61334753094685901</v>
      </c>
      <c r="K11165">
        <v>-7.8612575365611895E-3</v>
      </c>
      <c r="L11165">
        <v>2.5879404053616999</v>
      </c>
    </row>
    <row r="11167" spans="1:12" x14ac:dyDescent="0.3">
      <c r="A11167">
        <v>5583</v>
      </c>
      <c r="B11167">
        <v>0.20401207437476099</v>
      </c>
      <c r="C11167">
        <v>0.20707144828798299</v>
      </c>
      <c r="D11167">
        <v>0.26497255491625599</v>
      </c>
      <c r="E11167">
        <v>3.1285432476481998</v>
      </c>
      <c r="F11167">
        <v>4.38534758085446</v>
      </c>
      <c r="G11167">
        <v>8.7414073675767003</v>
      </c>
      <c r="H11167">
        <v>-9.8183147313693597E-2</v>
      </c>
      <c r="I11167">
        <v>5.6859331832764697E-2</v>
      </c>
      <c r="J11167">
        <v>-0.62337908491851901</v>
      </c>
      <c r="K11167">
        <v>-1.38473527249518E-2</v>
      </c>
      <c r="L11167">
        <v>2.5780837827623402</v>
      </c>
    </row>
    <row r="11169" spans="1:12" x14ac:dyDescent="0.3">
      <c r="A11169">
        <v>5584</v>
      </c>
      <c r="B11169">
        <v>0.20486854367384</v>
      </c>
      <c r="C11169">
        <v>0.20773196684859199</v>
      </c>
      <c r="D11169">
        <v>0.26503961848475499</v>
      </c>
      <c r="E11169">
        <v>3.1656122896611798</v>
      </c>
      <c r="F11169">
        <v>4.5115722252299797</v>
      </c>
      <c r="G11169">
        <v>9.0329937387763106</v>
      </c>
      <c r="H11169">
        <v>-9.4825275149371002E-2</v>
      </c>
      <c r="I11169">
        <v>5.9128385214346699E-2</v>
      </c>
      <c r="J11169">
        <v>-0.63342718947693499</v>
      </c>
      <c r="K11169">
        <v>-1.87997045675561E-2</v>
      </c>
      <c r="L11169">
        <v>2.5833727022058999</v>
      </c>
    </row>
    <row r="11171" spans="1:12" x14ac:dyDescent="0.3">
      <c r="A11171">
        <v>5585</v>
      </c>
      <c r="B11171">
        <v>0.20571701593993499</v>
      </c>
      <c r="C11171">
        <v>0.20838304943479799</v>
      </c>
      <c r="D11171">
        <v>0.265042815506639</v>
      </c>
      <c r="E11171">
        <v>3.4386506507860299</v>
      </c>
      <c r="F11171">
        <v>4.8213962951327396</v>
      </c>
      <c r="G11171">
        <v>9.2944031362046999</v>
      </c>
      <c r="H11171">
        <v>-8.4916613661609394E-2</v>
      </c>
      <c r="I11171">
        <v>9.6689827065624595E-2</v>
      </c>
      <c r="J11171">
        <v>-0.62885795758152996</v>
      </c>
      <c r="K11171">
        <v>7.76509536486014E-3</v>
      </c>
      <c r="L11171">
        <v>2.57531912032593</v>
      </c>
    </row>
    <row r="11173" spans="1:12" x14ac:dyDescent="0.3">
      <c r="A11173">
        <v>5586</v>
      </c>
      <c r="B11173">
        <v>0.20628948418155801</v>
      </c>
      <c r="C11173">
        <v>0.208821722283177</v>
      </c>
      <c r="D11173">
        <v>0.26501841900620399</v>
      </c>
      <c r="E11173">
        <v>3.4332829975246102</v>
      </c>
      <c r="F11173">
        <v>4.8393090634490896</v>
      </c>
      <c r="G11173">
        <v>9.3445462663833894</v>
      </c>
      <c r="H11173">
        <v>-7.7511681524193396E-2</v>
      </c>
      <c r="I11173">
        <v>9.9365469572161594E-2</v>
      </c>
      <c r="J11173">
        <v>-0.62295164050484897</v>
      </c>
      <c r="K11173">
        <v>-2.7502381106501501E-2</v>
      </c>
      <c r="L11173">
        <v>2.5733237552631398</v>
      </c>
    </row>
    <row r="11175" spans="1:12" x14ac:dyDescent="0.3">
      <c r="A11175">
        <v>5587</v>
      </c>
      <c r="B11175">
        <v>0.20711583083232901</v>
      </c>
      <c r="C11175">
        <v>0.209466692063877</v>
      </c>
      <c r="D11175">
        <v>0.26495557442717999</v>
      </c>
      <c r="E11175">
        <v>3.6222346616237</v>
      </c>
      <c r="F11175">
        <v>5.0705566566584697</v>
      </c>
      <c r="G11175">
        <v>9.2255794717444903</v>
      </c>
      <c r="H11175">
        <v>-6.9570402833577002E-2</v>
      </c>
      <c r="I11175">
        <v>9.5944838807097796E-2</v>
      </c>
      <c r="J11175">
        <v>-0.61218701212172999</v>
      </c>
      <c r="K11175">
        <v>1.3943514896652799E-2</v>
      </c>
      <c r="L11175">
        <v>2.5632988488633002</v>
      </c>
    </row>
    <row r="11177" spans="1:12" x14ac:dyDescent="0.3">
      <c r="A11177">
        <v>5588</v>
      </c>
      <c r="B11177">
        <v>0.20769421932613599</v>
      </c>
      <c r="C11177">
        <v>0.20988574188126199</v>
      </c>
      <c r="D11177">
        <v>0.26494692993480301</v>
      </c>
      <c r="E11177">
        <v>3.6894477016848901</v>
      </c>
      <c r="F11177">
        <v>5.2667918077372198</v>
      </c>
      <c r="G11177">
        <v>9.2580061146770891</v>
      </c>
      <c r="H11177">
        <v>-7.2733138376134099E-2</v>
      </c>
      <c r="I11177">
        <v>9.9381926894218195E-2</v>
      </c>
      <c r="J11177">
        <v>-0.62510193643387302</v>
      </c>
      <c r="K11177">
        <v>7.4285277639064501E-3</v>
      </c>
      <c r="L11177">
        <v>2.5689964575365898</v>
      </c>
    </row>
    <row r="11179" spans="1:12" x14ac:dyDescent="0.3">
      <c r="A11179">
        <v>5589</v>
      </c>
      <c r="B11179">
        <v>0.20852783173141401</v>
      </c>
      <c r="C11179">
        <v>0.21049672239451001</v>
      </c>
      <c r="D11179">
        <v>0.26493468730845698</v>
      </c>
      <c r="E11179">
        <v>4.0085130009361398</v>
      </c>
      <c r="F11179">
        <v>5.7085919355927803</v>
      </c>
      <c r="G11179">
        <v>9.4010836772013899</v>
      </c>
      <c r="H11179">
        <v>-7.9136481771596795E-2</v>
      </c>
      <c r="I11179">
        <v>0.150115657357659</v>
      </c>
      <c r="J11179">
        <v>-0.73509763369806902</v>
      </c>
      <c r="K11179">
        <v>7.9093386224117195E-3</v>
      </c>
      <c r="L11179">
        <v>2.5815456209435799</v>
      </c>
    </row>
    <row r="11181" spans="1:12" x14ac:dyDescent="0.3">
      <c r="A11181">
        <v>5590</v>
      </c>
      <c r="B11181">
        <v>0.209097601313085</v>
      </c>
      <c r="C11181">
        <v>0.21090568081875699</v>
      </c>
      <c r="D11181">
        <v>0.26490903668309201</v>
      </c>
      <c r="E11181">
        <v>4.1696369678714298</v>
      </c>
      <c r="F11181">
        <v>5.75632712548357</v>
      </c>
      <c r="G11181">
        <v>9.5791423933857303</v>
      </c>
      <c r="H11181">
        <v>-9.5168257637979495E-2</v>
      </c>
      <c r="I11181">
        <v>0.19347273876787499</v>
      </c>
      <c r="J11181">
        <v>-0.76907340153780801</v>
      </c>
      <c r="K11181">
        <v>4.4475004411737599E-3</v>
      </c>
      <c r="L11181">
        <v>2.5773385259316499</v>
      </c>
    </row>
    <row r="11183" spans="1:12" x14ac:dyDescent="0.3">
      <c r="A11183">
        <v>5591</v>
      </c>
      <c r="B11183">
        <v>0.209962405947935</v>
      </c>
      <c r="C11183">
        <v>0.21152841087475799</v>
      </c>
      <c r="D11183">
        <v>0.26495109859371802</v>
      </c>
      <c r="E11183">
        <v>3.3441431882192001</v>
      </c>
      <c r="F11183">
        <v>5.0794553958610198</v>
      </c>
      <c r="G11183">
        <v>9.9680635490611103</v>
      </c>
      <c r="H11183">
        <v>-0.10801253033161901</v>
      </c>
      <c r="I11183">
        <v>0.243297812637679</v>
      </c>
      <c r="J11183">
        <v>-0.79203027029115403</v>
      </c>
      <c r="K11183" s="1">
        <v>7.2121628775790694E-5</v>
      </c>
      <c r="L11183">
        <v>2.5667606870445399</v>
      </c>
    </row>
    <row r="11185" spans="1:12" x14ac:dyDescent="0.3">
      <c r="A11185">
        <v>5592</v>
      </c>
      <c r="B11185">
        <v>0.21053272645729601</v>
      </c>
      <c r="C11185">
        <v>0.21196913309186299</v>
      </c>
      <c r="D11185">
        <v>0.264983024277815</v>
      </c>
      <c r="E11185">
        <v>3.2474820348953202</v>
      </c>
      <c r="F11185">
        <v>5.0183459773559598</v>
      </c>
      <c r="G11185">
        <v>9.9677907131941001</v>
      </c>
      <c r="H11185">
        <v>-0.11685540772525101</v>
      </c>
      <c r="I11185">
        <v>0.26385301282163298</v>
      </c>
      <c r="J11185">
        <v>-0.79658723173263801</v>
      </c>
      <c r="K11185">
        <v>9.0392441398991098E-3</v>
      </c>
      <c r="L11185">
        <v>2.5738045661216402</v>
      </c>
    </row>
    <row r="11187" spans="1:12" x14ac:dyDescent="0.3">
      <c r="A11187">
        <v>5593</v>
      </c>
      <c r="B11187">
        <v>0.21143609124013499</v>
      </c>
      <c r="C11187">
        <v>0.212602458540852</v>
      </c>
      <c r="D11187">
        <v>0.26501244972488402</v>
      </c>
      <c r="E11187">
        <v>3.3861888841533099</v>
      </c>
      <c r="F11187">
        <v>5.48884491981838</v>
      </c>
      <c r="G11187">
        <v>9.7535836412257897</v>
      </c>
      <c r="H11187">
        <v>-0.112866417332264</v>
      </c>
      <c r="I11187">
        <v>0.32849967258315699</v>
      </c>
      <c r="J11187">
        <v>-0.86659412312389295</v>
      </c>
      <c r="K11187">
        <v>5.7553059763080998E-2</v>
      </c>
      <c r="L11187">
        <v>2.6139041917209802</v>
      </c>
    </row>
    <row r="11189" spans="1:12" x14ac:dyDescent="0.3">
      <c r="A11189">
        <v>5594</v>
      </c>
      <c r="B11189">
        <v>0.21233152471417799</v>
      </c>
      <c r="C11189">
        <v>0.21321838609718799</v>
      </c>
      <c r="D11189">
        <v>0.26503958335663402</v>
      </c>
      <c r="E11189">
        <v>3.4184493496833301</v>
      </c>
      <c r="F11189">
        <v>6.2140907098004501</v>
      </c>
      <c r="G11189">
        <v>10.1554303024057</v>
      </c>
      <c r="H11189">
        <v>-0.10636335547128099</v>
      </c>
      <c r="I11189">
        <v>0.335668892919818</v>
      </c>
      <c r="J11189">
        <v>-0.90670549052294602</v>
      </c>
      <c r="K11189">
        <v>1.6059082674075999E-2</v>
      </c>
      <c r="L11189">
        <v>2.5831082562337202</v>
      </c>
    </row>
    <row r="11191" spans="1:12" x14ac:dyDescent="0.3">
      <c r="A11191">
        <v>5595</v>
      </c>
      <c r="B11191">
        <v>0.21291300168371899</v>
      </c>
      <c r="C11191">
        <v>0.21360713577967</v>
      </c>
      <c r="D11191">
        <v>0.26501864134728897</v>
      </c>
      <c r="E11191">
        <v>3.3826653077046802</v>
      </c>
      <c r="F11191">
        <v>6.4726352995532803</v>
      </c>
      <c r="G11191">
        <v>10.6298063355996</v>
      </c>
      <c r="H11191">
        <v>-0.10367158380689601</v>
      </c>
      <c r="I11191">
        <v>0.32165565093141202</v>
      </c>
      <c r="J11191">
        <v>-0.93309242649187896</v>
      </c>
      <c r="K11191">
        <v>3.3392314123191102E-2</v>
      </c>
      <c r="L11191">
        <v>2.5733718363489899</v>
      </c>
    </row>
    <row r="11193" spans="1:12" x14ac:dyDescent="0.3">
      <c r="A11193">
        <v>5596</v>
      </c>
      <c r="B11193">
        <v>0.213798887087019</v>
      </c>
      <c r="C11193">
        <v>0.21420194776582099</v>
      </c>
      <c r="D11193">
        <v>0.26496665017507598</v>
      </c>
      <c r="E11193">
        <v>3.14848395682333</v>
      </c>
      <c r="F11193">
        <v>6.5777072510932602</v>
      </c>
      <c r="G11193">
        <v>10.9835432345086</v>
      </c>
      <c r="H11193">
        <v>-0.119094894634645</v>
      </c>
      <c r="I11193">
        <v>0.29790017715133899</v>
      </c>
      <c r="J11193">
        <v>-0.95944148036337895</v>
      </c>
      <c r="K11193">
        <v>3.3368273580265798E-2</v>
      </c>
      <c r="L11193">
        <v>2.5796464180524801</v>
      </c>
    </row>
    <row r="11195" spans="1:12" x14ac:dyDescent="0.3">
      <c r="A11195">
        <v>5597</v>
      </c>
      <c r="B11195">
        <v>0.21439687931461801</v>
      </c>
      <c r="C11195">
        <v>0.214596334863805</v>
      </c>
      <c r="D11195">
        <v>0.26496575455421501</v>
      </c>
      <c r="E11195">
        <v>3.0255893757619599</v>
      </c>
      <c r="F11195">
        <v>6.2761914450717597</v>
      </c>
      <c r="G11195">
        <v>11.1490419693228</v>
      </c>
      <c r="H11195">
        <v>-0.13422244803233599</v>
      </c>
      <c r="I11195">
        <v>0.28555242974899597</v>
      </c>
      <c r="J11195">
        <v>-0.98054825747483099</v>
      </c>
      <c r="K11195">
        <v>3.54357602718385E-2</v>
      </c>
      <c r="L11195">
        <v>2.5666645248728401</v>
      </c>
    </row>
    <row r="11197" spans="1:12" x14ac:dyDescent="0.3">
      <c r="A11197">
        <v>5598</v>
      </c>
      <c r="B11197">
        <v>0.215289077369863</v>
      </c>
      <c r="C11197">
        <v>0.21518574620897099</v>
      </c>
      <c r="D11197">
        <v>0.26497766239272402</v>
      </c>
      <c r="E11197">
        <v>3.0604628076904299</v>
      </c>
      <c r="F11197">
        <v>5.9768456216446904</v>
      </c>
      <c r="G11197">
        <v>11.1522031575876</v>
      </c>
      <c r="H11197">
        <v>-0.146041075703497</v>
      </c>
      <c r="I11197">
        <v>0.28955279397340999</v>
      </c>
      <c r="J11197">
        <v>-0.98946939511790399</v>
      </c>
      <c r="K11197">
        <v>4.4835612555616598E-2</v>
      </c>
      <c r="L11197">
        <v>2.5656307815270498</v>
      </c>
    </row>
    <row r="11199" spans="1:12" x14ac:dyDescent="0.3">
      <c r="A11199">
        <v>5599</v>
      </c>
      <c r="B11199">
        <v>0.21587754627618599</v>
      </c>
      <c r="C11199">
        <v>0.215568601533387</v>
      </c>
      <c r="D11199">
        <v>0.265024139405102</v>
      </c>
      <c r="E11199">
        <v>3.32183323216608</v>
      </c>
      <c r="F11199">
        <v>5.9798393874522002</v>
      </c>
      <c r="G11199">
        <v>11.097994919249301</v>
      </c>
      <c r="H11199">
        <v>-0.146254998363964</v>
      </c>
      <c r="I11199">
        <v>0.29617908604579701</v>
      </c>
      <c r="J11199">
        <v>-0.995456717439548</v>
      </c>
      <c r="K11199">
        <v>5.0557261771829301E-2</v>
      </c>
      <c r="L11199">
        <v>2.5764490258434201</v>
      </c>
    </row>
    <row r="11201" spans="1:12" x14ac:dyDescent="0.3">
      <c r="A11201">
        <v>5600</v>
      </c>
      <c r="B11201">
        <v>0.21678593989196501</v>
      </c>
      <c r="C11201">
        <v>0.21612905756555101</v>
      </c>
      <c r="D11201">
        <v>0.26508422815376598</v>
      </c>
      <c r="E11201">
        <v>3.7129134139939302</v>
      </c>
      <c r="F11201">
        <v>6.1919543685804301</v>
      </c>
      <c r="G11201">
        <v>11.0662825470723</v>
      </c>
      <c r="H11201">
        <v>-0.13310019386293601</v>
      </c>
      <c r="I11201">
        <v>0.30248449676128097</v>
      </c>
      <c r="J11201">
        <v>-1.01065859630957</v>
      </c>
      <c r="K11201">
        <v>5.1518883488839803E-2</v>
      </c>
      <c r="L11201">
        <v>2.5533220235493199</v>
      </c>
    </row>
    <row r="11203" spans="1:12" x14ac:dyDescent="0.3">
      <c r="A11203">
        <v>5601</v>
      </c>
      <c r="B11203">
        <v>0.21729986853442099</v>
      </c>
      <c r="C11203">
        <v>0.216415640962411</v>
      </c>
      <c r="D11203">
        <v>0.26504456342127602</v>
      </c>
      <c r="E11203">
        <v>4.2238889793743901</v>
      </c>
      <c r="F11203">
        <v>6.61656583659469</v>
      </c>
      <c r="G11203">
        <v>11.135867793719999</v>
      </c>
      <c r="H11203">
        <v>-0.13524966346015799</v>
      </c>
      <c r="I11203">
        <v>0.33084340950345997</v>
      </c>
      <c r="J11203">
        <v>-1.0242713089748601</v>
      </c>
      <c r="K11203">
        <v>4.6951180333039799E-2</v>
      </c>
      <c r="L11203">
        <v>2.5566636590159302</v>
      </c>
    </row>
    <row r="11205" spans="1:12" x14ac:dyDescent="0.3">
      <c r="A11205">
        <v>5602</v>
      </c>
      <c r="B11205">
        <v>0.21814760915426201</v>
      </c>
      <c r="C11205">
        <v>0.216966962716337</v>
      </c>
      <c r="D11205">
        <v>0.26499640497391402</v>
      </c>
      <c r="E11205">
        <v>4.38419375763673</v>
      </c>
      <c r="F11205">
        <v>6.8505236425934397</v>
      </c>
      <c r="G11205">
        <v>11.3375311451458</v>
      </c>
      <c r="H11205">
        <v>-0.13495762454707499</v>
      </c>
      <c r="I11205">
        <v>0.343338000687682</v>
      </c>
      <c r="J11205">
        <v>-1.04028462443492</v>
      </c>
      <c r="K11205">
        <v>6.9861817740815998E-2</v>
      </c>
      <c r="L11205">
        <v>2.5622651055175099</v>
      </c>
    </row>
    <row r="11207" spans="1:12" x14ac:dyDescent="0.3">
      <c r="A11207">
        <v>5603</v>
      </c>
      <c r="B11207">
        <v>0.21902333192842299</v>
      </c>
      <c r="C11207">
        <v>0.21749067725176699</v>
      </c>
      <c r="D11207">
        <v>0.26493789251406302</v>
      </c>
      <c r="E11207">
        <v>4.3781529486953401</v>
      </c>
      <c r="F11207">
        <v>6.6946646669021899</v>
      </c>
      <c r="G11207">
        <v>11.014660185763001</v>
      </c>
      <c r="H11207">
        <v>-0.145286342838606</v>
      </c>
      <c r="I11207">
        <v>0.33733511680697498</v>
      </c>
      <c r="J11207">
        <v>-1.0233706569708001</v>
      </c>
      <c r="K11207">
        <v>6.2096722375955801E-2</v>
      </c>
      <c r="L11207">
        <v>2.54659067153024</v>
      </c>
    </row>
    <row r="11209" spans="1:12" x14ac:dyDescent="0.3">
      <c r="A11209">
        <v>5604</v>
      </c>
      <c r="B11209">
        <v>0.219609942553289</v>
      </c>
      <c r="C11209">
        <v>0.21788100187394999</v>
      </c>
      <c r="D11209">
        <v>0.26490373150845298</v>
      </c>
      <c r="E11209">
        <v>3.98728591865732</v>
      </c>
      <c r="F11209">
        <v>6.4463202224865102</v>
      </c>
      <c r="G11209">
        <v>10.9050392110089</v>
      </c>
      <c r="H11209">
        <v>-0.15913260605534801</v>
      </c>
      <c r="I11209">
        <v>0.33705417452933401</v>
      </c>
      <c r="J11209">
        <v>-0.99938955323529299</v>
      </c>
      <c r="K11209">
        <v>7.67374130174414E-2</v>
      </c>
      <c r="L11209">
        <v>2.5487783609364398</v>
      </c>
    </row>
    <row r="11211" spans="1:12" x14ac:dyDescent="0.3">
      <c r="A11211">
        <v>5605</v>
      </c>
      <c r="B11211">
        <v>0.220581080846247</v>
      </c>
      <c r="C11211">
        <v>0.218448222361845</v>
      </c>
      <c r="D11211">
        <v>0.26490857862983203</v>
      </c>
      <c r="E11211">
        <v>4.0677466810912204</v>
      </c>
      <c r="F11211">
        <v>5.8996516786156104</v>
      </c>
      <c r="G11211">
        <v>10.8258905238655</v>
      </c>
      <c r="H11211">
        <v>-0.15524440098435299</v>
      </c>
      <c r="I11211">
        <v>0.34529378742760097</v>
      </c>
      <c r="J11211">
        <v>-0.99831286091934102</v>
      </c>
      <c r="K11211">
        <v>6.0582168171664202E-2</v>
      </c>
      <c r="L11211">
        <v>2.5573848753036899</v>
      </c>
    </row>
    <row r="11213" spans="1:12" x14ac:dyDescent="0.3">
      <c r="A11213">
        <v>5606</v>
      </c>
      <c r="B11213">
        <v>0.22115584811257999</v>
      </c>
      <c r="C11213">
        <v>0.21882325284330501</v>
      </c>
      <c r="D11213">
        <v>0.26491491587962002</v>
      </c>
      <c r="E11213">
        <v>3.9995122501818998</v>
      </c>
      <c r="F11213">
        <v>5.8361102193671099</v>
      </c>
      <c r="G11213">
        <v>10.2655866421563</v>
      </c>
      <c r="H11213">
        <v>-0.15208973808891099</v>
      </c>
      <c r="I11213">
        <v>0.32196343268843602</v>
      </c>
      <c r="J11213">
        <v>-1.00486257922877</v>
      </c>
      <c r="K11213">
        <v>6.1832276403777899E-2</v>
      </c>
      <c r="L11213">
        <v>2.5601735782830199</v>
      </c>
    </row>
    <row r="11215" spans="1:12" x14ac:dyDescent="0.3">
      <c r="A11215">
        <v>5607</v>
      </c>
      <c r="B11215">
        <v>0.222005859726741</v>
      </c>
      <c r="C11215">
        <v>0.21935992561489501</v>
      </c>
      <c r="D11215">
        <v>0.26492614860279501</v>
      </c>
      <c r="E11215">
        <v>4.1779480889196101</v>
      </c>
      <c r="F11215">
        <v>6.0688125099077501</v>
      </c>
      <c r="G11215">
        <v>10.4872008082062</v>
      </c>
      <c r="H11215">
        <v>-0.146586715638957</v>
      </c>
      <c r="I11215">
        <v>0.32850001735426698</v>
      </c>
      <c r="J11215">
        <v>-1.00892954555173</v>
      </c>
      <c r="K11215">
        <v>7.17850611748371E-2</v>
      </c>
      <c r="L11215">
        <v>2.5459896579571102</v>
      </c>
    </row>
    <row r="11217" spans="1:12" x14ac:dyDescent="0.3">
      <c r="A11217">
        <v>5608</v>
      </c>
      <c r="B11217">
        <v>0.22262186653419599</v>
      </c>
      <c r="C11217">
        <v>0.219753879053698</v>
      </c>
      <c r="D11217">
        <v>0.26496153035953801</v>
      </c>
      <c r="E11217">
        <v>4.4830062558821098</v>
      </c>
      <c r="F11217">
        <v>6.2981759322487303</v>
      </c>
      <c r="G11217">
        <v>10.166569547312401</v>
      </c>
      <c r="H11217">
        <v>-0.138609351958145</v>
      </c>
      <c r="I11217">
        <v>0.32756862410869297</v>
      </c>
      <c r="J11217">
        <v>-0.99124714327402697</v>
      </c>
      <c r="K11217">
        <v>8.1377237802017194E-2</v>
      </c>
      <c r="L11217">
        <v>2.5505573611129102</v>
      </c>
    </row>
    <row r="11219" spans="1:12" x14ac:dyDescent="0.3">
      <c r="A11219">
        <v>5609</v>
      </c>
      <c r="B11219">
        <v>0.22351930041086401</v>
      </c>
      <c r="C11219">
        <v>0.220355256485049</v>
      </c>
      <c r="D11219">
        <v>0.26497274468287502</v>
      </c>
      <c r="E11219">
        <v>4.5580558698321703</v>
      </c>
      <c r="F11219">
        <v>6.1158570760541799</v>
      </c>
      <c r="G11219">
        <v>10.122626783662501</v>
      </c>
      <c r="H11219">
        <v>-0.118007041181315</v>
      </c>
      <c r="I11219">
        <v>0.319231033214744</v>
      </c>
      <c r="J11219">
        <v>-0.94465495663292198</v>
      </c>
      <c r="K11219">
        <v>6.0077316770233702E-2</v>
      </c>
      <c r="L11219">
        <v>2.54933129342372</v>
      </c>
    </row>
    <row r="11221" spans="1:12" x14ac:dyDescent="0.3">
      <c r="A11221">
        <v>5610</v>
      </c>
      <c r="B11221">
        <v>0.224115978678117</v>
      </c>
      <c r="C11221">
        <v>0.22071450763120101</v>
      </c>
      <c r="D11221">
        <v>0.26494273903224003</v>
      </c>
      <c r="E11221">
        <v>4.5025291851106903</v>
      </c>
      <c r="F11221">
        <v>6.08040816292245</v>
      </c>
      <c r="G11221">
        <v>10.5516940673372</v>
      </c>
      <c r="H11221">
        <v>-0.10995181239006201</v>
      </c>
      <c r="I11221">
        <v>0.31720576541150902</v>
      </c>
      <c r="J11221">
        <v>-0.90790458956239195</v>
      </c>
      <c r="K11221">
        <v>8.5560292271013097E-2</v>
      </c>
      <c r="L11221">
        <v>2.55017271242611</v>
      </c>
    </row>
    <row r="11223" spans="1:12" x14ac:dyDescent="0.3">
      <c r="A11223">
        <v>5611</v>
      </c>
      <c r="B11223">
        <v>0.22501526447659501</v>
      </c>
      <c r="C11223">
        <v>0.22126200998581999</v>
      </c>
      <c r="D11223">
        <v>0.26493724388693501</v>
      </c>
      <c r="E11223">
        <v>4.8409413945675404</v>
      </c>
      <c r="F11223">
        <v>6.2133143580536103</v>
      </c>
      <c r="G11223">
        <v>10.549877916318501</v>
      </c>
      <c r="H11223">
        <v>-0.111007144721364</v>
      </c>
      <c r="I11223">
        <v>0.32928998645227497</v>
      </c>
      <c r="J11223">
        <v>-0.89283705547232295</v>
      </c>
      <c r="K11223">
        <v>7.5823872386281299E-2</v>
      </c>
      <c r="L11223">
        <v>2.5400756843974999</v>
      </c>
    </row>
    <row r="11225" spans="1:12" x14ac:dyDescent="0.3">
      <c r="A11225">
        <v>5612</v>
      </c>
      <c r="B11225">
        <v>0.22588710942767201</v>
      </c>
      <c r="C11225">
        <v>0.22178189151102201</v>
      </c>
      <c r="D11225">
        <v>0.26490630710115798</v>
      </c>
      <c r="E11225">
        <v>5.33671470141475</v>
      </c>
      <c r="F11225">
        <v>6.3045702676003597</v>
      </c>
      <c r="G11225">
        <v>10.175643202262799</v>
      </c>
      <c r="H11225">
        <v>-9.8681273531945696E-2</v>
      </c>
      <c r="I11225">
        <v>0.33499678493274898</v>
      </c>
      <c r="J11225">
        <v>-0.87207363843253005</v>
      </c>
      <c r="K11225">
        <v>6.4188249610453801E-2</v>
      </c>
      <c r="L11225">
        <v>2.5462060228434402</v>
      </c>
    </row>
    <row r="11227" spans="1:12" x14ac:dyDescent="0.3">
      <c r="A11227">
        <v>5613</v>
      </c>
      <c r="B11227">
        <v>0.22645177156350499</v>
      </c>
      <c r="C11227">
        <v>0.22211952986530401</v>
      </c>
      <c r="D11227">
        <v>0.26489385643697499</v>
      </c>
      <c r="E11227">
        <v>5.4163171865359203</v>
      </c>
      <c r="F11227">
        <v>6.2360794495264997</v>
      </c>
      <c r="G11227">
        <v>10.0438817788141</v>
      </c>
      <c r="H11227">
        <v>-9.3853710458510806E-2</v>
      </c>
      <c r="I11227">
        <v>0.34024652745752199</v>
      </c>
      <c r="J11227">
        <v>-0.86609836483529401</v>
      </c>
      <c r="K11227">
        <v>7.7987521249555103E-2</v>
      </c>
      <c r="L11227">
        <v>2.5464704688156199</v>
      </c>
    </row>
    <row r="11229" spans="1:12" x14ac:dyDescent="0.3">
      <c r="A11229">
        <v>5614</v>
      </c>
      <c r="B11229">
        <v>0.227312975647877</v>
      </c>
      <c r="C11229">
        <v>0.22264063693849501</v>
      </c>
      <c r="D11229">
        <v>0.26497143019987601</v>
      </c>
      <c r="E11229">
        <v>5.5878028481250404</v>
      </c>
      <c r="F11229">
        <v>6.1814461854611897</v>
      </c>
      <c r="G11229">
        <v>9.8708565771358092</v>
      </c>
      <c r="H11229">
        <v>-8.8335812508028994E-2</v>
      </c>
      <c r="I11229">
        <v>0.34601758966834101</v>
      </c>
      <c r="J11229">
        <v>-0.86727946776756903</v>
      </c>
      <c r="K11229">
        <v>8.3156237978486702E-2</v>
      </c>
      <c r="L11229">
        <v>2.54452318483867</v>
      </c>
    </row>
    <row r="11231" spans="1:12" x14ac:dyDescent="0.3">
      <c r="A11231">
        <v>5615</v>
      </c>
      <c r="B11231">
        <v>0.22787335638310399</v>
      </c>
      <c r="C11231">
        <v>0.22297000142918</v>
      </c>
      <c r="D11231">
        <v>0.26496874457867697</v>
      </c>
      <c r="E11231">
        <v>5.5010390570142897</v>
      </c>
      <c r="F11231">
        <v>6.1106716280608797</v>
      </c>
      <c r="G11231">
        <v>9.9604581322830796</v>
      </c>
      <c r="H11231">
        <v>-8.57736190228989E-2</v>
      </c>
      <c r="I11231">
        <v>0.34468978028395603</v>
      </c>
      <c r="J11231">
        <v>-0.86836651879594995</v>
      </c>
      <c r="K11231">
        <v>7.4116993838587594E-2</v>
      </c>
      <c r="L11231">
        <v>2.5393785086526601</v>
      </c>
    </row>
    <row r="11233" spans="1:12" x14ac:dyDescent="0.3">
      <c r="A11233">
        <v>5616</v>
      </c>
      <c r="B11233">
        <v>0.228750130957244</v>
      </c>
      <c r="C11233">
        <v>0.22347361641396499</v>
      </c>
      <c r="D11233">
        <v>0.26505208312608097</v>
      </c>
      <c r="E11233">
        <v>5.4773575369509002</v>
      </c>
      <c r="F11233">
        <v>5.7984848882262501</v>
      </c>
      <c r="G11233">
        <v>10.206108837746999</v>
      </c>
      <c r="H11233">
        <v>-7.7643517653987304E-2</v>
      </c>
      <c r="I11233">
        <v>0.36598608145241801</v>
      </c>
      <c r="J11233">
        <v>-0.83738669574331603</v>
      </c>
      <c r="K11233">
        <v>7.8780859166088804E-2</v>
      </c>
      <c r="L11233">
        <v>2.5306037104849399</v>
      </c>
    </row>
    <row r="11235" spans="1:12" x14ac:dyDescent="0.3">
      <c r="A11235">
        <v>5617</v>
      </c>
      <c r="B11235">
        <v>0.229317911616297</v>
      </c>
      <c r="C11235">
        <v>0.223813229953499</v>
      </c>
      <c r="D11235">
        <v>0.26505113294084598</v>
      </c>
      <c r="E11235">
        <v>5.4928375733273498</v>
      </c>
      <c r="F11235">
        <v>5.7905389708464501</v>
      </c>
      <c r="G11235">
        <v>10.1657019517513</v>
      </c>
      <c r="H11235">
        <v>-7.3170857712700196E-2</v>
      </c>
      <c r="I11235">
        <v>0.37443287705863898</v>
      </c>
      <c r="J11235">
        <v>-0.82637602559517997</v>
      </c>
      <c r="K11235">
        <v>8.9382738596129996E-2</v>
      </c>
      <c r="L11235">
        <v>2.5380562787917702</v>
      </c>
    </row>
    <row r="11237" spans="1:12" x14ac:dyDescent="0.3">
      <c r="A11237">
        <v>5618</v>
      </c>
      <c r="B11237">
        <v>0.230163041321822</v>
      </c>
      <c r="C11237">
        <v>0.22430398168378399</v>
      </c>
      <c r="D11237">
        <v>0.26502866191803098</v>
      </c>
      <c r="E11237">
        <v>6.1865370149643599</v>
      </c>
      <c r="F11237">
        <v>5.9028272306230596</v>
      </c>
      <c r="G11237">
        <v>10.361551354397299</v>
      </c>
      <c r="H11237">
        <v>-3.9239717861875398E-2</v>
      </c>
      <c r="I11237">
        <v>0.40615687878079298</v>
      </c>
      <c r="J11237">
        <v>-0.844478450436149</v>
      </c>
      <c r="K11237">
        <v>8.9334657510279497E-2</v>
      </c>
      <c r="L11237">
        <v>2.5289208724801702</v>
      </c>
    </row>
    <row r="11239" spans="1:12" x14ac:dyDescent="0.3">
      <c r="A11239">
        <v>5619</v>
      </c>
      <c r="B11239">
        <v>0.23100523924677499</v>
      </c>
      <c r="C11239">
        <v>0.22477778235252599</v>
      </c>
      <c r="D11239">
        <v>0.26498978829470998</v>
      </c>
      <c r="E11239">
        <v>6.46967076196671</v>
      </c>
      <c r="F11239">
        <v>6.2278169139550403</v>
      </c>
      <c r="G11239">
        <v>10.3527061879296</v>
      </c>
      <c r="H11239">
        <v>-3.4502537705484698E-2</v>
      </c>
      <c r="I11239">
        <v>0.41392655675927098</v>
      </c>
      <c r="J11239">
        <v>-0.881593819020832</v>
      </c>
      <c r="K11239">
        <v>9.4984185097716403E-2</v>
      </c>
      <c r="L11239">
        <v>2.5439942928943098</v>
      </c>
    </row>
    <row r="11241" spans="1:12" x14ac:dyDescent="0.3">
      <c r="A11241">
        <v>5620</v>
      </c>
      <c r="B11241">
        <v>0.23155022727702401</v>
      </c>
      <c r="C11241">
        <v>0.22507629512093</v>
      </c>
      <c r="D11241">
        <v>0.26493943251671198</v>
      </c>
      <c r="E11241">
        <v>6.5299023348298402</v>
      </c>
      <c r="F11241">
        <v>6.4408356730107696</v>
      </c>
      <c r="G11241">
        <v>10.4641400474626</v>
      </c>
      <c r="H11241">
        <v>-3.9508734551543301E-2</v>
      </c>
      <c r="I11241">
        <v>0.41385762233051898</v>
      </c>
      <c r="J11241">
        <v>-0.91167518669510395</v>
      </c>
      <c r="K11241">
        <v>9.5440955413296405E-2</v>
      </c>
      <c r="L11241">
        <v>2.5435134820358098</v>
      </c>
    </row>
    <row r="11243" spans="1:12" x14ac:dyDescent="0.3">
      <c r="A11243">
        <v>5621</v>
      </c>
      <c r="B11243">
        <v>0.232348348537746</v>
      </c>
      <c r="C11243">
        <v>0.22552196178376899</v>
      </c>
      <c r="D11243">
        <v>0.26490414564793502</v>
      </c>
      <c r="E11243">
        <v>6.0597992969709296</v>
      </c>
      <c r="F11243">
        <v>6.0410309613597697</v>
      </c>
      <c r="G11243">
        <v>10.3424876520158</v>
      </c>
      <c r="H11243">
        <v>-3.9506929835162498E-2</v>
      </c>
      <c r="I11243">
        <v>0.41855805576108501</v>
      </c>
      <c r="J11243">
        <v>-0.88979333495693602</v>
      </c>
      <c r="K11243">
        <v>6.5654722728894804E-2</v>
      </c>
      <c r="L11243">
        <v>2.5197133445398001</v>
      </c>
    </row>
    <row r="11245" spans="1:12" x14ac:dyDescent="0.3">
      <c r="A11245">
        <v>5622</v>
      </c>
      <c r="B11245">
        <v>0.232891618400212</v>
      </c>
      <c r="C11245">
        <v>0.22581119482238601</v>
      </c>
      <c r="D11245">
        <v>0.26490455664852403</v>
      </c>
      <c r="E11245">
        <v>5.9264221037996796</v>
      </c>
      <c r="F11245">
        <v>5.8777667504750104</v>
      </c>
      <c r="G11245">
        <v>10.4512950477201</v>
      </c>
      <c r="H11245">
        <v>-3.7893184015309597E-2</v>
      </c>
      <c r="I11245">
        <v>0.43993179427068102</v>
      </c>
      <c r="J11245">
        <v>-0.86771136961955597</v>
      </c>
      <c r="K11245">
        <v>0.118832403679577</v>
      </c>
      <c r="L11245">
        <v>2.5369504138172099</v>
      </c>
    </row>
    <row r="11247" spans="1:12" x14ac:dyDescent="0.3">
      <c r="A11247">
        <v>5623</v>
      </c>
      <c r="B11247">
        <v>0.23371724823554199</v>
      </c>
      <c r="C11247">
        <v>0.22624864528576899</v>
      </c>
      <c r="D11247">
        <v>0.26494151365658403</v>
      </c>
      <c r="E11247">
        <v>5.8543537909770604</v>
      </c>
      <c r="F11247">
        <v>6.0510021257695996</v>
      </c>
      <c r="G11247">
        <v>10.4427223520811</v>
      </c>
      <c r="H11247">
        <v>-3.3578426425948202E-2</v>
      </c>
      <c r="I11247">
        <v>0.44567905477684799</v>
      </c>
      <c r="J11247">
        <v>-0.87785683856145302</v>
      </c>
      <c r="K11247">
        <v>9.8470063821879603E-2</v>
      </c>
      <c r="L11247">
        <v>2.5690926197082899</v>
      </c>
    </row>
    <row r="11249" spans="1:12" x14ac:dyDescent="0.3">
      <c r="A11249">
        <v>5624</v>
      </c>
      <c r="B11249">
        <v>0.23424182357815301</v>
      </c>
      <c r="C11249">
        <v>0.22652630992141501</v>
      </c>
      <c r="D11249">
        <v>0.26497266008974801</v>
      </c>
      <c r="E11249">
        <v>5.86899874445119</v>
      </c>
      <c r="F11249">
        <v>6.2508040109525398</v>
      </c>
      <c r="G11249">
        <v>10.453927323327999</v>
      </c>
      <c r="H11249">
        <v>-2.5069716265102099E-2</v>
      </c>
      <c r="I11249">
        <v>0.44657114690820998</v>
      </c>
      <c r="J11249">
        <v>-0.88400891064222797</v>
      </c>
      <c r="K11249">
        <v>8.3348562321888794E-2</v>
      </c>
      <c r="L11249">
        <v>2.5256032775564901</v>
      </c>
    </row>
    <row r="11251" spans="1:12" x14ac:dyDescent="0.3">
      <c r="A11251">
        <v>5625</v>
      </c>
      <c r="B11251">
        <v>0.235052711488104</v>
      </c>
      <c r="C11251">
        <v>0.22693048982762901</v>
      </c>
      <c r="D11251">
        <v>0.26500064427482201</v>
      </c>
      <c r="E11251">
        <v>5.8987320926397997</v>
      </c>
      <c r="F11251">
        <v>6.3472637403417602</v>
      </c>
      <c r="G11251">
        <v>10.3638667563679</v>
      </c>
      <c r="H11251">
        <v>-1.8011785504898799E-2</v>
      </c>
      <c r="I11251">
        <v>0.443260925816445</v>
      </c>
      <c r="J11251">
        <v>-0.88724256766558196</v>
      </c>
      <c r="K11251">
        <v>8.7002724846528906E-2</v>
      </c>
      <c r="L11251">
        <v>2.5292574400811301</v>
      </c>
    </row>
    <row r="11253" spans="1:12" x14ac:dyDescent="0.3">
      <c r="A11253">
        <v>5626</v>
      </c>
      <c r="B11253">
        <v>0.23558248323671599</v>
      </c>
      <c r="C11253">
        <v>0.22720980150877601</v>
      </c>
      <c r="D11253">
        <v>0.26501743003431699</v>
      </c>
      <c r="E11253">
        <v>5.8002246714175802</v>
      </c>
      <c r="F11253">
        <v>6.4931358972162601</v>
      </c>
      <c r="G11253">
        <v>10.345051834585499</v>
      </c>
      <c r="H11253">
        <v>-1.5833955333234701E-2</v>
      </c>
      <c r="I11253">
        <v>0.43425311246197901</v>
      </c>
      <c r="J11253">
        <v>-0.89243824835877195</v>
      </c>
      <c r="K11253">
        <v>6.6688466074681194E-2</v>
      </c>
      <c r="L11253">
        <v>2.52944976442453</v>
      </c>
    </row>
    <row r="11255" spans="1:12" x14ac:dyDescent="0.3">
      <c r="A11255">
        <v>5627</v>
      </c>
      <c r="B11255">
        <v>0.23637145590438299</v>
      </c>
      <c r="C11255">
        <v>0.22761343842402099</v>
      </c>
      <c r="D11255">
        <v>0.26499534716727702</v>
      </c>
      <c r="E11255">
        <v>5.3072358453948496</v>
      </c>
      <c r="F11255">
        <v>6.4942474217796704</v>
      </c>
      <c r="G11255">
        <v>10.266340091690401</v>
      </c>
      <c r="H11255">
        <v>-2.3788647714021199E-2</v>
      </c>
      <c r="I11255">
        <v>0.412541928500754</v>
      </c>
      <c r="J11255">
        <v>-0.87473529364171498</v>
      </c>
      <c r="K11255">
        <v>7.1881223346538098E-2</v>
      </c>
      <c r="L11255">
        <v>2.5256753991852601</v>
      </c>
    </row>
    <row r="11257" spans="1:12" x14ac:dyDescent="0.3">
      <c r="A11257">
        <v>5628</v>
      </c>
      <c r="B11257">
        <v>0.237192454875052</v>
      </c>
      <c r="C11257">
        <v>0.22799738829965399</v>
      </c>
      <c r="D11257">
        <v>0.26498116056962501</v>
      </c>
      <c r="E11257">
        <v>5.0906699710167702</v>
      </c>
      <c r="F11257">
        <v>6.4624191178717503</v>
      </c>
      <c r="G11257">
        <v>10.266349876725499</v>
      </c>
      <c r="H11257">
        <v>-2.7819802825784001E-2</v>
      </c>
      <c r="I11257">
        <v>0.39821779936958301</v>
      </c>
      <c r="J11257">
        <v>-0.83792998345636704</v>
      </c>
      <c r="K11257">
        <v>8.3084116349710899E-2</v>
      </c>
      <c r="L11257">
        <v>2.53012289962644</v>
      </c>
    </row>
    <row r="11259" spans="1:12" x14ac:dyDescent="0.3">
      <c r="A11259">
        <v>5629</v>
      </c>
      <c r="B11259">
        <v>0.237721087799353</v>
      </c>
      <c r="C11259">
        <v>0.22824903359297899</v>
      </c>
      <c r="D11259">
        <v>0.26497973468258301</v>
      </c>
      <c r="E11259">
        <v>4.9400516819791003</v>
      </c>
      <c r="F11259">
        <v>6.5881000065257096</v>
      </c>
      <c r="G11259">
        <v>10.016790250960099</v>
      </c>
      <c r="H11259">
        <v>-3.2143015042061303E-2</v>
      </c>
      <c r="I11259">
        <v>0.366074504801711</v>
      </c>
      <c r="J11259">
        <v>-0.81629515788555596</v>
      </c>
      <c r="K11259">
        <v>6.1928438575479E-2</v>
      </c>
      <c r="L11259">
        <v>2.5273101561041802</v>
      </c>
    </row>
    <row r="11261" spans="1:12" x14ac:dyDescent="0.3">
      <c r="A11261">
        <v>5630</v>
      </c>
      <c r="B11261">
        <v>0.23851983175025401</v>
      </c>
      <c r="C11261">
        <v>0.22859060447798801</v>
      </c>
      <c r="D11261">
        <v>0.26496881496153701</v>
      </c>
      <c r="E11261">
        <v>5.0360670289609004</v>
      </c>
      <c r="F11261">
        <v>6.7087610813911303</v>
      </c>
      <c r="G11261">
        <v>9.8764987700304996</v>
      </c>
      <c r="H11261">
        <v>-2.7351497857660601E-2</v>
      </c>
      <c r="I11261">
        <v>0.34653961244597797</v>
      </c>
      <c r="J11261">
        <v>-0.82554229861238704</v>
      </c>
      <c r="K11261">
        <v>8.0223291741604599E-2</v>
      </c>
      <c r="L11261">
        <v>2.5193046553100702</v>
      </c>
    </row>
    <row r="11263" spans="1:12" x14ac:dyDescent="0.3">
      <c r="A11263">
        <v>5631</v>
      </c>
      <c r="B11263">
        <v>0.239014020575298</v>
      </c>
      <c r="C11263">
        <v>0.22882917449360099</v>
      </c>
      <c r="D11263">
        <v>0.26492090231231802</v>
      </c>
      <c r="E11263">
        <v>5.3379545395588801</v>
      </c>
      <c r="F11263">
        <v>6.8334426927549696</v>
      </c>
      <c r="G11263">
        <v>9.7951685586784905</v>
      </c>
      <c r="H11263">
        <v>-2.5400950166176099E-2</v>
      </c>
      <c r="I11263">
        <v>0.34930279917351698</v>
      </c>
      <c r="J11263">
        <v>-0.83966504927626195</v>
      </c>
      <c r="K11263">
        <v>8.4165940781347801E-2</v>
      </c>
      <c r="L11263">
        <v>2.5182228308784298</v>
      </c>
    </row>
    <row r="11265" spans="1:12" x14ac:dyDescent="0.3">
      <c r="A11265">
        <v>5632</v>
      </c>
      <c r="B11265">
        <v>0.239771682383704</v>
      </c>
      <c r="C11265">
        <v>0.229166003711301</v>
      </c>
      <c r="D11265">
        <v>0.26492441925054599</v>
      </c>
      <c r="E11265">
        <v>5.3750607834343498</v>
      </c>
      <c r="F11265">
        <v>6.7927187251612704</v>
      </c>
      <c r="G11265">
        <v>9.8040322813312493</v>
      </c>
      <c r="H11265">
        <v>-2.81117031407268E-2</v>
      </c>
      <c r="I11265">
        <v>0.34864041955038799</v>
      </c>
      <c r="J11265">
        <v>-0.85375011072351004</v>
      </c>
      <c r="K11265">
        <v>8.7146968104080499E-2</v>
      </c>
      <c r="L11265">
        <v>2.5216365879738198</v>
      </c>
    </row>
    <row r="11267" spans="1:12" x14ac:dyDescent="0.3">
      <c r="A11267">
        <v>5633</v>
      </c>
      <c r="B11267">
        <v>0.24054047519240301</v>
      </c>
      <c r="C11267">
        <v>0.22949153513685699</v>
      </c>
      <c r="D11267">
        <v>0.26494282652386603</v>
      </c>
      <c r="E11267">
        <v>4.9578591802349203</v>
      </c>
      <c r="F11267">
        <v>6.36832747350131</v>
      </c>
      <c r="G11267">
        <v>9.2713438528767398</v>
      </c>
      <c r="H11267">
        <v>-4.26285652259265E-2</v>
      </c>
      <c r="I11267">
        <v>0.335356248172821</v>
      </c>
      <c r="J11267">
        <v>-0.85396425422087396</v>
      </c>
      <c r="K11267">
        <v>8.82768736215679E-2</v>
      </c>
      <c r="L11267">
        <v>2.5191123309666699</v>
      </c>
    </row>
    <row r="11269" spans="1:12" x14ac:dyDescent="0.3">
      <c r="A11269">
        <v>5634</v>
      </c>
      <c r="B11269">
        <v>0.24104589584411501</v>
      </c>
      <c r="C11269">
        <v>0.229694169335181</v>
      </c>
      <c r="D11269">
        <v>0.264947155478515</v>
      </c>
      <c r="E11269">
        <v>4.6180020191851296</v>
      </c>
      <c r="F11269">
        <v>6.3285255963352398</v>
      </c>
      <c r="G11269">
        <v>9.1017216932244605</v>
      </c>
      <c r="H11269">
        <v>-4.8391594155326803E-2</v>
      </c>
      <c r="I11269">
        <v>0.32202726523243902</v>
      </c>
      <c r="J11269">
        <v>-0.85006781027264</v>
      </c>
      <c r="K11269">
        <v>9.32292254641722E-2</v>
      </c>
      <c r="L11269">
        <v>2.5141359385811399</v>
      </c>
    </row>
    <row r="11271" spans="1:12" x14ac:dyDescent="0.3">
      <c r="A11271">
        <v>5635</v>
      </c>
      <c r="B11271">
        <v>0.241786953094864</v>
      </c>
      <c r="C11271">
        <v>0.23003256397753299</v>
      </c>
      <c r="D11271">
        <v>0.26498445403533699</v>
      </c>
      <c r="E11271">
        <v>4.6573754071591198</v>
      </c>
      <c r="F11271">
        <v>6.6289776647561798</v>
      </c>
      <c r="G11271">
        <v>8.9916395355456409</v>
      </c>
      <c r="H11271">
        <v>-5.3242278643579499E-2</v>
      </c>
      <c r="I11271">
        <v>0.31371511968074001</v>
      </c>
      <c r="J11271">
        <v>-0.86827151192978103</v>
      </c>
      <c r="K11271">
        <v>8.4238062410123604E-2</v>
      </c>
      <c r="L11271">
        <v>2.5191123309666699</v>
      </c>
    </row>
    <row r="11273" spans="1:12" x14ac:dyDescent="0.3">
      <c r="A11273">
        <v>5636</v>
      </c>
      <c r="B11273">
        <v>0.242298141913948</v>
      </c>
      <c r="C11273">
        <v>0.230235750481184</v>
      </c>
      <c r="D11273">
        <v>0.26499520083988098</v>
      </c>
      <c r="E11273">
        <v>4.7211707738280699</v>
      </c>
      <c r="F11273">
        <v>6.6017153553029999</v>
      </c>
      <c r="G11273">
        <v>9.0009459734413895</v>
      </c>
      <c r="H11273">
        <v>-4.5070629538669603E-2</v>
      </c>
      <c r="I11273">
        <v>0.31411043563726898</v>
      </c>
      <c r="J11273">
        <v>-0.87433086700657703</v>
      </c>
      <c r="K11273">
        <v>8.0824305314736195E-2</v>
      </c>
      <c r="L11273">
        <v>2.51036157334187</v>
      </c>
    </row>
    <row r="11275" spans="1:12" x14ac:dyDescent="0.3">
      <c r="A11275">
        <v>5637</v>
      </c>
      <c r="B11275">
        <v>0.24303577129745299</v>
      </c>
      <c r="C11275">
        <v>0.23054257159404601</v>
      </c>
      <c r="D11275">
        <v>0.264977878015693</v>
      </c>
      <c r="E11275">
        <v>4.9395737262375299</v>
      </c>
      <c r="F11275">
        <v>6.8500345840425796</v>
      </c>
      <c r="G11275">
        <v>9.2699846934315904</v>
      </c>
      <c r="H11275">
        <v>-4.0321148592661803E-2</v>
      </c>
      <c r="I11275">
        <v>0.30472107687972599</v>
      </c>
      <c r="J11275">
        <v>-0.85954908201031099</v>
      </c>
      <c r="K11275">
        <v>7.6977818446694005E-2</v>
      </c>
      <c r="L11275">
        <v>2.50899126239513</v>
      </c>
    </row>
    <row r="11277" spans="1:12" x14ac:dyDescent="0.3">
      <c r="A11277">
        <v>5638</v>
      </c>
      <c r="B11277">
        <v>0.243531375006247</v>
      </c>
      <c r="C11277">
        <v>0.23074714143281899</v>
      </c>
      <c r="D11277">
        <v>0.26495838936710397</v>
      </c>
      <c r="E11277">
        <v>4.9214474114787796</v>
      </c>
      <c r="F11277">
        <v>6.78011495320305</v>
      </c>
      <c r="G11277">
        <v>9.2593138179555794</v>
      </c>
      <c r="H11277">
        <v>-3.9843022607354499E-2</v>
      </c>
      <c r="I11277">
        <v>0.30027696044205499</v>
      </c>
      <c r="J11277">
        <v>-0.84560937334433395</v>
      </c>
      <c r="K11277">
        <v>9.6114090615203804E-2</v>
      </c>
      <c r="L11277">
        <v>2.5156745333283501</v>
      </c>
    </row>
    <row r="11279" spans="1:12" x14ac:dyDescent="0.3">
      <c r="A11279">
        <v>5639</v>
      </c>
      <c r="B11279">
        <v>0.24427751535391801</v>
      </c>
      <c r="C11279">
        <v>0.23103551612350301</v>
      </c>
      <c r="D11279">
        <v>0.26495683833595501</v>
      </c>
      <c r="E11279">
        <v>5.13238304872164</v>
      </c>
      <c r="F11279">
        <v>6.7180988878858203</v>
      </c>
      <c r="G11279">
        <v>9.0671063255320998</v>
      </c>
      <c r="H11279">
        <v>-3.3770103744708402E-2</v>
      </c>
      <c r="I11279">
        <v>0.29469206104829898</v>
      </c>
      <c r="J11279">
        <v>-0.82279779860593905</v>
      </c>
      <c r="K11279">
        <v>8.1713805402970893E-2</v>
      </c>
      <c r="L11279">
        <v>2.51351088446508</v>
      </c>
    </row>
    <row r="11281" spans="1:12" x14ac:dyDescent="0.3">
      <c r="A11281">
        <v>5640</v>
      </c>
      <c r="B11281">
        <v>0.24498776212933199</v>
      </c>
      <c r="C11281">
        <v>0.23131929053007</v>
      </c>
      <c r="D11281">
        <v>0.26492414368626299</v>
      </c>
      <c r="E11281">
        <v>5.5229593792568004</v>
      </c>
      <c r="F11281">
        <v>6.7972759167593697</v>
      </c>
      <c r="G11281">
        <v>8.8957473384485901</v>
      </c>
      <c r="H11281">
        <v>-2.93367242240502E-2</v>
      </c>
      <c r="I11281">
        <v>0.29567993761751299</v>
      </c>
      <c r="J11281">
        <v>-0.82891410589209003</v>
      </c>
      <c r="K11281">
        <v>9.1257900944300599E-2</v>
      </c>
      <c r="L11281">
        <v>2.51968930399687</v>
      </c>
    </row>
    <row r="11283" spans="1:12" x14ac:dyDescent="0.3">
      <c r="A11283">
        <v>5641</v>
      </c>
      <c r="B11283">
        <v>0.24545508856086501</v>
      </c>
      <c r="C11283">
        <v>0.23149177870086901</v>
      </c>
      <c r="D11283">
        <v>0.26491679484564401</v>
      </c>
      <c r="E11283">
        <v>5.85197723881525</v>
      </c>
      <c r="F11283">
        <v>6.8808902509941703</v>
      </c>
      <c r="G11283">
        <v>8.8549384009879795</v>
      </c>
      <c r="H11283">
        <v>-2.7541512205311602E-2</v>
      </c>
      <c r="I11283">
        <v>0.29995731050546398</v>
      </c>
      <c r="J11283">
        <v>-0.84397743162186301</v>
      </c>
      <c r="K11283">
        <v>7.8949142966565605E-2</v>
      </c>
      <c r="L11283">
        <v>2.5081498433927498</v>
      </c>
    </row>
    <row r="11285" spans="1:12" x14ac:dyDescent="0.3">
      <c r="A11285">
        <v>5642</v>
      </c>
      <c r="B11285">
        <v>0.246142986898334</v>
      </c>
      <c r="C11285">
        <v>0.23175143679878901</v>
      </c>
      <c r="D11285">
        <v>0.26492807063249801</v>
      </c>
      <c r="E11285">
        <v>5.9924660736357103</v>
      </c>
      <c r="F11285">
        <v>6.8216228610937897</v>
      </c>
      <c r="G11285">
        <v>9.0336171030567805</v>
      </c>
      <c r="H11285">
        <v>-2.16760240576911E-2</v>
      </c>
      <c r="I11285">
        <v>0.30599550610716503</v>
      </c>
      <c r="J11285">
        <v>-0.84407861913757298</v>
      </c>
      <c r="K11285">
        <v>9.5392874327445906E-2</v>
      </c>
      <c r="L11285">
        <v>2.5127415870914702</v>
      </c>
    </row>
    <row r="11287" spans="1:12" x14ac:dyDescent="0.3">
      <c r="A11287">
        <v>5643</v>
      </c>
      <c r="B11287">
        <v>0.246609262335901</v>
      </c>
      <c r="C11287">
        <v>0.231907492279322</v>
      </c>
      <c r="D11287">
        <v>0.26492998761147202</v>
      </c>
      <c r="E11287">
        <v>6.0205949228552997</v>
      </c>
      <c r="F11287">
        <v>6.9332256611755501</v>
      </c>
      <c r="G11287">
        <v>9.2332269929053101</v>
      </c>
      <c r="H11287">
        <v>-2.71506353954536E-2</v>
      </c>
      <c r="I11287">
        <v>0.31242837031157999</v>
      </c>
      <c r="J11287">
        <v>-0.85013371689625805</v>
      </c>
      <c r="K11287">
        <v>8.1882089203447805E-2</v>
      </c>
      <c r="L11287">
        <v>2.5104096544277201</v>
      </c>
    </row>
    <row r="11289" spans="1:12" x14ac:dyDescent="0.3">
      <c r="A11289">
        <v>5644</v>
      </c>
      <c r="B11289">
        <v>0.247295332834087</v>
      </c>
      <c r="C11289">
        <v>0.23212241785509499</v>
      </c>
      <c r="D11289">
        <v>0.26495685435274402</v>
      </c>
      <c r="E11289">
        <v>6.0335178351048002</v>
      </c>
      <c r="F11289">
        <v>6.6556151020477703</v>
      </c>
      <c r="G11289">
        <v>9.3415105337005695</v>
      </c>
      <c r="H11289">
        <v>-2.1304395971549799E-2</v>
      </c>
      <c r="I11289">
        <v>0.31731027234890902</v>
      </c>
      <c r="J11289">
        <v>-0.87524285877183094</v>
      </c>
      <c r="K11289">
        <v>7.95501565396972E-2</v>
      </c>
      <c r="L11289">
        <v>2.5114914788593601</v>
      </c>
    </row>
    <row r="11291" spans="1:12" x14ac:dyDescent="0.3">
      <c r="A11291">
        <v>5645</v>
      </c>
      <c r="B11291">
        <v>0.247757685630591</v>
      </c>
      <c r="C11291">
        <v>0.23228089609569399</v>
      </c>
      <c r="D11291">
        <v>0.26495947449199603</v>
      </c>
      <c r="E11291">
        <v>5.7833936810096001</v>
      </c>
      <c r="F11291">
        <v>6.8789796406196597</v>
      </c>
      <c r="G11291">
        <v>9.3814230212141094</v>
      </c>
      <c r="H11291">
        <v>-3.1857393574170299E-2</v>
      </c>
      <c r="I11291">
        <v>0.30610413118656998</v>
      </c>
      <c r="J11291">
        <v>-0.87534229269354402</v>
      </c>
      <c r="K11291">
        <v>9.5344793241595394E-2</v>
      </c>
      <c r="L11291">
        <v>2.5187036417369399</v>
      </c>
    </row>
    <row r="11293" spans="1:12" x14ac:dyDescent="0.3">
      <c r="A11293">
        <v>5646</v>
      </c>
      <c r="B11293">
        <v>0.248428729797596</v>
      </c>
      <c r="C11293">
        <v>0.23248774860509</v>
      </c>
      <c r="D11293">
        <v>0.26498310270289399</v>
      </c>
      <c r="E11293">
        <v>5.7201577208270002</v>
      </c>
      <c r="F11293">
        <v>6.6581658644517097</v>
      </c>
      <c r="G11293">
        <v>9.3299513087608901</v>
      </c>
      <c r="H11293">
        <v>-2.83786770261081E-2</v>
      </c>
      <c r="I11293">
        <v>0.29510914155920798</v>
      </c>
      <c r="J11293">
        <v>-0.86547823397422297</v>
      </c>
      <c r="K11293">
        <v>8.45025083823015E-2</v>
      </c>
      <c r="L11293">
        <v>2.5082700461073699</v>
      </c>
    </row>
    <row r="11295" spans="1:12" x14ac:dyDescent="0.3">
      <c r="A11295">
        <v>5647</v>
      </c>
      <c r="B11295">
        <v>0.24888064041215099</v>
      </c>
      <c r="C11295">
        <v>0.232634132858766</v>
      </c>
      <c r="D11295">
        <v>0.26500712702813101</v>
      </c>
      <c r="E11295">
        <v>5.8812980940735198</v>
      </c>
      <c r="F11295">
        <v>6.6241208060104899</v>
      </c>
      <c r="G11295">
        <v>9.2292140940389107</v>
      </c>
      <c r="H11295">
        <v>-2.2889678628929402E-2</v>
      </c>
      <c r="I11295">
        <v>0.30634570882080298</v>
      </c>
      <c r="J11295">
        <v>-0.86253468872391204</v>
      </c>
      <c r="K11295">
        <v>7.4814169583420298E-2</v>
      </c>
      <c r="L11295">
        <v>2.4923311661479199</v>
      </c>
    </row>
    <row r="11297" spans="1:12" x14ac:dyDescent="0.3">
      <c r="A11297">
        <v>5648</v>
      </c>
      <c r="B11297">
        <v>0.249551532879254</v>
      </c>
      <c r="C11297">
        <v>0.23284794081397001</v>
      </c>
      <c r="D11297">
        <v>0.26501763351738999</v>
      </c>
      <c r="E11297">
        <v>5.8686132709430803</v>
      </c>
      <c r="F11297">
        <v>6.7853557610147401</v>
      </c>
      <c r="G11297">
        <v>8.9683702830007892</v>
      </c>
      <c r="H11297">
        <v>-2.2468892790111199E-2</v>
      </c>
      <c r="I11297">
        <v>0.305327960357057</v>
      </c>
      <c r="J11297">
        <v>-0.84764955093384697</v>
      </c>
      <c r="K11297">
        <v>9.4094685009481704E-2</v>
      </c>
      <c r="L11297">
        <v>2.4792290702536501</v>
      </c>
    </row>
    <row r="11299" spans="1:12" x14ac:dyDescent="0.3">
      <c r="A11299">
        <v>5649</v>
      </c>
      <c r="B11299">
        <v>0.25023693628743399</v>
      </c>
      <c r="C11299">
        <v>0.23304543830954899</v>
      </c>
      <c r="D11299">
        <v>0.265026307473264</v>
      </c>
      <c r="E11299">
        <v>5.9374684793066104</v>
      </c>
      <c r="F11299">
        <v>6.5690694342312197</v>
      </c>
      <c r="G11299">
        <v>8.7271956137399407</v>
      </c>
      <c r="H11299">
        <v>-3.9030720788999201E-4</v>
      </c>
      <c r="I11299">
        <v>0.28293602301348802</v>
      </c>
      <c r="J11299">
        <v>-0.79876848447211202</v>
      </c>
      <c r="K11299">
        <v>8.8108589821091002E-2</v>
      </c>
      <c r="L11299">
        <v>2.4952400718418799</v>
      </c>
    </row>
    <row r="11301" spans="1:12" x14ac:dyDescent="0.3">
      <c r="A11301">
        <v>5650</v>
      </c>
      <c r="B11301">
        <v>0.25066763988644902</v>
      </c>
      <c r="C11301">
        <v>0.23316945575718401</v>
      </c>
      <c r="D11301">
        <v>0.26498591336243899</v>
      </c>
      <c r="E11301">
        <v>5.7750911445316699</v>
      </c>
      <c r="F11301">
        <v>6.71463935087215</v>
      </c>
      <c r="G11301">
        <v>8.6765125945339197</v>
      </c>
      <c r="H11301">
        <v>-1.2255572478185901E-4</v>
      </c>
      <c r="I11301">
        <v>0.26139900412959399</v>
      </c>
      <c r="J11301">
        <v>-0.78784747574949798</v>
      </c>
      <c r="K11301">
        <v>7.23379936621181E-2</v>
      </c>
      <c r="L11301">
        <v>2.4945669366399699</v>
      </c>
    </row>
    <row r="11303" spans="1:12" x14ac:dyDescent="0.3">
      <c r="A11303">
        <v>5651</v>
      </c>
      <c r="B11303">
        <v>0.25132047403132501</v>
      </c>
      <c r="C11303">
        <v>0.23331730410045201</v>
      </c>
      <c r="D11303">
        <v>0.264949732157028</v>
      </c>
      <c r="E11303">
        <v>5.8923891380994098</v>
      </c>
      <c r="F11303">
        <v>6.6794891040817301</v>
      </c>
      <c r="G11303">
        <v>8.5753760458952897</v>
      </c>
      <c r="H11303">
        <v>-5.1830770223341002E-3</v>
      </c>
      <c r="I11303">
        <v>0.24537692495941099</v>
      </c>
      <c r="J11303">
        <v>-0.755062556763066</v>
      </c>
      <c r="K11303">
        <v>0.12871306682186101</v>
      </c>
      <c r="L11303">
        <v>2.5052890187846399</v>
      </c>
    </row>
    <row r="11305" spans="1:12" x14ac:dyDescent="0.3">
      <c r="A11305">
        <v>5652</v>
      </c>
      <c r="B11305">
        <v>0.25175255712533201</v>
      </c>
      <c r="C11305">
        <v>0.23338104446913099</v>
      </c>
      <c r="D11305">
        <v>0.26492009977095998</v>
      </c>
      <c r="E11305">
        <v>5.9296179939230704</v>
      </c>
      <c r="F11305">
        <v>6.60094523507742</v>
      </c>
      <c r="G11305">
        <v>8.52361995898106</v>
      </c>
      <c r="H11305">
        <v>-3.2382140480930501E-3</v>
      </c>
      <c r="I11305">
        <v>0.239068692891587</v>
      </c>
      <c r="J11305">
        <v>-0.74008464288048403</v>
      </c>
      <c r="K11305">
        <v>5.7408816505529398E-2</v>
      </c>
      <c r="L11305">
        <v>2.5159149387576099</v>
      </c>
    </row>
    <row r="11307" spans="1:12" x14ac:dyDescent="0.3">
      <c r="A11307">
        <v>5653</v>
      </c>
      <c r="B11307">
        <v>0.25245105936386097</v>
      </c>
      <c r="C11307">
        <v>0.2335027322073</v>
      </c>
      <c r="D11307">
        <v>0.264878774323828</v>
      </c>
      <c r="E11307">
        <v>6.1004664880921604</v>
      </c>
      <c r="F11307">
        <v>6.2220733643770698</v>
      </c>
      <c r="G11307">
        <v>8.1317175112670892</v>
      </c>
      <c r="H11307">
        <v>7.1837504953324001E-3</v>
      </c>
      <c r="I11307">
        <v>0.221576092826135</v>
      </c>
      <c r="J11307">
        <v>-0.709174497435902</v>
      </c>
      <c r="K11307">
        <v>4.8321491279779798E-2</v>
      </c>
      <c r="L11307">
        <v>2.48278707060659</v>
      </c>
    </row>
    <row r="11309" spans="1:12" x14ac:dyDescent="0.3">
      <c r="A11309">
        <v>5654</v>
      </c>
      <c r="B11309">
        <v>0.25293828306077598</v>
      </c>
      <c r="C11309">
        <v>0.23359416489885501</v>
      </c>
      <c r="D11309">
        <v>0.26486097326011199</v>
      </c>
      <c r="E11309">
        <v>6.13096521462864</v>
      </c>
      <c r="F11309">
        <v>6.0666922607110303</v>
      </c>
      <c r="G11309">
        <v>8.0104218983374604</v>
      </c>
      <c r="H11309">
        <v>1.1893185621968E-2</v>
      </c>
      <c r="I11309">
        <v>0.21455801158969401</v>
      </c>
      <c r="J11309">
        <v>-0.70223300575226</v>
      </c>
      <c r="K11309">
        <v>0.116981281874332</v>
      </c>
      <c r="L11309">
        <v>2.5182228308784298</v>
      </c>
    </row>
    <row r="11311" spans="1:12" x14ac:dyDescent="0.3">
      <c r="A11311">
        <v>5655</v>
      </c>
      <c r="B11311">
        <v>0.25370557374626901</v>
      </c>
      <c r="C11311">
        <v>0.233757581270888</v>
      </c>
      <c r="D11311">
        <v>0.26488942527146297</v>
      </c>
      <c r="E11311">
        <v>6.2718985374184397</v>
      </c>
      <c r="F11311">
        <v>5.6521308455249004</v>
      </c>
      <c r="G11311">
        <v>7.7090209399257201</v>
      </c>
      <c r="H11311">
        <v>1.0978845390344501E-2</v>
      </c>
      <c r="I11311">
        <v>0.22082631252825199</v>
      </c>
      <c r="J11311">
        <v>-0.689348034007643</v>
      </c>
      <c r="K11311">
        <v>2.6444597217789901E-2</v>
      </c>
      <c r="L11311">
        <v>2.5352675758124401</v>
      </c>
    </row>
    <row r="11313" spans="1:12" x14ac:dyDescent="0.3">
      <c r="A11313">
        <v>5656</v>
      </c>
      <c r="B11313">
        <v>0.254239556482805</v>
      </c>
      <c r="C11313">
        <v>0.23386886826035899</v>
      </c>
      <c r="D11313">
        <v>0.26490069358083401</v>
      </c>
      <c r="E11313">
        <v>6.30595825428182</v>
      </c>
      <c r="F11313">
        <v>5.3694404646199301</v>
      </c>
      <c r="G11313">
        <v>7.6682595158278</v>
      </c>
      <c r="H11313">
        <v>1.6289268008125201E-2</v>
      </c>
      <c r="I11313">
        <v>0.22376393634769401</v>
      </c>
      <c r="J11313">
        <v>-0.68442023857963397</v>
      </c>
      <c r="K11313">
        <v>9.7171874503915401E-2</v>
      </c>
      <c r="L11313">
        <v>2.5287766292226199</v>
      </c>
    </row>
    <row r="11315" spans="1:12" x14ac:dyDescent="0.3">
      <c r="A11315">
        <v>5657</v>
      </c>
      <c r="B11315">
        <v>0.25508028167309899</v>
      </c>
      <c r="C11315">
        <v>0.23406655623966799</v>
      </c>
      <c r="D11315">
        <v>0.264975593643131</v>
      </c>
      <c r="E11315">
        <v>6.0605868143633304</v>
      </c>
      <c r="F11315">
        <v>5.3974473855494702</v>
      </c>
      <c r="G11315">
        <v>7.5859326493179404</v>
      </c>
      <c r="H11315">
        <v>4.5955245443348204E-3</v>
      </c>
      <c r="I11315">
        <v>0.21403243097458799</v>
      </c>
      <c r="J11315">
        <v>-0.63853352069464797</v>
      </c>
      <c r="K11315">
        <v>0.116933200788482</v>
      </c>
      <c r="L11315">
        <v>2.4913214633450602</v>
      </c>
    </row>
    <row r="11317" spans="1:12" x14ac:dyDescent="0.3">
      <c r="A11317">
        <v>5658</v>
      </c>
      <c r="B11317">
        <v>0.25595605282217498</v>
      </c>
      <c r="C11317">
        <v>0.234276598097195</v>
      </c>
      <c r="D11317">
        <v>0.265019411017138</v>
      </c>
      <c r="E11317">
        <v>6.2585230247069497</v>
      </c>
      <c r="F11317">
        <v>5.3278490143057997</v>
      </c>
      <c r="G11317">
        <v>7.8845125399301503</v>
      </c>
      <c r="H11317">
        <v>2.4283859796402199E-2</v>
      </c>
      <c r="I11317">
        <v>0.20932091204732001</v>
      </c>
      <c r="J11317">
        <v>-0.59460373362570795</v>
      </c>
      <c r="K11317">
        <v>-4.4475004411737601E-2</v>
      </c>
      <c r="L11317">
        <v>2.4790127053673299</v>
      </c>
    </row>
    <row r="11319" spans="1:12" x14ac:dyDescent="0.3">
      <c r="A11319">
        <v>5659</v>
      </c>
      <c r="B11319">
        <v>0.25654203125292002</v>
      </c>
      <c r="C11319">
        <v>0.234415698349421</v>
      </c>
      <c r="D11319">
        <v>0.265026705901305</v>
      </c>
      <c r="E11319">
        <v>6.7586347845854799</v>
      </c>
      <c r="F11319">
        <v>5.6123404547859996</v>
      </c>
      <c r="G11319">
        <v>8.01322668264371</v>
      </c>
      <c r="H11319">
        <v>4.0428093912411298E-2</v>
      </c>
      <c r="I11319">
        <v>0.217920695552976</v>
      </c>
      <c r="J11319">
        <v>-0.57767776971598395</v>
      </c>
      <c r="K11319">
        <v>0.12926599930914201</v>
      </c>
      <c r="L11319">
        <v>2.4473753508776799</v>
      </c>
    </row>
    <row r="11321" spans="1:12" x14ac:dyDescent="0.3">
      <c r="A11321">
        <v>5660</v>
      </c>
      <c r="B11321">
        <v>0.25748418199869</v>
      </c>
      <c r="C11321">
        <v>0.23462330922573399</v>
      </c>
      <c r="D11321">
        <v>0.265029270023387</v>
      </c>
      <c r="E11321">
        <v>7.2688849948254797</v>
      </c>
      <c r="F11321">
        <v>5.9151877726695696</v>
      </c>
      <c r="G11321">
        <v>8.1010393711375794</v>
      </c>
      <c r="H11321">
        <v>4.7758959206248702E-2</v>
      </c>
      <c r="I11321">
        <v>0.22336233140859499</v>
      </c>
      <c r="J11321">
        <v>-0.58280441837503505</v>
      </c>
      <c r="K11321">
        <v>8.4117859695497302E-2</v>
      </c>
      <c r="L11321">
        <v>2.5411815493720602</v>
      </c>
    </row>
    <row r="11323" spans="1:12" x14ac:dyDescent="0.3">
      <c r="A11323">
        <v>5661</v>
      </c>
      <c r="B11323">
        <v>0.258165555988913</v>
      </c>
      <c r="C11323">
        <v>0.23473636523588001</v>
      </c>
      <c r="D11323">
        <v>0.26504909881507799</v>
      </c>
      <c r="E11323">
        <v>7.3261380578314101</v>
      </c>
      <c r="F11323">
        <v>5.8264433012294203</v>
      </c>
      <c r="G11323">
        <v>8.3000853122360905</v>
      </c>
      <c r="H11323">
        <v>6.4952311565499493E-2</v>
      </c>
      <c r="I11323">
        <v>0.22258796212937801</v>
      </c>
      <c r="J11323">
        <v>-0.59184863472490001</v>
      </c>
      <c r="K11323">
        <v>0.10176361820264</v>
      </c>
      <c r="L11323">
        <v>2.5245695342107002</v>
      </c>
    </row>
    <row r="11325" spans="1:12" x14ac:dyDescent="0.3">
      <c r="A11325">
        <v>5662</v>
      </c>
      <c r="B11325">
        <v>0.25916480421559002</v>
      </c>
      <c r="C11325">
        <v>0.234953088007648</v>
      </c>
      <c r="D11325">
        <v>0.26499686988051602</v>
      </c>
      <c r="E11325">
        <v>7.3826276582196098</v>
      </c>
      <c r="F11325">
        <v>5.7631623982481104</v>
      </c>
      <c r="G11325">
        <v>8.3383305772182101</v>
      </c>
      <c r="H11325">
        <v>7.6253058651737399E-2</v>
      </c>
      <c r="I11325">
        <v>0.239244287807032</v>
      </c>
      <c r="J11325">
        <v>-0.62002837381319098</v>
      </c>
      <c r="K11325">
        <v>8.8156670906941598E-2</v>
      </c>
      <c r="L11325">
        <v>2.53202210251753</v>
      </c>
    </row>
    <row r="11327" spans="1:12" x14ac:dyDescent="0.3">
      <c r="A11327">
        <v>5663</v>
      </c>
      <c r="B11327">
        <v>0.25984769508873701</v>
      </c>
      <c r="C11327">
        <v>0.23511839808400301</v>
      </c>
      <c r="D11327">
        <v>0.26495465641174598</v>
      </c>
      <c r="E11327">
        <v>7.5597771512987801</v>
      </c>
      <c r="F11327">
        <v>5.6654853638570604</v>
      </c>
      <c r="G11327">
        <v>8.7478154013870402</v>
      </c>
      <c r="H11327">
        <v>8.93644554540622E-2</v>
      </c>
      <c r="I11327">
        <v>0.301724483956889</v>
      </c>
      <c r="J11327">
        <v>-0.64941234467180398</v>
      </c>
      <c r="K11327">
        <v>5.7577100306006303E-2</v>
      </c>
      <c r="L11327">
        <v>2.4143436448983699</v>
      </c>
    </row>
    <row r="11329" spans="1:12" x14ac:dyDescent="0.3">
      <c r="A11329">
        <v>5664</v>
      </c>
      <c r="B11329">
        <v>0.26091441392041598</v>
      </c>
      <c r="C11329">
        <v>0.235358522055787</v>
      </c>
      <c r="D11329">
        <v>0.26488341284533801</v>
      </c>
      <c r="E11329">
        <v>7.7512700594368704</v>
      </c>
      <c r="F11329">
        <v>5.4912109243249496</v>
      </c>
      <c r="G11329">
        <v>8.9572712619529504</v>
      </c>
      <c r="H11329">
        <v>0.10178941508695701</v>
      </c>
      <c r="I11329">
        <v>0.353500681938127</v>
      </c>
      <c r="J11329">
        <v>-0.69886174166763004</v>
      </c>
      <c r="K11329">
        <v>-1.3943514896652799E-2</v>
      </c>
      <c r="L11329">
        <v>2.5637556191788802</v>
      </c>
    </row>
    <row r="11331" spans="1:12" x14ac:dyDescent="0.3">
      <c r="A11331">
        <v>5665</v>
      </c>
      <c r="B11331">
        <v>0.26200415548418099</v>
      </c>
      <c r="C11331">
        <v>0.235621654936013</v>
      </c>
      <c r="D11331">
        <v>0.26484548210804298</v>
      </c>
      <c r="E11331">
        <v>7.8982564615534203</v>
      </c>
      <c r="F11331">
        <v>5.2882560275455299</v>
      </c>
      <c r="G11331">
        <v>8.7775756452675093</v>
      </c>
      <c r="H11331">
        <v>0.101255655800207</v>
      </c>
      <c r="I11331">
        <v>0.37207956285330102</v>
      </c>
      <c r="J11331">
        <v>-0.75612532424740098</v>
      </c>
      <c r="K11331">
        <v>9.28926578632185E-2</v>
      </c>
      <c r="L11331">
        <v>2.5578656861621898</v>
      </c>
    </row>
    <row r="11333" spans="1:12" x14ac:dyDescent="0.3">
      <c r="A11333">
        <v>5666</v>
      </c>
      <c r="B11333">
        <v>0.26274491869857602</v>
      </c>
      <c r="C11333">
        <v>0.23580058463630199</v>
      </c>
      <c r="D11333">
        <v>0.26485640478751599</v>
      </c>
      <c r="E11333">
        <v>7.9805405894205403</v>
      </c>
      <c r="F11333">
        <v>5.1757973426714701</v>
      </c>
      <c r="G11333">
        <v>8.4167010880013091</v>
      </c>
      <c r="H11333">
        <v>9.7976710129152295E-2</v>
      </c>
      <c r="I11333">
        <v>0.38147867843612798</v>
      </c>
      <c r="J11333">
        <v>-0.81943730974170004</v>
      </c>
      <c r="K11333">
        <v>7.1544655745584398E-2</v>
      </c>
      <c r="L11333">
        <v>2.51464078998257</v>
      </c>
    </row>
    <row r="11335" spans="1:12" x14ac:dyDescent="0.3">
      <c r="A11335">
        <v>5667</v>
      </c>
      <c r="B11335">
        <v>0.26388604510382502</v>
      </c>
      <c r="C11335">
        <v>0.23608671674276299</v>
      </c>
      <c r="D11335">
        <v>0.264921063962685</v>
      </c>
      <c r="E11335">
        <v>7.72771300050369</v>
      </c>
      <c r="F11335">
        <v>5.2390866223463197</v>
      </c>
      <c r="G11335">
        <v>8.1542381371660895</v>
      </c>
      <c r="H11335">
        <v>7.6478903036394902E-2</v>
      </c>
      <c r="I11335">
        <v>0.39139369156718601</v>
      </c>
      <c r="J11335">
        <v>-0.88274616166706998</v>
      </c>
      <c r="K11335">
        <v>5.33940458370104E-2</v>
      </c>
      <c r="L11335">
        <v>2.5064910459309</v>
      </c>
    </row>
    <row r="11337" spans="1:12" x14ac:dyDescent="0.3">
      <c r="A11337">
        <v>5668</v>
      </c>
      <c r="B11337">
        <v>0.26467404308897002</v>
      </c>
      <c r="C11337">
        <v>0.23627410441227001</v>
      </c>
      <c r="D11337">
        <v>0.26497335414786499</v>
      </c>
      <c r="E11337">
        <v>7.2000972823188896</v>
      </c>
      <c r="F11337">
        <v>4.9703632861629501</v>
      </c>
      <c r="G11337">
        <v>8.12261808277783</v>
      </c>
      <c r="H11337">
        <v>6.5441780255300702E-2</v>
      </c>
      <c r="I11337">
        <v>0.389595879277507</v>
      </c>
      <c r="J11337">
        <v>-0.94203767596619103</v>
      </c>
      <c r="K11337">
        <v>2.6132070159761499E-2</v>
      </c>
      <c r="L11337">
        <v>2.48408525992456</v>
      </c>
    </row>
    <row r="11339" spans="1:12" x14ac:dyDescent="0.3">
      <c r="A11339">
        <v>5669</v>
      </c>
      <c r="B11339">
        <v>0.26587742960072702</v>
      </c>
      <c r="C11339">
        <v>0.23658636327381499</v>
      </c>
      <c r="D11339">
        <v>0.264967783289068</v>
      </c>
      <c r="E11339">
        <v>6.6432838653164099</v>
      </c>
      <c r="F11339">
        <v>4.8629108845757498</v>
      </c>
      <c r="G11339">
        <v>8.5503137451395492</v>
      </c>
      <c r="H11339">
        <v>4.4542702938318898E-2</v>
      </c>
      <c r="I11339">
        <v>0.39937121297032802</v>
      </c>
      <c r="J11339">
        <v>-0.981379923957586</v>
      </c>
      <c r="K11339">
        <v>9.83498611072533E-2</v>
      </c>
      <c r="L11339">
        <v>2.5141359385811399</v>
      </c>
    </row>
    <row r="11341" spans="1:12" x14ac:dyDescent="0.3">
      <c r="A11341">
        <v>5670</v>
      </c>
      <c r="B11341">
        <v>0.266718013508357</v>
      </c>
      <c r="C11341">
        <v>0.23679508136296001</v>
      </c>
      <c r="D11341">
        <v>0.26492195162397097</v>
      </c>
      <c r="E11341">
        <v>6.2777202899947504</v>
      </c>
      <c r="F11341">
        <v>4.8136943321177004</v>
      </c>
      <c r="G11341">
        <v>8.7973198572797706</v>
      </c>
      <c r="H11341">
        <v>2.0411571856511199E-2</v>
      </c>
      <c r="I11341">
        <v>0.39491558083380501</v>
      </c>
      <c r="J11341">
        <v>-1.0097233727694801</v>
      </c>
      <c r="K11341">
        <v>9.8566225993580703E-4</v>
      </c>
      <c r="L11341">
        <v>2.6151542999530899</v>
      </c>
    </row>
    <row r="11343" spans="1:12" x14ac:dyDescent="0.3">
      <c r="A11343">
        <v>5671</v>
      </c>
      <c r="B11343">
        <v>0.26799528256009097</v>
      </c>
      <c r="C11343">
        <v>0.237117453491479</v>
      </c>
      <c r="D11343">
        <v>0.26489954701216401</v>
      </c>
      <c r="E11343">
        <v>5.9619834531872904</v>
      </c>
      <c r="F11343">
        <v>4.6532285881327997</v>
      </c>
      <c r="G11343">
        <v>9.1263220087047205</v>
      </c>
      <c r="H11343">
        <v>3.7797802197912501E-4</v>
      </c>
      <c r="I11343">
        <v>0.37459993820722498</v>
      </c>
      <c r="J11343">
        <v>-1.0288039813301599</v>
      </c>
      <c r="K11343">
        <v>2.6757124275818299E-2</v>
      </c>
      <c r="L11343">
        <v>2.4810801920588998</v>
      </c>
    </row>
    <row r="11345" spans="1:12" x14ac:dyDescent="0.3">
      <c r="A11345">
        <v>5672</v>
      </c>
      <c r="B11345">
        <v>0.26887337525308003</v>
      </c>
      <c r="C11345">
        <v>0.237354945202118</v>
      </c>
      <c r="D11345">
        <v>0.26490230781504698</v>
      </c>
      <c r="E11345">
        <v>5.6342270981961002</v>
      </c>
      <c r="F11345">
        <v>4.6365856833044896</v>
      </c>
      <c r="G11345">
        <v>9.3030188332889203</v>
      </c>
      <c r="H11345">
        <v>-1.6230226755693002E-2</v>
      </c>
      <c r="I11345">
        <v>0.348673696972082</v>
      </c>
      <c r="J11345">
        <v>-1.00289401140887</v>
      </c>
      <c r="K11345">
        <v>2.7310056763099399E-2</v>
      </c>
      <c r="L11345">
        <v>2.5793819720803</v>
      </c>
    </row>
    <row r="11347" spans="1:12" x14ac:dyDescent="0.3">
      <c r="A11347">
        <v>5673</v>
      </c>
      <c r="B11347">
        <v>0.270225251511857</v>
      </c>
      <c r="C11347">
        <v>0.237713975684895</v>
      </c>
      <c r="D11347">
        <v>0.26494586095143502</v>
      </c>
      <c r="E11347">
        <v>5.5336601127479597</v>
      </c>
      <c r="F11347">
        <v>4.6754585233406702</v>
      </c>
      <c r="G11347">
        <v>9.2706562632923006</v>
      </c>
      <c r="H11347">
        <v>-9.1939418438057204E-3</v>
      </c>
      <c r="I11347">
        <v>0.32413902723092203</v>
      </c>
      <c r="J11347">
        <v>-0.95077919638664898</v>
      </c>
      <c r="K11347">
        <v>-8.6545954530948903E-4</v>
      </c>
      <c r="L11347">
        <v>2.61977008419474</v>
      </c>
    </row>
    <row r="11349" spans="1:12" x14ac:dyDescent="0.3">
      <c r="A11349">
        <v>5674</v>
      </c>
      <c r="B11349">
        <v>0.27159314353824798</v>
      </c>
      <c r="C11349">
        <v>0.23806515496938399</v>
      </c>
      <c r="D11349">
        <v>0.26502030224308099</v>
      </c>
      <c r="E11349">
        <v>5.44609062430892</v>
      </c>
      <c r="F11349">
        <v>5.8242825384095598</v>
      </c>
      <c r="G11349">
        <v>9.27316378617728</v>
      </c>
      <c r="H11349">
        <v>-7.6042683443389601E-3</v>
      </c>
      <c r="I11349">
        <v>0.27253750168055901</v>
      </c>
      <c r="J11349">
        <v>-0.89250192055269895</v>
      </c>
      <c r="K11349">
        <v>-3.8705274109674301E-3</v>
      </c>
      <c r="L11349">
        <v>2.5431047928060799</v>
      </c>
    </row>
    <row r="11351" spans="1:12" x14ac:dyDescent="0.3">
      <c r="A11351">
        <v>5675</v>
      </c>
      <c r="B11351">
        <v>0.27248946479449698</v>
      </c>
      <c r="C11351">
        <v>0.23828966671377</v>
      </c>
      <c r="D11351">
        <v>0.26500725745405601</v>
      </c>
      <c r="E11351">
        <v>6.0566116587673804</v>
      </c>
      <c r="F11351">
        <v>5.8707433570680099</v>
      </c>
      <c r="G11351">
        <v>9.4143112584815505</v>
      </c>
      <c r="H11351">
        <v>1.38563400165552E-2</v>
      </c>
      <c r="I11351">
        <v>0.29316560409819198</v>
      </c>
      <c r="J11351">
        <v>-0.88773780561399396</v>
      </c>
      <c r="K11351">
        <v>4.0075585056414398E-2</v>
      </c>
      <c r="L11351">
        <v>2.5529373748625099</v>
      </c>
    </row>
    <row r="11353" spans="1:12" x14ac:dyDescent="0.3">
      <c r="A11353">
        <v>5676</v>
      </c>
      <c r="B11353">
        <v>0.27392535008970897</v>
      </c>
      <c r="C11353">
        <v>0.23863311073606999</v>
      </c>
      <c r="D11353">
        <v>0.26499310799793202</v>
      </c>
      <c r="E11353">
        <v>6.0575871577041998</v>
      </c>
      <c r="F11353">
        <v>6.6070958788658896</v>
      </c>
      <c r="G11353">
        <v>9.5399269973982008</v>
      </c>
      <c r="H11353">
        <v>1.1549743538526501E-2</v>
      </c>
      <c r="I11353">
        <v>0.25859037828548598</v>
      </c>
      <c r="J11353">
        <v>-0.87461555083139098</v>
      </c>
      <c r="K11353">
        <v>1.5794636701898099E-2</v>
      </c>
      <c r="L11353">
        <v>2.5011540454014898</v>
      </c>
    </row>
    <row r="11355" spans="1:12" x14ac:dyDescent="0.3">
      <c r="A11355">
        <v>5677</v>
      </c>
      <c r="B11355">
        <v>0.27490878828222298</v>
      </c>
      <c r="C11355">
        <v>0.238864573672354</v>
      </c>
      <c r="D11355">
        <v>0.26494800370319199</v>
      </c>
      <c r="E11355">
        <v>5.8590401350402699</v>
      </c>
      <c r="F11355">
        <v>6.6295834591158203</v>
      </c>
      <c r="G11355">
        <v>9.7173168100211207</v>
      </c>
      <c r="H11355">
        <v>9.1433395291915E-3</v>
      </c>
      <c r="I11355">
        <v>0.24910128863370001</v>
      </c>
      <c r="J11355">
        <v>-0.87257223054241095</v>
      </c>
      <c r="K11355">
        <v>2.1684569718587701E-2</v>
      </c>
      <c r="L11355">
        <v>2.55224019911768</v>
      </c>
    </row>
    <row r="11357" spans="1:12" x14ac:dyDescent="0.3">
      <c r="A11357">
        <v>5678</v>
      </c>
      <c r="B11357">
        <v>0.27645770128750002</v>
      </c>
      <c r="C11357">
        <v>0.239205285253586</v>
      </c>
      <c r="D11357">
        <v>0.26491017204461198</v>
      </c>
      <c r="E11357">
        <v>5.7645740424446599</v>
      </c>
      <c r="F11357">
        <v>6.2892876262998101</v>
      </c>
      <c r="G11357">
        <v>10.026523724422301</v>
      </c>
      <c r="H11357">
        <v>1.0318930656012699E-2</v>
      </c>
      <c r="I11357">
        <v>0.29116697192142799</v>
      </c>
      <c r="J11357">
        <v>-0.90550842211786198</v>
      </c>
      <c r="K11357">
        <v>-8.7122927561155195E-2</v>
      </c>
      <c r="L11357">
        <v>2.4099201850001202</v>
      </c>
    </row>
    <row r="11359" spans="1:12" x14ac:dyDescent="0.3">
      <c r="A11359">
        <v>5679</v>
      </c>
      <c r="B11359">
        <v>0.27749232615914199</v>
      </c>
      <c r="C11359">
        <v>0.23944360293856101</v>
      </c>
      <c r="D11359">
        <v>0.264868610201411</v>
      </c>
      <c r="E11359">
        <v>5.3074659015923196</v>
      </c>
      <c r="F11359">
        <v>6.2379316604510997</v>
      </c>
      <c r="G11359">
        <v>10.153535835747601</v>
      </c>
      <c r="H11359">
        <v>1.6257243103939799E-2</v>
      </c>
      <c r="I11359">
        <v>0.27776375114007701</v>
      </c>
      <c r="J11359">
        <v>-0.92136158837587301</v>
      </c>
      <c r="K11359">
        <v>2.16124480898119E-2</v>
      </c>
      <c r="L11359">
        <v>2.5534181857210201</v>
      </c>
    </row>
    <row r="11361" spans="1:12" x14ac:dyDescent="0.3">
      <c r="A11361">
        <v>5680</v>
      </c>
      <c r="B11361">
        <v>0.27902067271755399</v>
      </c>
      <c r="C11361">
        <v>0.23982495805972401</v>
      </c>
      <c r="D11361">
        <v>0.26482395649481999</v>
      </c>
      <c r="E11361">
        <v>5.67201666797434</v>
      </c>
      <c r="F11361">
        <v>6.0838362180779502</v>
      </c>
      <c r="G11361">
        <v>9.8628684550278098</v>
      </c>
      <c r="H11361">
        <v>2.0646488979829201E-2</v>
      </c>
      <c r="I11361">
        <v>0.34758604618524702</v>
      </c>
      <c r="J11361">
        <v>-0.96984873158002605</v>
      </c>
      <c r="K11361">
        <v>1.62273664745529E-2</v>
      </c>
      <c r="L11361">
        <v>2.5309162375429701</v>
      </c>
    </row>
    <row r="11363" spans="1:12" x14ac:dyDescent="0.3">
      <c r="A11363">
        <v>5681</v>
      </c>
      <c r="B11363">
        <v>0.28061484835135703</v>
      </c>
      <c r="C11363">
        <v>0.24022408220611799</v>
      </c>
      <c r="D11363">
        <v>0.26486928172423602</v>
      </c>
      <c r="E11363">
        <v>5.9716299046722101</v>
      </c>
      <c r="F11363">
        <v>6.2151445616091401</v>
      </c>
      <c r="G11363">
        <v>9.5985383642117004</v>
      </c>
      <c r="H11363">
        <v>3.68215250773022E-2</v>
      </c>
      <c r="I11363">
        <v>0.36988568028232499</v>
      </c>
      <c r="J11363">
        <v>-0.98447499730403198</v>
      </c>
      <c r="K11363">
        <v>-7.6160439987234999E-2</v>
      </c>
      <c r="L11363">
        <v>2.4814648407457001</v>
      </c>
    </row>
    <row r="11365" spans="1:12" x14ac:dyDescent="0.3">
      <c r="A11365">
        <v>5682</v>
      </c>
      <c r="B11365">
        <v>0.28169101965118498</v>
      </c>
      <c r="C11365">
        <v>0.24051245132178101</v>
      </c>
      <c r="D11365">
        <v>0.26491700918238698</v>
      </c>
      <c r="E11365">
        <v>6.0643743961845802</v>
      </c>
      <c r="F11365">
        <v>6.3877165597102996</v>
      </c>
      <c r="G11365">
        <v>9.4833324023721293</v>
      </c>
      <c r="H11365">
        <v>5.0899703566357E-2</v>
      </c>
      <c r="I11365">
        <v>0.381634216272351</v>
      </c>
      <c r="J11365">
        <v>-0.99683867661453396</v>
      </c>
      <c r="K11365">
        <v>2.7454300020650999E-2</v>
      </c>
      <c r="L11365">
        <v>2.57190536323054</v>
      </c>
    </row>
    <row r="11367" spans="1:12" x14ac:dyDescent="0.3">
      <c r="A11367">
        <v>5683</v>
      </c>
      <c r="B11367">
        <v>0.28336567039090199</v>
      </c>
      <c r="C11367">
        <v>0.24091977137106199</v>
      </c>
      <c r="D11367">
        <v>0.26493727861088101</v>
      </c>
      <c r="E11367">
        <v>6.1467991261393697</v>
      </c>
      <c r="F11367">
        <v>6.5305223868487099</v>
      </c>
      <c r="G11367">
        <v>9.4769786958802396</v>
      </c>
      <c r="H11367">
        <v>5.8866567780008601E-2</v>
      </c>
      <c r="I11367">
        <v>0.408868929240645</v>
      </c>
      <c r="J11367">
        <v>-1.0026784027473501</v>
      </c>
      <c r="K11367">
        <v>-1.2044312005557001E-2</v>
      </c>
      <c r="L11367">
        <v>2.5191123309666699</v>
      </c>
    </row>
    <row r="11369" spans="1:12" x14ac:dyDescent="0.3">
      <c r="A11369">
        <v>5684</v>
      </c>
      <c r="B11369">
        <v>0.28450554759083002</v>
      </c>
      <c r="C11369">
        <v>0.241190680506184</v>
      </c>
      <c r="D11369">
        <v>0.26491360283239501</v>
      </c>
      <c r="E11369">
        <v>5.8126517906704898</v>
      </c>
      <c r="F11369">
        <v>6.5716952200109899</v>
      </c>
      <c r="G11369">
        <v>9.8810686759705906</v>
      </c>
      <c r="H11369">
        <v>8.1502482932232306E-2</v>
      </c>
      <c r="I11369">
        <v>0.429891026831901</v>
      </c>
      <c r="J11369">
        <v>-0.99220523157040796</v>
      </c>
      <c r="K11369">
        <v>-2.89448136820173E-2</v>
      </c>
      <c r="L11369">
        <v>2.5171169659038699</v>
      </c>
    </row>
    <row r="11371" spans="1:12" x14ac:dyDescent="0.3">
      <c r="A11371">
        <v>5685</v>
      </c>
      <c r="B11371">
        <v>0.28620060387516799</v>
      </c>
      <c r="C11371">
        <v>0.241610127350428</v>
      </c>
      <c r="D11371">
        <v>0.26485404303049098</v>
      </c>
      <c r="E11371">
        <v>5.93019734709996</v>
      </c>
      <c r="F11371">
        <v>6.70184849027107</v>
      </c>
      <c r="G11371">
        <v>10.414776961586799</v>
      </c>
      <c r="H11371">
        <v>0.101827027180521</v>
      </c>
      <c r="I11371">
        <v>0.44913225589105199</v>
      </c>
      <c r="J11371">
        <v>-0.96687888237470199</v>
      </c>
      <c r="K11371">
        <v>-1.4232001411756E-2</v>
      </c>
      <c r="L11371">
        <v>2.5176698983911501</v>
      </c>
    </row>
    <row r="11373" spans="1:12" x14ac:dyDescent="0.3">
      <c r="A11373">
        <v>5686</v>
      </c>
      <c r="B11373">
        <v>0.287350010173751</v>
      </c>
      <c r="C11373">
        <v>0.24189844116266199</v>
      </c>
      <c r="D11373">
        <v>0.26482833253251697</v>
      </c>
      <c r="E11373">
        <v>6.1678896525702802</v>
      </c>
      <c r="F11373">
        <v>6.65566036158702</v>
      </c>
      <c r="G11373">
        <v>10.5143390329673</v>
      </c>
      <c r="H11373">
        <v>0.12085247779033501</v>
      </c>
      <c r="I11373">
        <v>0.44746630394897702</v>
      </c>
      <c r="J11373">
        <v>-0.937994530352945</v>
      </c>
      <c r="K11373">
        <v>4.4763490926840802E-2</v>
      </c>
      <c r="L11373">
        <v>2.55565395621307</v>
      </c>
    </row>
    <row r="11375" spans="1:12" x14ac:dyDescent="0.3">
      <c r="A11375">
        <v>5687</v>
      </c>
      <c r="B11375">
        <v>0.28909917005254998</v>
      </c>
      <c r="C11375">
        <v>0.242338555586736</v>
      </c>
      <c r="D11375">
        <v>0.26486794518776002</v>
      </c>
      <c r="E11375">
        <v>6.5595959563245403</v>
      </c>
      <c r="F11375">
        <v>6.7140027094804502</v>
      </c>
      <c r="G11375">
        <v>10.0111403431686</v>
      </c>
      <c r="H11375">
        <v>0.128878831760494</v>
      </c>
      <c r="I11375">
        <v>0.44653456415883103</v>
      </c>
      <c r="J11375">
        <v>-0.90935275914008495</v>
      </c>
      <c r="K11375">
        <v>2.2285583291719299E-2</v>
      </c>
      <c r="L11375">
        <v>2.53933042756681</v>
      </c>
    </row>
    <row r="11377" spans="1:12" x14ac:dyDescent="0.3">
      <c r="A11377">
        <v>5688</v>
      </c>
      <c r="B11377">
        <v>0.29094990097168899</v>
      </c>
      <c r="C11377">
        <v>0.24279518029636801</v>
      </c>
      <c r="D11377">
        <v>0.26495910129370098</v>
      </c>
      <c r="E11377">
        <v>6.5386628877116797</v>
      </c>
      <c r="F11377">
        <v>6.52000077044395</v>
      </c>
      <c r="G11377">
        <v>9.3906163082285001</v>
      </c>
      <c r="H11377">
        <v>0.16217350598421201</v>
      </c>
      <c r="I11377">
        <v>0.46156031156608401</v>
      </c>
      <c r="J11377">
        <v>-0.89689307892244996</v>
      </c>
      <c r="K11377">
        <v>-1.44002852122328E-2</v>
      </c>
      <c r="L11377">
        <v>2.5535383884356402</v>
      </c>
    </row>
    <row r="11379" spans="1:12" x14ac:dyDescent="0.3">
      <c r="A11379">
        <v>5689</v>
      </c>
      <c r="B11379">
        <v>0.29218503005755603</v>
      </c>
      <c r="C11379">
        <v>0.24310343365133599</v>
      </c>
      <c r="D11379">
        <v>0.26489033878455998</v>
      </c>
      <c r="E11379">
        <v>6.6185445854545497</v>
      </c>
      <c r="F11379">
        <v>6.7351750468468197</v>
      </c>
      <c r="G11379">
        <v>9.3828046586919793</v>
      </c>
      <c r="H11379">
        <v>0.15839813108141901</v>
      </c>
      <c r="I11379">
        <v>0.49315388410137501</v>
      </c>
      <c r="J11379">
        <v>-0.89400073498130395</v>
      </c>
      <c r="K11379">
        <v>-3.93543687686565E-2</v>
      </c>
      <c r="L11379">
        <v>2.5201941553983001</v>
      </c>
    </row>
    <row r="11381" spans="1:12" x14ac:dyDescent="0.3">
      <c r="A11381">
        <v>5690</v>
      </c>
      <c r="B11381">
        <v>0.29406337343281902</v>
      </c>
      <c r="C11381">
        <v>0.24356434936501301</v>
      </c>
      <c r="D11381">
        <v>0.26483555921878299</v>
      </c>
      <c r="E11381">
        <v>6.4515036128363796</v>
      </c>
      <c r="F11381">
        <v>6.8605130124071998</v>
      </c>
      <c r="G11381">
        <v>10.123526601788599</v>
      </c>
      <c r="H11381">
        <v>0.192827120016208</v>
      </c>
      <c r="I11381">
        <v>0.50048008388869902</v>
      </c>
      <c r="J11381">
        <v>-0.89641189233386598</v>
      </c>
      <c r="K11381">
        <v>2.4353069983292001E-2</v>
      </c>
      <c r="L11381">
        <v>2.56296228126235</v>
      </c>
    </row>
    <row r="11383" spans="1:12" x14ac:dyDescent="0.3">
      <c r="A11383">
        <v>5691</v>
      </c>
      <c r="B11383">
        <v>0.29531578222067201</v>
      </c>
      <c r="C11383">
        <v>0.24388966428191</v>
      </c>
      <c r="D11383">
        <v>0.26485079982032</v>
      </c>
      <c r="E11383">
        <v>6.38644208841108</v>
      </c>
      <c r="F11383">
        <v>6.9431103946032602</v>
      </c>
      <c r="G11383">
        <v>10.0972955592211</v>
      </c>
      <c r="H11383">
        <v>0.193046724512561</v>
      </c>
      <c r="I11383">
        <v>0.47346192656987601</v>
      </c>
      <c r="J11383">
        <v>-0.89605564675964799</v>
      </c>
      <c r="K11383">
        <v>3.6301219817148002E-3</v>
      </c>
      <c r="L11383">
        <v>2.4978845315636602</v>
      </c>
    </row>
    <row r="11385" spans="1:12" x14ac:dyDescent="0.3">
      <c r="A11385">
        <v>5692</v>
      </c>
      <c r="B11385">
        <v>0.297229605681399</v>
      </c>
      <c r="C11385">
        <v>0.244350246838067</v>
      </c>
      <c r="D11385">
        <v>0.26492808595637002</v>
      </c>
      <c r="E11385">
        <v>6.0049561605867599</v>
      </c>
      <c r="F11385">
        <v>7.1675866575781599</v>
      </c>
      <c r="G11385">
        <v>9.4919965066690803</v>
      </c>
      <c r="H11385">
        <v>0.17262493864544601</v>
      </c>
      <c r="I11385">
        <v>0.45917478256953398</v>
      </c>
      <c r="J11385">
        <v>-0.91336075262745098</v>
      </c>
      <c r="K11385">
        <v>-1.8919907282182399E-2</v>
      </c>
      <c r="L11385">
        <v>2.6054659611542101</v>
      </c>
    </row>
    <row r="11387" spans="1:12" x14ac:dyDescent="0.3">
      <c r="A11387">
        <v>5693</v>
      </c>
      <c r="B11387">
        <v>0.29857932325555098</v>
      </c>
      <c r="C11387">
        <v>0.24465967658364801</v>
      </c>
      <c r="D11387">
        <v>0.26495674644450601</v>
      </c>
      <c r="E11387">
        <v>6.1385324086266602</v>
      </c>
      <c r="F11387">
        <v>7.1059070747711397</v>
      </c>
      <c r="G11387">
        <v>9.4008420677231292</v>
      </c>
      <c r="H11387">
        <v>0.17642431914378701</v>
      </c>
      <c r="I11387">
        <v>0.49336096923926198</v>
      </c>
      <c r="J11387">
        <v>-0.909614951780645</v>
      </c>
      <c r="K11387">
        <v>9.9191280109637597E-2</v>
      </c>
      <c r="L11387">
        <v>2.5931091220906302</v>
      </c>
    </row>
    <row r="11389" spans="1:12" x14ac:dyDescent="0.3">
      <c r="A11389">
        <v>5694</v>
      </c>
      <c r="B11389">
        <v>0.30059274701517702</v>
      </c>
      <c r="C11389">
        <v>0.245168470620097</v>
      </c>
      <c r="D11389">
        <v>0.26497113652705601</v>
      </c>
      <c r="E11389">
        <v>7.4926395439197302</v>
      </c>
      <c r="F11389">
        <v>7.0002828240175203</v>
      </c>
      <c r="G11389">
        <v>10.051125711696701</v>
      </c>
      <c r="H11389">
        <v>0.24097712147945199</v>
      </c>
      <c r="I11389">
        <v>0.55889879830437095</v>
      </c>
      <c r="J11389">
        <v>-0.87931552442094396</v>
      </c>
      <c r="K11389">
        <v>6.8779993309179097E-2</v>
      </c>
      <c r="L11389">
        <v>2.4946150177258199</v>
      </c>
    </row>
    <row r="11391" spans="1:12" x14ac:dyDescent="0.3">
      <c r="A11391">
        <v>5695</v>
      </c>
      <c r="B11391">
        <v>0.30187729215998899</v>
      </c>
      <c r="C11391">
        <v>0.245496958550006</v>
      </c>
      <c r="D11391">
        <v>0.26493000475551598</v>
      </c>
      <c r="E11391">
        <v>7.4817942011549698</v>
      </c>
      <c r="F11391">
        <v>7.1600177235534401</v>
      </c>
      <c r="G11391">
        <v>10.1527391540531</v>
      </c>
      <c r="H11391">
        <v>0.243272113753951</v>
      </c>
      <c r="I11391">
        <v>0.54073493019978103</v>
      </c>
      <c r="J11391">
        <v>-0.87515253636020296</v>
      </c>
      <c r="K11391">
        <v>5.5052843298853599E-2</v>
      </c>
      <c r="L11391">
        <v>2.5290891562806501</v>
      </c>
    </row>
    <row r="11393" spans="1:12" x14ac:dyDescent="0.3">
      <c r="A11393">
        <v>5696</v>
      </c>
      <c r="B11393">
        <v>0.303758625459779</v>
      </c>
      <c r="C11393">
        <v>0.245967148981314</v>
      </c>
      <c r="D11393">
        <v>0.264940260434613</v>
      </c>
      <c r="E11393">
        <v>8.5880742314184104</v>
      </c>
      <c r="F11393">
        <v>7.6102183308906302</v>
      </c>
      <c r="G11393">
        <v>9.8538672365150006</v>
      </c>
      <c r="H11393">
        <v>0.22915485437672101</v>
      </c>
      <c r="I11393">
        <v>0.535748996152279</v>
      </c>
      <c r="J11393">
        <v>-0.93774733885387396</v>
      </c>
      <c r="K11393">
        <v>3.7671530763888003E-2</v>
      </c>
      <c r="L11393">
        <v>2.5416383196876402</v>
      </c>
    </row>
    <row r="11395" spans="1:12" x14ac:dyDescent="0.3">
      <c r="A11395">
        <v>5697</v>
      </c>
      <c r="B11395">
        <v>0.30503067997154998</v>
      </c>
      <c r="C11395">
        <v>0.246262926989265</v>
      </c>
      <c r="D11395">
        <v>0.26500458485522199</v>
      </c>
      <c r="E11395">
        <v>8.7655320768101195</v>
      </c>
      <c r="F11395">
        <v>7.4552249524586101</v>
      </c>
      <c r="G11395">
        <v>9.7766320560651092</v>
      </c>
      <c r="H11395">
        <v>0.23394169341475199</v>
      </c>
      <c r="I11395">
        <v>0.52094502687492905</v>
      </c>
      <c r="J11395">
        <v>-0.95462025832105202</v>
      </c>
      <c r="K11395">
        <v>3.8921638996001699E-2</v>
      </c>
      <c r="L11395">
        <v>2.58342078329175</v>
      </c>
    </row>
    <row r="11397" spans="1:12" x14ac:dyDescent="0.3">
      <c r="A11397">
        <v>5698</v>
      </c>
      <c r="B11397">
        <v>0.30691749064498902</v>
      </c>
      <c r="C11397">
        <v>0.246722172520912</v>
      </c>
      <c r="D11397">
        <v>0.26503909694911998</v>
      </c>
      <c r="E11397">
        <v>8.5175565988157995</v>
      </c>
      <c r="F11397">
        <v>7.10064106480442</v>
      </c>
      <c r="G11397">
        <v>9.9403220368960206</v>
      </c>
      <c r="H11397">
        <v>0.26533451679855802</v>
      </c>
      <c r="I11397">
        <v>0.53594041490968702</v>
      </c>
      <c r="J11397">
        <v>-0.998363111579049</v>
      </c>
      <c r="K11397">
        <v>-3.4882827784557403E-2</v>
      </c>
      <c r="L11397">
        <v>2.5581060915914402</v>
      </c>
    </row>
    <row r="11399" spans="1:12" x14ac:dyDescent="0.3">
      <c r="A11399">
        <v>5699</v>
      </c>
      <c r="B11399">
        <v>0.308728957647596</v>
      </c>
      <c r="C11399">
        <v>0.24716815135169701</v>
      </c>
      <c r="D11399">
        <v>0.26493751868863402</v>
      </c>
      <c r="E11399">
        <v>8.7273099274328896</v>
      </c>
      <c r="F11399">
        <v>6.9705757009710503</v>
      </c>
      <c r="G11399">
        <v>10.4320643723544</v>
      </c>
      <c r="H11399">
        <v>0.29241365144359299</v>
      </c>
      <c r="I11399">
        <v>0.58652553913538497</v>
      </c>
      <c r="J11399">
        <v>-1.03436477885209</v>
      </c>
      <c r="K11399">
        <v>2.35597320667583E-3</v>
      </c>
      <c r="L11399">
        <v>2.4893260982822598</v>
      </c>
    </row>
    <row r="11401" spans="1:12" x14ac:dyDescent="0.3">
      <c r="A11401">
        <v>5700</v>
      </c>
      <c r="B11401">
        <v>0.30990780975226601</v>
      </c>
      <c r="C11401">
        <v>0.247457741625386</v>
      </c>
      <c r="D11401">
        <v>0.264883046917394</v>
      </c>
      <c r="E11401">
        <v>9.0760471081286092</v>
      </c>
      <c r="F11401">
        <v>6.9670655383996198</v>
      </c>
      <c r="G11401">
        <v>10.8128958520519</v>
      </c>
      <c r="H11401">
        <v>0.289692272160188</v>
      </c>
      <c r="I11401">
        <v>0.59919209065603896</v>
      </c>
      <c r="J11401">
        <v>-1.0622454631578999</v>
      </c>
      <c r="K11401">
        <v>2.57955025588078E-2</v>
      </c>
      <c r="L11401">
        <v>2.5290410751948</v>
      </c>
    </row>
    <row r="11403" spans="1:12" x14ac:dyDescent="0.3">
      <c r="A11403">
        <v>5701</v>
      </c>
      <c r="B11403">
        <v>0.31163831677737402</v>
      </c>
      <c r="C11403">
        <v>0.247882064432765</v>
      </c>
      <c r="D11403">
        <v>0.26491099747422903</v>
      </c>
      <c r="E11403">
        <v>9.2801065447656494</v>
      </c>
      <c r="F11403">
        <v>7.0062050736999497</v>
      </c>
      <c r="G11403">
        <v>10.608897004763101</v>
      </c>
      <c r="H11403">
        <v>0.26971799565403398</v>
      </c>
      <c r="I11403">
        <v>0.57671324366603405</v>
      </c>
      <c r="J11403">
        <v>-1.0572597672770501</v>
      </c>
      <c r="K11403">
        <v>-1.17558254904538E-2</v>
      </c>
      <c r="L11403">
        <v>2.5532499019205401</v>
      </c>
    </row>
    <row r="11405" spans="1:12" x14ac:dyDescent="0.3">
      <c r="A11405">
        <v>5702</v>
      </c>
      <c r="B11405">
        <v>0.31281976444978499</v>
      </c>
      <c r="C11405">
        <v>0.24814513203410599</v>
      </c>
      <c r="D11405">
        <v>0.26497585215637898</v>
      </c>
      <c r="E11405">
        <v>9.29917424427898</v>
      </c>
      <c r="F11405">
        <v>6.4089089708829201</v>
      </c>
      <c r="G11405">
        <v>9.8371567261196002</v>
      </c>
      <c r="H11405">
        <v>0.290868463853311</v>
      </c>
      <c r="I11405">
        <v>0.563575325868512</v>
      </c>
      <c r="J11405">
        <v>-1.05793221179396</v>
      </c>
      <c r="K11405">
        <v>3.1829678833048998E-2</v>
      </c>
      <c r="L11405">
        <v>2.5319018998029099</v>
      </c>
    </row>
    <row r="11407" spans="1:12" x14ac:dyDescent="0.3">
      <c r="A11407">
        <v>5703</v>
      </c>
      <c r="B11407">
        <v>0.314537931252447</v>
      </c>
      <c r="C11407">
        <v>0.248561555289044</v>
      </c>
      <c r="D11407">
        <v>0.264993344937693</v>
      </c>
      <c r="E11407">
        <v>9.7593787824455003</v>
      </c>
      <c r="F11407">
        <v>6.0836846429825302</v>
      </c>
      <c r="G11407">
        <v>9.8204703735552297</v>
      </c>
      <c r="H11407">
        <v>0.34252935028797799</v>
      </c>
      <c r="I11407">
        <v>0.60931850165179902</v>
      </c>
      <c r="J11407">
        <v>-1.03658919280718</v>
      </c>
      <c r="K11407">
        <v>1.50253393282897E-2</v>
      </c>
      <c r="L11407">
        <v>2.4815129218315501</v>
      </c>
    </row>
    <row r="11409" spans="1:12" x14ac:dyDescent="0.3">
      <c r="A11409">
        <v>5704</v>
      </c>
      <c r="B11409">
        <v>0.31564675177492202</v>
      </c>
      <c r="C11409">
        <v>0.248878395284309</v>
      </c>
      <c r="D11409">
        <v>0.26499244895832003</v>
      </c>
      <c r="E11409">
        <v>10.310131530299</v>
      </c>
      <c r="F11409">
        <v>5.8502028488973901</v>
      </c>
      <c r="G11409">
        <v>10.4436441615065</v>
      </c>
      <c r="H11409">
        <v>0.39267757492452898</v>
      </c>
      <c r="I11409">
        <v>0.63331455946737703</v>
      </c>
      <c r="J11409">
        <v>-0.99928255954677503</v>
      </c>
      <c r="K11409">
        <v>4.6302085674057601E-2</v>
      </c>
      <c r="L11409">
        <v>2.5560626454427999</v>
      </c>
    </row>
    <row r="11411" spans="1:12" x14ac:dyDescent="0.3">
      <c r="A11411">
        <v>5705</v>
      </c>
      <c r="B11411">
        <v>0.31726093610307399</v>
      </c>
      <c r="C11411">
        <v>0.249293164439784</v>
      </c>
      <c r="D11411">
        <v>0.26491848610895602</v>
      </c>
      <c r="E11411">
        <v>10.756010292813199</v>
      </c>
      <c r="F11411">
        <v>5.9133721926635996</v>
      </c>
      <c r="G11411">
        <v>10.5531920052081</v>
      </c>
      <c r="H11411">
        <v>0.40020612726545601</v>
      </c>
      <c r="I11411">
        <v>0.60923810598523198</v>
      </c>
      <c r="J11411">
        <v>-0.96280558053491705</v>
      </c>
      <c r="K11411">
        <v>-1.1491379518275901E-2</v>
      </c>
      <c r="L11411">
        <v>2.5392102248521899</v>
      </c>
    </row>
    <row r="11413" spans="1:12" x14ac:dyDescent="0.3">
      <c r="A11413">
        <v>5706</v>
      </c>
      <c r="B11413">
        <v>0.31884524375630802</v>
      </c>
      <c r="C11413">
        <v>0.24967158453820201</v>
      </c>
      <c r="D11413">
        <v>0.26491637214781499</v>
      </c>
      <c r="E11413">
        <v>11.2506744598995</v>
      </c>
      <c r="F11413">
        <v>5.8905374525670204</v>
      </c>
      <c r="G11413">
        <v>10.4177998697796</v>
      </c>
      <c r="H11413">
        <v>0.382568451766922</v>
      </c>
      <c r="I11413">
        <v>0.57481652973808395</v>
      </c>
      <c r="J11413">
        <v>-0.94900044078984502</v>
      </c>
      <c r="K11413">
        <v>-4.9475437340192399E-2</v>
      </c>
      <c r="L11413">
        <v>2.5358685893855699</v>
      </c>
    </row>
    <row r="11415" spans="1:12" x14ac:dyDescent="0.3">
      <c r="A11415">
        <v>5707</v>
      </c>
      <c r="B11415">
        <v>0.31990019350361099</v>
      </c>
      <c r="C11415">
        <v>0.24991665226073301</v>
      </c>
      <c r="D11415">
        <v>0.26497178474960398</v>
      </c>
      <c r="E11415">
        <v>11.2181276050301</v>
      </c>
      <c r="F11415">
        <v>5.62414649189241</v>
      </c>
      <c r="G11415">
        <v>9.8847416032683402</v>
      </c>
      <c r="H11415">
        <v>0.371342031614315</v>
      </c>
      <c r="I11415">
        <v>0.534422975482857</v>
      </c>
      <c r="J11415">
        <v>-0.89995901183890603</v>
      </c>
      <c r="K11415">
        <v>1.10105686597707E-2</v>
      </c>
      <c r="L11415">
        <v>2.5091355056526798</v>
      </c>
    </row>
    <row r="11417" spans="1:12" x14ac:dyDescent="0.3">
      <c r="A11417">
        <v>5708</v>
      </c>
      <c r="B11417">
        <v>0.32146917536201702</v>
      </c>
      <c r="C11417">
        <v>0.25031761141833098</v>
      </c>
      <c r="D11417">
        <v>0.26504182195133302</v>
      </c>
      <c r="E11417">
        <v>11.403165606974399</v>
      </c>
      <c r="F11417">
        <v>5.0930293102938</v>
      </c>
      <c r="G11417">
        <v>10.037137259063</v>
      </c>
      <c r="H11417">
        <v>0.40780537493269398</v>
      </c>
      <c r="I11417">
        <v>0.55117191441145896</v>
      </c>
      <c r="J11417">
        <v>-0.87148968800376003</v>
      </c>
      <c r="K11417">
        <v>2.72619756772489E-2</v>
      </c>
      <c r="L11417">
        <v>2.5594523619952598</v>
      </c>
    </row>
    <row r="11419" spans="1:12" x14ac:dyDescent="0.3">
      <c r="A11419">
        <v>5709</v>
      </c>
      <c r="B11419">
        <v>0.322470185471189</v>
      </c>
      <c r="C11419">
        <v>0.250588203726612</v>
      </c>
      <c r="D11419">
        <v>0.26499103367707999</v>
      </c>
      <c r="E11419">
        <v>11.6173424534009</v>
      </c>
      <c r="F11419">
        <v>4.6056779825787197</v>
      </c>
      <c r="G11419">
        <v>10.088166399242899</v>
      </c>
      <c r="H11419">
        <v>0.43301937219443898</v>
      </c>
      <c r="I11419">
        <v>0.56582626652777601</v>
      </c>
      <c r="J11419">
        <v>-0.87425950861329504</v>
      </c>
      <c r="K11419">
        <v>2.41847861828151E-2</v>
      </c>
      <c r="L11419">
        <v>2.58462281043801</v>
      </c>
    </row>
    <row r="11421" spans="1:12" x14ac:dyDescent="0.3">
      <c r="A11421">
        <v>5710</v>
      </c>
      <c r="B11421">
        <v>0.323930827872833</v>
      </c>
      <c r="C11421">
        <v>0.25097253322414798</v>
      </c>
      <c r="D11421">
        <v>0.26490198450457703</v>
      </c>
      <c r="E11421">
        <v>12.100565843572699</v>
      </c>
      <c r="F11421">
        <v>4.4900110199280201</v>
      </c>
      <c r="G11421">
        <v>9.9878967161725303</v>
      </c>
      <c r="H11421">
        <v>0.42805713804826301</v>
      </c>
      <c r="I11421">
        <v>0.56684287898167196</v>
      </c>
      <c r="J11421">
        <v>-0.88768329969625304</v>
      </c>
      <c r="K11421">
        <v>-1.05537983441907E-2</v>
      </c>
      <c r="L11421">
        <v>2.5472878472750802</v>
      </c>
    </row>
    <row r="11423" spans="1:12" x14ac:dyDescent="0.3">
      <c r="A11423">
        <v>5711</v>
      </c>
      <c r="B11423">
        <v>0.324880376751919</v>
      </c>
      <c r="C11423">
        <v>0.25121746781267101</v>
      </c>
      <c r="D11423">
        <v>0.264911902478144</v>
      </c>
      <c r="E11423">
        <v>12.477233201322999</v>
      </c>
      <c r="F11423">
        <v>4.8099188496965102</v>
      </c>
      <c r="G11423">
        <v>10.0274444509978</v>
      </c>
      <c r="H11423">
        <v>0.40439745096669799</v>
      </c>
      <c r="I11423">
        <v>0.52336184339593095</v>
      </c>
      <c r="J11423">
        <v>-0.916570508021328</v>
      </c>
      <c r="K11423">
        <v>-2.8608246081063601E-3</v>
      </c>
      <c r="L11423">
        <v>2.49603340975841</v>
      </c>
    </row>
    <row r="11425" spans="1:12" x14ac:dyDescent="0.3">
      <c r="A11425">
        <v>5712</v>
      </c>
      <c r="B11425">
        <v>0.32626252519327698</v>
      </c>
      <c r="C11425">
        <v>0.25161542796209002</v>
      </c>
      <c r="D11425">
        <v>0.26501665675980102</v>
      </c>
      <c r="E11425">
        <v>12.5165732097144</v>
      </c>
      <c r="F11425">
        <v>5.0991966174283299</v>
      </c>
      <c r="G11425">
        <v>10.1342784566272</v>
      </c>
      <c r="H11425">
        <v>0.38621575797110103</v>
      </c>
      <c r="I11425">
        <v>0.48075597545746501</v>
      </c>
      <c r="J11425">
        <v>-0.93221410778560598</v>
      </c>
      <c r="K11425">
        <v>1.7092826019862398E-2</v>
      </c>
      <c r="L11425">
        <v>2.52608408841499</v>
      </c>
    </row>
    <row r="11427" spans="1:12" x14ac:dyDescent="0.3">
      <c r="A11427">
        <v>5713</v>
      </c>
      <c r="B11427">
        <v>0.32719029082204198</v>
      </c>
      <c r="C11427">
        <v>0.25185580912074201</v>
      </c>
      <c r="D11427">
        <v>0.26507644157120003</v>
      </c>
      <c r="E11427">
        <v>12.0257384784913</v>
      </c>
      <c r="F11427">
        <v>5.3613536197927703</v>
      </c>
      <c r="G11427">
        <v>10.1645312488327</v>
      </c>
      <c r="H11427">
        <v>0.38766352497852502</v>
      </c>
      <c r="I11427">
        <v>0.45689097154445002</v>
      </c>
      <c r="J11427">
        <v>-0.91247499902961904</v>
      </c>
      <c r="K11427">
        <v>2.5410853872003598E-2</v>
      </c>
      <c r="L11427">
        <v>2.5445953064674498</v>
      </c>
    </row>
    <row r="11429" spans="1:12" x14ac:dyDescent="0.3">
      <c r="A11429">
        <v>5714</v>
      </c>
      <c r="B11429">
        <v>0.32854538382805099</v>
      </c>
      <c r="C11429">
        <v>0.252220662403569</v>
      </c>
      <c r="D11429">
        <v>0.265049921088159</v>
      </c>
      <c r="E11429">
        <v>11.9510666415117</v>
      </c>
      <c r="F11429">
        <v>5.8405466474307799</v>
      </c>
      <c r="G11429">
        <v>10.500861136249</v>
      </c>
      <c r="H11429">
        <v>0.401689783772048</v>
      </c>
      <c r="I11429">
        <v>0.47288256244451898</v>
      </c>
      <c r="J11429">
        <v>-0.90624238859846096</v>
      </c>
      <c r="K11429">
        <v>-2.6252272874387798E-2</v>
      </c>
      <c r="L11429">
        <v>2.5300507779976602</v>
      </c>
    </row>
    <row r="11431" spans="1:12" x14ac:dyDescent="0.3">
      <c r="A11431">
        <v>5715</v>
      </c>
      <c r="B11431">
        <v>0.329415026038544</v>
      </c>
      <c r="C11431">
        <v>0.25246528278144498</v>
      </c>
      <c r="D11431">
        <v>0.26498866203072902</v>
      </c>
      <c r="E11431">
        <v>12.0977835688499</v>
      </c>
      <c r="F11431">
        <v>6.5942544845478501</v>
      </c>
      <c r="G11431">
        <v>10.916222199929001</v>
      </c>
      <c r="H11431">
        <v>0.39531278037738399</v>
      </c>
      <c r="I11431">
        <v>0.45277081442010603</v>
      </c>
      <c r="J11431">
        <v>-0.88772171598435001</v>
      </c>
      <c r="K11431">
        <v>-2.15403264610361E-2</v>
      </c>
      <c r="L11431">
        <v>2.5335847378076699</v>
      </c>
    </row>
    <row r="11433" spans="1:12" x14ac:dyDescent="0.3">
      <c r="A11433">
        <v>5716</v>
      </c>
      <c r="B11433">
        <v>0.33072642699863097</v>
      </c>
      <c r="C11433">
        <v>0.25278610051290901</v>
      </c>
      <c r="D11433">
        <v>0.26491946863863503</v>
      </c>
      <c r="E11433">
        <v>12.382550469798399</v>
      </c>
      <c r="F11433">
        <v>7.1983201854331798</v>
      </c>
      <c r="G11433">
        <v>11.3103631394003</v>
      </c>
      <c r="H11433">
        <v>0.38254117081760097</v>
      </c>
      <c r="I11433">
        <v>0.40773368768496798</v>
      </c>
      <c r="J11433">
        <v>-0.86897836528063799</v>
      </c>
      <c r="K11433">
        <v>-1.49291771565886E-2</v>
      </c>
      <c r="L11433">
        <v>2.5751027554396102</v>
      </c>
    </row>
    <row r="11435" spans="1:12" x14ac:dyDescent="0.3">
      <c r="A11435">
        <v>5717</v>
      </c>
      <c r="B11435">
        <v>0.331977244722647</v>
      </c>
      <c r="C11435">
        <v>0.25311570152936302</v>
      </c>
      <c r="D11435">
        <v>0.26497036778419403</v>
      </c>
      <c r="E11435">
        <v>12.1695750118629</v>
      </c>
      <c r="F11435">
        <v>7.6317483692658099</v>
      </c>
      <c r="G11435">
        <v>11.002575250327</v>
      </c>
      <c r="H11435">
        <v>0.338771581991131</v>
      </c>
      <c r="I11435">
        <v>0.34543593920812599</v>
      </c>
      <c r="J11435">
        <v>-0.82691080253124905</v>
      </c>
      <c r="K11435">
        <v>4.4234598982485001E-3</v>
      </c>
      <c r="L11435">
        <v>2.5334645350930498</v>
      </c>
    </row>
    <row r="11437" spans="1:12" x14ac:dyDescent="0.3">
      <c r="A11437">
        <v>5718</v>
      </c>
      <c r="B11437">
        <v>0.33279726069600302</v>
      </c>
      <c r="C11437">
        <v>0.253305399657071</v>
      </c>
      <c r="D11437">
        <v>0.265000917288997</v>
      </c>
      <c r="E11437">
        <v>11.4386487201175</v>
      </c>
      <c r="F11437">
        <v>7.8021770402552697</v>
      </c>
      <c r="G11437">
        <v>10.7131447269931</v>
      </c>
      <c r="H11437">
        <v>0.32182137657663801</v>
      </c>
      <c r="I11437">
        <v>0.32183982854417698</v>
      </c>
      <c r="J11437">
        <v>-0.817071117477978</v>
      </c>
      <c r="K11437">
        <v>-4.8225329108078703E-2</v>
      </c>
      <c r="L11437">
        <v>2.5286323859650701</v>
      </c>
    </row>
    <row r="11439" spans="1:12" x14ac:dyDescent="0.3">
      <c r="A11439">
        <v>5719</v>
      </c>
      <c r="B11439">
        <v>0.33399728971550202</v>
      </c>
      <c r="C11439">
        <v>0.25359449144884</v>
      </c>
      <c r="D11439">
        <v>0.26501243768965499</v>
      </c>
      <c r="E11439">
        <v>11.1540139863676</v>
      </c>
      <c r="F11439">
        <v>7.7373372200889596</v>
      </c>
      <c r="G11439">
        <v>10.267346015625201</v>
      </c>
      <c r="H11439">
        <v>0.31461858045559898</v>
      </c>
      <c r="I11439">
        <v>0.29863411972096099</v>
      </c>
      <c r="J11439">
        <v>-0.76825287280392096</v>
      </c>
      <c r="K11439">
        <v>3.3921206067546901E-2</v>
      </c>
      <c r="L11439">
        <v>2.53613303535775</v>
      </c>
    </row>
    <row r="11441" spans="1:12" x14ac:dyDescent="0.3">
      <c r="A11441">
        <v>5720</v>
      </c>
      <c r="B11441">
        <v>0.33478018740403898</v>
      </c>
      <c r="C11441">
        <v>0.25379652742150099</v>
      </c>
      <c r="D11441">
        <v>0.26501275346407699</v>
      </c>
      <c r="E11441">
        <v>11.4077254855593</v>
      </c>
      <c r="F11441">
        <v>7.6243027148842799</v>
      </c>
      <c r="G11441">
        <v>10.555646042606099</v>
      </c>
      <c r="H11441">
        <v>0.33008594463691698</v>
      </c>
      <c r="I11441">
        <v>0.30008874458998602</v>
      </c>
      <c r="J11441">
        <v>-0.75916484462589595</v>
      </c>
      <c r="K11441" s="1">
        <v>2.40405429252635E-5</v>
      </c>
      <c r="L11441">
        <v>2.5558222400135402</v>
      </c>
    </row>
    <row r="11443" spans="1:12" x14ac:dyDescent="0.3">
      <c r="A11443">
        <v>5721</v>
      </c>
      <c r="B11443">
        <v>0.335915517869462</v>
      </c>
      <c r="C11443">
        <v>0.25411058981668599</v>
      </c>
      <c r="D11443">
        <v>0.264998719896747</v>
      </c>
      <c r="E11443">
        <v>11.536568945486099</v>
      </c>
      <c r="F11443">
        <v>8.2710073415757108</v>
      </c>
      <c r="G11443">
        <v>10.661060610013299</v>
      </c>
      <c r="H11443">
        <v>0.302843475326393</v>
      </c>
      <c r="I11443">
        <v>0.25202819741233401</v>
      </c>
      <c r="J11443">
        <v>-0.71832605719973297</v>
      </c>
      <c r="K11443">
        <v>5.0004329284548199E-3</v>
      </c>
      <c r="L11443">
        <v>2.5149052359547501</v>
      </c>
    </row>
    <row r="11445" spans="1:12" x14ac:dyDescent="0.3">
      <c r="A11445">
        <v>5722</v>
      </c>
      <c r="B11445">
        <v>0.336691730006414</v>
      </c>
      <c r="C11445">
        <v>0.25429018293567801</v>
      </c>
      <c r="D11445">
        <v>0.26499692396603097</v>
      </c>
      <c r="E11445">
        <v>11.6117002764804</v>
      </c>
      <c r="F11445">
        <v>8.2516102998785303</v>
      </c>
      <c r="G11445">
        <v>10.7220344994833</v>
      </c>
      <c r="H11445">
        <v>0.30487824221609999</v>
      </c>
      <c r="I11445">
        <v>0.251698847893991</v>
      </c>
      <c r="J11445">
        <v>-0.70130815988071704</v>
      </c>
      <c r="K11445">
        <v>1.2981893179642301E-2</v>
      </c>
      <c r="L11445">
        <v>2.49911059925285</v>
      </c>
    </row>
    <row r="11447" spans="1:12" x14ac:dyDescent="0.3">
      <c r="A11447">
        <v>5723</v>
      </c>
      <c r="B11447">
        <v>0.33779676327993602</v>
      </c>
      <c r="C11447">
        <v>0.25453285091659</v>
      </c>
      <c r="D11447">
        <v>0.26496679533279499</v>
      </c>
      <c r="E11447">
        <v>11.603353986108299</v>
      </c>
      <c r="F11447">
        <v>8.5978850598464902</v>
      </c>
      <c r="G11447">
        <v>10.799892691615799</v>
      </c>
      <c r="H11447">
        <v>0.30576173813414698</v>
      </c>
      <c r="I11447">
        <v>0.24783951686861899</v>
      </c>
      <c r="J11447">
        <v>-0.66323889179361695</v>
      </c>
      <c r="K11447">
        <v>-7.5246899356074995E-2</v>
      </c>
      <c r="L11447">
        <v>2.5238483179229401</v>
      </c>
    </row>
    <row r="11449" spans="1:12" x14ac:dyDescent="0.3">
      <c r="A11449">
        <v>5724</v>
      </c>
      <c r="B11449">
        <v>0.338805785584746</v>
      </c>
      <c r="C11449">
        <v>0.25482815012244397</v>
      </c>
      <c r="D11449">
        <v>0.26489168536380903</v>
      </c>
      <c r="E11449">
        <v>11.9663781300381</v>
      </c>
      <c r="F11449">
        <v>8.4723996374414199</v>
      </c>
      <c r="G11449">
        <v>10.9182894471805</v>
      </c>
      <c r="H11449">
        <v>0.32683764428726098</v>
      </c>
      <c r="I11449">
        <v>0.24605326568074401</v>
      </c>
      <c r="J11449">
        <v>-0.652969382102075</v>
      </c>
      <c r="K11449">
        <v>2.2069218405391899E-2</v>
      </c>
      <c r="L11449">
        <v>2.4813205974881498</v>
      </c>
    </row>
    <row r="11451" spans="1:12" x14ac:dyDescent="0.3">
      <c r="A11451">
        <v>5725</v>
      </c>
      <c r="B11451">
        <v>0.33949447175168201</v>
      </c>
      <c r="C11451">
        <v>0.25499345087258701</v>
      </c>
      <c r="D11451">
        <v>0.26490583272484203</v>
      </c>
      <c r="E11451">
        <v>12.2655540328971</v>
      </c>
      <c r="F11451">
        <v>8.3272894408169797</v>
      </c>
      <c r="G11451">
        <v>11.008144144833601</v>
      </c>
      <c r="H11451">
        <v>0.349282796641527</v>
      </c>
      <c r="I11451">
        <v>0.22581145610283401</v>
      </c>
      <c r="J11451">
        <v>-0.64166311209976801</v>
      </c>
      <c r="K11451">
        <v>-4.3898031381531297E-2</v>
      </c>
      <c r="L11451">
        <v>2.5534181857210201</v>
      </c>
    </row>
    <row r="11453" spans="1:12" x14ac:dyDescent="0.3">
      <c r="A11453">
        <v>5726</v>
      </c>
      <c r="B11453">
        <v>0.34049190972549798</v>
      </c>
      <c r="C11453">
        <v>0.255219698489624</v>
      </c>
      <c r="D11453">
        <v>0.264953973536593</v>
      </c>
      <c r="E11453">
        <v>12.3003666473167</v>
      </c>
      <c r="F11453">
        <v>8.4113496476306793</v>
      </c>
      <c r="G11453">
        <v>10.590665345509599</v>
      </c>
      <c r="H11453">
        <v>0.352203054229971</v>
      </c>
      <c r="I11453">
        <v>0.228670740038937</v>
      </c>
      <c r="J11453">
        <v>-0.64288395950864496</v>
      </c>
      <c r="K11453">
        <v>2.50021646422741E-3</v>
      </c>
      <c r="L11453">
        <v>2.5601495377400898</v>
      </c>
    </row>
    <row r="11455" spans="1:12" x14ac:dyDescent="0.3">
      <c r="A11455">
        <v>5727</v>
      </c>
      <c r="B11455">
        <v>0.341121574493706</v>
      </c>
      <c r="C11455">
        <v>0.255379718879503</v>
      </c>
      <c r="D11455">
        <v>0.26498654504089503</v>
      </c>
      <c r="E11455">
        <v>12.632550023965999</v>
      </c>
      <c r="F11455">
        <v>8.3456082426962492</v>
      </c>
      <c r="G11455">
        <v>10.2865438008788</v>
      </c>
      <c r="H11455">
        <v>0.37172935935443302</v>
      </c>
      <c r="I11455">
        <v>0.268467135490913</v>
      </c>
      <c r="J11455">
        <v>-0.66381892094830497</v>
      </c>
      <c r="K11455">
        <v>-6.9501209596936994E-2</v>
      </c>
      <c r="L11455">
        <v>2.5036061807798702</v>
      </c>
    </row>
    <row r="11457" spans="1:12" x14ac:dyDescent="0.3">
      <c r="A11457">
        <v>5728</v>
      </c>
      <c r="B11457">
        <v>0.34207348445293601</v>
      </c>
      <c r="C11457">
        <v>0.255593235897147</v>
      </c>
      <c r="D11457">
        <v>0.26501447062521299</v>
      </c>
      <c r="E11457">
        <v>13.1544097259717</v>
      </c>
      <c r="F11457">
        <v>8.3449390883136196</v>
      </c>
      <c r="G11457">
        <v>10.441622325510499</v>
      </c>
      <c r="H11457">
        <v>0.40543343423219103</v>
      </c>
      <c r="I11457">
        <v>0.30430275119772399</v>
      </c>
      <c r="J11457">
        <v>-0.67639474277223899</v>
      </c>
      <c r="K11457">
        <v>5.0076450913324001E-2</v>
      </c>
      <c r="L11457">
        <v>2.5645489570954099</v>
      </c>
    </row>
    <row r="11459" spans="1:12" x14ac:dyDescent="0.3">
      <c r="A11459">
        <v>5729</v>
      </c>
      <c r="B11459">
        <v>0.34267097571541399</v>
      </c>
      <c r="C11459">
        <v>0.25574937307360701</v>
      </c>
      <c r="D11459">
        <v>0.26500810233606098</v>
      </c>
      <c r="E11459">
        <v>13.190940122290799</v>
      </c>
      <c r="F11459">
        <v>8.6413059732088797</v>
      </c>
      <c r="G11459">
        <v>10.2241267575451</v>
      </c>
      <c r="H11459">
        <v>0.42329742605960002</v>
      </c>
      <c r="I11459">
        <v>0.303011989674149</v>
      </c>
      <c r="J11459">
        <v>-0.70119310336211704</v>
      </c>
      <c r="K11459">
        <v>3.0291084085832102E-3</v>
      </c>
      <c r="L11459">
        <v>2.53384918377985</v>
      </c>
    </row>
    <row r="11461" spans="1:12" x14ac:dyDescent="0.3">
      <c r="A11461">
        <v>5730</v>
      </c>
      <c r="B11461">
        <v>0.34356192766402599</v>
      </c>
      <c r="C11461">
        <v>0.25597471215543699</v>
      </c>
      <c r="D11461">
        <v>0.264986122797503</v>
      </c>
      <c r="E11461">
        <v>13.8181837171464</v>
      </c>
      <c r="F11461">
        <v>9.0097583129392707</v>
      </c>
      <c r="G11461">
        <v>10.611292898036099</v>
      </c>
      <c r="H11461">
        <v>0.43626757316166698</v>
      </c>
      <c r="I11461">
        <v>0.27554146961320702</v>
      </c>
      <c r="J11461">
        <v>-0.73468689508144203</v>
      </c>
      <c r="K11461">
        <v>1.92324343402108E-4</v>
      </c>
      <c r="L11461">
        <v>2.5615679297726799</v>
      </c>
    </row>
    <row r="11463" spans="1:12" x14ac:dyDescent="0.3">
      <c r="A11463">
        <v>5731</v>
      </c>
      <c r="B11463">
        <v>0.34410262007547898</v>
      </c>
      <c r="C11463">
        <v>0.256105493314296</v>
      </c>
      <c r="D11463">
        <v>0.26494715178818801</v>
      </c>
      <c r="E11463">
        <v>14.8599550156842</v>
      </c>
      <c r="F11463">
        <v>9.3706486943753209</v>
      </c>
      <c r="G11463">
        <v>11.1060025496799</v>
      </c>
      <c r="H11463">
        <v>0.43664868125376999</v>
      </c>
      <c r="I11463">
        <v>0.28048659167166901</v>
      </c>
      <c r="J11463">
        <v>-0.84320126911024496</v>
      </c>
      <c r="K11463">
        <v>-4.2647923149417601E-2</v>
      </c>
      <c r="L11463">
        <v>2.4879077062496702</v>
      </c>
    </row>
    <row r="11465" spans="1:12" x14ac:dyDescent="0.3">
      <c r="A11465">
        <v>5732</v>
      </c>
      <c r="B11465">
        <v>0.34491102272450003</v>
      </c>
      <c r="C11465">
        <v>0.256286676111108</v>
      </c>
      <c r="D11465">
        <v>0.26488945541522801</v>
      </c>
      <c r="E11465">
        <v>14.696813286019999</v>
      </c>
      <c r="F11465">
        <v>9.4574952072388108</v>
      </c>
      <c r="G11465">
        <v>11.346666545645</v>
      </c>
      <c r="H11465">
        <v>0.424354930665436</v>
      </c>
      <c r="I11465">
        <v>0.31398380130286502</v>
      </c>
      <c r="J11465">
        <v>-0.97055824937049096</v>
      </c>
      <c r="K11465">
        <v>-9.2315684833012192E-3</v>
      </c>
      <c r="L11465">
        <v>2.5501246313402599</v>
      </c>
    </row>
    <row r="11467" spans="1:12" x14ac:dyDescent="0.3">
      <c r="A11467">
        <v>5733</v>
      </c>
      <c r="B11467">
        <v>0.34542893212565001</v>
      </c>
      <c r="C11467">
        <v>0.25641867790131501</v>
      </c>
      <c r="D11467">
        <v>0.26492172420267701</v>
      </c>
      <c r="E11467">
        <v>13.5507941417521</v>
      </c>
      <c r="F11467">
        <v>8.8913841277521506</v>
      </c>
      <c r="G11467">
        <v>10.9886697319539</v>
      </c>
      <c r="H11467">
        <v>0.43904631749018502</v>
      </c>
      <c r="I11467">
        <v>0.374506738538747</v>
      </c>
      <c r="J11467">
        <v>-1.00083902101392</v>
      </c>
      <c r="K11467">
        <v>-6.8178979736047501E-2</v>
      </c>
      <c r="L11467">
        <v>2.5257234802711102</v>
      </c>
    </row>
    <row r="11469" spans="1:12" x14ac:dyDescent="0.3">
      <c r="A11469">
        <v>5734</v>
      </c>
      <c r="B11469">
        <v>0.346183596470516</v>
      </c>
      <c r="C11469">
        <v>0.25661606172145801</v>
      </c>
      <c r="D11469">
        <v>0.26492105201076099</v>
      </c>
      <c r="E11469">
        <v>12.095080478292701</v>
      </c>
      <c r="F11469">
        <v>8.7028185538929499</v>
      </c>
      <c r="G11469">
        <v>10.694612850337499</v>
      </c>
      <c r="H11469">
        <v>0.44421779764235603</v>
      </c>
      <c r="I11469">
        <v>0.38396691953138801</v>
      </c>
      <c r="J11469">
        <v>-0.97439319786548895</v>
      </c>
      <c r="K11469">
        <v>2.06267858298761E-2</v>
      </c>
      <c r="L11469">
        <v>2.5520478747742801</v>
      </c>
    </row>
    <row r="11471" spans="1:12" x14ac:dyDescent="0.3">
      <c r="A11471">
        <v>5735</v>
      </c>
      <c r="B11471">
        <v>0.346919254193501</v>
      </c>
      <c r="C11471">
        <v>0.25679159204020802</v>
      </c>
      <c r="D11471">
        <v>0.264977264150978</v>
      </c>
      <c r="E11471">
        <v>11.719099309252901</v>
      </c>
      <c r="F11471">
        <v>8.9423644822115893</v>
      </c>
      <c r="G11471">
        <v>10.123029095205601</v>
      </c>
      <c r="H11471">
        <v>0.409323567353236</v>
      </c>
      <c r="I11471">
        <v>0.36033816748467301</v>
      </c>
      <c r="J11471">
        <v>-0.96166432995181905</v>
      </c>
      <c r="K11471">
        <v>-5.9091654510297902E-2</v>
      </c>
      <c r="L11471">
        <v>2.4911531795445798</v>
      </c>
    </row>
    <row r="11473" spans="1:12" x14ac:dyDescent="0.3">
      <c r="A11473">
        <v>5736</v>
      </c>
      <c r="B11473">
        <v>0.34737160883892398</v>
      </c>
      <c r="C11473">
        <v>0.25691725304010798</v>
      </c>
      <c r="D11473">
        <v>0.26499441578667798</v>
      </c>
      <c r="E11473">
        <v>12.420307511024101</v>
      </c>
      <c r="F11473">
        <v>9.2144826871318806</v>
      </c>
      <c r="G11473">
        <v>9.9057268126465896</v>
      </c>
      <c r="H11473">
        <v>0.39884191875501201</v>
      </c>
      <c r="I11473">
        <v>0.32826267617739502</v>
      </c>
      <c r="J11473">
        <v>-0.96914574740484105</v>
      </c>
      <c r="K11473">
        <v>-1.5794636701898099E-2</v>
      </c>
      <c r="L11473">
        <v>2.5425999414046498</v>
      </c>
    </row>
    <row r="11475" spans="1:12" x14ac:dyDescent="0.3">
      <c r="A11475">
        <v>5737</v>
      </c>
      <c r="B11475">
        <v>0.34804894906213901</v>
      </c>
      <c r="C11475">
        <v>0.25706674531317802</v>
      </c>
      <c r="D11475">
        <v>0.26502232885523302</v>
      </c>
      <c r="E11475">
        <v>13.442081811928601</v>
      </c>
      <c r="F11475">
        <v>9.1244133795510898</v>
      </c>
      <c r="G11475">
        <v>10.2355337460389</v>
      </c>
      <c r="H11475">
        <v>0.41478200694309397</v>
      </c>
      <c r="I11475">
        <v>0.315349401937351</v>
      </c>
      <c r="J11475">
        <v>-0.96523176645693998</v>
      </c>
      <c r="K11475">
        <v>-4.9619680597743999E-2</v>
      </c>
      <c r="L11475">
        <v>2.5393063870238901</v>
      </c>
    </row>
    <row r="11477" spans="1:12" x14ac:dyDescent="0.3">
      <c r="A11477">
        <v>5738</v>
      </c>
      <c r="B11477">
        <v>0.34848720534757899</v>
      </c>
      <c r="C11477">
        <v>0.25716483830655501</v>
      </c>
      <c r="D11477">
        <v>0.26502644203082898</v>
      </c>
      <c r="E11477">
        <v>13.666408527506301</v>
      </c>
      <c r="F11477">
        <v>9.0400200134075597</v>
      </c>
      <c r="G11477">
        <v>10.4704792679559</v>
      </c>
      <c r="H11477">
        <v>0.43011865394163101</v>
      </c>
      <c r="I11477">
        <v>0.31386269194344701</v>
      </c>
      <c r="J11477">
        <v>-0.94209681409575596</v>
      </c>
      <c r="K11477">
        <v>-7.4429520896616003E-2</v>
      </c>
      <c r="L11477">
        <v>2.5384890085644298</v>
      </c>
    </row>
    <row r="11479" spans="1:12" x14ac:dyDescent="0.3">
      <c r="A11479">
        <v>5739</v>
      </c>
      <c r="B11479">
        <v>0.34913689676497001</v>
      </c>
      <c r="C11479">
        <v>0.25733327880992901</v>
      </c>
      <c r="D11479">
        <v>0.26501971882415298</v>
      </c>
      <c r="E11479">
        <v>13.8318830610006</v>
      </c>
      <c r="F11479">
        <v>8.8442707874474795</v>
      </c>
      <c r="G11479">
        <v>10.852583700577</v>
      </c>
      <c r="H11479">
        <v>0.44378059757167498</v>
      </c>
      <c r="I11479">
        <v>0.313947937542713</v>
      </c>
      <c r="J11479">
        <v>-0.93097396572218805</v>
      </c>
      <c r="K11479">
        <v>-4.0941044601723903E-2</v>
      </c>
      <c r="L11479">
        <v>2.5097124786828902</v>
      </c>
    </row>
    <row r="11481" spans="1:12" x14ac:dyDescent="0.3">
      <c r="A11481">
        <v>5740</v>
      </c>
      <c r="B11481">
        <v>0.349573791466955</v>
      </c>
      <c r="C11481">
        <v>0.25742943632718401</v>
      </c>
      <c r="D11481">
        <v>0.26500385175695301</v>
      </c>
      <c r="E11481">
        <v>13.8979618699861</v>
      </c>
      <c r="F11481">
        <v>8.6819140061886007</v>
      </c>
      <c r="G11481">
        <v>10.5390737636792</v>
      </c>
      <c r="H11481">
        <v>0.44533200229384401</v>
      </c>
      <c r="I11481">
        <v>0.30805567988167298</v>
      </c>
      <c r="J11481">
        <v>-0.93976993408047305</v>
      </c>
      <c r="K11481">
        <v>-2.8343800108885701E-2</v>
      </c>
      <c r="L11481">
        <v>2.5504852394841402</v>
      </c>
    </row>
    <row r="11483" spans="1:12" x14ac:dyDescent="0.3">
      <c r="A11483">
        <v>5741</v>
      </c>
      <c r="B11483">
        <v>0.35021123734447102</v>
      </c>
      <c r="C11483">
        <v>0.25757700976278203</v>
      </c>
      <c r="D11483">
        <v>0.26499089606812698</v>
      </c>
      <c r="E11483">
        <v>14.0586328559165</v>
      </c>
      <c r="F11483">
        <v>8.4654734299124499</v>
      </c>
      <c r="G11483">
        <v>10.8324876556189</v>
      </c>
      <c r="H11483">
        <v>0.43647181727338202</v>
      </c>
      <c r="I11483">
        <v>0.31046843336986901</v>
      </c>
      <c r="J11483">
        <v>-0.99123051044727095</v>
      </c>
      <c r="K11483">
        <v>-4.2551760977716499E-2</v>
      </c>
      <c r="L11483">
        <v>2.5150254386693698</v>
      </c>
    </row>
    <row r="11485" spans="1:12" x14ac:dyDescent="0.3">
      <c r="A11485">
        <v>5742</v>
      </c>
      <c r="B11485">
        <v>0.350635737461298</v>
      </c>
      <c r="C11485">
        <v>0.25767540627178998</v>
      </c>
      <c r="D11485">
        <v>0.26499526201809098</v>
      </c>
      <c r="E11485">
        <v>14.0068660421459</v>
      </c>
      <c r="F11485">
        <v>8.2831457900588195</v>
      </c>
      <c r="G11485">
        <v>10.508720625965401</v>
      </c>
      <c r="H11485">
        <v>0.43395570790406002</v>
      </c>
      <c r="I11485">
        <v>0.33953806453938001</v>
      </c>
      <c r="J11485">
        <v>-1.0231622417491399</v>
      </c>
      <c r="K11485">
        <v>-0.115033997897386</v>
      </c>
      <c r="L11485">
        <v>2.5416864007734898</v>
      </c>
    </row>
    <row r="11487" spans="1:12" x14ac:dyDescent="0.3">
      <c r="A11487">
        <v>5743</v>
      </c>
      <c r="B11487">
        <v>0.351273292541252</v>
      </c>
      <c r="C11487">
        <v>0.25781045538491298</v>
      </c>
      <c r="D11487">
        <v>0.26493502482996101</v>
      </c>
      <c r="E11487">
        <v>13.767772599300001</v>
      </c>
      <c r="F11487">
        <v>8.2667247140204001</v>
      </c>
      <c r="G11487">
        <v>10.5642083686291</v>
      </c>
      <c r="H11487">
        <v>0.45424278605289098</v>
      </c>
      <c r="I11487">
        <v>0.35719753886816802</v>
      </c>
      <c r="J11487">
        <v>-1.00895692382838</v>
      </c>
      <c r="K11487">
        <v>-5.0893829372783E-2</v>
      </c>
      <c r="L11487">
        <v>2.5313249267727</v>
      </c>
    </row>
    <row r="11489" spans="1:12" x14ac:dyDescent="0.3">
      <c r="A11489">
        <v>5744</v>
      </c>
      <c r="B11489">
        <v>0.35187922334669602</v>
      </c>
      <c r="C11489">
        <v>0.25794921904592399</v>
      </c>
      <c r="D11489">
        <v>0.26488083439210403</v>
      </c>
      <c r="E11489">
        <v>14.162641458198699</v>
      </c>
      <c r="F11489">
        <v>8.6951823025738193</v>
      </c>
      <c r="G11489">
        <v>11.0419960428985</v>
      </c>
      <c r="H11489">
        <v>0.43180775890797102</v>
      </c>
      <c r="I11489">
        <v>0.35632911506887899</v>
      </c>
      <c r="J11489">
        <v>-1.0404793978926801</v>
      </c>
      <c r="K11489">
        <v>-6.7457763448289604E-2</v>
      </c>
      <c r="L11489">
        <v>2.5918590138585098</v>
      </c>
    </row>
    <row r="11491" spans="1:12" x14ac:dyDescent="0.3">
      <c r="A11491">
        <v>5745</v>
      </c>
      <c r="B11491">
        <v>0.352306765579534</v>
      </c>
      <c r="C11491">
        <v>0.25801982594156903</v>
      </c>
      <c r="D11491">
        <v>0.26491381023098698</v>
      </c>
      <c r="E11491">
        <v>14.122780496155199</v>
      </c>
      <c r="F11491">
        <v>8.7715961872527703</v>
      </c>
      <c r="G11491">
        <v>11.0159191560981</v>
      </c>
      <c r="H11491">
        <v>0.42068755366010802</v>
      </c>
      <c r="I11491">
        <v>0.33480399954774298</v>
      </c>
      <c r="J11491">
        <v>-1.03841120215176</v>
      </c>
      <c r="K11491">
        <v>-6.4308452325080104E-2</v>
      </c>
      <c r="L11491">
        <v>2.5279592507631601</v>
      </c>
    </row>
    <row r="11493" spans="1:12" x14ac:dyDescent="0.3">
      <c r="A11493">
        <v>5746</v>
      </c>
      <c r="B11493">
        <v>0.35291778080871</v>
      </c>
      <c r="C11493">
        <v>0.25814423857916202</v>
      </c>
      <c r="D11493">
        <v>0.26503207603109002</v>
      </c>
      <c r="E11493">
        <v>14.272725814904501</v>
      </c>
      <c r="F11493">
        <v>8.3615934678665695</v>
      </c>
      <c r="G11493">
        <v>10.828521988423599</v>
      </c>
      <c r="H11493">
        <v>0.41509299904157598</v>
      </c>
      <c r="I11493">
        <v>0.32366528734677802</v>
      </c>
      <c r="J11493">
        <v>-1.0500041152858599</v>
      </c>
      <c r="K11493">
        <v>-7.9381872739220302E-2</v>
      </c>
      <c r="L11493">
        <v>2.5161793847297802</v>
      </c>
    </row>
    <row r="11495" spans="1:12" x14ac:dyDescent="0.3">
      <c r="A11495">
        <v>5747</v>
      </c>
      <c r="B11495">
        <v>0.35333606298772902</v>
      </c>
      <c r="C11495">
        <v>0.25823694900631999</v>
      </c>
      <c r="D11495">
        <v>0.26508496047307401</v>
      </c>
      <c r="E11495">
        <v>14.3037364809694</v>
      </c>
      <c r="F11495">
        <v>8.1562300990099192</v>
      </c>
      <c r="G11495">
        <v>10.940552750856799</v>
      </c>
      <c r="H11495">
        <v>0.425865065431556</v>
      </c>
      <c r="I11495">
        <v>0.33284935760914702</v>
      </c>
      <c r="J11495">
        <v>-1.05743825740431</v>
      </c>
      <c r="K11495">
        <v>-4.3946112467381802E-2</v>
      </c>
      <c r="L11495">
        <v>2.5912820408283102</v>
      </c>
    </row>
    <row r="11497" spans="1:12" x14ac:dyDescent="0.3">
      <c r="A11497">
        <v>5748</v>
      </c>
      <c r="B11497">
        <v>0.353920351316244</v>
      </c>
      <c r="C11497">
        <v>0.25837071333818401</v>
      </c>
      <c r="D11497">
        <v>0.26511439463259601</v>
      </c>
      <c r="E11497">
        <v>14.627667158965201</v>
      </c>
      <c r="F11497">
        <v>7.6561419907762103</v>
      </c>
      <c r="G11497">
        <v>11.4228139682458</v>
      </c>
      <c r="H11497">
        <v>0.47046405445216999</v>
      </c>
      <c r="I11497">
        <v>0.34291044491533401</v>
      </c>
      <c r="J11497">
        <v>-1.0094203586281201</v>
      </c>
      <c r="K11497">
        <v>-0.17919820696491401</v>
      </c>
      <c r="L11497">
        <v>2.5089672218521999</v>
      </c>
    </row>
    <row r="11499" spans="1:12" x14ac:dyDescent="0.3">
      <c r="A11499">
        <v>5749</v>
      </c>
      <c r="B11499">
        <v>0.354331909256837</v>
      </c>
      <c r="C11499">
        <v>0.258424537403868</v>
      </c>
      <c r="D11499">
        <v>0.26507644831374699</v>
      </c>
      <c r="E11499">
        <v>14.6291084540357</v>
      </c>
      <c r="F11499">
        <v>7.9598021187678798</v>
      </c>
      <c r="G11499">
        <v>11.4539842706335</v>
      </c>
      <c r="H11499">
        <v>0.45763542861704698</v>
      </c>
      <c r="I11499">
        <v>0.32085100648213</v>
      </c>
      <c r="J11499">
        <v>-0.99429551638929903</v>
      </c>
      <c r="K11499">
        <v>-5.7961748992810501E-2</v>
      </c>
      <c r="L11499">
        <v>2.56115924054295</v>
      </c>
    </row>
    <row r="11501" spans="1:12" x14ac:dyDescent="0.3">
      <c r="A11501">
        <v>5750</v>
      </c>
      <c r="B11501">
        <v>0.35490718652907599</v>
      </c>
      <c r="C11501">
        <v>0.258524658413053</v>
      </c>
      <c r="D11501">
        <v>0.26502739059473501</v>
      </c>
      <c r="E11501">
        <v>15.3413000679744</v>
      </c>
      <c r="F11501">
        <v>7.5815702933094098</v>
      </c>
      <c r="G11501">
        <v>11.023172731235499</v>
      </c>
      <c r="H11501">
        <v>0.45294828941404902</v>
      </c>
      <c r="I11501">
        <v>0.31076514554992901</v>
      </c>
      <c r="J11501">
        <v>-0.96381658835668205</v>
      </c>
      <c r="K11501">
        <v>-0.121164336343328</v>
      </c>
      <c r="L11501">
        <v>2.5553654696979602</v>
      </c>
    </row>
    <row r="11503" spans="1:12" x14ac:dyDescent="0.3">
      <c r="A11503">
        <v>5751</v>
      </c>
      <c r="B11503">
        <v>0.35527369282822802</v>
      </c>
      <c r="C11503">
        <v>0.25860029461498202</v>
      </c>
      <c r="D11503">
        <v>0.26503166453058302</v>
      </c>
      <c r="E11503">
        <v>15.0950999431466</v>
      </c>
      <c r="F11503">
        <v>7.4626446904797596</v>
      </c>
      <c r="G11503">
        <v>10.8356429647329</v>
      </c>
      <c r="H11503">
        <v>0.44914424639647199</v>
      </c>
      <c r="I11503">
        <v>0.28732313333920201</v>
      </c>
      <c r="J11503">
        <v>-0.93443795762632398</v>
      </c>
      <c r="K11503">
        <v>-6.1038938487244197E-2</v>
      </c>
      <c r="L11503">
        <v>2.5678665520191002</v>
      </c>
    </row>
    <row r="11505" spans="1:12" x14ac:dyDescent="0.3">
      <c r="A11505">
        <v>5752</v>
      </c>
      <c r="B11505">
        <v>0.35586170872105999</v>
      </c>
      <c r="C11505">
        <v>0.25870838698530402</v>
      </c>
      <c r="D11505">
        <v>0.26500140575557901</v>
      </c>
      <c r="E11505">
        <v>15.355191571992901</v>
      </c>
      <c r="F11505">
        <v>6.94335690394567</v>
      </c>
      <c r="G11505">
        <v>10.4169454595826</v>
      </c>
      <c r="H11505">
        <v>0.444923868226272</v>
      </c>
      <c r="I11505">
        <v>0.27936784269637099</v>
      </c>
      <c r="J11505">
        <v>-0.792844480354013</v>
      </c>
      <c r="K11505">
        <v>-0.121212417429179</v>
      </c>
      <c r="L11505">
        <v>2.5706071739125802</v>
      </c>
    </row>
    <row r="11507" spans="1:12" x14ac:dyDescent="0.3">
      <c r="A11507">
        <v>5753</v>
      </c>
      <c r="B11507">
        <v>0.35643001992308598</v>
      </c>
      <c r="C11507">
        <v>0.25880251197982101</v>
      </c>
      <c r="D11507">
        <v>0.26496696377685502</v>
      </c>
      <c r="E11507">
        <v>15.850680297187401</v>
      </c>
      <c r="F11507">
        <v>6.7125556877831603</v>
      </c>
      <c r="G11507">
        <v>10.1854099379612</v>
      </c>
      <c r="H11507">
        <v>0.42218405231899703</v>
      </c>
      <c r="I11507">
        <v>0.23088413763024701</v>
      </c>
      <c r="J11507">
        <v>-0.71316907149198705</v>
      </c>
      <c r="K11507">
        <v>-0.104432118467345</v>
      </c>
      <c r="L11507">
        <v>2.56524613284025</v>
      </c>
    </row>
    <row r="11509" spans="1:12" x14ac:dyDescent="0.3">
      <c r="A11509">
        <v>5754</v>
      </c>
      <c r="B11509">
        <v>0.35681801152119103</v>
      </c>
      <c r="C11509">
        <v>0.258862762860883</v>
      </c>
      <c r="D11509">
        <v>0.26494821893350501</v>
      </c>
      <c r="E11509">
        <v>15.6706027958638</v>
      </c>
      <c r="F11509">
        <v>7.0951647720030699</v>
      </c>
      <c r="G11509">
        <v>10.198593219679299</v>
      </c>
      <c r="H11509">
        <v>0.38958778204817701</v>
      </c>
      <c r="I11509">
        <v>0.16135242221000301</v>
      </c>
      <c r="J11509">
        <v>-0.66339986661991701</v>
      </c>
      <c r="K11509">
        <v>-7.9790561968949805E-2</v>
      </c>
      <c r="L11509">
        <v>2.5816658236582</v>
      </c>
    </row>
    <row r="11511" spans="1:12" x14ac:dyDescent="0.3">
      <c r="A11511">
        <v>5755</v>
      </c>
      <c r="B11511">
        <v>0.35738638685252599</v>
      </c>
      <c r="C11511">
        <v>0.25895306669986701</v>
      </c>
      <c r="D11511">
        <v>0.26494886923991701</v>
      </c>
      <c r="E11511">
        <v>15.360241318988001</v>
      </c>
      <c r="F11511">
        <v>7.2964069289837203</v>
      </c>
      <c r="G11511">
        <v>10.3505154249039</v>
      </c>
      <c r="H11511">
        <v>0.370690316622795</v>
      </c>
      <c r="I11511">
        <v>0.13261982288176599</v>
      </c>
      <c r="J11511">
        <v>-0.60788179770653195</v>
      </c>
      <c r="K11511">
        <v>-0.10815840262076</v>
      </c>
      <c r="L11511">
        <v>2.54863411767889</v>
      </c>
    </row>
    <row r="11513" spans="1:12" x14ac:dyDescent="0.3">
      <c r="A11513">
        <v>5756</v>
      </c>
      <c r="B11513">
        <v>0.35774901286995398</v>
      </c>
      <c r="C11513">
        <v>0.25900751651704701</v>
      </c>
      <c r="D11513">
        <v>0.26492152151430498</v>
      </c>
      <c r="E11513">
        <v>14.663701263259901</v>
      </c>
      <c r="F11513">
        <v>7.1469334714828898</v>
      </c>
      <c r="G11513">
        <v>10.278414675169101</v>
      </c>
      <c r="H11513">
        <v>0.37984448575742302</v>
      </c>
      <c r="I11513">
        <v>0.121209764799489</v>
      </c>
      <c r="J11513">
        <v>-0.56200971621620099</v>
      </c>
      <c r="K11513">
        <v>-0.17371696317795399</v>
      </c>
      <c r="L11513">
        <v>2.55474041558191</v>
      </c>
    </row>
    <row r="11515" spans="1:12" x14ac:dyDescent="0.3">
      <c r="A11515">
        <v>5757</v>
      </c>
      <c r="B11515">
        <v>0.35829500484698501</v>
      </c>
      <c r="C11515">
        <v>0.25908924231254499</v>
      </c>
      <c r="D11515">
        <v>0.26487183913009399</v>
      </c>
      <c r="E11515">
        <v>14.223810193649401</v>
      </c>
      <c r="F11515">
        <v>7.15225195222453</v>
      </c>
      <c r="G11515">
        <v>10.009858346664799</v>
      </c>
      <c r="H11515">
        <v>0.38674053754433602</v>
      </c>
      <c r="I11515">
        <v>0.134289123502739</v>
      </c>
      <c r="J11515">
        <v>-0.52667168912852602</v>
      </c>
      <c r="K11515">
        <v>-8.9502941310756298E-2</v>
      </c>
      <c r="L11515">
        <v>2.5701984846828498</v>
      </c>
    </row>
    <row r="11517" spans="1:12" x14ac:dyDescent="0.3">
      <c r="A11517">
        <v>5758</v>
      </c>
      <c r="B11517">
        <v>0.358670119612431</v>
      </c>
      <c r="C11517">
        <v>0.25913446419061897</v>
      </c>
      <c r="D11517">
        <v>0.26481543450191602</v>
      </c>
      <c r="E11517">
        <v>13.975831031609999</v>
      </c>
      <c r="F11517">
        <v>7.3145508639522498</v>
      </c>
      <c r="G11517">
        <v>9.6450795575417096</v>
      </c>
      <c r="H11517">
        <v>0.39092919928918302</v>
      </c>
      <c r="I11517">
        <v>0.147209081016237</v>
      </c>
      <c r="J11517">
        <v>-0.49936169732698898</v>
      </c>
      <c r="K11517">
        <v>-7.69537779037687E-2</v>
      </c>
      <c r="L11517">
        <v>2.5865700944149599</v>
      </c>
    </row>
    <row r="11519" spans="1:12" x14ac:dyDescent="0.3">
      <c r="A11519">
        <v>5759</v>
      </c>
      <c r="B11519">
        <v>0.35922432750524202</v>
      </c>
      <c r="C11519">
        <v>0.25917821387900902</v>
      </c>
      <c r="D11519">
        <v>0.26484806777720399</v>
      </c>
      <c r="E11519">
        <v>13.7403670826475</v>
      </c>
      <c r="F11519">
        <v>7.5282511233409801</v>
      </c>
      <c r="G11519">
        <v>9.3271850225829294</v>
      </c>
      <c r="H11519">
        <v>0.38776831964924402</v>
      </c>
      <c r="I11519">
        <v>0.144267743925793</v>
      </c>
      <c r="J11519">
        <v>-0.48423714649934602</v>
      </c>
      <c r="K11519">
        <v>-0.15431624503726701</v>
      </c>
      <c r="L11519">
        <v>2.5095441948824102</v>
      </c>
    </row>
    <row r="11521" spans="1:12" x14ac:dyDescent="0.3">
      <c r="A11521">
        <v>5760</v>
      </c>
      <c r="B11521">
        <v>0.35976141876838202</v>
      </c>
      <c r="C11521">
        <v>0.259229417395267</v>
      </c>
      <c r="D11521">
        <v>0.264900486571992</v>
      </c>
      <c r="E11521">
        <v>13.451207038151299</v>
      </c>
      <c r="F11521">
        <v>7.55623663337549</v>
      </c>
      <c r="G11521">
        <v>9.0700045075304701</v>
      </c>
      <c r="H11521">
        <v>0.40125608779010302</v>
      </c>
      <c r="I11521">
        <v>0.14764218909457899</v>
      </c>
      <c r="J11521">
        <v>-0.459243536256842</v>
      </c>
      <c r="K11521">
        <v>-0.11205297057465299</v>
      </c>
      <c r="L11521">
        <v>2.5919792165731401</v>
      </c>
    </row>
    <row r="11523" spans="1:12" x14ac:dyDescent="0.3">
      <c r="A11523">
        <v>5761</v>
      </c>
      <c r="B11523">
        <v>0.36014314354006199</v>
      </c>
      <c r="C11523">
        <v>0.25923569663084101</v>
      </c>
      <c r="D11523">
        <v>0.26489304386019602</v>
      </c>
      <c r="E11523">
        <v>13.6809920274021</v>
      </c>
      <c r="F11523">
        <v>7.3480500937326898</v>
      </c>
      <c r="G11523">
        <v>9.0748025715129099</v>
      </c>
      <c r="H11523">
        <v>0.416324099589999</v>
      </c>
      <c r="I11523">
        <v>0.15342547153334499</v>
      </c>
      <c r="J11523">
        <v>-0.44838800866693801</v>
      </c>
      <c r="K11523">
        <v>-0.107773753933956</v>
      </c>
      <c r="L11523">
        <v>2.5765692285580499</v>
      </c>
    </row>
    <row r="11525" spans="1:12" x14ac:dyDescent="0.3">
      <c r="A11525">
        <v>5762</v>
      </c>
      <c r="B11525">
        <v>0.36067541211730603</v>
      </c>
      <c r="C11525">
        <v>0.25929279347441297</v>
      </c>
      <c r="D11525">
        <v>0.26492219634407499</v>
      </c>
      <c r="E11525">
        <v>14.008013618205901</v>
      </c>
      <c r="F11525">
        <v>6.9608998931524599</v>
      </c>
      <c r="G11525">
        <v>8.7605158062960609</v>
      </c>
      <c r="H11525">
        <v>0.42428178556368301</v>
      </c>
      <c r="I11525">
        <v>0.13001139898488001</v>
      </c>
      <c r="J11525">
        <v>-0.39783395190655302</v>
      </c>
      <c r="K11525">
        <v>-0.146983879445061</v>
      </c>
      <c r="L11525">
        <v>2.53704657598891</v>
      </c>
    </row>
    <row r="11527" spans="1:12" x14ac:dyDescent="0.3">
      <c r="A11527">
        <v>5763</v>
      </c>
      <c r="B11527">
        <v>0.361019592969058</v>
      </c>
      <c r="C11527">
        <v>0.25932995928024299</v>
      </c>
      <c r="D11527">
        <v>0.26493969740798801</v>
      </c>
      <c r="E11527">
        <v>14.415587395439299</v>
      </c>
      <c r="F11527">
        <v>6.6637686719797697</v>
      </c>
      <c r="G11527">
        <v>8.7326867463928295</v>
      </c>
      <c r="H11527">
        <v>0.42505360152989302</v>
      </c>
      <c r="I11527">
        <v>0.13764300894165099</v>
      </c>
      <c r="J11527">
        <v>-0.37325464245884998</v>
      </c>
      <c r="K11527">
        <v>-0.17559212552612499</v>
      </c>
      <c r="L11527">
        <v>2.5950564060675698</v>
      </c>
    </row>
    <row r="11529" spans="1:12" x14ac:dyDescent="0.3">
      <c r="A11529">
        <v>5764</v>
      </c>
      <c r="B11529">
        <v>0.36156237720214301</v>
      </c>
      <c r="C11529">
        <v>0.25936624032053202</v>
      </c>
      <c r="D11529">
        <v>0.264982565422889</v>
      </c>
      <c r="E11529">
        <v>15.090517534543601</v>
      </c>
      <c r="F11529">
        <v>8.5038101874657102</v>
      </c>
      <c r="G11529">
        <v>8.3012126011758092</v>
      </c>
      <c r="H11529">
        <v>0.316165194604416</v>
      </c>
      <c r="I11529">
        <v>8.1765865601114193E-2</v>
      </c>
      <c r="J11529">
        <v>-0.277229657062252</v>
      </c>
      <c r="K11529">
        <v>-8.7171008647005693E-2</v>
      </c>
      <c r="L11529">
        <v>2.5868104998442099</v>
      </c>
    </row>
    <row r="11531" spans="1:12" x14ac:dyDescent="0.3">
      <c r="A11531">
        <v>5765</v>
      </c>
      <c r="B11531">
        <v>0.36191875160266901</v>
      </c>
      <c r="C11531">
        <v>0.25937639056444001</v>
      </c>
      <c r="D11531">
        <v>0.265035826305211</v>
      </c>
      <c r="E11531">
        <v>15.3830009109692</v>
      </c>
      <c r="F11531">
        <v>8.8674574413389102</v>
      </c>
      <c r="G11531">
        <v>8.3833510994584</v>
      </c>
      <c r="H11531">
        <v>0.286110568617089</v>
      </c>
      <c r="I11531">
        <v>8.1702261200242002E-2</v>
      </c>
      <c r="J11531">
        <v>-0.25058186006701799</v>
      </c>
      <c r="K11531">
        <v>-0.14729640650309</v>
      </c>
      <c r="L11531">
        <v>2.58072824248412</v>
      </c>
    </row>
    <row r="11533" spans="1:12" x14ac:dyDescent="0.3">
      <c r="A11533">
        <v>5766</v>
      </c>
      <c r="B11533">
        <v>0.362409905709003</v>
      </c>
      <c r="C11533">
        <v>0.25939915762087301</v>
      </c>
      <c r="D11533">
        <v>0.26504357616013602</v>
      </c>
      <c r="E11533">
        <v>15.9081566131005</v>
      </c>
      <c r="F11533">
        <v>11.614894946222501</v>
      </c>
      <c r="G11533">
        <v>8.5893865041624906</v>
      </c>
      <c r="H11533">
        <v>0.177337232458918</v>
      </c>
      <c r="I11533">
        <v>7.2959524980536303E-2</v>
      </c>
      <c r="J11533">
        <v>-0.18635233275583499</v>
      </c>
      <c r="K11533">
        <v>-9.1137698229674199E-2</v>
      </c>
      <c r="L11533">
        <v>2.6172698677305202</v>
      </c>
    </row>
    <row r="11535" spans="1:12" x14ac:dyDescent="0.3">
      <c r="A11535">
        <v>5767</v>
      </c>
      <c r="B11535">
        <v>0.36291211489047798</v>
      </c>
      <c r="C11535">
        <v>0.25942104026176899</v>
      </c>
      <c r="D11535">
        <v>0.26504410495345798</v>
      </c>
      <c r="E11535">
        <v>15.9649250986001</v>
      </c>
      <c r="F11535">
        <v>11.4291259120606</v>
      </c>
      <c r="G11535">
        <v>8.8017635953817894</v>
      </c>
      <c r="H11535">
        <v>0.17229321953072699</v>
      </c>
      <c r="I11535">
        <v>6.5629923546767902E-2</v>
      </c>
      <c r="J11535">
        <v>-0.19400844084444499</v>
      </c>
      <c r="K11535">
        <v>-0.154989380239174</v>
      </c>
      <c r="L11535">
        <v>2.5897194055381698</v>
      </c>
    </row>
    <row r="11537" spans="1:12" x14ac:dyDescent="0.3">
      <c r="A11537">
        <v>5768</v>
      </c>
      <c r="B11537">
        <v>0.36322549640980401</v>
      </c>
      <c r="C11537">
        <v>0.259437905579744</v>
      </c>
      <c r="D11537">
        <v>0.265006024769943</v>
      </c>
      <c r="E11537">
        <v>15.770992870999899</v>
      </c>
      <c r="F11537">
        <v>11.5309921032572</v>
      </c>
      <c r="G11537">
        <v>8.9141081697317794</v>
      </c>
      <c r="H11537">
        <v>0.14649098949549999</v>
      </c>
      <c r="I11537">
        <v>4.9176702884407099E-2</v>
      </c>
      <c r="J11537">
        <v>-0.19137298106449099</v>
      </c>
      <c r="K11537">
        <v>-0.231486387827363</v>
      </c>
      <c r="L11537">
        <v>2.5375514273903401</v>
      </c>
    </row>
    <row r="11539" spans="1:12" x14ac:dyDescent="0.3">
      <c r="A11539">
        <v>5769</v>
      </c>
      <c r="B11539">
        <v>0.36371215361822501</v>
      </c>
      <c r="C11539">
        <v>0.25945527356519699</v>
      </c>
      <c r="D11539">
        <v>0.26499318633277802</v>
      </c>
      <c r="E11539">
        <v>15.8727857179246</v>
      </c>
      <c r="F11539">
        <v>11.2569201076154</v>
      </c>
      <c r="G11539">
        <v>8.9721229781760901</v>
      </c>
      <c r="H11539">
        <v>0.13146693701270701</v>
      </c>
      <c r="I11539">
        <v>2.8012410722725999E-2</v>
      </c>
      <c r="J11539">
        <v>-0.189339867996871</v>
      </c>
      <c r="K11539">
        <v>-0.19710841144423599</v>
      </c>
      <c r="L11539">
        <v>2.4922590445191499</v>
      </c>
    </row>
    <row r="11541" spans="1:12" x14ac:dyDescent="0.3">
      <c r="A11541">
        <v>5770</v>
      </c>
      <c r="B11541">
        <v>0.36404184287674402</v>
      </c>
      <c r="C11541">
        <v>0.25944884985830902</v>
      </c>
      <c r="D11541">
        <v>0.26501546449914398</v>
      </c>
      <c r="E11541">
        <v>15.8341255117868</v>
      </c>
      <c r="F11541">
        <v>10.853640626135</v>
      </c>
      <c r="G11541">
        <v>8.8051269541430095</v>
      </c>
      <c r="H11541">
        <v>0.12928370542015599</v>
      </c>
      <c r="I11541">
        <v>2.01315629345197E-2</v>
      </c>
      <c r="J11541">
        <v>-0.18190886507203299</v>
      </c>
      <c r="K11541">
        <v>-0.125780120584979</v>
      </c>
      <c r="L11541">
        <v>2.6278477066176298</v>
      </c>
    </row>
    <row r="11543" spans="1:12" x14ac:dyDescent="0.3">
      <c r="A11543">
        <v>5771</v>
      </c>
      <c r="B11543">
        <v>0.36454257529675699</v>
      </c>
      <c r="C11543">
        <v>0.259421663517929</v>
      </c>
      <c r="D11543">
        <v>0.264972877688959</v>
      </c>
      <c r="E11543">
        <v>15.818660018837599</v>
      </c>
      <c r="F11543">
        <v>7.7954712442926004</v>
      </c>
      <c r="G11543">
        <v>8.9801342974741196</v>
      </c>
      <c r="H11543">
        <v>0.238954191474683</v>
      </c>
      <c r="I11543">
        <v>2.9834287177688198E-2</v>
      </c>
      <c r="J11543">
        <v>-0.24328397748184</v>
      </c>
      <c r="K11543">
        <v>-0.20756604761672501</v>
      </c>
      <c r="L11543">
        <v>2.5784203503632899</v>
      </c>
    </row>
    <row r="11545" spans="1:12" x14ac:dyDescent="0.3">
      <c r="A11545">
        <v>5772</v>
      </c>
      <c r="B11545">
        <v>0.36485953277754202</v>
      </c>
      <c r="C11545">
        <v>0.259413271426439</v>
      </c>
      <c r="D11545">
        <v>0.26495490944067202</v>
      </c>
      <c r="E11545">
        <v>16.061902823548099</v>
      </c>
      <c r="F11545">
        <v>5.5034303535838802</v>
      </c>
      <c r="G11545">
        <v>9.232960719327</v>
      </c>
      <c r="H11545">
        <v>0.354377566045184</v>
      </c>
      <c r="I11545">
        <v>5.0171914946336098E-2</v>
      </c>
      <c r="J11545">
        <v>-0.31522875380248799</v>
      </c>
      <c r="K11545">
        <v>-0.25860412024705998</v>
      </c>
      <c r="L11545">
        <v>2.5206749662568102</v>
      </c>
    </row>
    <row r="11547" spans="1:12" x14ac:dyDescent="0.3">
      <c r="A11547">
        <v>5773</v>
      </c>
      <c r="B11547">
        <v>0.36531713011157901</v>
      </c>
      <c r="C11547">
        <v>0.25941292280610601</v>
      </c>
      <c r="D11547">
        <v>0.26493372839728202</v>
      </c>
      <c r="E11547">
        <v>16.306901766047801</v>
      </c>
      <c r="F11547">
        <v>4.7768222153640796</v>
      </c>
      <c r="G11547">
        <v>9.2855080381228507</v>
      </c>
      <c r="H11547">
        <v>0.41676616272348699</v>
      </c>
      <c r="I11547">
        <v>8.0203835230623702E-2</v>
      </c>
      <c r="J11547">
        <v>-0.365323098699674</v>
      </c>
      <c r="K11547">
        <v>-0.115082078983236</v>
      </c>
      <c r="L11547">
        <v>2.6269101254435498</v>
      </c>
    </row>
    <row r="11549" spans="1:12" x14ac:dyDescent="0.3">
      <c r="A11549">
        <v>5774</v>
      </c>
      <c r="B11549">
        <v>0.36579626522904601</v>
      </c>
      <c r="C11549">
        <v>0.25938982982669401</v>
      </c>
      <c r="D11549">
        <v>0.26492662854004601</v>
      </c>
      <c r="E11549">
        <v>16.405791391376901</v>
      </c>
      <c r="F11549">
        <v>4.4927610998241398</v>
      </c>
      <c r="G11549">
        <v>9.4918341686602101</v>
      </c>
      <c r="H11549">
        <v>0.473398348745592</v>
      </c>
      <c r="I11549">
        <v>0.114084067095408</v>
      </c>
      <c r="J11549">
        <v>-0.40666516301808497</v>
      </c>
      <c r="K11549">
        <v>-0.200353884739146</v>
      </c>
      <c r="L11549">
        <v>2.59445539249444</v>
      </c>
    </row>
    <row r="11551" spans="1:12" x14ac:dyDescent="0.3">
      <c r="A11551">
        <v>5775</v>
      </c>
      <c r="B11551">
        <v>0.36609767498339801</v>
      </c>
      <c r="C11551">
        <v>0.25938295336794598</v>
      </c>
      <c r="D11551">
        <v>0.26494162058832499</v>
      </c>
      <c r="E11551">
        <v>16.741020280648101</v>
      </c>
      <c r="F11551">
        <v>3.9092644712282998</v>
      </c>
      <c r="G11551">
        <v>9.1757200998955692</v>
      </c>
      <c r="H11551">
        <v>0.54778229950180202</v>
      </c>
      <c r="I11551">
        <v>0.16422340411171499</v>
      </c>
      <c r="J11551">
        <v>-0.46473452871683302</v>
      </c>
      <c r="K11551">
        <v>-0.32812937038692203</v>
      </c>
      <c r="L11551">
        <v>2.5977970279610498</v>
      </c>
    </row>
    <row r="11553" spans="1:12" x14ac:dyDescent="0.3">
      <c r="A11553">
        <v>5776</v>
      </c>
      <c r="B11553">
        <v>0.36651331023439199</v>
      </c>
      <c r="C11553">
        <v>0.25942301227714698</v>
      </c>
      <c r="D11553">
        <v>0.26494538095632297</v>
      </c>
      <c r="E11553">
        <v>17.454581398446699</v>
      </c>
      <c r="F11553">
        <v>3.2760131397698702</v>
      </c>
      <c r="G11553">
        <v>9.2171060338879798</v>
      </c>
      <c r="H11553">
        <v>0.62121035370837896</v>
      </c>
      <c r="I11553">
        <v>0.21677637911980999</v>
      </c>
      <c r="J11553">
        <v>-0.503889370448387</v>
      </c>
      <c r="K11553">
        <v>-0.24079007793943999</v>
      </c>
      <c r="L11553">
        <v>2.5875557566748899</v>
      </c>
    </row>
    <row r="11555" spans="1:12" x14ac:dyDescent="0.3">
      <c r="A11555">
        <v>5777</v>
      </c>
      <c r="B11555">
        <v>0.36678862802810702</v>
      </c>
      <c r="C11555">
        <v>0.25942212673044801</v>
      </c>
      <c r="D11555">
        <v>0.26493331160964001</v>
      </c>
      <c r="E11555">
        <v>17.199653869427699</v>
      </c>
      <c r="F11555">
        <v>3.3300883643343102</v>
      </c>
      <c r="G11555">
        <v>9.0888313862347907</v>
      </c>
      <c r="H11555">
        <v>0.64063312610317702</v>
      </c>
      <c r="I11555">
        <v>0.217636167139968</v>
      </c>
      <c r="J11555">
        <v>-0.50773340356138696</v>
      </c>
      <c r="K11555">
        <v>-0.204873506809096</v>
      </c>
      <c r="L11555">
        <v>2.5582262943060701</v>
      </c>
    </row>
    <row r="11557" spans="1:12" x14ac:dyDescent="0.3">
      <c r="A11557">
        <v>5778</v>
      </c>
      <c r="B11557">
        <v>0.36721265933505498</v>
      </c>
      <c r="C11557">
        <v>0.25942479820734199</v>
      </c>
      <c r="D11557">
        <v>0.26490695765542099</v>
      </c>
      <c r="E11557">
        <v>16.636027275336801</v>
      </c>
      <c r="F11557">
        <v>3.9451487643596699</v>
      </c>
      <c r="G11557">
        <v>8.6975449711077495</v>
      </c>
      <c r="H11557">
        <v>0.60725451055921997</v>
      </c>
      <c r="I11557">
        <v>0.20833060847329299</v>
      </c>
      <c r="J11557">
        <v>-0.47152917161205798</v>
      </c>
      <c r="K11557">
        <v>-0.28254850100062301</v>
      </c>
      <c r="L11557">
        <v>2.61474561072336</v>
      </c>
    </row>
    <row r="11559" spans="1:12" x14ac:dyDescent="0.3">
      <c r="A11559">
        <v>5779</v>
      </c>
      <c r="B11559">
        <v>0.36749896159109202</v>
      </c>
      <c r="C11559">
        <v>0.25940958256749402</v>
      </c>
      <c r="D11559">
        <v>0.26491646709337002</v>
      </c>
      <c r="E11559">
        <v>16.224659147245099</v>
      </c>
      <c r="F11559">
        <v>4.1424798643070098</v>
      </c>
      <c r="G11559">
        <v>8.4906953547239699</v>
      </c>
      <c r="H11559">
        <v>0.57855971024867303</v>
      </c>
      <c r="I11559">
        <v>0.195775536392163</v>
      </c>
      <c r="J11559">
        <v>-0.43009005556802499</v>
      </c>
      <c r="K11559">
        <v>-0.2645421343496</v>
      </c>
      <c r="L11559">
        <v>2.60765365056041</v>
      </c>
    </row>
    <row r="11561" spans="1:12" x14ac:dyDescent="0.3">
      <c r="A11561">
        <v>5780</v>
      </c>
      <c r="B11561">
        <v>0.36793988906664599</v>
      </c>
      <c r="C11561">
        <v>0.25938508845661001</v>
      </c>
      <c r="D11561">
        <v>0.26498446626321998</v>
      </c>
      <c r="E11561">
        <v>15.4947246375832</v>
      </c>
      <c r="F11561">
        <v>4.5589967609256696</v>
      </c>
      <c r="G11561">
        <v>8.6504408297857101</v>
      </c>
      <c r="H11561">
        <v>0.54812446298683004</v>
      </c>
      <c r="I11561">
        <v>0.15291510672800199</v>
      </c>
      <c r="J11561">
        <v>-0.40809533645183799</v>
      </c>
      <c r="K11561">
        <v>-0.27110520256819698</v>
      </c>
      <c r="L11561">
        <v>2.60758152893164</v>
      </c>
    </row>
    <row r="11563" spans="1:12" x14ac:dyDescent="0.3">
      <c r="A11563">
        <v>5781</v>
      </c>
      <c r="B11563">
        <v>0.36822937974618802</v>
      </c>
      <c r="C11563">
        <v>0.25935515981058299</v>
      </c>
      <c r="D11563">
        <v>0.265032059730122</v>
      </c>
      <c r="E11563">
        <v>15.5081603223852</v>
      </c>
      <c r="F11563">
        <v>4.7779090681851004</v>
      </c>
      <c r="G11563">
        <v>8.6085886335956001</v>
      </c>
      <c r="H11563">
        <v>0.53299875307804301</v>
      </c>
      <c r="I11563">
        <v>0.135011677580571</v>
      </c>
      <c r="J11563">
        <v>-0.40740008987799697</v>
      </c>
      <c r="K11563">
        <v>-0.30733430075656898</v>
      </c>
      <c r="L11563">
        <v>2.5990711767360901</v>
      </c>
    </row>
    <row r="11565" spans="1:12" x14ac:dyDescent="0.3">
      <c r="A11565">
        <v>5782</v>
      </c>
      <c r="B11565">
        <v>0.368691396946007</v>
      </c>
      <c r="C11565">
        <v>0.259311135041986</v>
      </c>
      <c r="D11565">
        <v>0.26503768676758199</v>
      </c>
      <c r="E11565">
        <v>16.796319656546501</v>
      </c>
      <c r="F11565">
        <v>4.28039624832663</v>
      </c>
      <c r="G11565">
        <v>8.4275159007715494</v>
      </c>
      <c r="H11565">
        <v>0.55284060082770403</v>
      </c>
      <c r="I11565">
        <v>0.16997273955580999</v>
      </c>
      <c r="J11565">
        <v>-0.42498109351246899</v>
      </c>
      <c r="K11565">
        <v>-0.23973229405072799</v>
      </c>
      <c r="L11565">
        <v>2.5975325819888799</v>
      </c>
    </row>
    <row r="11567" spans="1:12" x14ac:dyDescent="0.3">
      <c r="A11567">
        <v>5783</v>
      </c>
      <c r="B11567">
        <v>0.369001848191712</v>
      </c>
      <c r="C11567">
        <v>0.25928306966845699</v>
      </c>
      <c r="D11567">
        <v>0.265028810614724</v>
      </c>
      <c r="E11567">
        <v>16.681593801420501</v>
      </c>
      <c r="F11567">
        <v>4.2449945938903104</v>
      </c>
      <c r="G11567">
        <v>8.6891121488790297</v>
      </c>
      <c r="H11567">
        <v>0.56584453232003795</v>
      </c>
      <c r="I11567">
        <v>0.178322624656892</v>
      </c>
      <c r="J11567">
        <v>-0.42621264917893698</v>
      </c>
      <c r="K11567">
        <v>-0.28423133900539099</v>
      </c>
      <c r="L11567">
        <v>2.6049611097527801</v>
      </c>
    </row>
    <row r="11569" spans="1:12" x14ac:dyDescent="0.3">
      <c r="A11569">
        <v>5784</v>
      </c>
      <c r="B11569">
        <v>0.36947067536622302</v>
      </c>
      <c r="C11569">
        <v>0.25927032767971903</v>
      </c>
      <c r="D11569">
        <v>0.26500361118958199</v>
      </c>
      <c r="E11569">
        <v>15.9843896776249</v>
      </c>
      <c r="F11569">
        <v>4.5384075874365797</v>
      </c>
      <c r="G11569">
        <v>8.9381793159201806</v>
      </c>
      <c r="H11569">
        <v>0.56119106692591603</v>
      </c>
      <c r="I11569">
        <v>0.16247703945601999</v>
      </c>
      <c r="J11569">
        <v>-0.40537856469396699</v>
      </c>
      <c r="K11569">
        <v>-0.35878106261663301</v>
      </c>
      <c r="L11569">
        <v>2.6109472049411702</v>
      </c>
    </row>
    <row r="11571" spans="1:12" x14ac:dyDescent="0.3">
      <c r="A11571">
        <v>5785</v>
      </c>
      <c r="B11571">
        <v>0.370001073113575</v>
      </c>
      <c r="C11571">
        <v>0.25921212879979799</v>
      </c>
      <c r="D11571">
        <v>0.26503675698759199</v>
      </c>
      <c r="E11571">
        <v>15.955276306173801</v>
      </c>
      <c r="F11571">
        <v>4.7926031683020698</v>
      </c>
      <c r="G11571">
        <v>8.9865011140759403</v>
      </c>
      <c r="H11571">
        <v>0.54198807023539597</v>
      </c>
      <c r="I11571">
        <v>0.148470505430496</v>
      </c>
      <c r="J11571">
        <v>-0.40177682808098902</v>
      </c>
      <c r="K11571">
        <v>-0.28617862298233698</v>
      </c>
      <c r="L11571">
        <v>2.5635392542925501</v>
      </c>
    </row>
    <row r="11573" spans="1:12" x14ac:dyDescent="0.3">
      <c r="A11573">
        <v>5786</v>
      </c>
      <c r="B11573">
        <v>0.37037432786650998</v>
      </c>
      <c r="C11573">
        <v>0.25917381897469</v>
      </c>
      <c r="D11573">
        <v>0.265062328125027</v>
      </c>
      <c r="E11573">
        <v>16.0011981729829</v>
      </c>
      <c r="F11573">
        <v>4.74508187114726</v>
      </c>
      <c r="G11573">
        <v>9.0296812571650094</v>
      </c>
      <c r="H11573">
        <v>0.54208982984480802</v>
      </c>
      <c r="I11573">
        <v>0.15135363797363</v>
      </c>
      <c r="J11573">
        <v>-0.412912858131956</v>
      </c>
      <c r="K11573">
        <v>-0.27050418899506501</v>
      </c>
      <c r="L11573">
        <v>2.6852565231231602</v>
      </c>
    </row>
    <row r="11575" spans="1:12" x14ac:dyDescent="0.3">
      <c r="A11575">
        <v>5787</v>
      </c>
      <c r="B11575">
        <v>0.37097192706558801</v>
      </c>
      <c r="C11575">
        <v>0.25910782584974101</v>
      </c>
      <c r="D11575">
        <v>0.265174202526897</v>
      </c>
      <c r="E11575">
        <v>17.312531323917899</v>
      </c>
      <c r="F11575">
        <v>3.70907681343486</v>
      </c>
      <c r="G11575">
        <v>9.8439951868197095</v>
      </c>
      <c r="H11575">
        <v>0.567964291849545</v>
      </c>
      <c r="I11575">
        <v>0.179502380845631</v>
      </c>
      <c r="J11575">
        <v>-0.50005011595931903</v>
      </c>
      <c r="K11575">
        <v>-0.39075498470723402</v>
      </c>
      <c r="L11575">
        <v>2.5969315684157399</v>
      </c>
    </row>
    <row r="11577" spans="1:12" x14ac:dyDescent="0.3">
      <c r="A11577">
        <v>5788</v>
      </c>
      <c r="B11577">
        <v>0.37136056633339798</v>
      </c>
      <c r="C11577">
        <v>0.259076194728241</v>
      </c>
      <c r="D11577">
        <v>0.265207263511689</v>
      </c>
      <c r="E11577">
        <v>17.595754900655301</v>
      </c>
      <c r="F11577">
        <v>3.5185702952743401</v>
      </c>
      <c r="G11577">
        <v>10.1560507789273</v>
      </c>
      <c r="H11577">
        <v>0.57343226893729604</v>
      </c>
      <c r="I11577">
        <v>0.179712459067362</v>
      </c>
      <c r="J11577">
        <v>-0.53001628902314601</v>
      </c>
      <c r="K11577">
        <v>-0.36390169825971502</v>
      </c>
      <c r="L11577">
        <v>2.6047687854093802</v>
      </c>
    </row>
    <row r="11579" spans="1:12" x14ac:dyDescent="0.3">
      <c r="A11579">
        <v>5789</v>
      </c>
      <c r="B11579">
        <v>0.371939683100728</v>
      </c>
      <c r="C11579">
        <v>0.25904195983639</v>
      </c>
      <c r="D11579">
        <v>0.265167527249346</v>
      </c>
      <c r="E11579">
        <v>18.959631801857601</v>
      </c>
      <c r="F11579">
        <v>3.15406920704087</v>
      </c>
      <c r="G11579">
        <v>10.745460835853899</v>
      </c>
      <c r="H11579">
        <v>0.57498101857468797</v>
      </c>
      <c r="I11579">
        <v>0.18875507181562501</v>
      </c>
      <c r="J11579">
        <v>-0.58936937863799699</v>
      </c>
      <c r="K11579">
        <v>-0.35267476471361597</v>
      </c>
      <c r="L11579">
        <v>2.6996087272495499</v>
      </c>
    </row>
    <row r="11581" spans="1:12" x14ac:dyDescent="0.3">
      <c r="A11581">
        <v>5790</v>
      </c>
      <c r="B11581">
        <v>0.37231732872979501</v>
      </c>
      <c r="C11581">
        <v>0.259038642907925</v>
      </c>
      <c r="D11581">
        <v>0.26511221933248602</v>
      </c>
      <c r="E11581">
        <v>19.199305337839501</v>
      </c>
      <c r="F11581">
        <v>3.32998312360747</v>
      </c>
      <c r="G11581">
        <v>10.8292588481642</v>
      </c>
      <c r="H11581">
        <v>0.55147649662110299</v>
      </c>
      <c r="I11581">
        <v>0.16502512490924401</v>
      </c>
      <c r="J11581">
        <v>-0.58844476691391401</v>
      </c>
      <c r="K11581">
        <v>-0.358059846328876</v>
      </c>
      <c r="L11581">
        <v>2.5654144166407198</v>
      </c>
    </row>
    <row r="11583" spans="1:12" x14ac:dyDescent="0.3">
      <c r="A11583">
        <v>5791</v>
      </c>
      <c r="B11583">
        <v>0.37293111695310399</v>
      </c>
      <c r="C11583">
        <v>0.25900093683050401</v>
      </c>
      <c r="D11583">
        <v>0.26506318865775402</v>
      </c>
      <c r="E11583">
        <v>18.626366071282401</v>
      </c>
      <c r="F11583">
        <v>4.1962383198811199</v>
      </c>
      <c r="G11583">
        <v>10.734204946644301</v>
      </c>
      <c r="H11583">
        <v>0.449980197923463</v>
      </c>
      <c r="I11583">
        <v>0.10504530980183401</v>
      </c>
      <c r="J11583">
        <v>-0.60052060871039403</v>
      </c>
      <c r="K11583">
        <v>-0.40368879680102598</v>
      </c>
      <c r="L11583">
        <v>2.6521286549721501</v>
      </c>
    </row>
    <row r="11585" spans="1:12" x14ac:dyDescent="0.3">
      <c r="A11585">
        <v>5792</v>
      </c>
      <c r="B11585">
        <v>0.37357079148111499</v>
      </c>
      <c r="C11585">
        <v>0.25894221535238099</v>
      </c>
      <c r="D11585">
        <v>0.26502667415910303</v>
      </c>
      <c r="E11585">
        <v>17.939834318019201</v>
      </c>
      <c r="F11585">
        <v>4.8987895783900601</v>
      </c>
      <c r="G11585">
        <v>10.998001569103099</v>
      </c>
      <c r="H11585">
        <v>0.40234314142438399</v>
      </c>
      <c r="I11585">
        <v>9.1562224383475901E-2</v>
      </c>
      <c r="J11585">
        <v>-0.62330274917734296</v>
      </c>
      <c r="K11585">
        <v>-0.41986808218972799</v>
      </c>
      <c r="L11585">
        <v>2.5981816766478598</v>
      </c>
    </row>
    <row r="11587" spans="1:12" x14ac:dyDescent="0.3">
      <c r="A11587">
        <v>5793</v>
      </c>
      <c r="B11587">
        <v>0.37399734332849999</v>
      </c>
      <c r="C11587">
        <v>0.25891036033645698</v>
      </c>
      <c r="D11587">
        <v>0.26497856766137001</v>
      </c>
      <c r="E11587">
        <v>17.412270494575001</v>
      </c>
      <c r="F11587">
        <v>5.1306952652892699</v>
      </c>
      <c r="G11587">
        <v>11.204545500390401</v>
      </c>
      <c r="H11587">
        <v>0.38723589936959302</v>
      </c>
      <c r="I11587">
        <v>0.115468358886142</v>
      </c>
      <c r="J11587">
        <v>-0.67247723094317702</v>
      </c>
      <c r="K11587">
        <v>-0.35075152127959502</v>
      </c>
      <c r="L11587">
        <v>2.7281448517018299</v>
      </c>
    </row>
    <row r="11589" spans="1:12" x14ac:dyDescent="0.3">
      <c r="A11589">
        <v>5794</v>
      </c>
      <c r="B11589">
        <v>0.374665180716859</v>
      </c>
      <c r="C11589">
        <v>0.25885260161949403</v>
      </c>
      <c r="D11589">
        <v>0.26484432890451198</v>
      </c>
      <c r="E11589">
        <v>16.995650489975301</v>
      </c>
      <c r="F11589">
        <v>4.8611264697695296</v>
      </c>
      <c r="G11589">
        <v>11.244070924444101</v>
      </c>
      <c r="H11589">
        <v>0.400931765657904</v>
      </c>
      <c r="I11589">
        <v>0.17119729799716699</v>
      </c>
      <c r="J11589">
        <v>-0.71667468142136903</v>
      </c>
      <c r="K11589">
        <v>-0.42626286660784801</v>
      </c>
      <c r="L11589">
        <v>2.6318143962003</v>
      </c>
    </row>
    <row r="11591" spans="1:12" x14ac:dyDescent="0.3">
      <c r="A11591">
        <v>5795</v>
      </c>
      <c r="B11591">
        <v>0.37511648605616599</v>
      </c>
      <c r="C11591">
        <v>0.25884299268216898</v>
      </c>
      <c r="D11591">
        <v>0.26480179580873697</v>
      </c>
      <c r="E11591">
        <v>16.4564026421058</v>
      </c>
      <c r="F11591">
        <v>5.1481390852761004</v>
      </c>
      <c r="G11591">
        <v>11.0385339523945</v>
      </c>
      <c r="H11591">
        <v>0.39417084640737499</v>
      </c>
      <c r="I11591">
        <v>0.19609011567986701</v>
      </c>
      <c r="J11591">
        <v>-0.72967610654524995</v>
      </c>
      <c r="K11591">
        <v>-0.45710688318096199</v>
      </c>
      <c r="L11591">
        <v>2.5499803880826999</v>
      </c>
    </row>
    <row r="11593" spans="1:12" x14ac:dyDescent="0.3">
      <c r="A11593">
        <v>5796</v>
      </c>
      <c r="B11593">
        <v>0.37583752888246003</v>
      </c>
      <c r="C11593">
        <v>0.25879015417662898</v>
      </c>
      <c r="D11593">
        <v>0.26483770487750702</v>
      </c>
      <c r="E11593">
        <v>16.404658988636101</v>
      </c>
      <c r="F11593">
        <v>5.1325516843209398</v>
      </c>
      <c r="G11593">
        <v>10.7903905302373</v>
      </c>
      <c r="H11593">
        <v>0.385959833492315</v>
      </c>
      <c r="I11593">
        <v>0.19340601520808601</v>
      </c>
      <c r="J11593">
        <v>-0.73045637032606903</v>
      </c>
      <c r="K11593">
        <v>-0.40933832438846302</v>
      </c>
      <c r="L11593">
        <v>2.67169765691331</v>
      </c>
    </row>
    <row r="11595" spans="1:12" x14ac:dyDescent="0.3">
      <c r="A11595">
        <v>5797</v>
      </c>
      <c r="B11595">
        <v>0.37636876278578901</v>
      </c>
      <c r="C11595">
        <v>0.25872427088415001</v>
      </c>
      <c r="D11595">
        <v>0.26493836778115698</v>
      </c>
      <c r="E11595">
        <v>16.764939954652299</v>
      </c>
      <c r="F11595">
        <v>5.0674095660093199</v>
      </c>
      <c r="G11595">
        <v>10.9170897717683</v>
      </c>
      <c r="H11595">
        <v>0.40384739313193502</v>
      </c>
      <c r="I11595">
        <v>0.20493127894836899</v>
      </c>
      <c r="J11595">
        <v>-0.71964677512533703</v>
      </c>
      <c r="K11595">
        <v>-0.44929370673025099</v>
      </c>
      <c r="L11595">
        <v>2.60536979898251</v>
      </c>
    </row>
    <row r="11597" spans="1:12" x14ac:dyDescent="0.3">
      <c r="A11597">
        <v>5798</v>
      </c>
      <c r="B11597">
        <v>0.37714277042591599</v>
      </c>
      <c r="C11597">
        <v>0.25865529777909302</v>
      </c>
      <c r="D11597">
        <v>0.26502312424973601</v>
      </c>
      <c r="E11597">
        <v>16.697468317638702</v>
      </c>
      <c r="F11597">
        <v>4.6649553773817702</v>
      </c>
      <c r="G11597">
        <v>11.1739542612981</v>
      </c>
      <c r="H11597">
        <v>0.46380630603385298</v>
      </c>
      <c r="I11597">
        <v>0.22024958767498001</v>
      </c>
      <c r="J11597">
        <v>-0.67155764387337502</v>
      </c>
      <c r="K11597">
        <v>-0.360439860078477</v>
      </c>
      <c r="L11597">
        <v>2.6500130871947301</v>
      </c>
    </row>
    <row r="11599" spans="1:12" x14ac:dyDescent="0.3">
      <c r="A11599">
        <v>5799</v>
      </c>
      <c r="B11599">
        <v>0.37795661533682201</v>
      </c>
      <c r="C11599">
        <v>0.25859270354681602</v>
      </c>
      <c r="D11599">
        <v>0.265071144769158</v>
      </c>
      <c r="E11599">
        <v>16.363760987999498</v>
      </c>
      <c r="F11599">
        <v>4.4277663299986196</v>
      </c>
      <c r="G11599">
        <v>11.441826203625199</v>
      </c>
      <c r="H11599">
        <v>0.56723644121795902</v>
      </c>
      <c r="I11599">
        <v>0.249163265905128</v>
      </c>
      <c r="J11599">
        <v>-0.57061214038111696</v>
      </c>
      <c r="K11599">
        <v>-0.37361407760152099</v>
      </c>
      <c r="L11599">
        <v>2.6284246796478401</v>
      </c>
    </row>
    <row r="11601" spans="1:12" x14ac:dyDescent="0.3">
      <c r="A11601">
        <v>5800</v>
      </c>
      <c r="B11601">
        <v>0.37849325822690799</v>
      </c>
      <c r="C11601">
        <v>0.25853907980245899</v>
      </c>
      <c r="D11601">
        <v>0.26507515023664002</v>
      </c>
      <c r="E11601">
        <v>16.538616067646</v>
      </c>
      <c r="F11601">
        <v>4.0637989949755902</v>
      </c>
      <c r="G11601">
        <v>11.627151104155301</v>
      </c>
      <c r="H11601">
        <v>0.61397825133620498</v>
      </c>
      <c r="I11601">
        <v>0.24052355615752199</v>
      </c>
      <c r="J11601">
        <v>-0.55081475370718702</v>
      </c>
      <c r="K11601">
        <v>-0.48114742610622502</v>
      </c>
      <c r="L11601">
        <v>2.6122694348020601</v>
      </c>
    </row>
    <row r="11603" spans="1:12" x14ac:dyDescent="0.3">
      <c r="A11603">
        <v>5801</v>
      </c>
      <c r="B11603">
        <v>0.37931651548196799</v>
      </c>
      <c r="C11603">
        <v>0.258478124744278</v>
      </c>
      <c r="D11603">
        <v>0.26511902611461502</v>
      </c>
      <c r="E11603">
        <v>17.247779498355701</v>
      </c>
      <c r="F11603">
        <v>3.9662176635556499</v>
      </c>
      <c r="G11603">
        <v>11.9462996511099</v>
      </c>
      <c r="H11603">
        <v>0.67867470876712299</v>
      </c>
      <c r="I11603">
        <v>0.24399842885797801</v>
      </c>
      <c r="J11603">
        <v>-0.51627944379862301</v>
      </c>
      <c r="K11603">
        <v>-0.399986553190535</v>
      </c>
      <c r="L11603">
        <v>2.6898001857360399</v>
      </c>
    </row>
    <row r="11605" spans="1:12" x14ac:dyDescent="0.3">
      <c r="A11605">
        <v>5802</v>
      </c>
      <c r="B11605">
        <v>0.37987994337212799</v>
      </c>
      <c r="C11605">
        <v>0.25842634661081099</v>
      </c>
      <c r="D11605">
        <v>0.26510284527999201</v>
      </c>
      <c r="E11605">
        <v>17.3205469795823</v>
      </c>
      <c r="F11605">
        <v>3.8174157815021799</v>
      </c>
      <c r="G11605">
        <v>12.252395783874899</v>
      </c>
      <c r="H11605">
        <v>0.70737055950525196</v>
      </c>
      <c r="I11605">
        <v>0.235764293431939</v>
      </c>
      <c r="J11605">
        <v>-0.50767878071809203</v>
      </c>
      <c r="K11605">
        <v>-0.49287921105375399</v>
      </c>
      <c r="L11605">
        <v>2.6010905823418198</v>
      </c>
    </row>
    <row r="11607" spans="1:12" x14ac:dyDescent="0.3">
      <c r="A11607">
        <v>5803</v>
      </c>
      <c r="B11607">
        <v>0.38074671533693399</v>
      </c>
      <c r="C11607">
        <v>0.258344230562565</v>
      </c>
      <c r="D11607">
        <v>0.26505374497996598</v>
      </c>
      <c r="E11607">
        <v>17.3635584196374</v>
      </c>
      <c r="F11607">
        <v>3.7992220400766099</v>
      </c>
      <c r="G11607">
        <v>13.124257414477301</v>
      </c>
      <c r="H11607">
        <v>0.79276927252850404</v>
      </c>
      <c r="I11607">
        <v>0.29373786009754399</v>
      </c>
      <c r="J11607">
        <v>-0.50471952524797503</v>
      </c>
      <c r="K11607">
        <v>-0.41383390591548702</v>
      </c>
      <c r="L11607">
        <v>2.6612159801979001</v>
      </c>
    </row>
    <row r="11609" spans="1:12" x14ac:dyDescent="0.3">
      <c r="A11609">
        <v>5804</v>
      </c>
      <c r="B11609">
        <v>0.38130111791544502</v>
      </c>
      <c r="C11609">
        <v>0.25830249000440603</v>
      </c>
      <c r="D11609">
        <v>0.26500893157477001</v>
      </c>
      <c r="E11609">
        <v>17.1773419394036</v>
      </c>
      <c r="F11609">
        <v>3.7838683106848001</v>
      </c>
      <c r="G11609">
        <v>13.1438011998344</v>
      </c>
      <c r="H11609">
        <v>0.82336301515948895</v>
      </c>
      <c r="I11609">
        <v>0.29265670456061399</v>
      </c>
      <c r="J11609">
        <v>-0.50033863064009299</v>
      </c>
      <c r="K11609">
        <v>-0.461963072851865</v>
      </c>
      <c r="L11609">
        <v>2.5665924032440599</v>
      </c>
    </row>
    <row r="11611" spans="1:12" x14ac:dyDescent="0.3">
      <c r="A11611">
        <v>5805</v>
      </c>
      <c r="B11611">
        <v>0.38214054987804902</v>
      </c>
      <c r="C11611">
        <v>0.25822772653118398</v>
      </c>
      <c r="D11611">
        <v>0.26501347428313099</v>
      </c>
      <c r="E11611">
        <v>17.414885714307498</v>
      </c>
      <c r="F11611">
        <v>3.65444858881138</v>
      </c>
      <c r="G11611">
        <v>12.7494702476051</v>
      </c>
      <c r="H11611">
        <v>0.91268979665248395</v>
      </c>
      <c r="I11611">
        <v>0.32024098617501301</v>
      </c>
      <c r="J11611">
        <v>-0.491417287853403</v>
      </c>
      <c r="K11611">
        <v>-0.49477841394485</v>
      </c>
      <c r="L11611">
        <v>2.6355166398107901</v>
      </c>
    </row>
    <row r="11613" spans="1:12" x14ac:dyDescent="0.3">
      <c r="A11613">
        <v>5806</v>
      </c>
      <c r="B11613">
        <v>0.38296383997546302</v>
      </c>
      <c r="C11613">
        <v>0.25816498202076099</v>
      </c>
      <c r="D11613">
        <v>0.26507234488744402</v>
      </c>
      <c r="E11613">
        <v>18.172662033787901</v>
      </c>
      <c r="F11613">
        <v>3.2385973600993698</v>
      </c>
      <c r="G11613">
        <v>12.666423987375801</v>
      </c>
      <c r="H11613">
        <v>0.98308870342757904</v>
      </c>
      <c r="I11613">
        <v>0.317446373942607</v>
      </c>
      <c r="J11613">
        <v>-0.45867832935251701</v>
      </c>
      <c r="K11613">
        <v>-0.436215651378907</v>
      </c>
      <c r="L11613">
        <v>2.61450520529411</v>
      </c>
    </row>
    <row r="11615" spans="1:12" x14ac:dyDescent="0.3">
      <c r="A11615">
        <v>5807</v>
      </c>
      <c r="B11615">
        <v>0.383468694088335</v>
      </c>
      <c r="C11615">
        <v>0.25813637102944298</v>
      </c>
      <c r="D11615">
        <v>0.265113924428588</v>
      </c>
      <c r="E11615">
        <v>19.113658121975401</v>
      </c>
      <c r="F11615">
        <v>2.7615529479361798</v>
      </c>
      <c r="G11615">
        <v>12.6852257178962</v>
      </c>
      <c r="H11615">
        <v>1.04817107663376</v>
      </c>
      <c r="I11615">
        <v>0.325579017184085</v>
      </c>
      <c r="J11615">
        <v>-0.43738931715902701</v>
      </c>
      <c r="K11615">
        <v>-0.46806937075488197</v>
      </c>
      <c r="L11615">
        <v>2.6471282220436998</v>
      </c>
    </row>
    <row r="11617" spans="1:12" x14ac:dyDescent="0.3">
      <c r="A11617">
        <v>5808</v>
      </c>
      <c r="B11617">
        <v>0.384204969343377</v>
      </c>
      <c r="C11617">
        <v>0.25807596655862203</v>
      </c>
      <c r="D11617">
        <v>0.26509219458898797</v>
      </c>
      <c r="E11617">
        <v>19.5173397685849</v>
      </c>
      <c r="F11617">
        <v>2.3110967590118299</v>
      </c>
      <c r="G11617">
        <v>12.8688907597354</v>
      </c>
      <c r="H11617">
        <v>1.1411598416897299</v>
      </c>
      <c r="I11617">
        <v>0.31745648943331101</v>
      </c>
      <c r="J11617">
        <v>-0.41244212484750298</v>
      </c>
      <c r="K11617">
        <v>-0.52199230853624801</v>
      </c>
      <c r="L11617">
        <v>2.5863777700715498</v>
      </c>
    </row>
    <row r="11619" spans="1:12" x14ac:dyDescent="0.3">
      <c r="A11619">
        <v>5809</v>
      </c>
      <c r="B11619">
        <v>0.38465061049199101</v>
      </c>
      <c r="C11619">
        <v>0.25805235486489198</v>
      </c>
      <c r="D11619">
        <v>0.26503886082921202</v>
      </c>
      <c r="E11619">
        <v>19.815355495505301</v>
      </c>
      <c r="F11619">
        <v>2.6118160991643902</v>
      </c>
      <c r="G11619">
        <v>12.781568992799899</v>
      </c>
      <c r="H11619">
        <v>1.1894657826961901</v>
      </c>
      <c r="I11619">
        <v>0.32826599415003699</v>
      </c>
      <c r="J11619">
        <v>-0.39534567125606301</v>
      </c>
      <c r="K11619">
        <v>-0.48876827821353402</v>
      </c>
      <c r="L11619">
        <v>2.6126300429459399</v>
      </c>
    </row>
    <row r="11621" spans="1:12" x14ac:dyDescent="0.3">
      <c r="A11621">
        <v>5810</v>
      </c>
      <c r="B11621">
        <v>0.38532840604662999</v>
      </c>
      <c r="C11621">
        <v>0.25799504170596099</v>
      </c>
      <c r="D11621">
        <v>0.26487953497935401</v>
      </c>
      <c r="E11621">
        <v>20.443964658580601</v>
      </c>
      <c r="F11621">
        <v>2.7748694849941899</v>
      </c>
      <c r="G11621">
        <v>13.4498860702922</v>
      </c>
      <c r="H11621">
        <v>1.1890344812104101</v>
      </c>
      <c r="I11621">
        <v>0.35120959484918801</v>
      </c>
      <c r="J11621">
        <v>-0.34073523623968299</v>
      </c>
      <c r="K11621">
        <v>-0.48206096673738502</v>
      </c>
      <c r="L11621">
        <v>2.6353002749244698</v>
      </c>
    </row>
    <row r="11623" spans="1:12" x14ac:dyDescent="0.3">
      <c r="A11623">
        <v>5811</v>
      </c>
      <c r="B11623">
        <v>0.38577414612858901</v>
      </c>
      <c r="C11623">
        <v>0.25798907008657501</v>
      </c>
      <c r="D11623">
        <v>0.26486804493265498</v>
      </c>
      <c r="E11623">
        <v>20.3888309696368</v>
      </c>
      <c r="F11623">
        <v>2.87378554883745</v>
      </c>
      <c r="G11623">
        <v>12.906400353214201</v>
      </c>
      <c r="H11623">
        <v>1.1919273662312799</v>
      </c>
      <c r="I11623">
        <v>0.34138358689163201</v>
      </c>
      <c r="J11623">
        <v>-0.27932931071028699</v>
      </c>
      <c r="K11623">
        <v>-0.47746922303866002</v>
      </c>
      <c r="L11623">
        <v>2.6240012197495899</v>
      </c>
    </row>
    <row r="11625" spans="1:12" x14ac:dyDescent="0.3">
      <c r="A11625">
        <v>5812</v>
      </c>
      <c r="B11625">
        <v>0.38642400808682498</v>
      </c>
      <c r="C11625">
        <v>0.25799114387947097</v>
      </c>
      <c r="D11625">
        <v>0.264863411121257</v>
      </c>
      <c r="E11625">
        <v>19.928806241749101</v>
      </c>
      <c r="F11625">
        <v>3.37049150361204</v>
      </c>
      <c r="G11625">
        <v>11.951550212496301</v>
      </c>
      <c r="H11625">
        <v>1.16770106597083</v>
      </c>
      <c r="I11625">
        <v>0.32252921078072699</v>
      </c>
      <c r="J11625">
        <v>-0.22281081036615699</v>
      </c>
      <c r="K11625">
        <v>-0.44321144937015899</v>
      </c>
      <c r="L11625">
        <v>2.63066045013989</v>
      </c>
    </row>
    <row r="11627" spans="1:12" x14ac:dyDescent="0.3">
      <c r="A11627">
        <v>5813</v>
      </c>
      <c r="B11627">
        <v>0.38685734874050498</v>
      </c>
      <c r="C11627">
        <v>0.25797533746151102</v>
      </c>
      <c r="D11627">
        <v>0.26493352750249499</v>
      </c>
      <c r="E11627">
        <v>20.389787211335001</v>
      </c>
      <c r="F11627">
        <v>6.6676623257558303</v>
      </c>
      <c r="G11627">
        <v>11.198548240556899</v>
      </c>
      <c r="H11627">
        <v>1.0530863131200201</v>
      </c>
      <c r="I11627">
        <v>0.34134720986863099</v>
      </c>
      <c r="J11627">
        <v>-0.12866013129387899</v>
      </c>
      <c r="K11627">
        <v>-0.53588774234704994</v>
      </c>
      <c r="L11627">
        <v>2.6011146228847402</v>
      </c>
    </row>
    <row r="11629" spans="1:12" x14ac:dyDescent="0.3">
      <c r="A11629">
        <v>5814</v>
      </c>
      <c r="B11629">
        <v>0.38749066800719101</v>
      </c>
      <c r="C11629">
        <v>0.25795250530627201</v>
      </c>
      <c r="D11629">
        <v>0.26502663760115203</v>
      </c>
      <c r="E11629">
        <v>20.0364968237553</v>
      </c>
      <c r="F11629">
        <v>7.3341556288745799</v>
      </c>
      <c r="G11629">
        <v>11.065739905839701</v>
      </c>
      <c r="H11629">
        <v>1.03907660818194</v>
      </c>
      <c r="I11629">
        <v>0.31860861513441202</v>
      </c>
      <c r="J11629">
        <v>-5.6025214307849097E-2</v>
      </c>
      <c r="K11629">
        <v>-0.48542664274692199</v>
      </c>
      <c r="L11629">
        <v>2.6607592098823201</v>
      </c>
    </row>
    <row r="11631" spans="1:12" x14ac:dyDescent="0.3">
      <c r="A11631">
        <v>5815</v>
      </c>
      <c r="B11631">
        <v>0.38811380717972299</v>
      </c>
      <c r="C11631">
        <v>0.25788825575501301</v>
      </c>
      <c r="D11631">
        <v>0.26503710266350899</v>
      </c>
      <c r="E11631">
        <v>18.6960124424157</v>
      </c>
      <c r="F11631">
        <v>4.6609693405734003</v>
      </c>
      <c r="G11631">
        <v>11.4986600082128</v>
      </c>
      <c r="H11631">
        <v>1.12630581049037</v>
      </c>
      <c r="I11631">
        <v>0.25686248340696899</v>
      </c>
      <c r="J11631">
        <v>-1.7211823429989798E-2</v>
      </c>
      <c r="K11631">
        <v>-0.48198884510860901</v>
      </c>
      <c r="L11631">
        <v>2.6229915169467302</v>
      </c>
    </row>
    <row r="11633" spans="1:12" x14ac:dyDescent="0.3">
      <c r="A11633">
        <v>5816</v>
      </c>
      <c r="B11633">
        <v>0.38853809370627801</v>
      </c>
      <c r="C11633">
        <v>0.25784845944547602</v>
      </c>
      <c r="D11633">
        <v>0.26506134559665601</v>
      </c>
      <c r="E11633">
        <v>17.945639169507</v>
      </c>
      <c r="F11633">
        <v>2.4806861298941101</v>
      </c>
      <c r="G11633">
        <v>12.000704974034001</v>
      </c>
      <c r="H11633">
        <v>1.1855917817516399</v>
      </c>
      <c r="I11633">
        <v>0.19717587324805899</v>
      </c>
      <c r="J11633">
        <v>1.33359554283947E-2</v>
      </c>
      <c r="K11633">
        <v>-0.464631573116569</v>
      </c>
      <c r="L11633">
        <v>2.6184718948767798</v>
      </c>
    </row>
    <row r="11635" spans="1:12" x14ac:dyDescent="0.3">
      <c r="A11635">
        <v>5817</v>
      </c>
      <c r="B11635">
        <v>0.389100047537078</v>
      </c>
      <c r="C11635">
        <v>0.25780594884566099</v>
      </c>
      <c r="D11635">
        <v>0.26501563072624001</v>
      </c>
      <c r="E11635">
        <v>17.846369330698899</v>
      </c>
      <c r="F11635">
        <v>0.55192416106804298</v>
      </c>
      <c r="G11635">
        <v>12.4175108179953</v>
      </c>
      <c r="H11635">
        <v>1.23494742899802</v>
      </c>
      <c r="I11635">
        <v>0.153396855601585</v>
      </c>
      <c r="J11635">
        <v>3.7413411307971697E-2</v>
      </c>
      <c r="K11635">
        <v>-0.49134061630653703</v>
      </c>
      <c r="L11635">
        <v>2.6324154097734298</v>
      </c>
    </row>
    <row r="11637" spans="1:12" x14ac:dyDescent="0.3">
      <c r="A11637">
        <v>5818</v>
      </c>
      <c r="B11637">
        <v>0.38947730502795302</v>
      </c>
      <c r="C11637">
        <v>0.25775261351076401</v>
      </c>
      <c r="D11637">
        <v>0.26500304626177301</v>
      </c>
      <c r="E11637">
        <v>17.2266630650733</v>
      </c>
      <c r="F11637">
        <v>0.340175785964418</v>
      </c>
      <c r="G11637">
        <v>12.6265990129782</v>
      </c>
      <c r="H11637">
        <v>1.22240078219812</v>
      </c>
      <c r="I11637">
        <v>0.116325419805687</v>
      </c>
      <c r="J11637">
        <v>3.4010617208612398E-2</v>
      </c>
      <c r="K11637">
        <v>-0.53192105276438195</v>
      </c>
      <c r="L11637">
        <v>2.6312133826271702</v>
      </c>
    </row>
    <row r="11639" spans="1:12" x14ac:dyDescent="0.3">
      <c r="A11639">
        <v>5819</v>
      </c>
      <c r="B11639">
        <v>0.39003396542315699</v>
      </c>
      <c r="C11639">
        <v>0.25766391307292402</v>
      </c>
      <c r="D11639">
        <v>0.26499625344738897</v>
      </c>
      <c r="E11639">
        <v>17.371432014903501</v>
      </c>
      <c r="F11639">
        <v>0.82854158627183205</v>
      </c>
      <c r="G11639">
        <v>12.9568914833253</v>
      </c>
      <c r="H11639">
        <v>1.20909976744658</v>
      </c>
      <c r="I11639">
        <v>0.13926534780847499</v>
      </c>
      <c r="J11639">
        <v>2.8496911660524801E-2</v>
      </c>
      <c r="K11639">
        <v>-0.489080805271562</v>
      </c>
      <c r="L11639">
        <v>2.6689570350198299</v>
      </c>
    </row>
    <row r="11641" spans="1:12" x14ac:dyDescent="0.3">
      <c r="A11641">
        <v>5820</v>
      </c>
      <c r="B11641">
        <v>0.390390585760652</v>
      </c>
      <c r="C11641">
        <v>0.25760519536677601</v>
      </c>
      <c r="D11641">
        <v>0.26497978700357899</v>
      </c>
      <c r="E11641">
        <v>18.223387479104101</v>
      </c>
      <c r="F11641">
        <v>2.5319760437673602</v>
      </c>
      <c r="G11641">
        <v>13.039171886138099</v>
      </c>
      <c r="H11641">
        <v>1.18565556310624</v>
      </c>
      <c r="I11641">
        <v>0.20124897304644099</v>
      </c>
      <c r="J11641">
        <v>7.2912027361844104E-3</v>
      </c>
      <c r="K11641">
        <v>-0.43232108342501502</v>
      </c>
      <c r="L11641">
        <v>2.618399773248</v>
      </c>
    </row>
    <row r="11643" spans="1:12" x14ac:dyDescent="0.3">
      <c r="A11643">
        <v>5821</v>
      </c>
      <c r="B11643">
        <v>0.39089911910449499</v>
      </c>
      <c r="C11643">
        <v>0.25755584923578501</v>
      </c>
      <c r="D11643">
        <v>0.26496564091245001</v>
      </c>
      <c r="E11643">
        <v>18.422304368254</v>
      </c>
      <c r="F11643">
        <v>4.4096003254931997</v>
      </c>
      <c r="G11643">
        <v>12.928387388533899</v>
      </c>
      <c r="H11643">
        <v>1.13579373395127</v>
      </c>
      <c r="I11643">
        <v>0.232861034082609</v>
      </c>
      <c r="J11643">
        <v>-2.4426849010890799E-2</v>
      </c>
      <c r="K11643">
        <v>-0.48847979169843098</v>
      </c>
      <c r="L11643">
        <v>2.63090085556914</v>
      </c>
    </row>
    <row r="11645" spans="1:12" x14ac:dyDescent="0.3">
      <c r="A11645">
        <v>5822</v>
      </c>
      <c r="B11645">
        <v>0.39122166827710703</v>
      </c>
      <c r="C11645">
        <v>0.25753947054651</v>
      </c>
      <c r="D11645">
        <v>0.264986319353405</v>
      </c>
      <c r="E11645">
        <v>20.2342210812361</v>
      </c>
      <c r="F11645">
        <v>6.2727739273045904</v>
      </c>
      <c r="G11645">
        <v>12.916492326897099</v>
      </c>
      <c r="H11645">
        <v>1.05870544604058</v>
      </c>
      <c r="I11645">
        <v>0.29096035209064203</v>
      </c>
      <c r="J11645">
        <v>-7.06049357579418E-2</v>
      </c>
      <c r="K11645">
        <v>-0.56968874569997097</v>
      </c>
      <c r="L11645">
        <v>2.5943592303227399</v>
      </c>
    </row>
    <row r="11647" spans="1:12" x14ac:dyDescent="0.3">
      <c r="A11647">
        <v>5823</v>
      </c>
      <c r="B11647">
        <v>0.39168038141813499</v>
      </c>
      <c r="C11647">
        <v>0.257489425109935</v>
      </c>
      <c r="D11647">
        <v>0.265111444517527</v>
      </c>
      <c r="E11647">
        <v>20.470370986992599</v>
      </c>
      <c r="F11647">
        <v>4.99984076476788</v>
      </c>
      <c r="G11647">
        <v>13.738149962266901</v>
      </c>
      <c r="H11647">
        <v>1.08464264644148</v>
      </c>
      <c r="I11647">
        <v>0.31730357789291402</v>
      </c>
      <c r="J11647">
        <v>-0.208877424412964</v>
      </c>
      <c r="K11647">
        <v>-0.45277958545441399</v>
      </c>
      <c r="L11647">
        <v>2.7067247279554199</v>
      </c>
    </row>
    <row r="11649" spans="1:12" x14ac:dyDescent="0.3">
      <c r="A11649">
        <v>5824</v>
      </c>
      <c r="B11649">
        <v>0.392114833953912</v>
      </c>
      <c r="C11649">
        <v>0.257444948915172</v>
      </c>
      <c r="D11649">
        <v>0.26523027106154501</v>
      </c>
      <c r="E11649">
        <v>18.5578612338395</v>
      </c>
      <c r="F11649">
        <v>2.68301468430007</v>
      </c>
      <c r="G11649">
        <v>14.59576142915</v>
      </c>
      <c r="H11649">
        <v>1.2213506056644601</v>
      </c>
      <c r="I11649">
        <v>0.334524168374988</v>
      </c>
      <c r="J11649">
        <v>-0.43056195725125701</v>
      </c>
      <c r="K11649">
        <v>-0.49778348181050802</v>
      </c>
      <c r="L11649">
        <v>2.5964267170143098</v>
      </c>
    </row>
    <row r="11651" spans="1:12" x14ac:dyDescent="0.3">
      <c r="A11651">
        <v>5825</v>
      </c>
      <c r="B11651">
        <v>0.39240224540629398</v>
      </c>
      <c r="C11651">
        <v>0.25740631403187098</v>
      </c>
      <c r="D11651">
        <v>0.265208570683994</v>
      </c>
      <c r="E11651">
        <v>18.1935875727367</v>
      </c>
      <c r="F11651">
        <v>2.3456126982201999</v>
      </c>
      <c r="G11651">
        <v>15.129063248730301</v>
      </c>
      <c r="H11651">
        <v>1.2613306511082201</v>
      </c>
      <c r="I11651">
        <v>0.36792132084599899</v>
      </c>
      <c r="J11651">
        <v>-0.47387658144429101</v>
      </c>
      <c r="K11651">
        <v>-0.47679608783675198</v>
      </c>
      <c r="L11651">
        <v>2.56594330858508</v>
      </c>
    </row>
    <row r="11653" spans="1:12" x14ac:dyDescent="0.3">
      <c r="A11653">
        <v>5826</v>
      </c>
      <c r="B11653">
        <v>0.39277843242964899</v>
      </c>
      <c r="C11653">
        <v>0.25738035887153399</v>
      </c>
      <c r="D11653">
        <v>0.265046875359784</v>
      </c>
      <c r="E11653">
        <v>18.081827055388999</v>
      </c>
      <c r="F11653">
        <v>1.6101611454183899</v>
      </c>
      <c r="G11653">
        <v>15.6286150774494</v>
      </c>
      <c r="H11653">
        <v>1.3431340467187101</v>
      </c>
      <c r="I11653">
        <v>0.40532902963998102</v>
      </c>
      <c r="J11653">
        <v>-0.53789062907674601</v>
      </c>
      <c r="K11653">
        <v>-0.471435046764419</v>
      </c>
      <c r="L11653">
        <v>2.5522161585747498</v>
      </c>
    </row>
    <row r="11655" spans="1:12" x14ac:dyDescent="0.3">
      <c r="A11655">
        <v>5827</v>
      </c>
      <c r="B11655">
        <v>0.39301063898629601</v>
      </c>
      <c r="C11655">
        <v>0.25736654938651199</v>
      </c>
      <c r="D11655">
        <v>0.26491141403538998</v>
      </c>
      <c r="E11655">
        <v>18.236362645802799</v>
      </c>
      <c r="F11655">
        <v>1.5688917627263399</v>
      </c>
      <c r="G11655">
        <v>15.6195845842545</v>
      </c>
      <c r="H11655">
        <v>1.33816602677545</v>
      </c>
      <c r="I11655">
        <v>0.39067127638579002</v>
      </c>
      <c r="J11655">
        <v>-0.53665670820177602</v>
      </c>
      <c r="K11655">
        <v>-0.470978276448839</v>
      </c>
      <c r="L11655">
        <v>2.6679713727598999</v>
      </c>
    </row>
    <row r="11657" spans="1:12" x14ac:dyDescent="0.3">
      <c r="A11657">
        <v>5828</v>
      </c>
      <c r="B11657">
        <v>0.393359907806062</v>
      </c>
      <c r="C11657">
        <v>0.25735735894594602</v>
      </c>
      <c r="D11657">
        <v>0.26489354796357301</v>
      </c>
      <c r="E11657">
        <v>18.487124339099701</v>
      </c>
      <c r="F11657">
        <v>1.2607484693147799</v>
      </c>
      <c r="G11657">
        <v>15.063830636281301</v>
      </c>
      <c r="H11657">
        <v>1.30990883048301</v>
      </c>
      <c r="I11657">
        <v>0.36787314677468702</v>
      </c>
      <c r="J11657">
        <v>-0.51024794513985705</v>
      </c>
      <c r="K11657">
        <v>-0.34567896672236498</v>
      </c>
      <c r="L11657">
        <v>2.6225587871740799</v>
      </c>
    </row>
    <row r="11659" spans="1:12" x14ac:dyDescent="0.3">
      <c r="A11659">
        <v>5829</v>
      </c>
      <c r="B11659">
        <v>0.39359061614700902</v>
      </c>
      <c r="C11659">
        <v>0.25734535553433102</v>
      </c>
      <c r="D11659">
        <v>0.26490784129206202</v>
      </c>
      <c r="E11659">
        <v>18.247807368102599</v>
      </c>
      <c r="F11659">
        <v>0.93761592334059296</v>
      </c>
      <c r="G11659">
        <v>14.8768128585972</v>
      </c>
      <c r="H11659">
        <v>1.30391959641268</v>
      </c>
      <c r="I11659">
        <v>0.36169443303940302</v>
      </c>
      <c r="J11659">
        <v>-0.50514366648918496</v>
      </c>
      <c r="K11659">
        <v>-0.47701245272308002</v>
      </c>
      <c r="L11659">
        <v>2.5760884176995398</v>
      </c>
    </row>
    <row r="11661" spans="1:12" x14ac:dyDescent="0.3">
      <c r="A11661">
        <v>5830</v>
      </c>
      <c r="B11661">
        <v>0.39392161612829102</v>
      </c>
      <c r="C11661">
        <v>0.25734343444450403</v>
      </c>
      <c r="D11661">
        <v>0.26504155456859402</v>
      </c>
      <c r="E11661">
        <v>17.4264993017274</v>
      </c>
      <c r="F11661">
        <v>0.86312823362617797</v>
      </c>
      <c r="G11661">
        <v>14.7544799288492</v>
      </c>
      <c r="H11661">
        <v>1.2885900659254801</v>
      </c>
      <c r="I11661">
        <v>0.37958255025557802</v>
      </c>
      <c r="J11661">
        <v>-0.539212044065285</v>
      </c>
      <c r="K11661">
        <v>-0.409362364931388</v>
      </c>
      <c r="L11661">
        <v>2.6692695620778601</v>
      </c>
    </row>
    <row r="11663" spans="1:12" x14ac:dyDescent="0.3">
      <c r="A11663">
        <v>5831</v>
      </c>
      <c r="B11663">
        <v>0.39413800841169899</v>
      </c>
      <c r="C11663">
        <v>0.25732677607596899</v>
      </c>
      <c r="D11663">
        <v>0.265082186020829</v>
      </c>
      <c r="E11663">
        <v>17.2205551857156</v>
      </c>
      <c r="F11663">
        <v>0.994975919335363</v>
      </c>
      <c r="G11663">
        <v>14.9821469040167</v>
      </c>
      <c r="H11663">
        <v>1.2945123722433101</v>
      </c>
      <c r="I11663">
        <v>0.37460525746985202</v>
      </c>
      <c r="J11663">
        <v>-0.52404481863156505</v>
      </c>
      <c r="K11663">
        <v>-0.47770962846791198</v>
      </c>
      <c r="L11663">
        <v>2.6228232331462502</v>
      </c>
    </row>
    <row r="11665" spans="1:12" x14ac:dyDescent="0.3">
      <c r="A11665">
        <v>5832</v>
      </c>
      <c r="B11665">
        <v>0.39440637573513998</v>
      </c>
      <c r="C11665">
        <v>0.25734927806654001</v>
      </c>
      <c r="D11665">
        <v>0.26507860680284601</v>
      </c>
      <c r="E11665">
        <v>17.5303462367769</v>
      </c>
      <c r="F11665">
        <v>1.1914568262479399</v>
      </c>
      <c r="G11665">
        <v>15.5407828755823</v>
      </c>
      <c r="H11665">
        <v>1.30882182350603</v>
      </c>
      <c r="I11665">
        <v>0.35508929297076802</v>
      </c>
      <c r="J11665">
        <v>-0.47666353201345202</v>
      </c>
      <c r="K11665">
        <v>-0.420853744449664</v>
      </c>
      <c r="L11665">
        <v>2.6302998419960102</v>
      </c>
    </row>
    <row r="11667" spans="1:12" x14ac:dyDescent="0.3">
      <c r="A11667">
        <v>5833</v>
      </c>
      <c r="B11667">
        <v>0.39456007329433501</v>
      </c>
      <c r="C11667">
        <v>0.257373684962871</v>
      </c>
      <c r="D11667">
        <v>0.265016780084259</v>
      </c>
      <c r="E11667">
        <v>17.612268780874501</v>
      </c>
      <c r="F11667">
        <v>1.3828996200472099</v>
      </c>
      <c r="G11667">
        <v>15.5989783509403</v>
      </c>
      <c r="H11667">
        <v>1.2958366982436</v>
      </c>
      <c r="I11667">
        <v>0.33366118005051598</v>
      </c>
      <c r="J11667">
        <v>-0.44140713301086199</v>
      </c>
      <c r="K11667">
        <v>-0.54004675627312104</v>
      </c>
      <c r="L11667">
        <v>2.5938784194642399</v>
      </c>
    </row>
    <row r="11669" spans="1:12" x14ac:dyDescent="0.3">
      <c r="A11669">
        <v>5834</v>
      </c>
      <c r="B11669">
        <v>0.39479018502381702</v>
      </c>
      <c r="C11669">
        <v>0.25736185935675698</v>
      </c>
      <c r="D11669">
        <v>0.26497592113490898</v>
      </c>
      <c r="E11669">
        <v>17.959267271300298</v>
      </c>
      <c r="F11669">
        <v>1.8894095912206701</v>
      </c>
      <c r="G11669">
        <v>15.265009768650399</v>
      </c>
      <c r="H11669">
        <v>1.2366521758851099</v>
      </c>
      <c r="I11669">
        <v>0.29221343204796202</v>
      </c>
      <c r="J11669">
        <v>-0.30007479255104702</v>
      </c>
      <c r="K11669">
        <v>-0.44607227397826599</v>
      </c>
      <c r="L11669">
        <v>2.60397544749285</v>
      </c>
    </row>
    <row r="11671" spans="1:12" x14ac:dyDescent="0.3">
      <c r="A11671">
        <v>5835</v>
      </c>
      <c r="B11671">
        <v>0.39501881554496099</v>
      </c>
      <c r="C11671">
        <v>0.25734250995066299</v>
      </c>
      <c r="D11671">
        <v>0.26498867690981498</v>
      </c>
      <c r="E11671">
        <v>17.9712259902008</v>
      </c>
      <c r="F11671">
        <v>1.87874003579379</v>
      </c>
      <c r="G11671">
        <v>14.935277920050201</v>
      </c>
      <c r="H11671">
        <v>1.1999911920814199</v>
      </c>
      <c r="I11671">
        <v>0.26118558870844499</v>
      </c>
      <c r="J11671">
        <v>-0.23581334869711101</v>
      </c>
      <c r="K11671">
        <v>-0.43462897554584001</v>
      </c>
      <c r="L11671">
        <v>2.6594610205643598</v>
      </c>
    </row>
    <row r="11673" spans="1:12" x14ac:dyDescent="0.3">
      <c r="A11673">
        <v>5836</v>
      </c>
      <c r="B11673">
        <v>0.39513476901474198</v>
      </c>
      <c r="C11673">
        <v>0.25735126219600002</v>
      </c>
      <c r="D11673">
        <v>0.264981521765626</v>
      </c>
      <c r="E11673">
        <v>18.247341247172798</v>
      </c>
      <c r="F11673">
        <v>2.6710909322285001</v>
      </c>
      <c r="G11673">
        <v>14.5289255453024</v>
      </c>
      <c r="H11673">
        <v>1.14355354986897</v>
      </c>
      <c r="I11673">
        <v>0.25396839581126202</v>
      </c>
      <c r="J11673">
        <v>-0.18987177289892099</v>
      </c>
      <c r="K11673">
        <v>-0.51136638856328198</v>
      </c>
      <c r="L11673">
        <v>2.5724102146319798</v>
      </c>
    </row>
    <row r="11675" spans="1:12" x14ac:dyDescent="0.3">
      <c r="A11675">
        <v>5837</v>
      </c>
      <c r="B11675">
        <v>0.39531626179493801</v>
      </c>
      <c r="C11675">
        <v>0.25735915447030999</v>
      </c>
      <c r="D11675">
        <v>0.26501053740119801</v>
      </c>
      <c r="E11675">
        <v>19.591338772852701</v>
      </c>
      <c r="F11675">
        <v>6.2626261636902001</v>
      </c>
      <c r="G11675">
        <v>14.6515334993365</v>
      </c>
      <c r="H11675">
        <v>0.99590576756498195</v>
      </c>
      <c r="I11675">
        <v>0.28684384068214103</v>
      </c>
      <c r="J11675">
        <v>-9.7537658855492801E-2</v>
      </c>
      <c r="K11675">
        <v>-0.49475437340192402</v>
      </c>
      <c r="L11675">
        <v>2.67809244133143</v>
      </c>
    </row>
    <row r="11677" spans="1:12" x14ac:dyDescent="0.3">
      <c r="A11677">
        <v>5838</v>
      </c>
      <c r="B11677">
        <v>0.39542748930639299</v>
      </c>
      <c r="C11677">
        <v>0.25736893689503298</v>
      </c>
      <c r="D11677">
        <v>0.26501028706417301</v>
      </c>
      <c r="E11677">
        <v>17.619410129315899</v>
      </c>
      <c r="F11677">
        <v>3.9084464522285201</v>
      </c>
      <c r="G11677">
        <v>14.4370064927279</v>
      </c>
      <c r="H11677">
        <v>1.03560160588774</v>
      </c>
      <c r="I11677">
        <v>0.19484110129733001</v>
      </c>
      <c r="J11677">
        <v>-6.5582857756912E-2</v>
      </c>
      <c r="K11677">
        <v>-0.51191932105056304</v>
      </c>
      <c r="L11677">
        <v>2.61977008419474</v>
      </c>
    </row>
    <row r="11679" spans="1:12" x14ac:dyDescent="0.3">
      <c r="A11679">
        <v>5839</v>
      </c>
      <c r="B11679">
        <v>0.39556478218739899</v>
      </c>
      <c r="C11679">
        <v>0.25736431598061799</v>
      </c>
      <c r="D11679">
        <v>0.26503363041675498</v>
      </c>
      <c r="E11679">
        <v>16.297832988192798</v>
      </c>
      <c r="F11679">
        <v>1.6425267631664</v>
      </c>
      <c r="G11679">
        <v>14.1028262325806</v>
      </c>
      <c r="H11679">
        <v>1.06092934714734</v>
      </c>
      <c r="I11679">
        <v>0.110905429477673</v>
      </c>
      <c r="J11679">
        <v>-4.1771676287764299E-2</v>
      </c>
      <c r="K11679">
        <v>-0.49980288741623002</v>
      </c>
      <c r="L11679">
        <v>2.6098172994236899</v>
      </c>
    </row>
    <row r="11681" spans="1:12" x14ac:dyDescent="0.3">
      <c r="A11681">
        <v>5840</v>
      </c>
      <c r="B11681">
        <v>0.39566173462522802</v>
      </c>
      <c r="C11681">
        <v>0.25735681965537499</v>
      </c>
      <c r="D11681">
        <v>0.26506962423469699</v>
      </c>
      <c r="E11681">
        <v>15.5387347242158</v>
      </c>
      <c r="F11681">
        <v>-0.20692009671386699</v>
      </c>
      <c r="G11681">
        <v>14.4059556723758</v>
      </c>
      <c r="H11681">
        <v>1.0617381669655399</v>
      </c>
      <c r="I11681">
        <v>5.4156208941345901E-2</v>
      </c>
      <c r="J11681">
        <v>-3.22947751021758E-2</v>
      </c>
      <c r="K11681">
        <v>-0.43071036704902199</v>
      </c>
      <c r="L11681">
        <v>2.6503736953386099</v>
      </c>
    </row>
    <row r="11683" spans="1:12" x14ac:dyDescent="0.3">
      <c r="A11683">
        <v>5841</v>
      </c>
      <c r="B11683">
        <v>0.39577198825535198</v>
      </c>
      <c r="C11683">
        <v>0.25732727727627203</v>
      </c>
      <c r="D11683">
        <v>0.265103797880262</v>
      </c>
      <c r="E11683">
        <v>14.545573874477499</v>
      </c>
      <c r="F11683">
        <v>-1.03140105965452</v>
      </c>
      <c r="G11683">
        <v>15.0594850414374</v>
      </c>
      <c r="H11683">
        <v>1.0452308135069399</v>
      </c>
      <c r="I11683">
        <v>-7.9182790218495895E-4</v>
      </c>
      <c r="J11683">
        <v>-1.9902115222712902E-2</v>
      </c>
      <c r="K11683">
        <v>-0.434653016088765</v>
      </c>
      <c r="L11683">
        <v>2.5813052155143201</v>
      </c>
    </row>
    <row r="11685" spans="1:12" x14ac:dyDescent="0.3">
      <c r="A11685">
        <v>5842</v>
      </c>
      <c r="B11685">
        <v>0.39586098421407701</v>
      </c>
      <c r="C11685">
        <v>0.25731328075293902</v>
      </c>
      <c r="D11685">
        <v>0.26503953877923297</v>
      </c>
      <c r="E11685">
        <v>13.5970210796951</v>
      </c>
      <c r="F11685">
        <v>-1.6438143630974</v>
      </c>
      <c r="G11685">
        <v>15.391408491172101</v>
      </c>
      <c r="H11685">
        <v>1.0467509027071</v>
      </c>
      <c r="I11685">
        <v>-2.4212829021494801E-2</v>
      </c>
      <c r="J11685">
        <v>2.2282734252798701E-2</v>
      </c>
      <c r="K11685">
        <v>-0.416911095409921</v>
      </c>
      <c r="L11685">
        <v>2.6203470572249499</v>
      </c>
    </row>
    <row r="11687" spans="1:12" x14ac:dyDescent="0.3">
      <c r="A11687">
        <v>5843</v>
      </c>
      <c r="B11687">
        <v>0.39591156334578098</v>
      </c>
      <c r="C11687">
        <v>0.25731726533266702</v>
      </c>
      <c r="D11687">
        <v>0.265021208595483</v>
      </c>
      <c r="E11687">
        <v>15.278539068710799</v>
      </c>
      <c r="F11687">
        <v>1.43698496756655</v>
      </c>
      <c r="G11687">
        <v>15.251795717081899</v>
      </c>
      <c r="H11687">
        <v>0.91801873641874998</v>
      </c>
      <c r="I11687">
        <v>1.6015174675206301E-2</v>
      </c>
      <c r="J11687">
        <v>0.145590553557092</v>
      </c>
      <c r="K11687">
        <v>-0.42578205574934302</v>
      </c>
      <c r="L11687">
        <v>2.6796791171645</v>
      </c>
    </row>
    <row r="11689" spans="1:12" x14ac:dyDescent="0.3">
      <c r="A11689">
        <v>5844</v>
      </c>
      <c r="B11689">
        <v>0.39596455863355101</v>
      </c>
      <c r="C11689">
        <v>0.25729738452537299</v>
      </c>
      <c r="D11689">
        <v>0.26499751408285199</v>
      </c>
      <c r="E11689">
        <v>15.922873212052201</v>
      </c>
      <c r="F11689">
        <v>1.94708586780589</v>
      </c>
      <c r="G11689">
        <v>14.999706241753501</v>
      </c>
      <c r="H11689">
        <v>0.85504667258279599</v>
      </c>
      <c r="I11689">
        <v>1.5985326538102099E-2</v>
      </c>
      <c r="J11689">
        <v>0.21540960871665599</v>
      </c>
      <c r="K11689">
        <v>-0.44717813895282799</v>
      </c>
      <c r="L11689">
        <v>2.6634998317758001</v>
      </c>
    </row>
    <row r="11691" spans="1:12" x14ac:dyDescent="0.3">
      <c r="A11691">
        <v>5845</v>
      </c>
      <c r="B11691">
        <v>0.39597858792384799</v>
      </c>
      <c r="C11691">
        <v>0.25729264708862998</v>
      </c>
      <c r="D11691">
        <v>0.26502277431735999</v>
      </c>
      <c r="E11691">
        <v>16.380072699867601</v>
      </c>
      <c r="F11691">
        <v>2.0036341572160001</v>
      </c>
      <c r="G11691">
        <v>15.050641977471299</v>
      </c>
      <c r="H11691">
        <v>0.80607753256118797</v>
      </c>
      <c r="I11691">
        <v>-2.5747037912545001E-3</v>
      </c>
      <c r="J11691">
        <v>0.24741030001245801</v>
      </c>
      <c r="K11691">
        <v>-0.51218376702274004</v>
      </c>
      <c r="L11691">
        <v>2.59423902760811</v>
      </c>
    </row>
    <row r="11693" spans="1:12" x14ac:dyDescent="0.3">
      <c r="A11693">
        <v>5846</v>
      </c>
      <c r="B11693">
        <v>0.39599298891265999</v>
      </c>
      <c r="C11693">
        <v>0.25728008829549298</v>
      </c>
      <c r="D11693">
        <v>0.265056869854432</v>
      </c>
      <c r="E11693">
        <v>16.183839058330602</v>
      </c>
      <c r="F11693">
        <v>1.66754469032357</v>
      </c>
      <c r="G11693">
        <v>15.352686611513599</v>
      </c>
      <c r="H11693">
        <v>0.80886474827629995</v>
      </c>
      <c r="I11693">
        <v>-1.3661690935435801E-2</v>
      </c>
      <c r="J11693">
        <v>0.26250233699903303</v>
      </c>
      <c r="K11693">
        <v>-0.44371630077159002</v>
      </c>
      <c r="L11693">
        <v>2.67693849527102</v>
      </c>
    </row>
    <row r="11695" spans="1:12" x14ac:dyDescent="0.3">
      <c r="A11695">
        <v>5847</v>
      </c>
      <c r="B11695">
        <v>0.395977646239907</v>
      </c>
      <c r="C11695">
        <v>0.25730014996891998</v>
      </c>
      <c r="D11695">
        <v>0.26502709638875199</v>
      </c>
      <c r="E11695">
        <v>15.6388127303094</v>
      </c>
      <c r="F11695">
        <v>1.5849576441242701</v>
      </c>
      <c r="G11695">
        <v>15.201754518121</v>
      </c>
      <c r="H11695">
        <v>0.81729626906541197</v>
      </c>
      <c r="I11695">
        <v>-1.34478003791109E-2</v>
      </c>
      <c r="J11695">
        <v>0.29452545836329602</v>
      </c>
      <c r="K11695">
        <v>-0.45066401767699099</v>
      </c>
      <c r="L11695">
        <v>2.58599312138475</v>
      </c>
    </row>
    <row r="11697" spans="1:12" x14ac:dyDescent="0.3">
      <c r="A11697">
        <v>5848</v>
      </c>
      <c r="B11697">
        <v>0.39596859423564501</v>
      </c>
      <c r="C11697">
        <v>0.25728456827788998</v>
      </c>
      <c r="D11697">
        <v>0.26498333467767199</v>
      </c>
      <c r="E11697">
        <v>15.336669826302501</v>
      </c>
      <c r="F11697">
        <v>1.87452073524184</v>
      </c>
      <c r="G11697">
        <v>15.118660244243101</v>
      </c>
      <c r="H11697">
        <v>0.78914328261227995</v>
      </c>
      <c r="I11697">
        <v>-3.4860375247690499E-2</v>
      </c>
      <c r="J11697">
        <v>0.31361069603599001</v>
      </c>
      <c r="K11697">
        <v>-0.50194249573657801</v>
      </c>
      <c r="L11697">
        <v>2.6390025185349599</v>
      </c>
    </row>
    <row r="11699" spans="1:12" x14ac:dyDescent="0.3">
      <c r="A11699">
        <v>5849</v>
      </c>
      <c r="B11699">
        <v>0.39593051282096697</v>
      </c>
      <c r="C11699">
        <v>0.25730241196354597</v>
      </c>
      <c r="D11699">
        <v>0.26497105960700301</v>
      </c>
      <c r="E11699">
        <v>14.6832608026728</v>
      </c>
      <c r="F11699">
        <v>1.75315166971279</v>
      </c>
      <c r="G11699">
        <v>15.3076917018668</v>
      </c>
      <c r="H11699">
        <v>0.77731647572782203</v>
      </c>
      <c r="I11699">
        <v>-6.5056356064188206E-2</v>
      </c>
      <c r="J11699">
        <v>0.343815724886743</v>
      </c>
      <c r="K11699">
        <v>-0.40681406738130999</v>
      </c>
      <c r="L11699">
        <v>2.6764576844125201</v>
      </c>
    </row>
    <row r="11701" spans="1:12" x14ac:dyDescent="0.3">
      <c r="A11701">
        <v>5850</v>
      </c>
      <c r="B11701">
        <v>0.39589044102318999</v>
      </c>
      <c r="C11701">
        <v>0.25729261141216803</v>
      </c>
      <c r="D11701">
        <v>0.26496976696454</v>
      </c>
      <c r="E11701">
        <v>13.873468413129901</v>
      </c>
      <c r="F11701">
        <v>1.59533936030762</v>
      </c>
      <c r="G11701">
        <v>14.936543954873599</v>
      </c>
      <c r="H11701">
        <v>0.76464204064182295</v>
      </c>
      <c r="I11701">
        <v>-7.4123602541834296E-2</v>
      </c>
      <c r="J11701">
        <v>0.389858068740981</v>
      </c>
      <c r="K11701">
        <v>-0.53026225530253901</v>
      </c>
      <c r="L11701">
        <v>2.5333683729213501</v>
      </c>
    </row>
    <row r="11703" spans="1:12" x14ac:dyDescent="0.3">
      <c r="A11703">
        <v>5851</v>
      </c>
      <c r="B11703">
        <v>0.39578390908295003</v>
      </c>
      <c r="C11703">
        <v>0.25734912943044802</v>
      </c>
      <c r="D11703">
        <v>0.26494318046795101</v>
      </c>
      <c r="E11703">
        <v>12.545528982891501</v>
      </c>
      <c r="F11703">
        <v>2.0500460591884901</v>
      </c>
      <c r="G11703">
        <v>14.5990041641689</v>
      </c>
      <c r="H11703">
        <v>0.70065483074558699</v>
      </c>
      <c r="I11703">
        <v>-9.7111210717428301E-2</v>
      </c>
      <c r="J11703">
        <v>0.57188315130782896</v>
      </c>
      <c r="K11703">
        <v>-0.38758163304109899</v>
      </c>
      <c r="L11703">
        <v>2.67412575174877</v>
      </c>
    </row>
    <row r="11705" spans="1:12" x14ac:dyDescent="0.3">
      <c r="A11705">
        <v>5852</v>
      </c>
      <c r="B11705">
        <v>0.39570972050535602</v>
      </c>
      <c r="C11705">
        <v>0.25738878858776199</v>
      </c>
      <c r="D11705">
        <v>0.26497219084382301</v>
      </c>
      <c r="E11705">
        <v>12.378962472292899</v>
      </c>
      <c r="F11705">
        <v>2.2539436790410301</v>
      </c>
      <c r="G11705">
        <v>14.736813416108401</v>
      </c>
      <c r="H11705">
        <v>0.65305483394777697</v>
      </c>
      <c r="I11705">
        <v>-0.13135745714542299</v>
      </c>
      <c r="J11705">
        <v>0.67603081786837005</v>
      </c>
      <c r="K11705">
        <v>-0.49970672524452903</v>
      </c>
      <c r="L11705">
        <v>2.6282083147615101</v>
      </c>
    </row>
    <row r="11707" spans="1:12" x14ac:dyDescent="0.3">
      <c r="A11707">
        <v>5853</v>
      </c>
      <c r="B11707">
        <v>0.395552851990849</v>
      </c>
      <c r="C11707">
        <v>0.25743268796452801</v>
      </c>
      <c r="D11707">
        <v>0.26499460480361697</v>
      </c>
      <c r="E11707">
        <v>11.442038927127699</v>
      </c>
      <c r="F11707">
        <v>1.7565606536346201</v>
      </c>
      <c r="G11707">
        <v>15.1879042288022</v>
      </c>
      <c r="H11707">
        <v>0.543905551834582</v>
      </c>
      <c r="I11707">
        <v>-0.29741799720837703</v>
      </c>
      <c r="J11707">
        <v>1.0501403051049101</v>
      </c>
      <c r="K11707">
        <v>-0.46100145113485402</v>
      </c>
      <c r="L11707">
        <v>2.6756403059530598</v>
      </c>
    </row>
    <row r="11709" spans="1:12" x14ac:dyDescent="0.3">
      <c r="A11709">
        <v>5854</v>
      </c>
      <c r="B11709">
        <v>0.39542226935958402</v>
      </c>
      <c r="C11709">
        <v>0.25744350656361897</v>
      </c>
      <c r="D11709">
        <v>0.26495777241831098</v>
      </c>
      <c r="E11709">
        <v>10.967903374068801</v>
      </c>
      <c r="F11709">
        <v>2.0459547208642701</v>
      </c>
      <c r="G11709">
        <v>15.094047986504</v>
      </c>
      <c r="H11709">
        <v>0.48953932123127097</v>
      </c>
      <c r="I11709">
        <v>-0.36041871789868402</v>
      </c>
      <c r="J11709">
        <v>1.1685348703271199</v>
      </c>
      <c r="K11709">
        <v>-0.50069238750446399</v>
      </c>
      <c r="L11709">
        <v>2.6895597803067899</v>
      </c>
    </row>
    <row r="11711" spans="1:12" x14ac:dyDescent="0.3">
      <c r="A11711">
        <v>5855</v>
      </c>
      <c r="B11711">
        <v>0.39525236923974899</v>
      </c>
      <c r="C11711">
        <v>0.25747326119840802</v>
      </c>
      <c r="D11711">
        <v>0.26492196613923902</v>
      </c>
      <c r="E11711">
        <v>8.3320426147471593</v>
      </c>
      <c r="F11711">
        <v>3.61653974889831</v>
      </c>
      <c r="G11711">
        <v>14.922385483754301</v>
      </c>
      <c r="H11711">
        <v>0.35472270142627899</v>
      </c>
      <c r="I11711">
        <v>-0.50093036406764602</v>
      </c>
      <c r="J11711">
        <v>1.5275002615400599</v>
      </c>
      <c r="K11711">
        <v>-0.51413105099968703</v>
      </c>
      <c r="L11711">
        <v>2.6050813124674099</v>
      </c>
    </row>
    <row r="11713" spans="1:12" x14ac:dyDescent="0.3">
      <c r="A11713">
        <v>5856</v>
      </c>
      <c r="B11713">
        <v>0.39510928051669603</v>
      </c>
      <c r="C11713">
        <v>0.25749431237739001</v>
      </c>
      <c r="D11713">
        <v>0.26487090651164302</v>
      </c>
      <c r="E11713">
        <v>8.9607846018763695</v>
      </c>
      <c r="F11713">
        <v>3.2709829538285802</v>
      </c>
      <c r="G11713">
        <v>14.7469725408047</v>
      </c>
      <c r="H11713">
        <v>0.34044761817733299</v>
      </c>
      <c r="I11713">
        <v>-0.49655035057298003</v>
      </c>
      <c r="J11713">
        <v>1.6054728710028601</v>
      </c>
      <c r="K11713">
        <v>-0.39606794469371698</v>
      </c>
      <c r="L11713">
        <v>2.6708802784538599</v>
      </c>
    </row>
    <row r="11715" spans="1:12" x14ac:dyDescent="0.3">
      <c r="A11715">
        <v>5857</v>
      </c>
      <c r="B11715">
        <v>0.39488969358086601</v>
      </c>
      <c r="C11715">
        <v>0.25751336192790097</v>
      </c>
      <c r="D11715">
        <v>0.26487520007462401</v>
      </c>
      <c r="E11715">
        <v>7.7244686308681096</v>
      </c>
      <c r="F11715">
        <v>2.0308562299711599</v>
      </c>
      <c r="G11715">
        <v>14.413608172755699</v>
      </c>
      <c r="H11715">
        <v>0.31680966166602997</v>
      </c>
      <c r="I11715">
        <v>-0.59569042249012705</v>
      </c>
      <c r="J11715">
        <v>1.8865399696530001</v>
      </c>
      <c r="K11715">
        <v>-0.47484880385980599</v>
      </c>
      <c r="L11715">
        <v>2.6961709296112302</v>
      </c>
    </row>
    <row r="11717" spans="1:12" x14ac:dyDescent="0.3">
      <c r="A11717">
        <v>5858</v>
      </c>
      <c r="B11717">
        <v>0.39473847017623698</v>
      </c>
      <c r="C11717">
        <v>0.25753938568213802</v>
      </c>
      <c r="D11717">
        <v>0.26490283732389602</v>
      </c>
      <c r="E11717">
        <v>7.19512888816275</v>
      </c>
      <c r="F11717">
        <v>2.4734525730503298</v>
      </c>
      <c r="G11717">
        <v>14.2077777111983</v>
      </c>
      <c r="H11717">
        <v>0.28824922745049503</v>
      </c>
      <c r="I11717">
        <v>-0.623274935395699</v>
      </c>
      <c r="J11717">
        <v>1.9797859879401001</v>
      </c>
      <c r="K11717">
        <v>-0.53658491809188302</v>
      </c>
      <c r="L11717">
        <v>2.6457098300110999</v>
      </c>
    </row>
    <row r="11719" spans="1:12" x14ac:dyDescent="0.3">
      <c r="A11719">
        <v>5859</v>
      </c>
      <c r="B11719">
        <v>0.394513984438638</v>
      </c>
      <c r="C11719">
        <v>0.257515451582852</v>
      </c>
      <c r="D11719">
        <v>0.26493030582022697</v>
      </c>
      <c r="E11719">
        <v>5.7078353360350196</v>
      </c>
      <c r="F11719">
        <v>2.5463745675035998</v>
      </c>
      <c r="G11719">
        <v>14.351735371902899</v>
      </c>
      <c r="H11719">
        <v>0.25588006408144698</v>
      </c>
      <c r="I11719">
        <v>-0.67655102835631098</v>
      </c>
      <c r="J11719">
        <v>2.19754398941055</v>
      </c>
      <c r="K11719">
        <v>-0.43342694839957702</v>
      </c>
      <c r="L11719">
        <v>2.6424403161732699</v>
      </c>
    </row>
    <row r="11721" spans="1:12" x14ac:dyDescent="0.3">
      <c r="A11721">
        <v>5860</v>
      </c>
      <c r="B11721">
        <v>0.39435450881331002</v>
      </c>
      <c r="C11721">
        <v>0.25751327568307703</v>
      </c>
      <c r="D11721">
        <v>0.26494051160496601</v>
      </c>
      <c r="E11721">
        <v>5.1289187602689701</v>
      </c>
      <c r="F11721">
        <v>2.6036187439458698</v>
      </c>
      <c r="G11721">
        <v>14.419157554676801</v>
      </c>
      <c r="H11721">
        <v>0.25444068707681999</v>
      </c>
      <c r="I11721">
        <v>-0.68615695835955703</v>
      </c>
      <c r="J11721">
        <v>2.2447324466586802</v>
      </c>
      <c r="K11721">
        <v>-0.51966037587249703</v>
      </c>
      <c r="L11721">
        <v>2.6301315581955298</v>
      </c>
    </row>
    <row r="11723" spans="1:12" x14ac:dyDescent="0.3">
      <c r="A11723">
        <v>5861</v>
      </c>
      <c r="B11723">
        <v>0.39411086183597799</v>
      </c>
      <c r="C11723">
        <v>0.25748414181088097</v>
      </c>
      <c r="D11723">
        <v>0.26495495490065102</v>
      </c>
      <c r="E11723">
        <v>2.8188653616882799</v>
      </c>
      <c r="F11723">
        <v>2.4079698290062002</v>
      </c>
      <c r="G11723">
        <v>15.1130211115645</v>
      </c>
      <c r="H11723">
        <v>0.28770758534090801</v>
      </c>
      <c r="I11723">
        <v>-0.69776162514350204</v>
      </c>
      <c r="J11723">
        <v>2.3433780009692402</v>
      </c>
      <c r="K11723">
        <v>-0.584810247199962</v>
      </c>
      <c r="L11723">
        <v>2.60077805528379</v>
      </c>
    </row>
    <row r="11725" spans="1:12" x14ac:dyDescent="0.3">
      <c r="A11725">
        <v>5862</v>
      </c>
      <c r="B11725">
        <v>0.39384066556154002</v>
      </c>
      <c r="C11725">
        <v>0.25748092060465</v>
      </c>
      <c r="D11725">
        <v>0.26501675638762501</v>
      </c>
      <c r="E11725">
        <v>2.0619360410871002</v>
      </c>
      <c r="F11725">
        <v>2.0642137469264998</v>
      </c>
      <c r="G11725">
        <v>15.283499038894201</v>
      </c>
      <c r="H11725">
        <v>0.32334052686454201</v>
      </c>
      <c r="I11725">
        <v>-0.69327298538358995</v>
      </c>
      <c r="J11725">
        <v>2.3967951612143699</v>
      </c>
      <c r="K11725">
        <v>-0.43155178605140598</v>
      </c>
      <c r="L11725">
        <v>2.73600610923839</v>
      </c>
    </row>
    <row r="11727" spans="1:12" x14ac:dyDescent="0.3">
      <c r="A11727">
        <v>5863</v>
      </c>
      <c r="B11727">
        <v>0.39364698627693101</v>
      </c>
      <c r="C11727">
        <v>0.25744857058454801</v>
      </c>
      <c r="D11727">
        <v>0.26499812714780302</v>
      </c>
      <c r="E11727">
        <v>1.852775607064</v>
      </c>
      <c r="F11727">
        <v>1.6947868090941201</v>
      </c>
      <c r="G11727">
        <v>15.4464408617246</v>
      </c>
      <c r="H11727">
        <v>0.333860639831005</v>
      </c>
      <c r="I11727">
        <v>-0.70942470714605999</v>
      </c>
      <c r="J11727">
        <v>2.4462631804375499</v>
      </c>
      <c r="K11727">
        <v>-0.47453627680177801</v>
      </c>
      <c r="L11727">
        <v>2.67686637364225</v>
      </c>
    </row>
    <row r="11729" spans="1:12" x14ac:dyDescent="0.3">
      <c r="A11729">
        <v>5864</v>
      </c>
      <c r="B11729">
        <v>0.39335176809313399</v>
      </c>
      <c r="C11729">
        <v>0.25742824955636601</v>
      </c>
      <c r="D11729">
        <v>0.26499788633801702</v>
      </c>
      <c r="E11729">
        <v>1.5716335515365201</v>
      </c>
      <c r="F11729">
        <v>1.3501638448480799</v>
      </c>
      <c r="G11729">
        <v>15.3688866321802</v>
      </c>
      <c r="H11729">
        <v>0.33992810983712501</v>
      </c>
      <c r="I11729">
        <v>-0.72254561483009205</v>
      </c>
      <c r="J11729">
        <v>2.5108505477263998</v>
      </c>
      <c r="K11729">
        <v>-0.49326385974055798</v>
      </c>
      <c r="L11729">
        <v>2.6468637760715201</v>
      </c>
    </row>
    <row r="11731" spans="1:12" x14ac:dyDescent="0.3">
      <c r="A11731">
        <v>5865</v>
      </c>
      <c r="B11731">
        <v>0.39312806000513401</v>
      </c>
      <c r="C11731">
        <v>0.25742275695396399</v>
      </c>
      <c r="D11731">
        <v>0.26498458059531899</v>
      </c>
      <c r="E11731">
        <v>0.94670426202851199</v>
      </c>
      <c r="F11731">
        <v>0.95404382921779995</v>
      </c>
      <c r="G11731">
        <v>15.281322852924299</v>
      </c>
      <c r="H11731">
        <v>0.34873943967197402</v>
      </c>
      <c r="I11731">
        <v>-0.72604280277871402</v>
      </c>
      <c r="J11731">
        <v>2.5752205136909199</v>
      </c>
      <c r="K11731">
        <v>-0.52216059233672496</v>
      </c>
      <c r="L11731">
        <v>2.61565915135452</v>
      </c>
    </row>
    <row r="11733" spans="1:12" x14ac:dyDescent="0.3">
      <c r="A11733">
        <v>5866</v>
      </c>
      <c r="B11733">
        <v>0.39275712286721898</v>
      </c>
      <c r="C11733">
        <v>0.25745778874569403</v>
      </c>
      <c r="D11733">
        <v>0.26494592739350498</v>
      </c>
      <c r="E11733">
        <v>0.22541621606406101</v>
      </c>
      <c r="F11733">
        <v>0.62708251485830002</v>
      </c>
      <c r="G11733">
        <v>15.022734171564201</v>
      </c>
      <c r="H11733">
        <v>0.356783302547027</v>
      </c>
      <c r="I11733">
        <v>-0.71131882771840405</v>
      </c>
      <c r="J11733">
        <v>2.60353119545612</v>
      </c>
      <c r="K11733">
        <v>-0.48489775080256597</v>
      </c>
      <c r="L11733">
        <v>2.7798079784482201</v>
      </c>
    </row>
    <row r="11735" spans="1:12" x14ac:dyDescent="0.3">
      <c r="A11735">
        <v>5867</v>
      </c>
      <c r="B11735">
        <v>0.39248996504007</v>
      </c>
      <c r="C11735">
        <v>0.25750365760003702</v>
      </c>
      <c r="D11735">
        <v>0.26497395344545099</v>
      </c>
      <c r="E11735">
        <v>-0.28540499911214501</v>
      </c>
      <c r="F11735">
        <v>0.32501794177663401</v>
      </c>
      <c r="G11735">
        <v>14.794838499572601</v>
      </c>
      <c r="H11735">
        <v>0.37363382233581399</v>
      </c>
      <c r="I11735">
        <v>-0.70641375855958599</v>
      </c>
      <c r="J11735">
        <v>2.6398500519460502</v>
      </c>
      <c r="K11735">
        <v>-0.54978317615785299</v>
      </c>
      <c r="L11735">
        <v>2.6557106958680099</v>
      </c>
    </row>
    <row r="11737" spans="1:12" x14ac:dyDescent="0.3">
      <c r="A11737">
        <v>5868</v>
      </c>
      <c r="B11737">
        <v>0.39210471151702497</v>
      </c>
      <c r="C11737">
        <v>0.25749924993258599</v>
      </c>
      <c r="D11737">
        <v>0.26501228721063502</v>
      </c>
      <c r="E11737">
        <v>-0.27594637854093801</v>
      </c>
      <c r="F11737">
        <v>5.6767639886735499E-2</v>
      </c>
      <c r="G11737">
        <v>14.948508156802699</v>
      </c>
      <c r="H11737">
        <v>0.407586488261167</v>
      </c>
      <c r="I11737">
        <v>-0.70806588574226903</v>
      </c>
      <c r="J11737">
        <v>2.66550000105208</v>
      </c>
      <c r="K11737">
        <v>-0.466747140893992</v>
      </c>
      <c r="L11737">
        <v>2.7003299435372998</v>
      </c>
    </row>
    <row r="11739" spans="1:12" x14ac:dyDescent="0.3">
      <c r="A11739">
        <v>5869</v>
      </c>
      <c r="B11739">
        <v>0.39182260416935499</v>
      </c>
      <c r="C11739">
        <v>0.257515311128101</v>
      </c>
      <c r="D11739">
        <v>0.26501780662271601</v>
      </c>
      <c r="E11739">
        <v>-0.293671376046647</v>
      </c>
      <c r="F11739">
        <v>5.3693319053559597E-2</v>
      </c>
      <c r="G11739">
        <v>15.088535162101801</v>
      </c>
      <c r="H11739">
        <v>0.44240970991426098</v>
      </c>
      <c r="I11739">
        <v>-0.70771578355462295</v>
      </c>
      <c r="J11739">
        <v>2.6528608125512099</v>
      </c>
      <c r="K11739">
        <v>-0.54793205435260695</v>
      </c>
      <c r="L11739">
        <v>2.5170688848180198</v>
      </c>
    </row>
    <row r="11741" spans="1:12" x14ac:dyDescent="0.3">
      <c r="A11741">
        <v>5870</v>
      </c>
      <c r="B11741">
        <v>0.39135560468263098</v>
      </c>
      <c r="C11741">
        <v>0.25756295445789801</v>
      </c>
      <c r="D11741">
        <v>0.26497675906340001</v>
      </c>
      <c r="E11741">
        <v>-0.52777443227205201</v>
      </c>
      <c r="F11741">
        <v>7.8289139054354098E-2</v>
      </c>
      <c r="G11741">
        <v>15.1575731880812</v>
      </c>
      <c r="H11741">
        <v>0.47287797690752498</v>
      </c>
      <c r="I11741">
        <v>-0.69255359130344496</v>
      </c>
      <c r="J11741">
        <v>2.6353781335559998</v>
      </c>
      <c r="K11741">
        <v>-0.47953670973023199</v>
      </c>
      <c r="L11741">
        <v>2.7059554305818199</v>
      </c>
    </row>
    <row r="11743" spans="1:12" x14ac:dyDescent="0.3">
      <c r="A11743">
        <v>5871</v>
      </c>
      <c r="B11743">
        <v>0.39088315888988301</v>
      </c>
      <c r="C11743">
        <v>0.25758708360744298</v>
      </c>
      <c r="D11743">
        <v>0.26490866085076697</v>
      </c>
      <c r="E11743">
        <v>-1.44802576095469</v>
      </c>
      <c r="F11743">
        <v>-0.20463870447222501</v>
      </c>
      <c r="G11743">
        <v>15.299060960183199</v>
      </c>
      <c r="H11743">
        <v>0.527757106750257</v>
      </c>
      <c r="I11743">
        <v>-0.66031379476619401</v>
      </c>
      <c r="J11743">
        <v>2.6406145934479701</v>
      </c>
      <c r="K11743">
        <v>-0.451289071793048</v>
      </c>
      <c r="L11743">
        <v>2.53928234648096</v>
      </c>
    </row>
    <row r="11745" spans="1:12" x14ac:dyDescent="0.3">
      <c r="A11745">
        <v>5872</v>
      </c>
      <c r="B11745">
        <v>0.39056576698648399</v>
      </c>
      <c r="C11745">
        <v>0.25759724028047498</v>
      </c>
      <c r="D11745">
        <v>0.26483735754241</v>
      </c>
      <c r="E11745">
        <v>-1.66080444955341</v>
      </c>
      <c r="F11745">
        <v>-0.17925066159424399</v>
      </c>
      <c r="G11745">
        <v>15.1581402026547</v>
      </c>
      <c r="H11745">
        <v>0.52650560003118696</v>
      </c>
      <c r="I11745">
        <v>-0.653457742291226</v>
      </c>
      <c r="J11745">
        <v>2.6438699409828401</v>
      </c>
      <c r="K11745">
        <v>-0.42133455530816899</v>
      </c>
      <c r="L11745">
        <v>2.5488504825652201</v>
      </c>
    </row>
    <row r="11747" spans="1:12" x14ac:dyDescent="0.3">
      <c r="A11747">
        <v>5873</v>
      </c>
      <c r="B11747">
        <v>0.390077425844093</v>
      </c>
      <c r="C11747">
        <v>0.257611866793789</v>
      </c>
      <c r="D11747">
        <v>0.264824649840399</v>
      </c>
      <c r="E11747">
        <v>-1.7759783441280701</v>
      </c>
      <c r="F11747">
        <v>-0.80433126852842396</v>
      </c>
      <c r="G11747">
        <v>14.568704204376701</v>
      </c>
      <c r="H11747">
        <v>0.54264333337538095</v>
      </c>
      <c r="I11747">
        <v>-0.63525802156449296</v>
      </c>
      <c r="J11747">
        <v>2.6491899960610601</v>
      </c>
      <c r="K11747">
        <v>-0.49831237375486298</v>
      </c>
      <c r="L11747">
        <v>2.6064275828712198</v>
      </c>
    </row>
    <row r="11749" spans="1:12" x14ac:dyDescent="0.3">
      <c r="A11749">
        <v>5874</v>
      </c>
      <c r="B11749">
        <v>0.389722299476367</v>
      </c>
      <c r="C11749">
        <v>0.25764142362614401</v>
      </c>
      <c r="D11749">
        <v>0.26490269600891903</v>
      </c>
      <c r="E11749">
        <v>-1.70364920308232</v>
      </c>
      <c r="F11749">
        <v>-1.0075254364506701</v>
      </c>
      <c r="G11749">
        <v>14.3430751068178</v>
      </c>
      <c r="H11749">
        <v>0.54909012320190498</v>
      </c>
      <c r="I11749">
        <v>-0.62674025711479098</v>
      </c>
      <c r="J11749">
        <v>2.65045122901246</v>
      </c>
      <c r="K11749">
        <v>-0.46855018161338702</v>
      </c>
      <c r="L11749">
        <v>2.4564145950175802</v>
      </c>
    </row>
    <row r="11751" spans="1:12" x14ac:dyDescent="0.3">
      <c r="A11751">
        <v>5875</v>
      </c>
      <c r="B11751">
        <v>0.38915830046108901</v>
      </c>
      <c r="C11751">
        <v>0.25770944593408002</v>
      </c>
      <c r="D11751">
        <v>0.26497606047768202</v>
      </c>
      <c r="E11751">
        <v>-2.06706757424389</v>
      </c>
      <c r="F11751">
        <v>-1.45376173390278</v>
      </c>
      <c r="G11751">
        <v>14.051181961997701</v>
      </c>
      <c r="H11751">
        <v>0.58136187294519504</v>
      </c>
      <c r="I11751">
        <v>-0.62826295856787395</v>
      </c>
      <c r="J11751">
        <v>2.6681947436411702</v>
      </c>
      <c r="K11751">
        <v>-0.469583924959173</v>
      </c>
      <c r="L11751">
        <v>2.4787242188522201</v>
      </c>
    </row>
    <row r="11753" spans="1:12" x14ac:dyDescent="0.3">
      <c r="A11753">
        <v>5876</v>
      </c>
      <c r="B11753">
        <v>0.38877387468727997</v>
      </c>
      <c r="C11753">
        <v>0.25775884362775298</v>
      </c>
      <c r="D11753">
        <v>0.26501948227112598</v>
      </c>
      <c r="E11753">
        <v>-2.21247793389331</v>
      </c>
      <c r="F11753">
        <v>-1.3814620335974701</v>
      </c>
      <c r="G11753">
        <v>14.100339609427801</v>
      </c>
      <c r="H11753">
        <v>0.58623474260147201</v>
      </c>
      <c r="I11753">
        <v>-0.63038510058611397</v>
      </c>
      <c r="J11753">
        <v>2.67067267952714</v>
      </c>
      <c r="K11753">
        <v>-0.43816293535585399</v>
      </c>
      <c r="L11753">
        <v>2.50625064050165</v>
      </c>
    </row>
    <row r="11755" spans="1:12" x14ac:dyDescent="0.3">
      <c r="A11755">
        <v>5877</v>
      </c>
      <c r="B11755">
        <v>0.38815255114263097</v>
      </c>
      <c r="C11755">
        <v>0.25783539911641201</v>
      </c>
      <c r="D11755">
        <v>0.26502036977876797</v>
      </c>
      <c r="E11755">
        <v>-2.6682320914381599</v>
      </c>
      <c r="F11755">
        <v>-1.1126489533947601</v>
      </c>
      <c r="G11755">
        <v>14.2149606004189</v>
      </c>
      <c r="H11755">
        <v>0.56987196079171998</v>
      </c>
      <c r="I11755">
        <v>-0.61460013284124204</v>
      </c>
      <c r="J11755">
        <v>2.6469489159713202</v>
      </c>
      <c r="K11755">
        <v>-0.50497160414516096</v>
      </c>
      <c r="L11755">
        <v>2.51699676318924</v>
      </c>
    </row>
    <row r="11757" spans="1:12" x14ac:dyDescent="0.3">
      <c r="A11757">
        <v>5878</v>
      </c>
      <c r="B11757">
        <v>0.38775515279606798</v>
      </c>
      <c r="C11757">
        <v>0.25785171464998602</v>
      </c>
      <c r="D11757">
        <v>0.26499717357541802</v>
      </c>
      <c r="E11757">
        <v>-3.0981024987316998</v>
      </c>
      <c r="F11757">
        <v>-0.65411404305877296</v>
      </c>
      <c r="G11757">
        <v>14.1848379305239</v>
      </c>
      <c r="H11757">
        <v>0.53358748702259795</v>
      </c>
      <c r="I11757">
        <v>-0.60525426045798902</v>
      </c>
      <c r="J11757">
        <v>2.6340683403704799</v>
      </c>
      <c r="K11757">
        <v>-0.43061420487732099</v>
      </c>
      <c r="L11757">
        <v>2.4906964092289998</v>
      </c>
    </row>
    <row r="11759" spans="1:12" x14ac:dyDescent="0.3">
      <c r="A11759">
        <v>5879</v>
      </c>
      <c r="B11759">
        <v>0.387119251873139</v>
      </c>
      <c r="C11759">
        <v>0.25791872576467501</v>
      </c>
      <c r="D11759">
        <v>0.26495552011432399</v>
      </c>
      <c r="E11759">
        <v>-3.72427401276477</v>
      </c>
      <c r="F11759">
        <v>-0.75886942921939804</v>
      </c>
      <c r="G11759">
        <v>14.1558177571152</v>
      </c>
      <c r="H11759">
        <v>0.50996591265663405</v>
      </c>
      <c r="I11759">
        <v>-0.59253481064665103</v>
      </c>
      <c r="J11759">
        <v>2.6363886290910399</v>
      </c>
      <c r="K11759">
        <v>-0.49997117121670698</v>
      </c>
      <c r="L11759">
        <v>2.4837727328665302</v>
      </c>
    </row>
    <row r="11761" spans="1:12" x14ac:dyDescent="0.3">
      <c r="A11761">
        <v>5880</v>
      </c>
      <c r="B11761">
        <v>0.38670173932820701</v>
      </c>
      <c r="C11761">
        <v>0.257943207616533</v>
      </c>
      <c r="D11761">
        <v>0.26497160256291002</v>
      </c>
      <c r="E11761">
        <v>-3.81545029248554</v>
      </c>
      <c r="F11761">
        <v>-0.73707768483464497</v>
      </c>
      <c r="G11761">
        <v>14.205727214135299</v>
      </c>
      <c r="H11761">
        <v>0.51186567961146701</v>
      </c>
      <c r="I11761">
        <v>-0.59367620473321603</v>
      </c>
      <c r="J11761">
        <v>2.6548868920601398</v>
      </c>
      <c r="K11761">
        <v>-0.48535452111814598</v>
      </c>
      <c r="L11761">
        <v>2.3667193293634199</v>
      </c>
    </row>
    <row r="11763" spans="1:12" x14ac:dyDescent="0.3">
      <c r="A11763">
        <v>5881</v>
      </c>
      <c r="B11763">
        <v>0.38605838861396202</v>
      </c>
      <c r="C11763">
        <v>0.25797634818822701</v>
      </c>
      <c r="D11763">
        <v>0.26497102470900702</v>
      </c>
      <c r="E11763">
        <v>-3.7697691817478298</v>
      </c>
      <c r="F11763">
        <v>-0.85492192919186505</v>
      </c>
      <c r="G11763">
        <v>13.9595729967892</v>
      </c>
      <c r="H11763">
        <v>0.51590889117659999</v>
      </c>
      <c r="I11763">
        <v>-0.61066656696608201</v>
      </c>
      <c r="J11763">
        <v>2.6710266653247201</v>
      </c>
      <c r="K11763">
        <v>-0.39957786396080602</v>
      </c>
      <c r="L11763">
        <v>2.5844545266375301</v>
      </c>
    </row>
    <row r="11765" spans="1:12" x14ac:dyDescent="0.3">
      <c r="A11765">
        <v>5882</v>
      </c>
      <c r="B11765">
        <v>0.38560448845370299</v>
      </c>
      <c r="C11765">
        <v>0.258005996630776</v>
      </c>
      <c r="D11765">
        <v>0.26496043985039902</v>
      </c>
      <c r="E11765">
        <v>-3.80671006729344</v>
      </c>
      <c r="F11765">
        <v>-0.79499191940617897</v>
      </c>
      <c r="G11765">
        <v>13.998780067438499</v>
      </c>
      <c r="H11765">
        <v>0.51784884491203298</v>
      </c>
      <c r="I11765">
        <v>-0.61087805216963498</v>
      </c>
      <c r="J11765">
        <v>2.6645498960794098</v>
      </c>
      <c r="K11765">
        <v>-0.41852181178591302</v>
      </c>
      <c r="L11765">
        <v>2.52372811520832</v>
      </c>
    </row>
    <row r="11767" spans="1:12" x14ac:dyDescent="0.3">
      <c r="A11767">
        <v>5883</v>
      </c>
      <c r="B11767">
        <v>0.38490918295461302</v>
      </c>
      <c r="C11767">
        <v>0.25804936979495102</v>
      </c>
      <c r="D11767">
        <v>0.26497374854764399</v>
      </c>
      <c r="E11767">
        <v>-3.7623829642565201</v>
      </c>
      <c r="F11767">
        <v>-0.396174904080771</v>
      </c>
      <c r="G11767">
        <v>14.109946822693599</v>
      </c>
      <c r="H11767">
        <v>0.50392397484223606</v>
      </c>
      <c r="I11767">
        <v>-0.59721204808649697</v>
      </c>
      <c r="J11767">
        <v>2.6289398019440302</v>
      </c>
      <c r="K11767">
        <v>-0.463429545970306</v>
      </c>
      <c r="L11767">
        <v>2.5934456896915798</v>
      </c>
    </row>
    <row r="11769" spans="1:12" x14ac:dyDescent="0.3">
      <c r="A11769">
        <v>5884</v>
      </c>
      <c r="B11769">
        <v>0.38418759998848201</v>
      </c>
      <c r="C11769">
        <v>0.258117942818614</v>
      </c>
      <c r="D11769">
        <v>0.26499455301069902</v>
      </c>
      <c r="E11769">
        <v>-3.9924249643657799</v>
      </c>
      <c r="F11769">
        <v>-0.56199998716970101</v>
      </c>
      <c r="G11769">
        <v>14.054119869142299</v>
      </c>
      <c r="H11769">
        <v>0.51004095621144496</v>
      </c>
      <c r="I11769">
        <v>-0.58325418290455899</v>
      </c>
      <c r="J11769">
        <v>2.61140424874969</v>
      </c>
      <c r="K11769">
        <v>-0.41361754102915999</v>
      </c>
      <c r="L11769">
        <v>2.4957208827003798</v>
      </c>
    </row>
    <row r="11771" spans="1:12" x14ac:dyDescent="0.3">
      <c r="A11771">
        <v>5885</v>
      </c>
      <c r="B11771">
        <v>0.38371434392388598</v>
      </c>
      <c r="C11771">
        <v>0.25814485822920102</v>
      </c>
      <c r="D11771">
        <v>0.26502638091796799</v>
      </c>
      <c r="E11771">
        <v>-3.9704193762723499</v>
      </c>
      <c r="F11771">
        <v>-0.34847788640095501</v>
      </c>
      <c r="G11771">
        <v>14.1289505879112</v>
      </c>
      <c r="H11771">
        <v>0.51307746175894897</v>
      </c>
      <c r="I11771">
        <v>-0.56833134322998002</v>
      </c>
      <c r="J11771">
        <v>2.60555989016326</v>
      </c>
      <c r="K11771">
        <v>-0.41251167605459799</v>
      </c>
      <c r="L11771">
        <v>2.5884933378489801</v>
      </c>
    </row>
    <row r="11773" spans="1:12" x14ac:dyDescent="0.3">
      <c r="A11773">
        <v>5886</v>
      </c>
      <c r="B11773">
        <v>0.38297458595870398</v>
      </c>
      <c r="C11773">
        <v>0.25819513932532701</v>
      </c>
      <c r="D11773">
        <v>0.26504925294447002</v>
      </c>
      <c r="E11773">
        <v>-3.7461143689765501</v>
      </c>
      <c r="F11773">
        <v>-0.38642989607858902</v>
      </c>
      <c r="G11773">
        <v>14.0614546900291</v>
      </c>
      <c r="H11773">
        <v>0.517384861165476</v>
      </c>
      <c r="I11773">
        <v>-0.56314202621600096</v>
      </c>
      <c r="J11773">
        <v>2.5792609928100099</v>
      </c>
      <c r="K11773">
        <v>-0.36832515815796302</v>
      </c>
      <c r="L11773">
        <v>2.5157466549571299</v>
      </c>
    </row>
    <row r="11775" spans="1:12" x14ac:dyDescent="0.3">
      <c r="A11775">
        <v>5887</v>
      </c>
      <c r="B11775">
        <v>0.38243399227672298</v>
      </c>
      <c r="C11775">
        <v>0.258235751693075</v>
      </c>
      <c r="D11775">
        <v>0.26499510633028101</v>
      </c>
      <c r="E11775">
        <v>-3.5611369384551601</v>
      </c>
      <c r="F11775">
        <v>-0.13769550963347901</v>
      </c>
      <c r="G11775">
        <v>14.1053046952399</v>
      </c>
      <c r="H11775">
        <v>0.50990546295718198</v>
      </c>
      <c r="I11775">
        <v>-0.56669185991983395</v>
      </c>
      <c r="J11775">
        <v>2.5549019820274199</v>
      </c>
      <c r="K11775">
        <v>-0.52276160590985599</v>
      </c>
      <c r="L11775">
        <v>2.4746854076407798</v>
      </c>
    </row>
    <row r="11777" spans="1:12" x14ac:dyDescent="0.3">
      <c r="A11777">
        <v>5888</v>
      </c>
      <c r="B11777">
        <v>0.38160285468663302</v>
      </c>
      <c r="C11777">
        <v>0.25830078692840802</v>
      </c>
      <c r="D11777">
        <v>0.26494818481496402</v>
      </c>
      <c r="E11777">
        <v>-3.4099909273578501</v>
      </c>
      <c r="F11777">
        <v>-0.450261662549235</v>
      </c>
      <c r="G11777">
        <v>14.0958741958157</v>
      </c>
      <c r="H11777">
        <v>0.50290377474969294</v>
      </c>
      <c r="I11777">
        <v>-0.57056946610272596</v>
      </c>
      <c r="J11777">
        <v>2.53688269742206</v>
      </c>
      <c r="K11777">
        <v>-0.38565838960707799</v>
      </c>
      <c r="L11777">
        <v>2.4491062699683002</v>
      </c>
    </row>
    <row r="11779" spans="1:12" x14ac:dyDescent="0.3">
      <c r="A11779">
        <v>5889</v>
      </c>
      <c r="B11779">
        <v>0.38077831952772501</v>
      </c>
      <c r="C11779">
        <v>0.25836536728692899</v>
      </c>
      <c r="D11779">
        <v>0.26495766205292098</v>
      </c>
      <c r="E11779">
        <v>-3.65303370535965</v>
      </c>
      <c r="F11779">
        <v>-0.81986862451050302</v>
      </c>
      <c r="G11779">
        <v>13.996947597546299</v>
      </c>
      <c r="H11779">
        <v>0.49079528048837301</v>
      </c>
      <c r="I11779">
        <v>-0.56516092456071798</v>
      </c>
      <c r="J11779">
        <v>2.5282789091478302</v>
      </c>
      <c r="K11779">
        <v>-0.51160679399253395</v>
      </c>
      <c r="L11779">
        <v>2.56527017338317</v>
      </c>
    </row>
    <row r="11781" spans="1:12" x14ac:dyDescent="0.3">
      <c r="A11781">
        <v>5890</v>
      </c>
      <c r="B11781">
        <v>0.38021092748450402</v>
      </c>
      <c r="C11781">
        <v>0.2584153781004</v>
      </c>
      <c r="D11781">
        <v>0.26495704340356502</v>
      </c>
      <c r="E11781">
        <v>-4.0165140135508102</v>
      </c>
      <c r="F11781">
        <v>-1.08664036122526</v>
      </c>
      <c r="G11781">
        <v>13.7551818872767</v>
      </c>
      <c r="H11781">
        <v>0.48758319796890898</v>
      </c>
      <c r="I11781">
        <v>-0.55453917440794998</v>
      </c>
      <c r="J11781">
        <v>2.5138626195597</v>
      </c>
      <c r="K11781">
        <v>-0.51139042910620702</v>
      </c>
      <c r="L11781">
        <v>2.3998952786002801</v>
      </c>
    </row>
    <row r="11783" spans="1:12" x14ac:dyDescent="0.3">
      <c r="A11783">
        <v>5891</v>
      </c>
      <c r="B11783">
        <v>0.37936419503985802</v>
      </c>
      <c r="C11783">
        <v>0.25848786378628802</v>
      </c>
      <c r="D11783">
        <v>0.26499154738196801</v>
      </c>
      <c r="E11783">
        <v>-4.1724352461140297</v>
      </c>
      <c r="F11783">
        <v>-0.78542250467994201</v>
      </c>
      <c r="G11783">
        <v>13.4450864675497</v>
      </c>
      <c r="H11783">
        <v>0.48120002110639798</v>
      </c>
      <c r="I11783">
        <v>-0.54877710896742404</v>
      </c>
      <c r="J11783">
        <v>2.4842347012511099</v>
      </c>
      <c r="K11783">
        <v>-0.513914686113359</v>
      </c>
      <c r="L11783">
        <v>2.45360185149532</v>
      </c>
    </row>
    <row r="11785" spans="1:12" x14ac:dyDescent="0.3">
      <c r="A11785">
        <v>5892</v>
      </c>
      <c r="B11785">
        <v>0.378825965704984</v>
      </c>
      <c r="C11785">
        <v>0.25852994520075301</v>
      </c>
      <c r="D11785">
        <v>0.26500603559354002</v>
      </c>
      <c r="E11785">
        <v>-4.0903271759524804</v>
      </c>
      <c r="F11785">
        <v>-0.34267880739187201</v>
      </c>
      <c r="G11785">
        <v>13.4107712319701</v>
      </c>
      <c r="H11785">
        <v>0.49368156625565002</v>
      </c>
      <c r="I11785">
        <v>-0.53546119632816802</v>
      </c>
      <c r="J11785">
        <v>2.4486636984952899</v>
      </c>
      <c r="K11785">
        <v>-0.38154745676685797</v>
      </c>
      <c r="L11785">
        <v>2.60856719119157</v>
      </c>
    </row>
    <row r="11787" spans="1:12" x14ac:dyDescent="0.3">
      <c r="A11787">
        <v>5893</v>
      </c>
      <c r="B11787">
        <v>0.37800764484732602</v>
      </c>
      <c r="C11787">
        <v>0.25858513766876601</v>
      </c>
      <c r="D11787">
        <v>0.26496451110472202</v>
      </c>
      <c r="E11787">
        <v>-4.1609529992477503</v>
      </c>
      <c r="F11787">
        <v>-0.261968605574671</v>
      </c>
      <c r="G11787">
        <v>13.5278528646023</v>
      </c>
      <c r="H11787">
        <v>0.52191507430696704</v>
      </c>
      <c r="I11787">
        <v>-0.52360454936999601</v>
      </c>
      <c r="J11787">
        <v>2.4319808006310999</v>
      </c>
      <c r="K11787">
        <v>-0.42289719059831099</v>
      </c>
      <c r="L11787">
        <v>2.5088229785946501</v>
      </c>
    </row>
    <row r="11789" spans="1:12" x14ac:dyDescent="0.3">
      <c r="A11789">
        <v>5894</v>
      </c>
      <c r="B11789">
        <v>0.37747268061927902</v>
      </c>
      <c r="C11789">
        <v>0.258642960855474</v>
      </c>
      <c r="D11789">
        <v>0.26493701568188299</v>
      </c>
      <c r="E11789">
        <v>-4.4594464466716097</v>
      </c>
      <c r="F11789">
        <v>-0.268951622835227</v>
      </c>
      <c r="G11789">
        <v>13.306735982529201</v>
      </c>
      <c r="H11789">
        <v>0.53080637572309497</v>
      </c>
      <c r="I11789">
        <v>-0.51149900715918195</v>
      </c>
      <c r="J11789">
        <v>2.4374792947222801</v>
      </c>
      <c r="K11789">
        <v>-0.297742124129389</v>
      </c>
      <c r="L11789">
        <v>2.4037898465541798</v>
      </c>
    </row>
    <row r="11791" spans="1:12" x14ac:dyDescent="0.3">
      <c r="A11791">
        <v>5895</v>
      </c>
      <c r="B11791">
        <v>0.37669545027290202</v>
      </c>
      <c r="C11791">
        <v>0.25871681840230598</v>
      </c>
      <c r="D11791">
        <v>0.264889571106739</v>
      </c>
      <c r="E11791">
        <v>-4.21779540488851</v>
      </c>
      <c r="F11791">
        <v>-0.169734664296288</v>
      </c>
      <c r="G11791">
        <v>13.144227738876101</v>
      </c>
      <c r="H11791">
        <v>0.53839091382846205</v>
      </c>
      <c r="I11791">
        <v>-0.51258506171372697</v>
      </c>
      <c r="J11791">
        <v>2.4431470015812402</v>
      </c>
      <c r="K11791">
        <v>-0.39700552586780302</v>
      </c>
      <c r="L11791">
        <v>2.5570723482456601</v>
      </c>
    </row>
    <row r="11793" spans="1:12" x14ac:dyDescent="0.3">
      <c r="A11793">
        <v>5896</v>
      </c>
      <c r="B11793">
        <v>0.37592247944301599</v>
      </c>
      <c r="C11793">
        <v>0.25879835589308797</v>
      </c>
      <c r="D11793">
        <v>0.26488570975917097</v>
      </c>
      <c r="E11793">
        <v>-4.3173904919496602</v>
      </c>
      <c r="F11793">
        <v>0.17315590136405801</v>
      </c>
      <c r="G11793">
        <v>12.499631476103399</v>
      </c>
      <c r="H11793">
        <v>0.56135333760092998</v>
      </c>
      <c r="I11793">
        <v>-0.53356696909734103</v>
      </c>
      <c r="J11793">
        <v>2.4132291327469901</v>
      </c>
      <c r="K11793">
        <v>-0.50944314512926003</v>
      </c>
      <c r="L11793">
        <v>2.43148455200408</v>
      </c>
    </row>
    <row r="11795" spans="1:12" x14ac:dyDescent="0.3">
      <c r="A11795">
        <v>5897</v>
      </c>
      <c r="B11795">
        <v>0.37543169198466603</v>
      </c>
      <c r="C11795">
        <v>0.25882527620632501</v>
      </c>
      <c r="D11795">
        <v>0.26486354523933903</v>
      </c>
      <c r="E11795">
        <v>-3.96146090572209</v>
      </c>
      <c r="F11795">
        <v>0.37935185192341497</v>
      </c>
      <c r="G11795">
        <v>12.4231441379141</v>
      </c>
      <c r="H11795">
        <v>0.57387560142114502</v>
      </c>
      <c r="I11795">
        <v>-0.490279607028409</v>
      </c>
      <c r="J11795">
        <v>2.3968315267355602</v>
      </c>
      <c r="K11795">
        <v>-0.39193297131057198</v>
      </c>
      <c r="L11795">
        <v>2.4507891079730699</v>
      </c>
    </row>
    <row r="11797" spans="1:12" x14ac:dyDescent="0.3">
      <c r="A11797">
        <v>5898</v>
      </c>
      <c r="B11797">
        <v>0.37472482465256701</v>
      </c>
      <c r="C11797">
        <v>0.258869087892665</v>
      </c>
      <c r="D11797">
        <v>0.26488533422388499</v>
      </c>
      <c r="E11797">
        <v>-5.0919065858885899</v>
      </c>
      <c r="F11797">
        <v>1.05122138633078</v>
      </c>
      <c r="G11797">
        <v>12.037497680839101</v>
      </c>
      <c r="H11797">
        <v>0.62266869660392399</v>
      </c>
      <c r="I11797">
        <v>-0.4901713326428</v>
      </c>
      <c r="J11797">
        <v>2.35314230543452</v>
      </c>
      <c r="K11797">
        <v>-0.50783242875326795</v>
      </c>
      <c r="L11797">
        <v>2.33032194737457</v>
      </c>
    </row>
    <row r="11799" spans="1:12" x14ac:dyDescent="0.3">
      <c r="A11799">
        <v>5899</v>
      </c>
      <c r="B11799">
        <v>0.374262518313007</v>
      </c>
      <c r="C11799">
        <v>0.25892210612273697</v>
      </c>
      <c r="D11799">
        <v>0.264897122523162</v>
      </c>
      <c r="E11799">
        <v>-4.8161937975228204</v>
      </c>
      <c r="F11799">
        <v>1.02157293928634</v>
      </c>
      <c r="G11799">
        <v>12.0298429282472</v>
      </c>
      <c r="H11799">
        <v>0.65169858549375304</v>
      </c>
      <c r="I11799">
        <v>-0.43468006860632002</v>
      </c>
      <c r="J11799">
        <v>2.3372193800072401</v>
      </c>
      <c r="K11799">
        <v>-0.38503333549102098</v>
      </c>
      <c r="L11799">
        <v>2.6140003538926799</v>
      </c>
    </row>
    <row r="11801" spans="1:12" x14ac:dyDescent="0.3">
      <c r="A11801">
        <v>5900</v>
      </c>
      <c r="B11801">
        <v>0.373613430915128</v>
      </c>
      <c r="C11801">
        <v>0.25897191318634899</v>
      </c>
      <c r="D11801">
        <v>0.264951009040852</v>
      </c>
      <c r="E11801">
        <v>-5.3322891853244299</v>
      </c>
      <c r="F11801">
        <v>1.04935605827986</v>
      </c>
      <c r="G11801">
        <v>11.703350748622301</v>
      </c>
      <c r="H11801">
        <v>0.70574046240685295</v>
      </c>
      <c r="I11801">
        <v>-0.42486428458119502</v>
      </c>
      <c r="J11801">
        <v>2.3000454876727798</v>
      </c>
      <c r="K11801">
        <v>-0.46128993764995702</v>
      </c>
      <c r="L11801">
        <v>2.43492234964239</v>
      </c>
    </row>
    <row r="11803" spans="1:12" x14ac:dyDescent="0.3">
      <c r="A11803">
        <v>5901</v>
      </c>
      <c r="B11803">
        <v>0.37319874474872899</v>
      </c>
      <c r="C11803">
        <v>0.25898644143442501</v>
      </c>
      <c r="D11803">
        <v>0.26501771078015601</v>
      </c>
      <c r="E11803">
        <v>-5.2448023193014803</v>
      </c>
      <c r="F11803">
        <v>1.15743125826302</v>
      </c>
      <c r="G11803">
        <v>11.558475907676501</v>
      </c>
      <c r="H11803">
        <v>0.69993973988751401</v>
      </c>
      <c r="I11803">
        <v>-0.42220915903870898</v>
      </c>
      <c r="J11803">
        <v>2.2931206320097002</v>
      </c>
      <c r="K11803">
        <v>-0.39674107989562502</v>
      </c>
      <c r="L11803">
        <v>2.4101846309722998</v>
      </c>
    </row>
    <row r="11805" spans="1:12" x14ac:dyDescent="0.3">
      <c r="A11805">
        <v>5902</v>
      </c>
      <c r="B11805">
        <v>0.37256832726082501</v>
      </c>
      <c r="C11805">
        <v>0.25901540910093501</v>
      </c>
      <c r="D11805">
        <v>0.26508517424160299</v>
      </c>
      <c r="E11805">
        <v>-4.1466999253739196</v>
      </c>
      <c r="F11805">
        <v>0.97576788671539305</v>
      </c>
      <c r="G11805">
        <v>11.3214503347996</v>
      </c>
      <c r="H11805">
        <v>0.74797862575879104</v>
      </c>
      <c r="I11805">
        <v>-0.415959253620104</v>
      </c>
      <c r="J11805">
        <v>2.24500458903574</v>
      </c>
      <c r="K11805">
        <v>-0.45061593659114002</v>
      </c>
      <c r="L11805">
        <v>2.5236079124936901</v>
      </c>
    </row>
    <row r="11807" spans="1:12" x14ac:dyDescent="0.3">
      <c r="A11807">
        <v>5903</v>
      </c>
      <c r="B11807">
        <v>0.37217864515969201</v>
      </c>
      <c r="C11807">
        <v>0.25901244077897301</v>
      </c>
      <c r="D11807">
        <v>0.26510780436685</v>
      </c>
      <c r="E11807">
        <v>-3.9622799912904401</v>
      </c>
      <c r="F11807">
        <v>1.5747474292961601</v>
      </c>
      <c r="G11807">
        <v>11.2747819684432</v>
      </c>
      <c r="H11807">
        <v>0.71694779950987897</v>
      </c>
      <c r="I11807">
        <v>-0.43696565506193502</v>
      </c>
      <c r="J11807">
        <v>2.2429864032053901</v>
      </c>
      <c r="K11807">
        <v>-0.35955035999024199</v>
      </c>
      <c r="L11807">
        <v>2.3705898567743899</v>
      </c>
    </row>
    <row r="11809" spans="1:12" x14ac:dyDescent="0.3">
      <c r="A11809">
        <v>5904</v>
      </c>
      <c r="B11809">
        <v>0.371600440916941</v>
      </c>
      <c r="C11809">
        <v>0.25902996498264103</v>
      </c>
      <c r="D11809">
        <v>0.26506979384991097</v>
      </c>
      <c r="E11809">
        <v>-2.8473367415586002</v>
      </c>
      <c r="F11809">
        <v>0.69279654836322402</v>
      </c>
      <c r="G11809">
        <v>11.4218035877673</v>
      </c>
      <c r="H11809">
        <v>0.76247576953239604</v>
      </c>
      <c r="I11809">
        <v>-0.42577894846528003</v>
      </c>
      <c r="J11809">
        <v>2.2676794435666299</v>
      </c>
      <c r="K11809">
        <v>-0.44967835541705498</v>
      </c>
      <c r="L11809">
        <v>2.3561174499333801</v>
      </c>
    </row>
    <row r="11811" spans="1:12" x14ac:dyDescent="0.3">
      <c r="A11811">
        <v>5905</v>
      </c>
      <c r="B11811">
        <v>0.37121778047422299</v>
      </c>
      <c r="C11811">
        <v>0.259047279112743</v>
      </c>
      <c r="D11811">
        <v>0.26504036465805902</v>
      </c>
      <c r="E11811">
        <v>-2.9238120059788999</v>
      </c>
      <c r="F11811">
        <v>0.66326311105586999</v>
      </c>
      <c r="G11811">
        <v>11.352428891344299</v>
      </c>
      <c r="H11811">
        <v>0.74772732512062501</v>
      </c>
      <c r="I11811">
        <v>-0.455983912307248</v>
      </c>
      <c r="J11811">
        <v>2.2692295590635099</v>
      </c>
      <c r="K11811">
        <v>-0.45287574762611499</v>
      </c>
      <c r="L11811">
        <v>2.3700850053729599</v>
      </c>
    </row>
    <row r="11813" spans="1:12" x14ac:dyDescent="0.3">
      <c r="A11813">
        <v>5906</v>
      </c>
      <c r="B11813">
        <v>0.37062247242227803</v>
      </c>
      <c r="C11813">
        <v>0.25913502197564098</v>
      </c>
      <c r="D11813">
        <v>0.265018989339941</v>
      </c>
      <c r="E11813">
        <v>-1.0520222147433</v>
      </c>
      <c r="F11813">
        <v>0.37894216479751303</v>
      </c>
      <c r="G11813">
        <v>11.0883387434098</v>
      </c>
      <c r="H11813">
        <v>0.70842782776692004</v>
      </c>
      <c r="I11813">
        <v>-0.44487707628835299</v>
      </c>
      <c r="J11813">
        <v>2.1791755031960398</v>
      </c>
      <c r="K11813">
        <v>-0.28478427149267199</v>
      </c>
      <c r="L11813">
        <v>2.5331279674920899</v>
      </c>
    </row>
    <row r="11815" spans="1:12" x14ac:dyDescent="0.3">
      <c r="A11815">
        <v>5907</v>
      </c>
      <c r="B11815">
        <v>0.370074393574989</v>
      </c>
      <c r="C11815">
        <v>0.25918447122076999</v>
      </c>
      <c r="D11815">
        <v>0.26508053841405699</v>
      </c>
      <c r="E11815">
        <v>-1.03801393072332</v>
      </c>
      <c r="F11815">
        <v>0.53925031227601405</v>
      </c>
      <c r="G11815">
        <v>11.5110715617834</v>
      </c>
      <c r="H11815">
        <v>0.71923192121838098</v>
      </c>
      <c r="I11815">
        <v>-0.46753950944661299</v>
      </c>
      <c r="J11815">
        <v>2.1809824197418699</v>
      </c>
      <c r="K11815">
        <v>-0.37748460501248898</v>
      </c>
      <c r="L11815">
        <v>2.4751902590422099</v>
      </c>
    </row>
    <row r="11817" spans="1:12" x14ac:dyDescent="0.3">
      <c r="A11817">
        <v>5908</v>
      </c>
      <c r="B11817">
        <v>0.369733770756696</v>
      </c>
      <c r="C11817">
        <v>0.259195565487982</v>
      </c>
      <c r="D11817">
        <v>0.265129304526244</v>
      </c>
      <c r="E11817">
        <v>-1.2791485769729101</v>
      </c>
      <c r="F11817">
        <v>0.38928681113120001</v>
      </c>
      <c r="G11817">
        <v>11.777169191062301</v>
      </c>
      <c r="H11817">
        <v>0.75386166219001405</v>
      </c>
      <c r="I11817">
        <v>-0.43719998435344898</v>
      </c>
      <c r="J11817">
        <v>2.15508418518057</v>
      </c>
      <c r="K11817">
        <v>-0.44258639525410198</v>
      </c>
      <c r="L11817">
        <v>2.5993115821653499</v>
      </c>
    </row>
    <row r="11819" spans="1:12" x14ac:dyDescent="0.3">
      <c r="A11819">
        <v>5909</v>
      </c>
      <c r="B11819">
        <v>0.36920357364106798</v>
      </c>
      <c r="C11819">
        <v>0.25925006843530102</v>
      </c>
      <c r="D11819">
        <v>0.265069572549192</v>
      </c>
      <c r="E11819">
        <v>-1.0561242752393101</v>
      </c>
      <c r="F11819">
        <v>0.46564972103354901</v>
      </c>
      <c r="G11819">
        <v>12.225605633919301</v>
      </c>
      <c r="H11819">
        <v>0.78749852895736205</v>
      </c>
      <c r="I11819">
        <v>-0.40902623227164597</v>
      </c>
      <c r="J11819">
        <v>2.13743897980833</v>
      </c>
      <c r="K11819">
        <v>-0.44703389569527602</v>
      </c>
      <c r="L11819">
        <v>2.49802877482121</v>
      </c>
    </row>
    <row r="11821" spans="1:12" x14ac:dyDescent="0.3">
      <c r="A11821">
        <v>5910</v>
      </c>
      <c r="B11821">
        <v>0.36886849972357399</v>
      </c>
      <c r="C11821">
        <v>0.25928500225891399</v>
      </c>
      <c r="D11821">
        <v>0.26500953208114197</v>
      </c>
      <c r="E11821">
        <v>-0.995866985659832</v>
      </c>
      <c r="F11821">
        <v>0.56908844902993805</v>
      </c>
      <c r="G11821">
        <v>12.2808766727386</v>
      </c>
      <c r="H11821">
        <v>0.81427916085960705</v>
      </c>
      <c r="I11821">
        <v>-0.385398092467161</v>
      </c>
      <c r="J11821">
        <v>2.1527953383554501</v>
      </c>
      <c r="K11821">
        <v>-0.428402474928197</v>
      </c>
      <c r="L11821">
        <v>2.27421132018701</v>
      </c>
    </row>
    <row r="11823" spans="1:12" x14ac:dyDescent="0.3">
      <c r="A11823">
        <v>5911</v>
      </c>
      <c r="B11823">
        <v>0.36840881627257599</v>
      </c>
      <c r="C11823">
        <v>0.25933804702657498</v>
      </c>
      <c r="D11823">
        <v>0.26492871075985802</v>
      </c>
      <c r="E11823">
        <v>-2.0502700550732</v>
      </c>
      <c r="F11823">
        <v>-5.4442533106490699E-2</v>
      </c>
      <c r="G11823">
        <v>11.8347471055858</v>
      </c>
      <c r="H11823">
        <v>0.874557338059894</v>
      </c>
      <c r="I11823">
        <v>-0.37644167250025001</v>
      </c>
      <c r="J11823">
        <v>2.2554228743576901</v>
      </c>
      <c r="K11823">
        <v>-0.35442972434716102</v>
      </c>
      <c r="L11823">
        <v>2.3830668985525998</v>
      </c>
    </row>
    <row r="11825" spans="1:12" x14ac:dyDescent="0.3">
      <c r="A11825">
        <v>5912</v>
      </c>
      <c r="B11825">
        <v>0.368114501356266</v>
      </c>
      <c r="C11825">
        <v>0.25937320801820302</v>
      </c>
      <c r="D11825">
        <v>0.26492747791328303</v>
      </c>
      <c r="E11825">
        <v>-2.0642557843486</v>
      </c>
      <c r="F11825">
        <v>-0.90837945251560603</v>
      </c>
      <c r="G11825">
        <v>11.138854528757999</v>
      </c>
      <c r="H11825">
        <v>0.93815239473251999</v>
      </c>
      <c r="I11825">
        <v>-0.35880348552452501</v>
      </c>
      <c r="J11825">
        <v>2.3284065836478698</v>
      </c>
      <c r="K11825">
        <v>-0.37231588828355699</v>
      </c>
      <c r="L11825">
        <v>2.3559972472187498</v>
      </c>
    </row>
    <row r="11827" spans="1:12" x14ac:dyDescent="0.3">
      <c r="A11827">
        <v>5913</v>
      </c>
      <c r="B11827">
        <v>0.36763751057153599</v>
      </c>
      <c r="C11827">
        <v>0.25946974636058401</v>
      </c>
      <c r="D11827">
        <v>0.26492055965130001</v>
      </c>
      <c r="E11827">
        <v>-1.5129268024383999</v>
      </c>
      <c r="F11827">
        <v>-0.296122490965603</v>
      </c>
      <c r="G11827">
        <v>10.410359637998001</v>
      </c>
      <c r="H11827">
        <v>0.91093662995008895</v>
      </c>
      <c r="I11827">
        <v>-0.385219276317048</v>
      </c>
      <c r="J11827">
        <v>2.3780918681176701</v>
      </c>
      <c r="K11827">
        <v>-0.470882114277138</v>
      </c>
      <c r="L11827">
        <v>2.4417498638331701</v>
      </c>
    </row>
    <row r="11829" spans="1:12" x14ac:dyDescent="0.3">
      <c r="A11829">
        <v>5914</v>
      </c>
      <c r="B11829">
        <v>0.36734595122331098</v>
      </c>
      <c r="C11829">
        <v>0.25950425360475499</v>
      </c>
      <c r="D11829">
        <v>0.26496449655112198</v>
      </c>
      <c r="E11829">
        <v>-1.5175828395933899</v>
      </c>
      <c r="F11829">
        <v>0.64013454079102505</v>
      </c>
      <c r="G11829">
        <v>9.94939151608299</v>
      </c>
      <c r="H11829">
        <v>0.85153193285122897</v>
      </c>
      <c r="I11829">
        <v>-0.437923245707453</v>
      </c>
      <c r="J11829">
        <v>2.4179967822799999</v>
      </c>
      <c r="K11829">
        <v>-0.34791473721441402</v>
      </c>
      <c r="L11829">
        <v>2.5086066137083298</v>
      </c>
    </row>
    <row r="11831" spans="1:12" x14ac:dyDescent="0.3">
      <c r="A11831">
        <v>5915</v>
      </c>
      <c r="B11831">
        <v>0.36690344953677101</v>
      </c>
      <c r="C11831">
        <v>0.25955189383858501</v>
      </c>
      <c r="D11831">
        <v>0.26500638690866202</v>
      </c>
      <c r="E11831">
        <v>-2.6024727542930002</v>
      </c>
      <c r="F11831">
        <v>1.8436564971126801</v>
      </c>
      <c r="G11831">
        <v>10.2350083055104</v>
      </c>
      <c r="H11831">
        <v>0.80199682248138005</v>
      </c>
      <c r="I11831">
        <v>-0.46741088940528103</v>
      </c>
      <c r="J11831">
        <v>2.4718327668412199</v>
      </c>
      <c r="K11831">
        <v>-0.39472167428990201</v>
      </c>
      <c r="L11831">
        <v>2.4170121451630702</v>
      </c>
    </row>
    <row r="11833" spans="1:12" x14ac:dyDescent="0.3">
      <c r="A11833">
        <v>5916</v>
      </c>
      <c r="B11833">
        <v>0.36662020554862401</v>
      </c>
      <c r="C11833">
        <v>0.25956657330213101</v>
      </c>
      <c r="D11833">
        <v>0.26501462495918399</v>
      </c>
      <c r="E11833">
        <v>-3.5278520154764599</v>
      </c>
      <c r="F11833">
        <v>2.3339500134075499</v>
      </c>
      <c r="G11833">
        <v>10.740256711515899</v>
      </c>
      <c r="H11833">
        <v>0.79141538268561795</v>
      </c>
      <c r="I11833">
        <v>-0.46983137468581998</v>
      </c>
      <c r="J11833">
        <v>2.5042937750847201</v>
      </c>
      <c r="K11833">
        <v>-0.41789675766985701</v>
      </c>
      <c r="L11833">
        <v>2.4084777524245999</v>
      </c>
    </row>
    <row r="11835" spans="1:12" x14ac:dyDescent="0.3">
      <c r="A11835">
        <v>5917</v>
      </c>
      <c r="B11835">
        <v>0.366204803222685</v>
      </c>
      <c r="C11835">
        <v>0.25955111710999701</v>
      </c>
      <c r="D11835">
        <v>0.26498651608500501</v>
      </c>
      <c r="E11835">
        <v>-3.4096157774545701</v>
      </c>
      <c r="F11835">
        <v>2.4375617986934199</v>
      </c>
      <c r="G11835">
        <v>10.6837414374014</v>
      </c>
      <c r="H11835">
        <v>0.79212370837193602</v>
      </c>
      <c r="I11835">
        <v>-0.46499528775819798</v>
      </c>
      <c r="J11835">
        <v>2.51157780317802</v>
      </c>
      <c r="K11835">
        <v>-0.38549010580660098</v>
      </c>
      <c r="L11835">
        <v>2.4642037309253602</v>
      </c>
    </row>
    <row r="11837" spans="1:12" x14ac:dyDescent="0.3">
      <c r="A11837">
        <v>5918</v>
      </c>
      <c r="B11837">
        <v>0.365751359675836</v>
      </c>
      <c r="C11837">
        <v>0.25954881169855099</v>
      </c>
      <c r="D11837">
        <v>0.26495147944912301</v>
      </c>
      <c r="E11837">
        <v>-2.7595059432845801</v>
      </c>
      <c r="F11837">
        <v>3.3638447307647001</v>
      </c>
      <c r="G11837">
        <v>10.265296915675799</v>
      </c>
      <c r="H11837">
        <v>0.71768236181592504</v>
      </c>
      <c r="I11837">
        <v>-0.542290446549057</v>
      </c>
      <c r="J11837">
        <v>2.53880128007938</v>
      </c>
      <c r="K11837">
        <v>-0.37243609099818298</v>
      </c>
      <c r="L11837">
        <v>2.4800704892560401</v>
      </c>
    </row>
    <row r="11839" spans="1:12" x14ac:dyDescent="0.3">
      <c r="A11839">
        <v>5919</v>
      </c>
      <c r="B11839">
        <v>0.365451279581128</v>
      </c>
      <c r="C11839">
        <v>0.25953464549135002</v>
      </c>
      <c r="D11839">
        <v>0.26497708075683701</v>
      </c>
      <c r="E11839">
        <v>-2.7039390987751899</v>
      </c>
      <c r="F11839">
        <v>3.22163144423036</v>
      </c>
      <c r="G11839">
        <v>10.2123810677835</v>
      </c>
      <c r="H11839">
        <v>0.72614984452922005</v>
      </c>
      <c r="I11839">
        <v>-0.54026581243921701</v>
      </c>
      <c r="J11839">
        <v>2.5781749038925601</v>
      </c>
      <c r="K11839">
        <v>-0.37233992882648198</v>
      </c>
      <c r="L11839">
        <v>2.5578897267051199</v>
      </c>
    </row>
    <row r="11841" spans="1:12" x14ac:dyDescent="0.3">
      <c r="A11841">
        <v>5920</v>
      </c>
      <c r="B11841">
        <v>0.36503760592934897</v>
      </c>
      <c r="C11841">
        <v>0.259478789241467</v>
      </c>
      <c r="D11841">
        <v>0.26504205724243601</v>
      </c>
      <c r="E11841">
        <v>-2.81924134853291</v>
      </c>
      <c r="F11841">
        <v>3.0269737417149201</v>
      </c>
      <c r="G11841">
        <v>10.601193250927301</v>
      </c>
      <c r="H11841">
        <v>0.75975090910249499</v>
      </c>
      <c r="I11841">
        <v>-0.50226182065560898</v>
      </c>
      <c r="J11841">
        <v>2.53976579965369</v>
      </c>
      <c r="K11841">
        <v>-0.42686388018097998</v>
      </c>
      <c r="L11841">
        <v>2.2875297809676001</v>
      </c>
    </row>
    <row r="11843" spans="1:12" x14ac:dyDescent="0.3">
      <c r="A11843">
        <v>5921</v>
      </c>
      <c r="B11843">
        <v>0.36472708063798898</v>
      </c>
      <c r="C11843">
        <v>0.25945670220400402</v>
      </c>
      <c r="D11843">
        <v>0.26503570744510302</v>
      </c>
      <c r="E11843">
        <v>-2.8544602419889902</v>
      </c>
      <c r="F11843">
        <v>3.0394906599081501</v>
      </c>
      <c r="G11843">
        <v>10.689199874211001</v>
      </c>
      <c r="H11843">
        <v>0.77877169593723305</v>
      </c>
      <c r="I11843">
        <v>-0.50603744167689302</v>
      </c>
      <c r="J11843">
        <v>2.5024128005428898</v>
      </c>
      <c r="K11843">
        <v>-0.41171833813806402</v>
      </c>
      <c r="L11843">
        <v>2.45540489221472</v>
      </c>
    </row>
    <row r="11845" spans="1:12" x14ac:dyDescent="0.3">
      <c r="A11845">
        <v>5922</v>
      </c>
      <c r="B11845">
        <v>0.36425469541442601</v>
      </c>
      <c r="C11845">
        <v>0.259431809710574</v>
      </c>
      <c r="D11845">
        <v>0.264950203167786</v>
      </c>
      <c r="E11845">
        <v>-1.9170375205155701</v>
      </c>
      <c r="F11845">
        <v>3.1091507642527301</v>
      </c>
      <c r="G11845">
        <v>10.532287253607</v>
      </c>
      <c r="H11845">
        <v>0.79033594142735497</v>
      </c>
      <c r="I11845">
        <v>-0.45333747083368903</v>
      </c>
      <c r="J11845">
        <v>2.37673432218021</v>
      </c>
      <c r="K11845">
        <v>-0.35981480596241999</v>
      </c>
      <c r="L11845">
        <v>2.4614871495748099</v>
      </c>
    </row>
    <row r="11847" spans="1:12" x14ac:dyDescent="0.3">
      <c r="A11847">
        <v>5923</v>
      </c>
      <c r="B11847">
        <v>0.36391973633043101</v>
      </c>
      <c r="C11847">
        <v>0.259433021274523</v>
      </c>
      <c r="D11847">
        <v>0.26494839390390301</v>
      </c>
      <c r="E11847">
        <v>-2.0109481367090898</v>
      </c>
      <c r="F11847">
        <v>3.30775959614374</v>
      </c>
      <c r="G11847">
        <v>10.308555011802801</v>
      </c>
      <c r="H11847">
        <v>0.77858358140282802</v>
      </c>
      <c r="I11847">
        <v>-0.45360601869842099</v>
      </c>
      <c r="J11847">
        <v>2.3238239696607002</v>
      </c>
      <c r="K11847">
        <v>-0.51413105099968703</v>
      </c>
      <c r="L11847">
        <v>2.3794367765708802</v>
      </c>
    </row>
    <row r="11849" spans="1:12" x14ac:dyDescent="0.3">
      <c r="A11849">
        <v>5924</v>
      </c>
      <c r="B11849">
        <v>0.36343764231143399</v>
      </c>
      <c r="C11849">
        <v>0.25940984945115497</v>
      </c>
      <c r="D11849">
        <v>0.26492935350589603</v>
      </c>
      <c r="E11849">
        <v>-2.3865816491447802</v>
      </c>
      <c r="F11849">
        <v>2.5526719038232</v>
      </c>
      <c r="G11849">
        <v>10.066998480414201</v>
      </c>
      <c r="H11849">
        <v>0.81760522135473501</v>
      </c>
      <c r="I11849">
        <v>-0.355141055565728</v>
      </c>
      <c r="J11849">
        <v>2.1806192474842701</v>
      </c>
      <c r="K11849">
        <v>-0.37022436104905898</v>
      </c>
      <c r="L11849">
        <v>2.5318538187170598</v>
      </c>
    </row>
    <row r="11851" spans="1:12" x14ac:dyDescent="0.3">
      <c r="A11851">
        <v>5925</v>
      </c>
      <c r="B11851">
        <v>0.36312684646867199</v>
      </c>
      <c r="C11851">
        <v>0.25938750985958298</v>
      </c>
      <c r="D11851">
        <v>0.26496496877686398</v>
      </c>
      <c r="E11851">
        <v>-3.0017241174879699</v>
      </c>
      <c r="F11851">
        <v>2.9809299335189499</v>
      </c>
      <c r="G11851">
        <v>9.7644534643526697</v>
      </c>
      <c r="H11851">
        <v>0.78603879857727599</v>
      </c>
      <c r="I11851">
        <v>-0.35982805260552198</v>
      </c>
      <c r="J11851">
        <v>2.1327245014705101</v>
      </c>
      <c r="K11851">
        <v>-0.44196134113804503</v>
      </c>
      <c r="L11851">
        <v>2.4393458095406402</v>
      </c>
    </row>
    <row r="11853" spans="1:12" x14ac:dyDescent="0.3">
      <c r="A11853">
        <v>5926</v>
      </c>
      <c r="B11853">
        <v>0.36264089373525599</v>
      </c>
      <c r="C11853">
        <v>0.259358971337177</v>
      </c>
      <c r="D11853">
        <v>0.26497947581168602</v>
      </c>
      <c r="E11853">
        <v>-2.5853537893609801</v>
      </c>
      <c r="F11853">
        <v>2.8101003513455298</v>
      </c>
      <c r="G11853">
        <v>9.8174958343934495</v>
      </c>
      <c r="H11853">
        <v>0.78467017328204403</v>
      </c>
      <c r="I11853">
        <v>-0.32606870036813201</v>
      </c>
      <c r="J11853">
        <v>2.0458953248664602</v>
      </c>
      <c r="K11853">
        <v>-0.35618468398070502</v>
      </c>
      <c r="L11853">
        <v>2.5687800926502602</v>
      </c>
    </row>
    <row r="11855" spans="1:12" x14ac:dyDescent="0.3">
      <c r="A11855">
        <v>5927</v>
      </c>
      <c r="B11855">
        <v>0.36231381562674397</v>
      </c>
      <c r="C11855">
        <v>0.259339748560243</v>
      </c>
      <c r="D11855">
        <v>0.26500426251926801</v>
      </c>
      <c r="E11855">
        <v>-2.53269805215939</v>
      </c>
      <c r="F11855">
        <v>2.9041714748063101</v>
      </c>
      <c r="G11855">
        <v>10.1022184926455</v>
      </c>
      <c r="H11855">
        <v>0.77914276608589095</v>
      </c>
      <c r="I11855">
        <v>-0.32383932003687699</v>
      </c>
      <c r="J11855">
        <v>2.02386681544376</v>
      </c>
      <c r="K11855">
        <v>-0.40957872981771498</v>
      </c>
      <c r="L11855">
        <v>2.3417652458070002</v>
      </c>
    </row>
    <row r="11857" spans="1:12" x14ac:dyDescent="0.3">
      <c r="A11857">
        <v>5928</v>
      </c>
      <c r="B11857">
        <v>0.36181310763199598</v>
      </c>
      <c r="C11857">
        <v>0.25929315314885998</v>
      </c>
      <c r="D11857">
        <v>0.26498853566074798</v>
      </c>
      <c r="E11857">
        <v>-2.3515341202359199</v>
      </c>
      <c r="F11857">
        <v>2.6963013210477098</v>
      </c>
      <c r="G11857">
        <v>10.596258452381599</v>
      </c>
      <c r="H11857">
        <v>0.78987245070974998</v>
      </c>
      <c r="I11857">
        <v>-0.280007682597955</v>
      </c>
      <c r="J11857">
        <v>1.9114550288488501</v>
      </c>
      <c r="K11857">
        <v>-0.41895454155856798</v>
      </c>
      <c r="L11857">
        <v>2.3581128149961801</v>
      </c>
    </row>
    <row r="11859" spans="1:12" x14ac:dyDescent="0.3">
      <c r="A11859">
        <v>5929</v>
      </c>
      <c r="B11859">
        <v>0.36128725758243302</v>
      </c>
      <c r="C11859">
        <v>0.25925812880174998</v>
      </c>
      <c r="D11859">
        <v>0.26498522717636502</v>
      </c>
      <c r="E11859">
        <v>-2.33096283935773</v>
      </c>
      <c r="F11859">
        <v>2.7527783638002998</v>
      </c>
      <c r="G11859">
        <v>10.842608285674601</v>
      </c>
      <c r="H11859">
        <v>0.81076395036349402</v>
      </c>
      <c r="I11859">
        <v>-0.236700509702441</v>
      </c>
      <c r="J11859">
        <v>1.8301995024166899</v>
      </c>
      <c r="K11859">
        <v>-0.389865484618999</v>
      </c>
      <c r="L11859">
        <v>2.4486975807385698</v>
      </c>
    </row>
    <row r="11861" spans="1:12" x14ac:dyDescent="0.3">
      <c r="A11861">
        <v>5930</v>
      </c>
      <c r="B11861">
        <v>0.36095700817878101</v>
      </c>
      <c r="C11861">
        <v>0.25920928188898901</v>
      </c>
      <c r="D11861">
        <v>0.26500557137379499</v>
      </c>
      <c r="E11861">
        <v>-2.6749857804569999</v>
      </c>
      <c r="F11861">
        <v>2.9282746518143901</v>
      </c>
      <c r="G11861">
        <v>10.8280913077917</v>
      </c>
      <c r="H11861">
        <v>0.81342683716783004</v>
      </c>
      <c r="I11861">
        <v>-0.244372349975193</v>
      </c>
      <c r="J11861">
        <v>1.81072982708449</v>
      </c>
      <c r="K11861">
        <v>-0.43328270514202499</v>
      </c>
      <c r="L11861">
        <v>2.35335278749697</v>
      </c>
    </row>
    <row r="11863" spans="1:12" x14ac:dyDescent="0.3">
      <c r="A11863">
        <v>5931</v>
      </c>
      <c r="B11863">
        <v>0.360462571796415</v>
      </c>
      <c r="C11863">
        <v>0.25912499616958001</v>
      </c>
      <c r="D11863">
        <v>0.265012200822411</v>
      </c>
      <c r="E11863">
        <v>-2.5451432680067199</v>
      </c>
      <c r="F11863">
        <v>2.2515530814661799</v>
      </c>
      <c r="G11863">
        <v>10.8890638231924</v>
      </c>
      <c r="H11863">
        <v>0.86255412192353198</v>
      </c>
      <c r="I11863">
        <v>-0.202114921032123</v>
      </c>
      <c r="J11863">
        <v>1.7689552113282601</v>
      </c>
      <c r="K11863">
        <v>-0.48994626481687198</v>
      </c>
      <c r="L11863">
        <v>2.3394813942291002</v>
      </c>
    </row>
    <row r="11865" spans="1:12" x14ac:dyDescent="0.3">
      <c r="A11865">
        <v>5932</v>
      </c>
      <c r="B11865">
        <v>0.36011985847580102</v>
      </c>
      <c r="C11865">
        <v>0.259096821426896</v>
      </c>
      <c r="D11865">
        <v>0.26503125866251298</v>
      </c>
      <c r="E11865">
        <v>-2.2717456086890802</v>
      </c>
      <c r="F11865">
        <v>2.19253521794462</v>
      </c>
      <c r="G11865">
        <v>10.8152497311027</v>
      </c>
      <c r="H11865">
        <v>0.86573770735866995</v>
      </c>
      <c r="I11865">
        <v>-0.19404697375775801</v>
      </c>
      <c r="J11865">
        <v>1.72349087573586</v>
      </c>
      <c r="K11865">
        <v>-0.39964998558958198</v>
      </c>
      <c r="L11865">
        <v>2.3933081698387602</v>
      </c>
    </row>
    <row r="11867" spans="1:12" x14ac:dyDescent="0.3">
      <c r="A11867">
        <v>5933</v>
      </c>
      <c r="B11867">
        <v>0.35958339083941199</v>
      </c>
      <c r="C11867">
        <v>0.25905258738838199</v>
      </c>
      <c r="D11867">
        <v>0.26503466382719898</v>
      </c>
      <c r="E11867">
        <v>-0.91219229282309999</v>
      </c>
      <c r="F11867">
        <v>2.2146146916068101</v>
      </c>
      <c r="G11867">
        <v>10.8284555463038</v>
      </c>
      <c r="H11867">
        <v>0.87422973900392398</v>
      </c>
      <c r="I11867">
        <v>-0.126266341696157</v>
      </c>
      <c r="J11867">
        <v>1.52838982980956</v>
      </c>
      <c r="K11867">
        <v>-0.35620872452363</v>
      </c>
      <c r="L11867">
        <v>2.3334712584977799</v>
      </c>
    </row>
    <row r="11869" spans="1:12" x14ac:dyDescent="0.3">
      <c r="A11869">
        <v>5934</v>
      </c>
      <c r="B11869">
        <v>0.35918939177944997</v>
      </c>
      <c r="C11869">
        <v>0.25904591073425098</v>
      </c>
      <c r="D11869">
        <v>0.26506105386617002</v>
      </c>
      <c r="E11869">
        <v>-0.53632912800855703</v>
      </c>
      <c r="F11869">
        <v>2.11484028929971</v>
      </c>
      <c r="G11869">
        <v>11.039030858815201</v>
      </c>
      <c r="H11869">
        <v>0.89583096795778305</v>
      </c>
      <c r="I11869">
        <v>-0.120801087461556</v>
      </c>
      <c r="J11869">
        <v>1.48828744206229</v>
      </c>
      <c r="K11869">
        <v>-0.403207985942521</v>
      </c>
      <c r="L11869">
        <v>2.55269696943326</v>
      </c>
    </row>
    <row r="11871" spans="1:12" x14ac:dyDescent="0.3">
      <c r="A11871">
        <v>5935</v>
      </c>
      <c r="B11871">
        <v>0.358624936219478</v>
      </c>
      <c r="C11871">
        <v>0.25900071237046801</v>
      </c>
      <c r="D11871">
        <v>0.26496747959293698</v>
      </c>
      <c r="E11871">
        <v>2.9132805561927699</v>
      </c>
      <c r="F11871">
        <v>1.2380485331922999</v>
      </c>
      <c r="G11871">
        <v>11.0617846637362</v>
      </c>
      <c r="H11871">
        <v>0.94318790452278001</v>
      </c>
      <c r="I11871">
        <v>1.7719239798442501E-2</v>
      </c>
      <c r="J11871">
        <v>1.33837201729002</v>
      </c>
      <c r="K11871">
        <v>-0.39337540388608799</v>
      </c>
      <c r="L11871">
        <v>2.2788992260574301</v>
      </c>
    </row>
    <row r="11873" spans="1:12" x14ac:dyDescent="0.3">
      <c r="A11873">
        <v>5936</v>
      </c>
      <c r="B11873">
        <v>0.35803748402979702</v>
      </c>
      <c r="C11873">
        <v>0.25896492455985998</v>
      </c>
      <c r="D11873">
        <v>0.26488232034259701</v>
      </c>
      <c r="E11873">
        <v>0.40951203086276</v>
      </c>
      <c r="F11873">
        <v>2.9105214021206098</v>
      </c>
      <c r="G11873">
        <v>11.041225023269</v>
      </c>
      <c r="H11873">
        <v>0.879069857905318</v>
      </c>
      <c r="I11873">
        <v>-3.5950953806836397E-2</v>
      </c>
      <c r="J11873">
        <v>1.29494921627445</v>
      </c>
      <c r="K11873">
        <v>-0.38871153855858698</v>
      </c>
      <c r="L11873">
        <v>2.54841775279256</v>
      </c>
    </row>
    <row r="11875" spans="1:12" x14ac:dyDescent="0.3">
      <c r="A11875">
        <v>5937</v>
      </c>
      <c r="B11875">
        <v>0.35767704574690001</v>
      </c>
      <c r="C11875">
        <v>0.25889088662513399</v>
      </c>
      <c r="D11875">
        <v>0.26493940730168303</v>
      </c>
      <c r="E11875">
        <v>-2.7848764713663998</v>
      </c>
      <c r="F11875">
        <v>4.1660072591298603</v>
      </c>
      <c r="G11875">
        <v>11.2275164436133</v>
      </c>
      <c r="H11875">
        <v>0.80674984615077905</v>
      </c>
      <c r="I11875">
        <v>-0.11747789305865899</v>
      </c>
      <c r="J11875">
        <v>1.26408795685675</v>
      </c>
      <c r="K11875">
        <v>-0.397318052925831</v>
      </c>
      <c r="L11875">
        <v>2.2716149415510798</v>
      </c>
    </row>
    <row r="11877" spans="1:12" x14ac:dyDescent="0.3">
      <c r="A11877">
        <v>5938</v>
      </c>
      <c r="B11877">
        <v>0.35714203948777101</v>
      </c>
      <c r="C11877">
        <v>0.25876733605497898</v>
      </c>
      <c r="D11877">
        <v>0.26495103122636898</v>
      </c>
      <c r="E11877">
        <v>-3.64696228945835</v>
      </c>
      <c r="F11877">
        <v>4.5788343412874299</v>
      </c>
      <c r="G11877">
        <v>11.151390798556699</v>
      </c>
      <c r="H11877">
        <v>0.77946894064354599</v>
      </c>
      <c r="I11877">
        <v>-0.112739665767008</v>
      </c>
      <c r="J11877">
        <v>1.22752856562767</v>
      </c>
      <c r="K11877">
        <v>-0.37880683487337802</v>
      </c>
      <c r="L11877">
        <v>2.4831717192934</v>
      </c>
    </row>
    <row r="11879" spans="1:12" x14ac:dyDescent="0.3">
      <c r="A11879">
        <v>5939</v>
      </c>
      <c r="B11879">
        <v>0.35674529207001199</v>
      </c>
      <c r="C11879">
        <v>0.25871128839625501</v>
      </c>
      <c r="D11879">
        <v>0.26498995158628003</v>
      </c>
      <c r="E11879">
        <v>-4.9683506272548303</v>
      </c>
      <c r="F11879">
        <v>5.1423573408580401</v>
      </c>
      <c r="G11879">
        <v>11.030552970910501</v>
      </c>
      <c r="H11879">
        <v>0.76646274445708695</v>
      </c>
      <c r="I11879">
        <v>-0.126618206894136</v>
      </c>
      <c r="J11879">
        <v>1.21326486769912</v>
      </c>
      <c r="K11879">
        <v>-0.35099192670884799</v>
      </c>
      <c r="L11879">
        <v>2.5891664730508799</v>
      </c>
    </row>
    <row r="11881" spans="1:12" x14ac:dyDescent="0.3">
      <c r="A11881">
        <v>5940</v>
      </c>
      <c r="B11881">
        <v>0.35613127955277701</v>
      </c>
      <c r="C11881">
        <v>0.258655510650038</v>
      </c>
      <c r="D11881">
        <v>0.26498793070471799</v>
      </c>
      <c r="E11881">
        <v>-5.3679329487503002</v>
      </c>
      <c r="F11881">
        <v>5.2639113934487902</v>
      </c>
      <c r="G11881">
        <v>11.0877672288055</v>
      </c>
      <c r="H11881">
        <v>0.77093728344815304</v>
      </c>
      <c r="I11881">
        <v>-0.103584716606761</v>
      </c>
      <c r="J11881">
        <v>1.2050023097254099</v>
      </c>
      <c r="K11881">
        <v>-0.37282073968498702</v>
      </c>
      <c r="L11881">
        <v>2.39116856151841</v>
      </c>
    </row>
    <row r="11883" spans="1:12" x14ac:dyDescent="0.3">
      <c r="A11883">
        <v>5941</v>
      </c>
      <c r="B11883">
        <v>0.355704773758096</v>
      </c>
      <c r="C11883">
        <v>0.25864781621600103</v>
      </c>
      <c r="D11883">
        <v>0.26494540875872802</v>
      </c>
      <c r="E11883">
        <v>-4.8260772539838896</v>
      </c>
      <c r="F11883">
        <v>4.8560401394528503</v>
      </c>
      <c r="G11883">
        <v>11.4796042810363</v>
      </c>
      <c r="H11883">
        <v>0.76249529348162004</v>
      </c>
      <c r="I11883">
        <v>-6.9336884975707905E-2</v>
      </c>
      <c r="J11883">
        <v>1.1978622181337699</v>
      </c>
      <c r="K11883">
        <v>-0.406597702494983</v>
      </c>
      <c r="L11883">
        <v>2.2374052489684302</v>
      </c>
    </row>
    <row r="11885" spans="1:12" x14ac:dyDescent="0.3">
      <c r="A11885">
        <v>5942</v>
      </c>
      <c r="B11885">
        <v>0.35511916593278298</v>
      </c>
      <c r="C11885">
        <v>0.258562736533065</v>
      </c>
      <c r="D11885">
        <v>0.26490841555997302</v>
      </c>
      <c r="E11885">
        <v>-3.3975100106380101</v>
      </c>
      <c r="F11885">
        <v>4.1411988565939</v>
      </c>
      <c r="G11885">
        <v>11.430286212788699</v>
      </c>
      <c r="H11885">
        <v>0.74503371863410195</v>
      </c>
      <c r="I11885">
        <v>-4.6182813610384501E-3</v>
      </c>
      <c r="J11885">
        <v>1.1937856640393001</v>
      </c>
      <c r="K11885">
        <v>-0.442273868196074</v>
      </c>
      <c r="L11885">
        <v>2.1669183771115499</v>
      </c>
    </row>
    <row r="11887" spans="1:12" x14ac:dyDescent="0.3">
      <c r="A11887">
        <v>5943</v>
      </c>
      <c r="B11887">
        <v>0.35456597272155399</v>
      </c>
      <c r="C11887">
        <v>0.25843423092115902</v>
      </c>
      <c r="D11887">
        <v>0.26492633364748902</v>
      </c>
      <c r="E11887">
        <v>-1.01423552736875</v>
      </c>
      <c r="F11887">
        <v>5.4670466087801799</v>
      </c>
      <c r="G11887">
        <v>10.487323422408201</v>
      </c>
      <c r="H11887">
        <v>0.71721140359102897</v>
      </c>
      <c r="I11887">
        <v>9.69542347672879E-2</v>
      </c>
      <c r="J11887">
        <v>1.1743052129431999</v>
      </c>
      <c r="K11887">
        <v>-0.40727083769688999</v>
      </c>
      <c r="L11887">
        <v>2.5358205082997198</v>
      </c>
    </row>
    <row r="11889" spans="1:12" x14ac:dyDescent="0.3">
      <c r="A11889">
        <v>5944</v>
      </c>
      <c r="B11889">
        <v>0.35417953835162103</v>
      </c>
      <c r="C11889">
        <v>0.258359546241552</v>
      </c>
      <c r="D11889">
        <v>0.264947735303392</v>
      </c>
      <c r="E11889">
        <v>-1.345783782367</v>
      </c>
      <c r="F11889">
        <v>3.53060512767735</v>
      </c>
      <c r="G11889">
        <v>10.3206999607296</v>
      </c>
      <c r="H11889">
        <v>0.77795155729864895</v>
      </c>
      <c r="I11889">
        <v>9.6594517300201799E-2</v>
      </c>
      <c r="J11889">
        <v>1.20119264390445</v>
      </c>
      <c r="K11889">
        <v>-0.43121521845045302</v>
      </c>
      <c r="L11889">
        <v>2.2023781779263198</v>
      </c>
    </row>
    <row r="11891" spans="1:12" x14ac:dyDescent="0.3">
      <c r="A11891">
        <v>5945</v>
      </c>
      <c r="B11891">
        <v>0.35358021681653501</v>
      </c>
      <c r="C11891">
        <v>0.25823733743555299</v>
      </c>
      <c r="D11891">
        <v>0.26490900269641898</v>
      </c>
      <c r="E11891">
        <v>-4.0646663478383003</v>
      </c>
      <c r="F11891">
        <v>3.44874036328416</v>
      </c>
      <c r="G11891">
        <v>9.9909247386662301</v>
      </c>
      <c r="H11891">
        <v>0.81789126732935702</v>
      </c>
      <c r="I11891">
        <v>4.2258732640146998E-2</v>
      </c>
      <c r="J11891">
        <v>1.3193000665287999</v>
      </c>
      <c r="K11891">
        <v>-0.349597575219183</v>
      </c>
      <c r="L11891">
        <v>2.3436404081551698</v>
      </c>
    </row>
    <row r="11893" spans="1:12" x14ac:dyDescent="0.3">
      <c r="A11893">
        <v>5946</v>
      </c>
      <c r="B11893">
        <v>0.35319727686066099</v>
      </c>
      <c r="C11893">
        <v>0.25813813378224099</v>
      </c>
      <c r="D11893">
        <v>0.26488248000131998</v>
      </c>
      <c r="E11893">
        <v>-4.6584060265712397</v>
      </c>
      <c r="F11893">
        <v>3.8741713471703498</v>
      </c>
      <c r="G11893">
        <v>9.9174815583014109</v>
      </c>
      <c r="H11893">
        <v>0.80945544530191105</v>
      </c>
      <c r="I11893">
        <v>2.9725674598108199E-2</v>
      </c>
      <c r="J11893">
        <v>1.3480560922752201</v>
      </c>
      <c r="K11893">
        <v>-0.47876741235662401</v>
      </c>
      <c r="L11893">
        <v>2.5183911146789102</v>
      </c>
    </row>
    <row r="11895" spans="1:12" x14ac:dyDescent="0.3">
      <c r="A11895">
        <v>5947</v>
      </c>
      <c r="B11895">
        <v>0.35257453626400398</v>
      </c>
      <c r="C11895">
        <v>0.258027821077149</v>
      </c>
      <c r="D11895">
        <v>0.26485933934120998</v>
      </c>
      <c r="E11895">
        <v>-4.6604289743474103</v>
      </c>
      <c r="F11895">
        <v>3.9574169312631899</v>
      </c>
      <c r="G11895">
        <v>9.8624625383728404</v>
      </c>
      <c r="H11895">
        <v>0.83120988320588896</v>
      </c>
      <c r="I11895">
        <v>1.7996132336744401E-2</v>
      </c>
      <c r="J11895">
        <v>1.38918581082044</v>
      </c>
      <c r="K11895">
        <v>-0.38219655142584003</v>
      </c>
      <c r="L11895">
        <v>2.36219970729347</v>
      </c>
    </row>
    <row r="11897" spans="1:12" x14ac:dyDescent="0.3">
      <c r="A11897">
        <v>5948</v>
      </c>
      <c r="B11897">
        <v>0.352198973207132</v>
      </c>
      <c r="C11897">
        <v>0.25789539166650599</v>
      </c>
      <c r="D11897">
        <v>0.26485821352333799</v>
      </c>
      <c r="E11897">
        <v>-4.6759004500415804</v>
      </c>
      <c r="F11897">
        <v>3.8003544234548401</v>
      </c>
      <c r="G11897">
        <v>9.8017462052918702</v>
      </c>
      <c r="H11897">
        <v>0.83435970427877404</v>
      </c>
      <c r="I11897">
        <v>1.55700040933819E-2</v>
      </c>
      <c r="J11897">
        <v>1.3904138212088799</v>
      </c>
      <c r="K11897">
        <v>-0.365776860607885</v>
      </c>
      <c r="L11897">
        <v>2.3772250466217599</v>
      </c>
    </row>
    <row r="11899" spans="1:12" x14ac:dyDescent="0.3">
      <c r="A11899">
        <v>5949</v>
      </c>
      <c r="B11899">
        <v>0.35156636586566797</v>
      </c>
      <c r="C11899">
        <v>0.25777511361456501</v>
      </c>
      <c r="D11899">
        <v>0.26485466397077001</v>
      </c>
      <c r="E11899">
        <v>-5.3264487902470599</v>
      </c>
      <c r="F11899">
        <v>3.5616909740837701</v>
      </c>
      <c r="G11899">
        <v>9.5575055827235698</v>
      </c>
      <c r="H11899">
        <v>0.82452906167032602</v>
      </c>
      <c r="I11899">
        <v>5.8508930057338399E-3</v>
      </c>
      <c r="J11899">
        <v>1.4219819259558699</v>
      </c>
      <c r="K11899">
        <v>-0.48371976419922802</v>
      </c>
      <c r="L11899">
        <v>2.3463810300486498</v>
      </c>
    </row>
    <row r="11901" spans="1:12" x14ac:dyDescent="0.3">
      <c r="A11901">
        <v>5950</v>
      </c>
      <c r="B11901">
        <v>0.35096094656598797</v>
      </c>
      <c r="C11901">
        <v>0.25761592120844201</v>
      </c>
      <c r="D11901">
        <v>0.264898542298168</v>
      </c>
      <c r="E11901">
        <v>-5.4385303554197204</v>
      </c>
      <c r="F11901">
        <v>3.2912874565014101</v>
      </c>
      <c r="G11901">
        <v>9.3922610877559496</v>
      </c>
      <c r="H11901">
        <v>0.81882459657315898</v>
      </c>
      <c r="I11901">
        <v>1.0652906376534399E-2</v>
      </c>
      <c r="J11901">
        <v>1.44971305455399</v>
      </c>
      <c r="K11901">
        <v>-0.36527200920645497</v>
      </c>
      <c r="L11901">
        <v>2.5245454936677798</v>
      </c>
    </row>
    <row r="11903" spans="1:12" x14ac:dyDescent="0.3">
      <c r="A11903">
        <v>5951</v>
      </c>
      <c r="B11903">
        <v>0.35054142451837</v>
      </c>
      <c r="C11903">
        <v>0.257529484335281</v>
      </c>
      <c r="D11903">
        <v>0.26493747879901403</v>
      </c>
      <c r="E11903">
        <v>-5.0953776653434604</v>
      </c>
      <c r="F11903">
        <v>3.1406284432104599</v>
      </c>
      <c r="G11903">
        <v>9.1655030525127703</v>
      </c>
      <c r="H11903">
        <v>0.80884508491260498</v>
      </c>
      <c r="I11903">
        <v>1.9446120655720999E-2</v>
      </c>
      <c r="J11903">
        <v>1.4540895896991499</v>
      </c>
      <c r="K11903">
        <v>-0.36690676612537299</v>
      </c>
      <c r="L11903">
        <v>2.4342732549834101</v>
      </c>
    </row>
    <row r="11905" spans="1:12" x14ac:dyDescent="0.3">
      <c r="A11905">
        <v>5952</v>
      </c>
      <c r="B11905">
        <v>0.34989765772009401</v>
      </c>
      <c r="C11905">
        <v>0.25737113240777199</v>
      </c>
      <c r="D11905">
        <v>0.26498156656141902</v>
      </c>
      <c r="E11905">
        <v>-4.9442996482692303</v>
      </c>
      <c r="F11905">
        <v>2.9812238911353202</v>
      </c>
      <c r="G11905">
        <v>9.0671480928088197</v>
      </c>
      <c r="H11905">
        <v>0.80594985964716503</v>
      </c>
      <c r="I11905">
        <v>1.18187926445808E-2</v>
      </c>
      <c r="J11905">
        <v>1.45453425729661</v>
      </c>
      <c r="K11905">
        <v>-0.460208113218321</v>
      </c>
      <c r="L11905">
        <v>2.4640594876678099</v>
      </c>
    </row>
    <row r="11907" spans="1:12" x14ac:dyDescent="0.3">
      <c r="A11907">
        <v>5953</v>
      </c>
      <c r="B11907">
        <v>0.34946394479368798</v>
      </c>
      <c r="C11907">
        <v>0.25726340969095202</v>
      </c>
      <c r="D11907">
        <v>0.26500179162085802</v>
      </c>
      <c r="E11907">
        <v>-4.9548993018565</v>
      </c>
      <c r="F11907">
        <v>2.7873913765662799</v>
      </c>
      <c r="G11907">
        <v>9.1689754965679402</v>
      </c>
      <c r="H11907">
        <v>0.80940596454248603</v>
      </c>
      <c r="I11907">
        <v>1.2296059145715601E-2</v>
      </c>
      <c r="J11907">
        <v>1.46157750744773</v>
      </c>
      <c r="K11907">
        <v>-0.373037104571315</v>
      </c>
      <c r="L11907">
        <v>2.44352886400964</v>
      </c>
    </row>
    <row r="11909" spans="1:12" x14ac:dyDescent="0.3">
      <c r="A11909">
        <v>5954</v>
      </c>
      <c r="B11909">
        <v>0.34883114555844402</v>
      </c>
      <c r="C11909">
        <v>0.25709047977601601</v>
      </c>
      <c r="D11909">
        <v>0.26495613604844198</v>
      </c>
      <c r="E11909">
        <v>-5.2359026926249896</v>
      </c>
      <c r="F11909">
        <v>2.6134604168992999</v>
      </c>
      <c r="G11909">
        <v>9.1760385143736407</v>
      </c>
      <c r="H11909">
        <v>0.81186205955286395</v>
      </c>
      <c r="I11909">
        <v>2.2022566009128601E-2</v>
      </c>
      <c r="J11909">
        <v>1.4680628050050399</v>
      </c>
      <c r="K11909">
        <v>-0.42506083946158502</v>
      </c>
      <c r="L11909">
        <v>2.2631767109843102</v>
      </c>
    </row>
    <row r="11911" spans="1:12" x14ac:dyDescent="0.3">
      <c r="A11911">
        <v>5955</v>
      </c>
      <c r="B11911">
        <v>0.34839108099074201</v>
      </c>
      <c r="C11911">
        <v>0.256986405825464</v>
      </c>
      <c r="D11911">
        <v>0.26495661993687503</v>
      </c>
      <c r="E11911">
        <v>-5.3849150214958703</v>
      </c>
      <c r="F11911">
        <v>2.43540780781658</v>
      </c>
      <c r="G11911">
        <v>8.9845020857147109</v>
      </c>
      <c r="H11911">
        <v>0.80358286255634903</v>
      </c>
      <c r="I11911">
        <v>2.3176186347738902E-2</v>
      </c>
      <c r="J11911">
        <v>1.46488697411349</v>
      </c>
      <c r="K11911">
        <v>-0.41130964890833399</v>
      </c>
      <c r="L11911">
        <v>2.42194045646275</v>
      </c>
    </row>
    <row r="11913" spans="1:12" x14ac:dyDescent="0.3">
      <c r="A11913">
        <v>5956</v>
      </c>
      <c r="B11913">
        <v>0.34773119022319998</v>
      </c>
      <c r="C11913">
        <v>0.25682055864051001</v>
      </c>
      <c r="D11913">
        <v>0.26491967059236299</v>
      </c>
      <c r="E11913">
        <v>-5.2397370619945196</v>
      </c>
      <c r="F11913">
        <v>2.13188289075141</v>
      </c>
      <c r="G11913">
        <v>8.88437082092506</v>
      </c>
      <c r="H11913">
        <v>0.78783825085231496</v>
      </c>
      <c r="I11913">
        <v>2.89353940918337E-2</v>
      </c>
      <c r="J11913">
        <v>1.45132282385749</v>
      </c>
      <c r="K11913">
        <v>-0.37875875378752699</v>
      </c>
      <c r="L11913">
        <v>2.3919378588920202</v>
      </c>
    </row>
    <row r="11915" spans="1:12" x14ac:dyDescent="0.3">
      <c r="A11915">
        <v>5957</v>
      </c>
      <c r="B11915">
        <v>0.34707722425938398</v>
      </c>
      <c r="C11915">
        <v>0.25663064752472597</v>
      </c>
      <c r="D11915">
        <v>0.26491188177965103</v>
      </c>
      <c r="E11915">
        <v>-5.0836373879687704</v>
      </c>
      <c r="F11915">
        <v>1.9334705471854501</v>
      </c>
      <c r="G11915">
        <v>8.7280442127531703</v>
      </c>
      <c r="H11915">
        <v>0.75724873634119705</v>
      </c>
      <c r="I11915">
        <v>2.0905210281751699E-2</v>
      </c>
      <c r="J11915">
        <v>1.44341420873635</v>
      </c>
      <c r="K11915">
        <v>-0.36700292829707398</v>
      </c>
      <c r="L11915">
        <v>2.5048082079261298</v>
      </c>
    </row>
    <row r="11917" spans="1:12" x14ac:dyDescent="0.3">
      <c r="A11917">
        <v>5958</v>
      </c>
      <c r="B11917">
        <v>0.34661850444954601</v>
      </c>
      <c r="C11917">
        <v>0.25651133933856701</v>
      </c>
      <c r="D11917">
        <v>0.264950883257979</v>
      </c>
      <c r="E11917">
        <v>-5.21270416913665</v>
      </c>
      <c r="F11917">
        <v>1.91383399699801</v>
      </c>
      <c r="G11917">
        <v>8.6683164324864403</v>
      </c>
      <c r="H11917">
        <v>0.72116172660877298</v>
      </c>
      <c r="I11917">
        <v>7.8877642438084806E-3</v>
      </c>
      <c r="J11917">
        <v>1.4456277200760199</v>
      </c>
      <c r="K11917">
        <v>-0.35570387312219998</v>
      </c>
      <c r="L11917">
        <v>2.4660788932735298</v>
      </c>
    </row>
    <row r="11919" spans="1:12" x14ac:dyDescent="0.3">
      <c r="A11919">
        <v>5959</v>
      </c>
      <c r="B11919">
        <v>0.34589159516867801</v>
      </c>
      <c r="C11919">
        <v>0.25632859757698101</v>
      </c>
      <c r="D11919">
        <v>0.26496288116702799</v>
      </c>
      <c r="E11919">
        <v>-5.08488346509876</v>
      </c>
      <c r="F11919">
        <v>1.97692443771931</v>
      </c>
      <c r="G11919">
        <v>8.9474864296058296</v>
      </c>
      <c r="H11919">
        <v>0.68732726385689802</v>
      </c>
      <c r="I11919">
        <v>1.37148449704404E-2</v>
      </c>
      <c r="J11919">
        <v>1.4407810199904001</v>
      </c>
      <c r="K11919">
        <v>-0.444581760316899</v>
      </c>
      <c r="L11919">
        <v>2.40532844130139</v>
      </c>
    </row>
    <row r="11921" spans="1:12" x14ac:dyDescent="0.3">
      <c r="A11921">
        <v>5960</v>
      </c>
      <c r="B11921">
        <v>0.34536665634888403</v>
      </c>
      <c r="C11921">
        <v>0.25620179279920902</v>
      </c>
      <c r="D11921">
        <v>0.26493702338734199</v>
      </c>
      <c r="E11921">
        <v>-5.09476141011588</v>
      </c>
      <c r="F11921">
        <v>1.86131315707986</v>
      </c>
      <c r="G11921">
        <v>8.54422976201149</v>
      </c>
      <c r="H11921">
        <v>0.67475906628248405</v>
      </c>
      <c r="I11921">
        <v>6.59910919752773E-3</v>
      </c>
      <c r="J11921">
        <v>1.4299176766233901</v>
      </c>
      <c r="K11921">
        <v>-0.35305941340042102</v>
      </c>
      <c r="L11921">
        <v>2.31409458090002</v>
      </c>
    </row>
    <row r="11923" spans="1:12" x14ac:dyDescent="0.3">
      <c r="A11923">
        <v>5961</v>
      </c>
      <c r="B11923">
        <v>0.34455382188541001</v>
      </c>
      <c r="C11923">
        <v>0.25600887329111499</v>
      </c>
      <c r="D11923">
        <v>0.26492435242958101</v>
      </c>
      <c r="E11923">
        <v>-5.0180125281442702</v>
      </c>
      <c r="F11923">
        <v>1.35487371735541</v>
      </c>
      <c r="G11923">
        <v>8.1939102614534995</v>
      </c>
      <c r="H11923">
        <v>0.67864425144954599</v>
      </c>
      <c r="I11923">
        <v>-6.7678887457745104E-3</v>
      </c>
      <c r="J11923">
        <v>1.41864758481746</v>
      </c>
      <c r="K11923">
        <v>-0.44388458457206698</v>
      </c>
      <c r="L11923">
        <v>2.4570877302194898</v>
      </c>
    </row>
    <row r="11925" spans="1:12" x14ac:dyDescent="0.3">
      <c r="A11925">
        <v>5962</v>
      </c>
      <c r="B11925">
        <v>0.34398798593970997</v>
      </c>
      <c r="C11925">
        <v>0.25586202760467502</v>
      </c>
      <c r="D11925">
        <v>0.26489706390998202</v>
      </c>
      <c r="E11925">
        <v>-5.0663698538510999</v>
      </c>
      <c r="F11925">
        <v>1.07036661076122</v>
      </c>
      <c r="G11925">
        <v>7.7391945196884198</v>
      </c>
      <c r="H11925">
        <v>0.67429096322547599</v>
      </c>
      <c r="I11925">
        <v>-2.9959080848793701E-2</v>
      </c>
      <c r="J11925">
        <v>1.41780074035155</v>
      </c>
      <c r="K11925">
        <v>-0.356304886695331</v>
      </c>
      <c r="L11925">
        <v>2.4657663662155098</v>
      </c>
    </row>
    <row r="11927" spans="1:12" x14ac:dyDescent="0.3">
      <c r="A11927">
        <v>5963</v>
      </c>
      <c r="B11927">
        <v>0.34312323973174802</v>
      </c>
      <c r="C11927">
        <v>0.25565826602479702</v>
      </c>
      <c r="D11927">
        <v>0.26489214044841197</v>
      </c>
      <c r="E11927">
        <v>-5.1597192887241299</v>
      </c>
      <c r="F11927">
        <v>0.51239734225584399</v>
      </c>
      <c r="G11927">
        <v>7.5090498485390098</v>
      </c>
      <c r="H11927">
        <v>0.66374455810065502</v>
      </c>
      <c r="I11927">
        <v>-5.2482627194616702E-2</v>
      </c>
      <c r="J11927">
        <v>1.4118445444554499</v>
      </c>
      <c r="K11927">
        <v>-0.32760047844256701</v>
      </c>
      <c r="L11927">
        <v>2.3450828407306799</v>
      </c>
    </row>
    <row r="11929" spans="1:12" x14ac:dyDescent="0.3">
      <c r="A11929">
        <v>5964</v>
      </c>
      <c r="B11929">
        <v>0.34253426214635702</v>
      </c>
      <c r="C11929">
        <v>0.25551864235226901</v>
      </c>
      <c r="D11929">
        <v>0.264924710277544</v>
      </c>
      <c r="E11929">
        <v>-5.0417146894521903</v>
      </c>
      <c r="F11929">
        <v>0.105249057125564</v>
      </c>
      <c r="G11929">
        <v>7.3330343240257703</v>
      </c>
      <c r="H11929">
        <v>0.64794596585359099</v>
      </c>
      <c r="I11929">
        <v>-5.7241404818273001E-2</v>
      </c>
      <c r="J11929">
        <v>1.3967725807657501</v>
      </c>
      <c r="K11929">
        <v>-0.34341915568739001</v>
      </c>
      <c r="L11929">
        <v>2.3595552475716901</v>
      </c>
    </row>
    <row r="11931" spans="1:12" x14ac:dyDescent="0.3">
      <c r="A11931">
        <v>5965</v>
      </c>
      <c r="B11931">
        <v>0.34163478986325901</v>
      </c>
      <c r="C11931">
        <v>0.25528863389619599</v>
      </c>
      <c r="D11931">
        <v>0.264985042686745</v>
      </c>
      <c r="E11931">
        <v>-4.86954113659875</v>
      </c>
      <c r="F11931">
        <v>0.104527552317803</v>
      </c>
      <c r="G11931">
        <v>7.1450233122313902</v>
      </c>
      <c r="H11931">
        <v>0.62802234654348099</v>
      </c>
      <c r="I11931">
        <v>-6.3514630788667495E-2</v>
      </c>
      <c r="J11931">
        <v>1.3877752953081901</v>
      </c>
      <c r="K11931">
        <v>-0.31298382834400601</v>
      </c>
      <c r="L11931">
        <v>2.3627285992378302</v>
      </c>
    </row>
    <row r="11933" spans="1:12" x14ac:dyDescent="0.3">
      <c r="A11933">
        <v>5966</v>
      </c>
      <c r="B11933">
        <v>0.34101944049968702</v>
      </c>
      <c r="C11933">
        <v>0.25512836147322199</v>
      </c>
      <c r="D11933">
        <v>0.26500743065565702</v>
      </c>
      <c r="E11933">
        <v>-4.4473244346126997</v>
      </c>
      <c r="F11933">
        <v>-5.2513632979407601E-2</v>
      </c>
      <c r="G11933">
        <v>7.2390656389295804</v>
      </c>
      <c r="H11933">
        <v>0.62571925019936703</v>
      </c>
      <c r="I11933">
        <v>-6.9460025479058607E-2</v>
      </c>
      <c r="J11933">
        <v>1.3889593037447301</v>
      </c>
      <c r="K11933">
        <v>-0.32952372187658802</v>
      </c>
      <c r="L11933">
        <v>2.4953602745565102</v>
      </c>
    </row>
    <row r="11935" spans="1:12" x14ac:dyDescent="0.3">
      <c r="A11935">
        <v>5967</v>
      </c>
      <c r="B11935">
        <v>0.34005948587899898</v>
      </c>
      <c r="C11935">
        <v>0.25489039420450199</v>
      </c>
      <c r="D11935">
        <v>0.264963414745577</v>
      </c>
      <c r="E11935">
        <v>-4.0549831078835901</v>
      </c>
      <c r="F11935">
        <v>-0.21863188333432301</v>
      </c>
      <c r="G11935">
        <v>7.45324985895554</v>
      </c>
      <c r="H11935">
        <v>0.62414365549568596</v>
      </c>
      <c r="I11935">
        <v>-7.9635413768948698E-2</v>
      </c>
      <c r="J11935">
        <v>1.3763919887134599</v>
      </c>
      <c r="K11935">
        <v>-0.39080306579308499</v>
      </c>
      <c r="L11935">
        <v>2.32460029815836</v>
      </c>
    </row>
    <row r="11937" spans="1:12" x14ac:dyDescent="0.3">
      <c r="A11937">
        <v>5968</v>
      </c>
      <c r="B11937">
        <v>0.33902915919222798</v>
      </c>
      <c r="C11937">
        <v>0.25465094713186598</v>
      </c>
      <c r="D11937">
        <v>0.26493369978696002</v>
      </c>
      <c r="E11937">
        <v>-3.38749546568225</v>
      </c>
      <c r="F11937">
        <v>-0.27979591868591802</v>
      </c>
      <c r="G11937">
        <v>7.81514798749504</v>
      </c>
      <c r="H11937">
        <v>0.60193433807795205</v>
      </c>
      <c r="I11937">
        <v>-9.17242320247523E-2</v>
      </c>
      <c r="J11937">
        <v>1.3465477366611001</v>
      </c>
      <c r="K11937">
        <v>-0.33986115533445099</v>
      </c>
      <c r="L11937">
        <v>2.3344809613006401</v>
      </c>
    </row>
    <row r="11939" spans="1:12" x14ac:dyDescent="0.3">
      <c r="A11939">
        <v>5969</v>
      </c>
      <c r="B11939">
        <v>0.33833225214954299</v>
      </c>
      <c r="C11939">
        <v>0.254477278591696</v>
      </c>
      <c r="D11939">
        <v>0.26490517724995299</v>
      </c>
      <c r="E11939">
        <v>-3.2675473488053801</v>
      </c>
      <c r="F11939">
        <v>-0.25294675986461901</v>
      </c>
      <c r="G11939">
        <v>7.7450674807393503</v>
      </c>
      <c r="H11939">
        <v>0.58207303172699398</v>
      </c>
      <c r="I11939">
        <v>-8.6861756577473498E-2</v>
      </c>
      <c r="J11939">
        <v>1.33798487931058</v>
      </c>
      <c r="K11939">
        <v>-0.41169429759513898</v>
      </c>
      <c r="L11939">
        <v>2.5025243563482298</v>
      </c>
    </row>
    <row r="11941" spans="1:12" x14ac:dyDescent="0.3">
      <c r="A11941">
        <v>5970</v>
      </c>
      <c r="B11941">
        <v>0.33726574996703301</v>
      </c>
      <c r="C11941">
        <v>0.25420543927502298</v>
      </c>
      <c r="D11941">
        <v>0.26493902441935702</v>
      </c>
      <c r="E11941">
        <v>-3.2108515585094901</v>
      </c>
      <c r="F11941">
        <v>-0.74885252799822699</v>
      </c>
      <c r="G11941">
        <v>7.7411561396079502</v>
      </c>
      <c r="H11941">
        <v>0.58887145810950603</v>
      </c>
      <c r="I11941">
        <v>-8.6129953016287897E-2</v>
      </c>
      <c r="J11941">
        <v>1.33586258227119</v>
      </c>
      <c r="K11941">
        <v>-0.29199643437025102</v>
      </c>
      <c r="L11941">
        <v>2.4895424631685898</v>
      </c>
    </row>
    <row r="11943" spans="1:12" x14ac:dyDescent="0.3">
      <c r="A11943">
        <v>5971</v>
      </c>
      <c r="B11943">
        <v>0.33654172914025898</v>
      </c>
      <c r="C11943">
        <v>0.253999084737627</v>
      </c>
      <c r="D11943">
        <v>0.26498567168459197</v>
      </c>
      <c r="E11943">
        <v>-2.9551164405288501</v>
      </c>
      <c r="F11943">
        <v>-0.87229221379182598</v>
      </c>
      <c r="G11943">
        <v>7.6703750930895298</v>
      </c>
      <c r="H11943">
        <v>0.59265432057548095</v>
      </c>
      <c r="I11943">
        <v>-7.6407713292448401E-2</v>
      </c>
      <c r="J11943">
        <v>1.3293544698683999</v>
      </c>
      <c r="K11943">
        <v>-0.41380986537256198</v>
      </c>
      <c r="L11943">
        <v>2.4611505819738602</v>
      </c>
    </row>
    <row r="11945" spans="1:12" x14ac:dyDescent="0.3">
      <c r="A11945">
        <v>5972</v>
      </c>
      <c r="B11945">
        <v>0.33538228726887098</v>
      </c>
      <c r="C11945">
        <v>0.25372879711233598</v>
      </c>
      <c r="D11945">
        <v>0.26499393864172699</v>
      </c>
      <c r="E11945">
        <v>-1.6363235781272301</v>
      </c>
      <c r="F11945">
        <v>-1.12051274848404</v>
      </c>
      <c r="G11945">
        <v>7.4080659565633598</v>
      </c>
      <c r="H11945">
        <v>0.59059842234829296</v>
      </c>
      <c r="I11945">
        <v>-4.37722524542275E-2</v>
      </c>
      <c r="J11945">
        <v>1.2824394450435399</v>
      </c>
      <c r="K11945">
        <v>-0.34548664237896298</v>
      </c>
      <c r="L11945">
        <v>2.5090153029380602</v>
      </c>
    </row>
    <row r="11947" spans="1:12" x14ac:dyDescent="0.3">
      <c r="A11947">
        <v>5973</v>
      </c>
      <c r="B11947">
        <v>0.33458890851878098</v>
      </c>
      <c r="C11947">
        <v>0.25355251761063902</v>
      </c>
      <c r="D11947">
        <v>0.26499294976390497</v>
      </c>
      <c r="E11947">
        <v>0.58433209464965497</v>
      </c>
      <c r="F11947">
        <v>-1.5527734500658199</v>
      </c>
      <c r="G11947">
        <v>7.3572695570769699</v>
      </c>
      <c r="H11947">
        <v>0.59464632553139696</v>
      </c>
      <c r="I11947">
        <v>2.4784357148609201E-2</v>
      </c>
      <c r="J11947">
        <v>1.23391287565388</v>
      </c>
      <c r="K11947">
        <v>-0.396212187951269</v>
      </c>
      <c r="L11947">
        <v>2.41309353666625</v>
      </c>
    </row>
    <row r="11949" spans="1:12" x14ac:dyDescent="0.3">
      <c r="A11949">
        <v>5974</v>
      </c>
      <c r="B11949">
        <v>0.33340539195562902</v>
      </c>
      <c r="C11949">
        <v>0.25325224662766899</v>
      </c>
      <c r="D11949">
        <v>0.26499290372414402</v>
      </c>
      <c r="E11949">
        <v>0.101648363947888</v>
      </c>
      <c r="F11949">
        <v>-1.5176449345626599</v>
      </c>
      <c r="G11949">
        <v>7.6880500847490998</v>
      </c>
      <c r="H11949">
        <v>0.57880304462844701</v>
      </c>
      <c r="I11949">
        <v>-2.3396198988461299E-2</v>
      </c>
      <c r="J11949">
        <v>1.26408840401803</v>
      </c>
      <c r="K11949">
        <v>-0.36277179274222698</v>
      </c>
      <c r="L11949">
        <v>2.48134463803108</v>
      </c>
    </row>
    <row r="11951" spans="1:12" x14ac:dyDescent="0.3">
      <c r="A11951">
        <v>5975</v>
      </c>
      <c r="B11951">
        <v>0.33219755015432101</v>
      </c>
      <c r="C11951">
        <v>0.252950578918547</v>
      </c>
      <c r="D11951">
        <v>0.26496478394483802</v>
      </c>
      <c r="E11951">
        <v>-1.7900771466438701</v>
      </c>
      <c r="F11951">
        <v>-1.29723932432502</v>
      </c>
      <c r="G11951">
        <v>8.1128195137504502</v>
      </c>
      <c r="H11951">
        <v>0.55220572393871903</v>
      </c>
      <c r="I11951">
        <v>-0.10849486472906</v>
      </c>
      <c r="J11951">
        <v>1.3069023724778399</v>
      </c>
      <c r="K11951">
        <v>-0.38188402436781199</v>
      </c>
      <c r="L11951">
        <v>2.5072363027615898</v>
      </c>
    </row>
    <row r="11953" spans="1:12" x14ac:dyDescent="0.3">
      <c r="A11953">
        <v>5976</v>
      </c>
      <c r="B11953">
        <v>0.33135587578410702</v>
      </c>
      <c r="C11953">
        <v>0.252755150353354</v>
      </c>
      <c r="D11953">
        <v>0.26495128906638998</v>
      </c>
      <c r="E11953">
        <v>-1.1582957013162201</v>
      </c>
      <c r="F11953">
        <v>-1.3233082466503301</v>
      </c>
      <c r="G11953">
        <v>8.1210560381435695</v>
      </c>
      <c r="H11953">
        <v>0.522767175923183</v>
      </c>
      <c r="I11953">
        <v>-0.113760247396853</v>
      </c>
      <c r="J11953">
        <v>1.2976816428426501</v>
      </c>
      <c r="K11953">
        <v>-0.36676252286782102</v>
      </c>
      <c r="L11953">
        <v>2.36515669407328</v>
      </c>
    </row>
    <row r="11955" spans="1:12" x14ac:dyDescent="0.3">
      <c r="A11955">
        <v>5977</v>
      </c>
      <c r="B11955">
        <v>0.330080615298325</v>
      </c>
      <c r="C11955">
        <v>0.252420981191254</v>
      </c>
      <c r="D11955">
        <v>0.264945083034966</v>
      </c>
      <c r="E11955">
        <v>-1.2490995321790199</v>
      </c>
      <c r="F11955">
        <v>-1.3586209716467801</v>
      </c>
      <c r="G11955">
        <v>8.2604527151998699</v>
      </c>
      <c r="H11955">
        <v>0.51789316833973198</v>
      </c>
      <c r="I11955">
        <v>-0.14429047273264001</v>
      </c>
      <c r="J11955">
        <v>1.3179472073465199</v>
      </c>
      <c r="K11955">
        <v>-0.35818004904350198</v>
      </c>
      <c r="L11955">
        <v>2.6308527744832899</v>
      </c>
    </row>
    <row r="11957" spans="1:12" x14ac:dyDescent="0.3">
      <c r="A11957">
        <v>5978</v>
      </c>
      <c r="B11957">
        <v>0.32917149757874697</v>
      </c>
      <c r="C11957">
        <v>0.25220230997061299</v>
      </c>
      <c r="D11957">
        <v>0.26492439566741999</v>
      </c>
      <c r="E11957">
        <v>-0.74060023238667305</v>
      </c>
      <c r="F11957">
        <v>-1.68991063015527</v>
      </c>
      <c r="G11957">
        <v>8.4516489924723093</v>
      </c>
      <c r="H11957">
        <v>0.52099198668563795</v>
      </c>
      <c r="I11957">
        <v>-0.147481017283738</v>
      </c>
      <c r="J11957">
        <v>1.33002674797064</v>
      </c>
      <c r="K11957">
        <v>-0.35486245411981499</v>
      </c>
      <c r="L11957">
        <v>2.4935572338371101</v>
      </c>
    </row>
    <row r="11959" spans="1:12" x14ac:dyDescent="0.3">
      <c r="A11959">
        <v>5979</v>
      </c>
      <c r="B11959">
        <v>0.32779198564196399</v>
      </c>
      <c r="C11959">
        <v>0.25191913308921399</v>
      </c>
      <c r="D11959">
        <v>0.26499469667972098</v>
      </c>
      <c r="E11959">
        <v>-1.62310331414892</v>
      </c>
      <c r="F11959">
        <v>-1.73625838734632</v>
      </c>
      <c r="G11959">
        <v>8.2809917210277799</v>
      </c>
      <c r="H11959">
        <v>0.50112021170415499</v>
      </c>
      <c r="I11959">
        <v>-0.20926702020573801</v>
      </c>
      <c r="J11959">
        <v>1.38251966470551</v>
      </c>
      <c r="K11959">
        <v>-0.32368186994574899</v>
      </c>
      <c r="L11959">
        <v>2.27284100924027</v>
      </c>
    </row>
    <row r="11961" spans="1:12" x14ac:dyDescent="0.3">
      <c r="A11961">
        <v>5980</v>
      </c>
      <c r="B11961">
        <v>0.32688226966762601</v>
      </c>
      <c r="C11961">
        <v>0.25168559917355099</v>
      </c>
      <c r="D11961">
        <v>0.265048246290713</v>
      </c>
      <c r="E11961">
        <v>-2.1732726158398301</v>
      </c>
      <c r="F11961">
        <v>-1.6743197810925099</v>
      </c>
      <c r="G11961">
        <v>8.0500117984444604</v>
      </c>
      <c r="H11961">
        <v>0.475095051443849</v>
      </c>
      <c r="I11961">
        <v>-0.216707732554072</v>
      </c>
      <c r="J11961">
        <v>1.4023987645345399</v>
      </c>
      <c r="K11961">
        <v>-0.344452899033176</v>
      </c>
      <c r="L11961">
        <v>2.4412209718888098</v>
      </c>
    </row>
    <row r="11963" spans="1:12" x14ac:dyDescent="0.3">
      <c r="A11963">
        <v>5981</v>
      </c>
      <c r="B11963">
        <v>0.32547853878456101</v>
      </c>
      <c r="C11963">
        <v>0.25132254948875998</v>
      </c>
      <c r="D11963">
        <v>0.26501933563518598</v>
      </c>
      <c r="E11963">
        <v>-1.6625732654273699</v>
      </c>
      <c r="F11963">
        <v>-1.7992028856993401</v>
      </c>
      <c r="G11963">
        <v>8.5907089941697503</v>
      </c>
      <c r="H11963">
        <v>0.50140909351410401</v>
      </c>
      <c r="I11963">
        <v>-0.17276564426152699</v>
      </c>
      <c r="J11963">
        <v>1.3734479092513501</v>
      </c>
      <c r="K11963">
        <v>-0.27963959530666599</v>
      </c>
      <c r="L11963">
        <v>2.48408525992456</v>
      </c>
    </row>
    <row r="11965" spans="1:12" x14ac:dyDescent="0.3">
      <c r="A11965">
        <v>5982</v>
      </c>
      <c r="B11965">
        <v>0.32453175682002</v>
      </c>
      <c r="C11965">
        <v>0.25107282536361403</v>
      </c>
      <c r="D11965">
        <v>0.26494071864676</v>
      </c>
      <c r="E11965">
        <v>-0.68546759050895001</v>
      </c>
      <c r="F11965">
        <v>-1.8010423617390601</v>
      </c>
      <c r="G11965">
        <v>9.0618650499084499</v>
      </c>
      <c r="H11965">
        <v>0.51238345626487702</v>
      </c>
      <c r="I11965">
        <v>-0.131100427837158</v>
      </c>
      <c r="J11965">
        <v>1.3175174719249101</v>
      </c>
      <c r="K11965">
        <v>-0.337457101041925</v>
      </c>
      <c r="L11965">
        <v>2.4302584843148902</v>
      </c>
    </row>
    <row r="11967" spans="1:12" x14ac:dyDescent="0.3">
      <c r="A11967">
        <v>5983</v>
      </c>
      <c r="B11967">
        <v>0.32302832001583998</v>
      </c>
      <c r="C11967">
        <v>0.25074824960896003</v>
      </c>
      <c r="D11967">
        <v>0.26488757178934103</v>
      </c>
      <c r="E11967">
        <v>0.60954534307500197</v>
      </c>
      <c r="F11967">
        <v>-1.9575585981335</v>
      </c>
      <c r="G11967">
        <v>9.0223958637348503</v>
      </c>
      <c r="H11967">
        <v>0.49771581352764199</v>
      </c>
      <c r="I11967">
        <v>-8.5812447583992493E-2</v>
      </c>
      <c r="J11967">
        <v>1.2591127351582101</v>
      </c>
      <c r="K11967">
        <v>-0.28521700126532701</v>
      </c>
      <c r="L11967">
        <v>2.37910020896993</v>
      </c>
    </row>
    <row r="11969" spans="1:12" x14ac:dyDescent="0.3">
      <c r="A11969">
        <v>5984</v>
      </c>
      <c r="B11969">
        <v>0.32202956238418301</v>
      </c>
      <c r="C11969">
        <v>0.25050233283909001</v>
      </c>
      <c r="D11969">
        <v>0.26491990404974503</v>
      </c>
      <c r="E11969">
        <v>1.43990899273662</v>
      </c>
      <c r="F11969">
        <v>-2.07841169750216</v>
      </c>
      <c r="G11969">
        <v>8.4655455592116091</v>
      </c>
      <c r="H11969">
        <v>0.45723410201792403</v>
      </c>
      <c r="I11969">
        <v>-5.7667560711411901E-2</v>
      </c>
      <c r="J11969">
        <v>1.1982517964999899</v>
      </c>
      <c r="K11969">
        <v>-0.360536022250178</v>
      </c>
      <c r="L11969">
        <v>2.3034446203841301</v>
      </c>
    </row>
    <row r="11971" spans="1:12" x14ac:dyDescent="0.3">
      <c r="A11971">
        <v>5985</v>
      </c>
      <c r="B11971">
        <v>0.32051309648835302</v>
      </c>
      <c r="C11971">
        <v>0.25010801860646198</v>
      </c>
      <c r="D11971">
        <v>0.26491652590624198</v>
      </c>
      <c r="E11971">
        <v>0.28554732121630699</v>
      </c>
      <c r="F11971">
        <v>-1.81774075252312</v>
      </c>
      <c r="G11971">
        <v>7.8376373059094604</v>
      </c>
      <c r="H11971">
        <v>0.408699313772728</v>
      </c>
      <c r="I11971">
        <v>-8.9208886039050403E-2</v>
      </c>
      <c r="J11971">
        <v>1.1768454076922099</v>
      </c>
      <c r="K11971">
        <v>-0.44597611180656399</v>
      </c>
      <c r="L11971">
        <v>2.4311960654889799</v>
      </c>
    </row>
    <row r="11973" spans="1:12" x14ac:dyDescent="0.3">
      <c r="A11973">
        <v>5986</v>
      </c>
      <c r="B11973">
        <v>0.31896028961480499</v>
      </c>
      <c r="C11973">
        <v>0.249723883866899</v>
      </c>
      <c r="D11973">
        <v>0.26490075612212399</v>
      </c>
      <c r="E11973">
        <v>-1.8472203611845599</v>
      </c>
      <c r="F11973">
        <v>-1.2975735936416399</v>
      </c>
      <c r="G11973">
        <v>7.4583044391706697</v>
      </c>
      <c r="H11973">
        <v>0.39224366118023202</v>
      </c>
      <c r="I11973">
        <v>-0.15128559059979799</v>
      </c>
      <c r="J11973">
        <v>1.1680302746311599</v>
      </c>
      <c r="K11973">
        <v>-0.35048707530741702</v>
      </c>
      <c r="L11973">
        <v>2.4295613085700598</v>
      </c>
    </row>
    <row r="11975" spans="1:12" x14ac:dyDescent="0.3">
      <c r="A11975">
        <v>5987</v>
      </c>
      <c r="B11975">
        <v>0.317908727168142</v>
      </c>
      <c r="C11975">
        <v>0.24944805474232601</v>
      </c>
      <c r="D11975">
        <v>0.264895501940006</v>
      </c>
      <c r="E11975">
        <v>-1.8760682066943599</v>
      </c>
      <c r="F11975">
        <v>-1.2052850632056999</v>
      </c>
      <c r="G11975">
        <v>7.4732837586952403</v>
      </c>
      <c r="H11975">
        <v>0.393775634508233</v>
      </c>
      <c r="I11975">
        <v>-0.12816820713048499</v>
      </c>
      <c r="J11975">
        <v>1.15495490068968</v>
      </c>
      <c r="K11975">
        <v>-0.381956145996588</v>
      </c>
      <c r="L11975">
        <v>2.4047514682711899</v>
      </c>
    </row>
    <row r="11977" spans="1:12" x14ac:dyDescent="0.3">
      <c r="A11977">
        <v>5988</v>
      </c>
      <c r="B11977">
        <v>0.31625835589683698</v>
      </c>
      <c r="C11977">
        <v>0.24911118417533701</v>
      </c>
      <c r="D11977">
        <v>0.26491849502679599</v>
      </c>
      <c r="E11977">
        <v>-4.6249822855759097</v>
      </c>
      <c r="F11977">
        <v>-0.78033611685656401</v>
      </c>
      <c r="G11977">
        <v>7.8128500293996499</v>
      </c>
      <c r="H11977">
        <v>0.40769140397378101</v>
      </c>
      <c r="I11977">
        <v>-0.18413205132905999</v>
      </c>
      <c r="J11977">
        <v>1.12909898277667</v>
      </c>
      <c r="K11977">
        <v>-0.39214933619689901</v>
      </c>
      <c r="L11977">
        <v>2.47819532690787</v>
      </c>
    </row>
    <row r="11979" spans="1:12" x14ac:dyDescent="0.3">
      <c r="A11979">
        <v>5989</v>
      </c>
      <c r="B11979">
        <v>0.31512787220230898</v>
      </c>
      <c r="C11979">
        <v>0.248840771092596</v>
      </c>
      <c r="D11979">
        <v>0.26492302184012501</v>
      </c>
      <c r="E11979">
        <v>-4.8787765050806202</v>
      </c>
      <c r="F11979">
        <v>-0.59446215173733596</v>
      </c>
      <c r="G11979">
        <v>7.8622165465738103</v>
      </c>
      <c r="H11979">
        <v>0.40379121333845303</v>
      </c>
      <c r="I11979">
        <v>-0.186058819807703</v>
      </c>
      <c r="J11979">
        <v>1.11393835039057</v>
      </c>
      <c r="K11979">
        <v>-0.36130531962378598</v>
      </c>
      <c r="L11979">
        <v>2.4711995289166202</v>
      </c>
    </row>
    <row r="11981" spans="1:12" x14ac:dyDescent="0.3">
      <c r="A11981">
        <v>5990</v>
      </c>
      <c r="B11981">
        <v>0.31342597680379403</v>
      </c>
      <c r="C11981">
        <v>0.248416304598405</v>
      </c>
      <c r="D11981">
        <v>0.264957677807236</v>
      </c>
      <c r="E11981">
        <v>-7.38113508956648</v>
      </c>
      <c r="F11981">
        <v>0.26904199039309701</v>
      </c>
      <c r="G11981">
        <v>8.3502457934472201</v>
      </c>
      <c r="H11981">
        <v>0.407709237608683</v>
      </c>
      <c r="I11981">
        <v>-0.254650275400649</v>
      </c>
      <c r="J11981">
        <v>1.1102943134930601</v>
      </c>
      <c r="K11981">
        <v>-0.328730383960054</v>
      </c>
      <c r="L11981">
        <v>2.2838996589858902</v>
      </c>
    </row>
    <row r="11983" spans="1:12" x14ac:dyDescent="0.3">
      <c r="A11983">
        <v>5991</v>
      </c>
      <c r="B11983">
        <v>0.31230135324428598</v>
      </c>
      <c r="C11983">
        <v>0.24812671707938699</v>
      </c>
      <c r="D11983">
        <v>0.26500812063115797</v>
      </c>
      <c r="E11983">
        <v>-7.36025080330674</v>
      </c>
      <c r="F11983">
        <v>0.173442801196108</v>
      </c>
      <c r="G11983">
        <v>8.3844239361045894</v>
      </c>
      <c r="H11983">
        <v>0.41741583400293403</v>
      </c>
      <c r="I11983">
        <v>-0.230202697415612</v>
      </c>
      <c r="J11983">
        <v>1.1012612386174001</v>
      </c>
      <c r="K11983">
        <v>-0.36464695509039802</v>
      </c>
      <c r="L11983">
        <v>2.3051514989318198</v>
      </c>
    </row>
    <row r="11985" spans="1:12" x14ac:dyDescent="0.3">
      <c r="A11985">
        <v>5992</v>
      </c>
      <c r="B11985">
        <v>0.31060803052633001</v>
      </c>
      <c r="C11985">
        <v>0.24766639677323299</v>
      </c>
      <c r="D11985">
        <v>0.26500620086715299</v>
      </c>
      <c r="E11985">
        <v>-8.4645731464219303</v>
      </c>
      <c r="F11985">
        <v>-0.34975070157569699</v>
      </c>
      <c r="G11985">
        <v>8.1208416566115105</v>
      </c>
      <c r="H11985">
        <v>0.42817133997311002</v>
      </c>
      <c r="I11985">
        <v>-0.213192903810558</v>
      </c>
      <c r="J11985">
        <v>1.0664150342840899</v>
      </c>
      <c r="K11985">
        <v>-0.36957526639007698</v>
      </c>
      <c r="L11985">
        <v>2.44513958038563</v>
      </c>
    </row>
    <row r="11987" spans="1:12" x14ac:dyDescent="0.3">
      <c r="A11987">
        <v>5993</v>
      </c>
      <c r="B11987">
        <v>0.30886650409303601</v>
      </c>
      <c r="C11987">
        <v>0.24719512013424</v>
      </c>
      <c r="D11987">
        <v>0.26495424561139902</v>
      </c>
      <c r="E11987">
        <v>-6.4939343340172098</v>
      </c>
      <c r="F11987">
        <v>-0.62472983989703101</v>
      </c>
      <c r="G11987">
        <v>8.2631593486470098</v>
      </c>
      <c r="H11987">
        <v>0.43557099204467598</v>
      </c>
      <c r="I11987">
        <v>-0.114821326344528</v>
      </c>
      <c r="J11987">
        <v>0.99069756984900903</v>
      </c>
      <c r="K11987">
        <v>-0.32445116731935703</v>
      </c>
      <c r="L11987">
        <v>2.5088951002234299</v>
      </c>
    </row>
    <row r="11989" spans="1:12" x14ac:dyDescent="0.3">
      <c r="A11989">
        <v>5994</v>
      </c>
      <c r="B11989">
        <v>0.30763575143097799</v>
      </c>
      <c r="C11989">
        <v>0.24688812749220601</v>
      </c>
      <c r="D11989">
        <v>0.26494614016441098</v>
      </c>
      <c r="E11989">
        <v>-4.3691917613287696</v>
      </c>
      <c r="F11989">
        <v>-1.2471922085129401</v>
      </c>
      <c r="G11989">
        <v>8.0081263102677696</v>
      </c>
      <c r="H11989">
        <v>0.44278161695031099</v>
      </c>
      <c r="I11989">
        <v>-5.5163707731341299E-2</v>
      </c>
      <c r="J11989">
        <v>0.90754459885573602</v>
      </c>
      <c r="K11989">
        <v>-0.34024580402125498</v>
      </c>
      <c r="L11989">
        <v>2.3415729214635901</v>
      </c>
    </row>
    <row r="11991" spans="1:12" x14ac:dyDescent="0.3">
      <c r="A11991">
        <v>5995</v>
      </c>
      <c r="B11991">
        <v>0.30579314135319602</v>
      </c>
      <c r="C11991">
        <v>0.24641318547553401</v>
      </c>
      <c r="D11991">
        <v>0.26503911985483303</v>
      </c>
      <c r="E11991">
        <v>-3.76695969933788</v>
      </c>
      <c r="F11991">
        <v>-1.5883423662263301</v>
      </c>
      <c r="G11991">
        <v>7.7445947576323402</v>
      </c>
      <c r="H11991">
        <v>0.448472095573276</v>
      </c>
      <c r="I11991">
        <v>-2.03652686937968E-2</v>
      </c>
      <c r="J11991">
        <v>0.84826905445211798</v>
      </c>
      <c r="K11991">
        <v>-0.395563093292287</v>
      </c>
      <c r="L11991">
        <v>2.30729110725217</v>
      </c>
    </row>
    <row r="11993" spans="1:12" x14ac:dyDescent="0.3">
      <c r="A11993">
        <v>5996</v>
      </c>
      <c r="B11993">
        <v>0.30454514392599202</v>
      </c>
      <c r="C11993">
        <v>0.24612273374598301</v>
      </c>
      <c r="D11993">
        <v>0.265077389984468</v>
      </c>
      <c r="E11993">
        <v>-3.7771263397701098</v>
      </c>
      <c r="F11993">
        <v>-1.79785996235525</v>
      </c>
      <c r="G11993">
        <v>7.6500792291116504</v>
      </c>
      <c r="H11993">
        <v>0.44739757154830101</v>
      </c>
      <c r="I11993">
        <v>1.3612776923346E-2</v>
      </c>
      <c r="J11993">
        <v>0.78704787344258298</v>
      </c>
      <c r="K11993">
        <v>-0.33173545182571201</v>
      </c>
      <c r="L11993">
        <v>2.5570002266168799</v>
      </c>
    </row>
    <row r="11995" spans="1:12" x14ac:dyDescent="0.3">
      <c r="A11995">
        <v>5997</v>
      </c>
      <c r="B11995">
        <v>0.30266957093229602</v>
      </c>
      <c r="C11995">
        <v>0.24564211933346</v>
      </c>
      <c r="D11995">
        <v>0.26506898809406199</v>
      </c>
      <c r="E11995">
        <v>-3.6185323332861801</v>
      </c>
      <c r="F11995">
        <v>-2.0512186169339701</v>
      </c>
      <c r="G11995">
        <v>8.2781200252754701</v>
      </c>
      <c r="H11995">
        <v>0.45936600996014598</v>
      </c>
      <c r="I11995">
        <v>7.4192407665463006E-2</v>
      </c>
      <c r="J11995">
        <v>0.70917297944510505</v>
      </c>
      <c r="K11995">
        <v>-0.35445376489008601</v>
      </c>
      <c r="L11995">
        <v>2.4477599995644801</v>
      </c>
    </row>
    <row r="11997" spans="1:12" x14ac:dyDescent="0.3">
      <c r="A11997">
        <v>5998</v>
      </c>
      <c r="B11997">
        <v>0.30139322961327802</v>
      </c>
      <c r="C11997">
        <v>0.245334677272671</v>
      </c>
      <c r="D11997">
        <v>0.26503130275925302</v>
      </c>
      <c r="E11997">
        <v>-3.5757338476226002</v>
      </c>
      <c r="F11997">
        <v>-2.1095622893337</v>
      </c>
      <c r="G11997">
        <v>8.9492340084914499</v>
      </c>
      <c r="H11997">
        <v>0.44474650570026902</v>
      </c>
      <c r="I11997">
        <v>9.6257710593526502E-2</v>
      </c>
      <c r="J11997">
        <v>0.62729612922097799</v>
      </c>
      <c r="K11997">
        <v>-0.29375139400379502</v>
      </c>
      <c r="L11997">
        <v>2.3411642322338699</v>
      </c>
    </row>
    <row r="11999" spans="1:12" x14ac:dyDescent="0.3">
      <c r="A11999">
        <v>5999</v>
      </c>
      <c r="B11999">
        <v>0.29941601665858503</v>
      </c>
      <c r="C11999">
        <v>0.244826460862578</v>
      </c>
      <c r="D11999">
        <v>0.26496005033842301</v>
      </c>
      <c r="E11999">
        <v>-3.7533959325088899</v>
      </c>
      <c r="F11999">
        <v>-2.2412819417361498</v>
      </c>
      <c r="G11999">
        <v>9.0589354757950495</v>
      </c>
      <c r="H11999">
        <v>0.40843678422415702</v>
      </c>
      <c r="I11999">
        <v>0.101640809283899</v>
      </c>
      <c r="J11999">
        <v>0.547729640296304</v>
      </c>
      <c r="K11999">
        <v>-0.39919321527400198</v>
      </c>
      <c r="L11999">
        <v>2.33688501559317</v>
      </c>
    </row>
    <row r="12001" spans="1:12" x14ac:dyDescent="0.3">
      <c r="A12001">
        <v>6000</v>
      </c>
      <c r="B12001">
        <v>0.29808616986821002</v>
      </c>
      <c r="C12001">
        <v>0.24447817463558999</v>
      </c>
      <c r="D12001">
        <v>0.264987956115733</v>
      </c>
      <c r="E12001">
        <v>-3.7312624428461798</v>
      </c>
      <c r="F12001">
        <v>-2.70600557288124</v>
      </c>
      <c r="G12001">
        <v>8.7203830316673798</v>
      </c>
      <c r="H12001">
        <v>0.38057842778522399</v>
      </c>
      <c r="I12001">
        <v>0.12616537342270301</v>
      </c>
      <c r="J12001">
        <v>0.47266728946567599</v>
      </c>
      <c r="K12001">
        <v>-0.36459887400454699</v>
      </c>
      <c r="L12001">
        <v>2.5637556191788802</v>
      </c>
    </row>
    <row r="12003" spans="1:12" x14ac:dyDescent="0.3">
      <c r="A12003">
        <v>6001</v>
      </c>
      <c r="B12003">
        <v>0.29614167292926202</v>
      </c>
      <c r="C12003">
        <v>0.24403587911825</v>
      </c>
      <c r="D12003">
        <v>0.26506805893754398</v>
      </c>
      <c r="E12003">
        <v>-3.7382157995171799</v>
      </c>
      <c r="F12003">
        <v>-2.9832508662178099</v>
      </c>
      <c r="G12003">
        <v>8.2445045786850901</v>
      </c>
      <c r="H12003">
        <v>0.36724718117315402</v>
      </c>
      <c r="I12003">
        <v>0.13593023526200099</v>
      </c>
      <c r="J12003">
        <v>0.41323120025024901</v>
      </c>
      <c r="K12003">
        <v>-0.408905594615808</v>
      </c>
      <c r="L12003">
        <v>2.3725852218371801</v>
      </c>
    </row>
    <row r="12005" spans="1:12" x14ac:dyDescent="0.3">
      <c r="A12005">
        <v>6002</v>
      </c>
      <c r="B12005">
        <v>0.29422043809398402</v>
      </c>
      <c r="C12005">
        <v>0.24359794854076799</v>
      </c>
      <c r="D12005">
        <v>0.26508380159317102</v>
      </c>
      <c r="E12005">
        <v>-3.90974206701449</v>
      </c>
      <c r="F12005">
        <v>-2.99326129856887</v>
      </c>
      <c r="G12005">
        <v>8.2108569452877003</v>
      </c>
      <c r="H12005">
        <v>0.35412737945533401</v>
      </c>
      <c r="I12005">
        <v>0.15125757481157401</v>
      </c>
      <c r="J12005">
        <v>0.39573956344962002</v>
      </c>
      <c r="K12005">
        <v>-0.27427855423433201</v>
      </c>
      <c r="L12005">
        <v>2.53110856188637</v>
      </c>
    </row>
    <row r="12007" spans="1:12" x14ac:dyDescent="0.3">
      <c r="A12007">
        <v>6003</v>
      </c>
      <c r="B12007">
        <v>0.29294334524607601</v>
      </c>
      <c r="C12007">
        <v>0.243299485539338</v>
      </c>
      <c r="D12007">
        <v>0.265072543162092</v>
      </c>
      <c r="E12007">
        <v>-4.3341491893881301</v>
      </c>
      <c r="F12007">
        <v>-2.9694974567892798</v>
      </c>
      <c r="G12007">
        <v>8.9833368932935596</v>
      </c>
      <c r="H12007">
        <v>0.33076839371637701</v>
      </c>
      <c r="I12007">
        <v>0.11515199540432899</v>
      </c>
      <c r="J12007">
        <v>0.39450231753228099</v>
      </c>
      <c r="K12007">
        <v>-0.36572877952203497</v>
      </c>
      <c r="L12007">
        <v>2.3963132377044198</v>
      </c>
    </row>
    <row r="12009" spans="1:12" x14ac:dyDescent="0.3">
      <c r="A12009">
        <v>6004</v>
      </c>
      <c r="B12009">
        <v>0.29107206092416299</v>
      </c>
      <c r="C12009">
        <v>0.24284924326264001</v>
      </c>
      <c r="D12009">
        <v>0.265068759447182</v>
      </c>
      <c r="E12009">
        <v>-4.7279241699532601</v>
      </c>
      <c r="F12009">
        <v>-2.6119757078855099</v>
      </c>
      <c r="G12009">
        <v>9.4090867741788191</v>
      </c>
      <c r="H12009">
        <v>0.27304639537761899</v>
      </c>
      <c r="I12009">
        <v>5.1288266464038897E-2</v>
      </c>
      <c r="J12009">
        <v>0.39151575024266</v>
      </c>
      <c r="K12009">
        <v>-0.31377716626053997</v>
      </c>
      <c r="L12009">
        <v>2.4088383605684802</v>
      </c>
    </row>
    <row r="12011" spans="1:12" x14ac:dyDescent="0.3">
      <c r="A12011">
        <v>6005</v>
      </c>
      <c r="B12011">
        <v>0.28983455684127801</v>
      </c>
      <c r="C12011">
        <v>0.24257649193417699</v>
      </c>
      <c r="D12011">
        <v>0.26508107172112499</v>
      </c>
      <c r="E12011">
        <v>-5.3434520436603004</v>
      </c>
      <c r="F12011">
        <v>-2.5799802193089101</v>
      </c>
      <c r="G12011">
        <v>8.8598671164171794</v>
      </c>
      <c r="H12011">
        <v>0.20759847648343699</v>
      </c>
      <c r="I12011">
        <v>-5.2193050829061803E-2</v>
      </c>
      <c r="J12011">
        <v>0.40826807129868198</v>
      </c>
      <c r="K12011">
        <v>-0.32882654613175499</v>
      </c>
      <c r="L12011">
        <v>2.4233828890382698</v>
      </c>
    </row>
    <row r="12013" spans="1:12" x14ac:dyDescent="0.3">
      <c r="A12013">
        <v>6006</v>
      </c>
      <c r="B12013">
        <v>0.28807524735388601</v>
      </c>
      <c r="C12013">
        <v>0.24208120452101101</v>
      </c>
      <c r="D12013">
        <v>0.26505174106750301</v>
      </c>
      <c r="E12013">
        <v>-5.6817673807187399</v>
      </c>
      <c r="F12013">
        <v>-2.65535180224914</v>
      </c>
      <c r="G12013">
        <v>8.1666689188354091</v>
      </c>
      <c r="H12013">
        <v>0.173882233410043</v>
      </c>
      <c r="I12013">
        <v>-0.11130285764004599</v>
      </c>
      <c r="J12013">
        <v>0.39718768289723999</v>
      </c>
      <c r="K12013">
        <v>-0.32058063990838997</v>
      </c>
      <c r="L12013">
        <v>2.3540499632418102</v>
      </c>
    </row>
    <row r="12015" spans="1:12" x14ac:dyDescent="0.3">
      <c r="A12015">
        <v>6007</v>
      </c>
      <c r="B12015">
        <v>0.28634034959173998</v>
      </c>
      <c r="C12015">
        <v>0.241637135137385</v>
      </c>
      <c r="D12015">
        <v>0.26496215509131898</v>
      </c>
      <c r="E12015">
        <v>-5.6221107469457303</v>
      </c>
      <c r="F12015">
        <v>-2.9275401990646301</v>
      </c>
      <c r="G12015">
        <v>7.3902659766700101</v>
      </c>
      <c r="H12015">
        <v>0.16775705218950701</v>
      </c>
      <c r="I12015">
        <v>-4.4994208518046599E-2</v>
      </c>
      <c r="J12015">
        <v>0.36851056434263701</v>
      </c>
      <c r="K12015">
        <v>-0.381595537852709</v>
      </c>
      <c r="L12015">
        <v>2.3641469912704198</v>
      </c>
    </row>
    <row r="12017" spans="1:12" x14ac:dyDescent="0.3">
      <c r="A12017">
        <v>6008</v>
      </c>
      <c r="B12017">
        <v>0.28517731156703602</v>
      </c>
      <c r="C12017">
        <v>0.24136671224549899</v>
      </c>
      <c r="D12017">
        <v>0.26492880326576002</v>
      </c>
      <c r="E12017">
        <v>-5.7187957166454604</v>
      </c>
      <c r="F12017">
        <v>-3.0447975510274499</v>
      </c>
      <c r="G12017">
        <v>7.3510615958958203</v>
      </c>
      <c r="H12017">
        <v>0.187218257485295</v>
      </c>
      <c r="I12017">
        <v>-3.27639323757297E-2</v>
      </c>
      <c r="J12017">
        <v>0.381408183282129</v>
      </c>
      <c r="K12017">
        <v>-0.37880683487337802</v>
      </c>
      <c r="L12017">
        <v>2.3879711693093499</v>
      </c>
    </row>
    <row r="12019" spans="1:12" x14ac:dyDescent="0.3">
      <c r="A12019">
        <v>6009</v>
      </c>
      <c r="B12019">
        <v>0.28345439258184602</v>
      </c>
      <c r="C12019">
        <v>0.24098898014298301</v>
      </c>
      <c r="D12019">
        <v>0.265003957867818</v>
      </c>
      <c r="E12019">
        <v>-5.69096088322505</v>
      </c>
      <c r="F12019">
        <v>-2.6937384405082199</v>
      </c>
      <c r="G12019">
        <v>6.6616036278068398</v>
      </c>
      <c r="H12019">
        <v>0.18388983516472199</v>
      </c>
      <c r="I12019">
        <v>-4.87368626932317E-2</v>
      </c>
      <c r="J12019">
        <v>0.39256860998081899</v>
      </c>
      <c r="K12019">
        <v>-0.30084335416674801</v>
      </c>
      <c r="L12019">
        <v>2.3862883313045802</v>
      </c>
    </row>
    <row r="12021" spans="1:12" x14ac:dyDescent="0.3">
      <c r="A12021">
        <v>6010</v>
      </c>
      <c r="B12021">
        <v>0.28234556772998098</v>
      </c>
      <c r="C12021">
        <v>0.24071373686836001</v>
      </c>
      <c r="D12021">
        <v>0.26505554853340402</v>
      </c>
      <c r="E12021">
        <v>-5.6283566995954901</v>
      </c>
      <c r="F12021">
        <v>-2.5212394264164102</v>
      </c>
      <c r="G12021">
        <v>6.4282084488280402</v>
      </c>
      <c r="H12021">
        <v>0.17995626078513499</v>
      </c>
      <c r="I12021">
        <v>-5.3903997060992997E-2</v>
      </c>
      <c r="J12021">
        <v>0.38259434451630298</v>
      </c>
      <c r="K12021">
        <v>-0.33380293851728499</v>
      </c>
      <c r="L12021">
        <v>2.4218202537481202</v>
      </c>
    </row>
    <row r="12023" spans="1:12" x14ac:dyDescent="0.3">
      <c r="A12023">
        <v>6011</v>
      </c>
      <c r="B12023">
        <v>0.28072915070368298</v>
      </c>
      <c r="C12023">
        <v>0.240274537209687</v>
      </c>
      <c r="D12023">
        <v>0.26510854434723302</v>
      </c>
      <c r="E12023">
        <v>-5.7847349981173499</v>
      </c>
      <c r="F12023">
        <v>-1.7858914951129801</v>
      </c>
      <c r="G12023">
        <v>6.6923666746218196</v>
      </c>
      <c r="H12023">
        <v>0.17079833479919199</v>
      </c>
      <c r="I12023">
        <v>-8.3959042266911005E-2</v>
      </c>
      <c r="J12023">
        <v>0.37089342143714299</v>
      </c>
      <c r="K12023">
        <v>-0.40049140459196603</v>
      </c>
      <c r="L12023">
        <v>2.3249849468451602</v>
      </c>
    </row>
    <row r="12025" spans="1:12" x14ac:dyDescent="0.3">
      <c r="A12025">
        <v>6012</v>
      </c>
      <c r="B12025">
        <v>0.27967147722184499</v>
      </c>
      <c r="C12025">
        <v>0.23998885213815299</v>
      </c>
      <c r="D12025">
        <v>0.26510953860160802</v>
      </c>
      <c r="E12025">
        <v>-5.9626893170395503</v>
      </c>
      <c r="F12025">
        <v>-1.83016527900588</v>
      </c>
      <c r="G12025">
        <v>7.1614797461175197</v>
      </c>
      <c r="H12025">
        <v>0.191076357668261</v>
      </c>
      <c r="I12025">
        <v>-8.7571361810729498E-2</v>
      </c>
      <c r="J12025">
        <v>0.39008203311355799</v>
      </c>
      <c r="K12025">
        <v>-0.33550981706497801</v>
      </c>
      <c r="L12025">
        <v>2.3437846514127201</v>
      </c>
    </row>
    <row r="12027" spans="1:12" x14ac:dyDescent="0.3">
      <c r="A12027">
        <v>6013</v>
      </c>
      <c r="B12027">
        <v>0.27809942637476898</v>
      </c>
      <c r="C12027">
        <v>0.23961639104090399</v>
      </c>
      <c r="D12027">
        <v>0.26506026426748702</v>
      </c>
      <c r="E12027">
        <v>-6.4383052355533898</v>
      </c>
      <c r="F12027">
        <v>-2.2079460476329502</v>
      </c>
      <c r="G12027">
        <v>7.9131530908755101</v>
      </c>
      <c r="H12027">
        <v>0.221407664917249</v>
      </c>
      <c r="I12027">
        <v>-6.7214587955192098E-2</v>
      </c>
      <c r="J12027">
        <v>0.43382348927735398</v>
      </c>
      <c r="K12027">
        <v>-0.32567723500854501</v>
      </c>
      <c r="L12027">
        <v>2.36652700502002</v>
      </c>
    </row>
    <row r="12029" spans="1:12" x14ac:dyDescent="0.3">
      <c r="A12029">
        <v>6014</v>
      </c>
      <c r="B12029">
        <v>0.27707400327401299</v>
      </c>
      <c r="C12029">
        <v>0.23933143525216699</v>
      </c>
      <c r="D12029">
        <v>0.26504994708705898</v>
      </c>
      <c r="E12029">
        <v>-6.4733204878584099</v>
      </c>
      <c r="F12029">
        <v>-2.2270639854578702</v>
      </c>
      <c r="G12029">
        <v>7.8428840424294997</v>
      </c>
      <c r="H12029">
        <v>0.21422156939420101</v>
      </c>
      <c r="I12029">
        <v>-6.3381598589367094E-2</v>
      </c>
      <c r="J12029">
        <v>0.41666261662584803</v>
      </c>
      <c r="K12029">
        <v>-0.35200162951170899</v>
      </c>
      <c r="L12029">
        <v>2.33900058337059</v>
      </c>
    </row>
    <row r="12031" spans="1:12" x14ac:dyDescent="0.3">
      <c r="A12031">
        <v>6015</v>
      </c>
      <c r="B12031">
        <v>0.27557012976657802</v>
      </c>
      <c r="C12031">
        <v>0.23892308542659199</v>
      </c>
      <c r="D12031">
        <v>0.26507454860260998</v>
      </c>
      <c r="E12031">
        <v>-6.9464422414930098</v>
      </c>
      <c r="F12031">
        <v>-2.5604336125675098</v>
      </c>
      <c r="G12031">
        <v>7.7530189673413101</v>
      </c>
      <c r="H12031">
        <v>0.234704802362598</v>
      </c>
      <c r="I12031">
        <v>-3.4892379527392797E-2</v>
      </c>
      <c r="J12031">
        <v>0.45826159432959901</v>
      </c>
      <c r="K12031">
        <v>-0.38178786219611099</v>
      </c>
      <c r="L12031">
        <v>2.30592079630543</v>
      </c>
    </row>
    <row r="12033" spans="1:12" x14ac:dyDescent="0.3">
      <c r="A12033">
        <v>6016</v>
      </c>
      <c r="B12033">
        <v>0.27458860106413102</v>
      </c>
      <c r="C12033">
        <v>0.23865870607786699</v>
      </c>
      <c r="D12033">
        <v>0.265120417786044</v>
      </c>
      <c r="E12033">
        <v>-6.83243518619659</v>
      </c>
      <c r="F12033">
        <v>-2.8237360668856701</v>
      </c>
      <c r="G12033">
        <v>7.7972606291266304</v>
      </c>
      <c r="H12033">
        <v>0.26893363004231202</v>
      </c>
      <c r="I12033">
        <v>-8.3547913660236405E-3</v>
      </c>
      <c r="J12033">
        <v>0.48712387878840901</v>
      </c>
      <c r="K12033">
        <v>-0.34452502066195201</v>
      </c>
      <c r="L12033">
        <v>2.3680896403101599</v>
      </c>
    </row>
    <row r="12035" spans="1:12" x14ac:dyDescent="0.3">
      <c r="A12035">
        <v>6017</v>
      </c>
      <c r="B12035">
        <v>0.27315991787365301</v>
      </c>
      <c r="C12035">
        <v>0.23829340783090799</v>
      </c>
      <c r="D12035">
        <v>0.265135714246645</v>
      </c>
      <c r="E12035">
        <v>-6.1810107711098699</v>
      </c>
      <c r="F12035">
        <v>-3.5566686934499399</v>
      </c>
      <c r="G12035">
        <v>7.9197423190961196</v>
      </c>
      <c r="H12035">
        <v>0.330159439175294</v>
      </c>
      <c r="I12035">
        <v>6.4289159078390196E-2</v>
      </c>
      <c r="J12035">
        <v>0.54154976929795096</v>
      </c>
      <c r="K12035">
        <v>-0.29521786712223602</v>
      </c>
      <c r="L12035">
        <v>2.3633776938968101</v>
      </c>
    </row>
    <row r="12037" spans="1:12" x14ac:dyDescent="0.3">
      <c r="A12037">
        <v>6018</v>
      </c>
      <c r="B12037">
        <v>0.27174811829393097</v>
      </c>
      <c r="C12037">
        <v>0.23795537227373501</v>
      </c>
      <c r="D12037">
        <v>0.26508636347176601</v>
      </c>
      <c r="E12037">
        <v>-5.3034481567700098</v>
      </c>
      <c r="F12037">
        <v>-4.05273906727657</v>
      </c>
      <c r="G12037">
        <v>7.8397621150614896</v>
      </c>
      <c r="H12037">
        <v>0.36099623426077299</v>
      </c>
      <c r="I12037">
        <v>8.2021248028152097E-2</v>
      </c>
      <c r="J12037">
        <v>0.58452918947588794</v>
      </c>
      <c r="K12037">
        <v>-0.33760134429947602</v>
      </c>
      <c r="L12037">
        <v>2.3828745742091999</v>
      </c>
    </row>
    <row r="12039" spans="1:12" x14ac:dyDescent="0.3">
      <c r="A12039">
        <v>6019</v>
      </c>
      <c r="B12039">
        <v>0.270809144693341</v>
      </c>
      <c r="C12039">
        <v>0.23774231317535299</v>
      </c>
      <c r="D12039">
        <v>0.265080187471468</v>
      </c>
      <c r="E12039">
        <v>-5.2588967856876003</v>
      </c>
      <c r="F12039">
        <v>-4.1366254347794804</v>
      </c>
      <c r="G12039">
        <v>7.82940856351523</v>
      </c>
      <c r="H12039">
        <v>0.35507483161016301</v>
      </c>
      <c r="I12039">
        <v>5.8751852144551801E-2</v>
      </c>
      <c r="J12039">
        <v>0.62573337237247795</v>
      </c>
      <c r="K12039">
        <v>-0.37693167252520698</v>
      </c>
      <c r="L12039">
        <v>2.3631372884675601</v>
      </c>
    </row>
    <row r="12041" spans="1:12" x14ac:dyDescent="0.3">
      <c r="A12041">
        <v>6020</v>
      </c>
      <c r="B12041">
        <v>0.26942779407071399</v>
      </c>
      <c r="C12041">
        <v>0.23740937261936099</v>
      </c>
      <c r="D12041">
        <v>0.26504762729623899</v>
      </c>
      <c r="E12041">
        <v>-5.8072342316381604</v>
      </c>
      <c r="F12041">
        <v>-4.0380629694887302</v>
      </c>
      <c r="G12041">
        <v>7.8624522028310899</v>
      </c>
      <c r="H12041">
        <v>0.35689032830622902</v>
      </c>
      <c r="I12041">
        <v>4.2985557795492901E-2</v>
      </c>
      <c r="J12041">
        <v>0.65586412677572203</v>
      </c>
      <c r="K12041">
        <v>-0.333225965487078</v>
      </c>
      <c r="L12041">
        <v>2.3712870325192199</v>
      </c>
    </row>
    <row r="12043" spans="1:12" x14ac:dyDescent="0.3">
      <c r="A12043">
        <v>6021</v>
      </c>
      <c r="B12043">
        <v>0.26852323416859802</v>
      </c>
      <c r="C12043">
        <v>0.237195950997734</v>
      </c>
      <c r="D12043">
        <v>0.26508236640796601</v>
      </c>
      <c r="E12043">
        <v>-6.47005975993254</v>
      </c>
      <c r="F12043">
        <v>-3.8872641707421498</v>
      </c>
      <c r="G12043">
        <v>8.4255444073735593</v>
      </c>
      <c r="H12043">
        <v>0.374317060081446</v>
      </c>
      <c r="I12043">
        <v>2.89880978553076E-2</v>
      </c>
      <c r="J12043">
        <v>0.69407319696271197</v>
      </c>
      <c r="K12043">
        <v>-0.36647403635271802</v>
      </c>
      <c r="L12043">
        <v>2.27589415819177</v>
      </c>
    </row>
    <row r="12045" spans="1:12" x14ac:dyDescent="0.3">
      <c r="A12045">
        <v>6022</v>
      </c>
      <c r="B12045">
        <v>0.26720082903489101</v>
      </c>
      <c r="C12045">
        <v>0.23688579346314401</v>
      </c>
      <c r="D12045">
        <v>0.26511522612615002</v>
      </c>
      <c r="E12045">
        <v>-7.0403793691235999</v>
      </c>
      <c r="F12045">
        <v>-4.03819095937095</v>
      </c>
      <c r="G12045">
        <v>8.8917452696734802</v>
      </c>
      <c r="H12045">
        <v>0.40018034288466198</v>
      </c>
      <c r="I12045">
        <v>3.03340550675201E-3</v>
      </c>
      <c r="J12045">
        <v>0.77539068771655695</v>
      </c>
      <c r="K12045">
        <v>-0.35462204869056302</v>
      </c>
      <c r="L12045">
        <v>2.3383995697974602</v>
      </c>
    </row>
    <row r="12047" spans="1:12" x14ac:dyDescent="0.3">
      <c r="A12047">
        <v>6023</v>
      </c>
      <c r="B12047">
        <v>0.26637001022220103</v>
      </c>
      <c r="C12047">
        <v>0.23665744689808699</v>
      </c>
      <c r="D12047">
        <v>0.265145915798148</v>
      </c>
      <c r="E12047">
        <v>-10.3685362474318</v>
      </c>
      <c r="F12047">
        <v>-4.8164768118622003</v>
      </c>
      <c r="G12047">
        <v>9.0073689599159295</v>
      </c>
      <c r="H12047">
        <v>0.45206232862940798</v>
      </c>
      <c r="I12047">
        <v>-0.126186149169247</v>
      </c>
      <c r="J12047">
        <v>0.94070961951626098</v>
      </c>
      <c r="K12047">
        <v>-0.34991010227721098</v>
      </c>
      <c r="L12047">
        <v>2.3546750173578599</v>
      </c>
    </row>
    <row r="12049" spans="1:12" x14ac:dyDescent="0.3">
      <c r="A12049">
        <v>6024</v>
      </c>
      <c r="B12049">
        <v>0.26513904789937198</v>
      </c>
      <c r="C12049">
        <v>0.236359181633714</v>
      </c>
      <c r="D12049">
        <v>0.26516669993998099</v>
      </c>
      <c r="E12049">
        <v>-7.6160417801764098</v>
      </c>
      <c r="F12049">
        <v>-4.3905980269997498</v>
      </c>
      <c r="G12049">
        <v>8.5484224129115791</v>
      </c>
      <c r="H12049">
        <v>0.436782466938957</v>
      </c>
      <c r="I12049">
        <v>-9.3740813446117802E-2</v>
      </c>
      <c r="J12049">
        <v>0.97816887605479397</v>
      </c>
      <c r="K12049">
        <v>-0.33899569578914102</v>
      </c>
      <c r="L12049">
        <v>2.35248732795166</v>
      </c>
    </row>
    <row r="12051" spans="1:12" x14ac:dyDescent="0.3">
      <c r="A12051">
        <v>6025</v>
      </c>
      <c r="B12051">
        <v>0.26432718526264498</v>
      </c>
      <c r="C12051">
        <v>0.23617193730146899</v>
      </c>
      <c r="D12051">
        <v>0.265139038790142</v>
      </c>
      <c r="E12051">
        <v>-7.5719778333290799</v>
      </c>
      <c r="F12051">
        <v>-4.2617882946973102</v>
      </c>
      <c r="G12051">
        <v>8.51666399590815</v>
      </c>
      <c r="H12051">
        <v>0.44251997873775101</v>
      </c>
      <c r="I12051">
        <v>-0.15307129480840501</v>
      </c>
      <c r="J12051">
        <v>1.00349662640225</v>
      </c>
      <c r="K12051">
        <v>-0.33108635716673002</v>
      </c>
      <c r="L12051">
        <v>2.3361637993054098</v>
      </c>
    </row>
    <row r="12053" spans="1:12" x14ac:dyDescent="0.3">
      <c r="A12053">
        <v>6026</v>
      </c>
      <c r="B12053">
        <v>0.26314722974858401</v>
      </c>
      <c r="C12053">
        <v>0.23588064224482699</v>
      </c>
      <c r="D12053">
        <v>0.265095058635748</v>
      </c>
      <c r="E12053">
        <v>-7.6037909230694902</v>
      </c>
      <c r="F12053">
        <v>-4.0587228489915503</v>
      </c>
      <c r="G12053">
        <v>8.5337746033983901</v>
      </c>
      <c r="H12053">
        <v>0.42511947321247501</v>
      </c>
      <c r="I12053">
        <v>-0.21331509765829099</v>
      </c>
      <c r="J12053">
        <v>1.0095602195179301</v>
      </c>
      <c r="K12053">
        <v>-0.35481437303396501</v>
      </c>
      <c r="L12053">
        <v>2.3422700972084298</v>
      </c>
    </row>
    <row r="12055" spans="1:12" x14ac:dyDescent="0.3">
      <c r="A12055">
        <v>6027</v>
      </c>
      <c r="B12055">
        <v>0.26199571551395201</v>
      </c>
      <c r="C12055">
        <v>0.23558778216395401</v>
      </c>
      <c r="D12055">
        <v>0.26506409197511099</v>
      </c>
      <c r="E12055">
        <v>-6.8235732248528098</v>
      </c>
      <c r="F12055">
        <v>-4.1126133323735097</v>
      </c>
      <c r="G12055">
        <v>8.6567451662966892</v>
      </c>
      <c r="H12055">
        <v>0.39404449948447301</v>
      </c>
      <c r="I12055">
        <v>-0.25380967841857799</v>
      </c>
      <c r="J12055">
        <v>1.02837229145576</v>
      </c>
      <c r="K12055">
        <v>-0.37060900973586303</v>
      </c>
      <c r="L12055">
        <v>2.2917368759795198</v>
      </c>
    </row>
    <row r="12057" spans="1:12" x14ac:dyDescent="0.3">
      <c r="A12057">
        <v>6028</v>
      </c>
      <c r="B12057">
        <v>0.26124852804237603</v>
      </c>
      <c r="C12057">
        <v>0.23540337446204099</v>
      </c>
      <c r="D12057">
        <v>0.26504921575724999</v>
      </c>
      <c r="E12057">
        <v>-6.13091731150827</v>
      </c>
      <c r="F12057">
        <v>-4.0503700907961102</v>
      </c>
      <c r="G12057">
        <v>8.5589803373575393</v>
      </c>
      <c r="H12057">
        <v>0.38694433876386802</v>
      </c>
      <c r="I12057">
        <v>-0.258792240513463</v>
      </c>
      <c r="J12057">
        <v>1.03118219040252</v>
      </c>
      <c r="K12057">
        <v>-0.28576993375260801</v>
      </c>
      <c r="L12057">
        <v>2.3233261493833202</v>
      </c>
    </row>
    <row r="12059" spans="1:12" x14ac:dyDescent="0.3">
      <c r="A12059">
        <v>6029</v>
      </c>
      <c r="B12059">
        <v>0.260144647550069</v>
      </c>
      <c r="C12059">
        <v>0.235128291617069</v>
      </c>
      <c r="D12059">
        <v>0.26506975130271299</v>
      </c>
      <c r="E12059">
        <v>-9.0150967911556297</v>
      </c>
      <c r="F12059">
        <v>-4.29979829370789</v>
      </c>
      <c r="G12059">
        <v>8.71511210684735</v>
      </c>
      <c r="H12059">
        <v>0.41226684807825598</v>
      </c>
      <c r="I12059">
        <v>-0.38128949371815501</v>
      </c>
      <c r="J12059">
        <v>1.02657342593629</v>
      </c>
      <c r="K12059">
        <v>-0.343347034058614</v>
      </c>
      <c r="L12059">
        <v>2.3267399064787102</v>
      </c>
    </row>
    <row r="12061" spans="1:12" x14ac:dyDescent="0.3">
      <c r="A12061">
        <v>6030</v>
      </c>
      <c r="B12061">
        <v>0.25944183068409099</v>
      </c>
      <c r="C12061">
        <v>0.23493089012127399</v>
      </c>
      <c r="D12061">
        <v>0.26506320767671299</v>
      </c>
      <c r="E12061">
        <v>-9.5369660003778396</v>
      </c>
      <c r="F12061">
        <v>-4.57646082158191</v>
      </c>
      <c r="G12061">
        <v>8.7532710616161093</v>
      </c>
      <c r="H12061">
        <v>0.42322195630120502</v>
      </c>
      <c r="I12061">
        <v>-0.39133553589869202</v>
      </c>
      <c r="J12061">
        <v>1.0064319871284</v>
      </c>
      <c r="K12061">
        <v>-0.41429067623106702</v>
      </c>
      <c r="L12061">
        <v>2.2903665650327798</v>
      </c>
    </row>
    <row r="12063" spans="1:12" x14ac:dyDescent="0.3">
      <c r="A12063">
        <v>6031</v>
      </c>
      <c r="B12063">
        <v>0.25842280948304303</v>
      </c>
      <c r="C12063">
        <v>0.23467481226978201</v>
      </c>
      <c r="D12063">
        <v>0.26510707285970803</v>
      </c>
      <c r="E12063">
        <v>-7.54059028996019</v>
      </c>
      <c r="F12063">
        <v>-4.2420066812664796</v>
      </c>
      <c r="G12063">
        <v>8.5700013613714194</v>
      </c>
      <c r="H12063">
        <v>0.37830249862748999</v>
      </c>
      <c r="I12063">
        <v>-0.29739600219547901</v>
      </c>
      <c r="J12063">
        <v>0.88157715269539705</v>
      </c>
      <c r="K12063">
        <v>-0.32459541057690899</v>
      </c>
      <c r="L12063">
        <v>2.39479868350013</v>
      </c>
    </row>
    <row r="12065" spans="1:12" x14ac:dyDescent="0.3">
      <c r="A12065">
        <v>6032</v>
      </c>
      <c r="B12065">
        <v>0.25776279794384399</v>
      </c>
      <c r="C12065">
        <v>0.234511349570514</v>
      </c>
      <c r="D12065">
        <v>0.26510718493115798</v>
      </c>
      <c r="E12065">
        <v>-7.7642139035960902</v>
      </c>
      <c r="F12065">
        <v>-4.3769534805460797</v>
      </c>
      <c r="G12065">
        <v>8.6388423316495508</v>
      </c>
      <c r="H12065">
        <v>0.370229723811275</v>
      </c>
      <c r="I12065">
        <v>-0.267937714375864</v>
      </c>
      <c r="J12065">
        <v>0.86927804212677096</v>
      </c>
      <c r="K12065">
        <v>-0.32351358614527198</v>
      </c>
      <c r="L12065">
        <v>2.3066420125931901</v>
      </c>
    </row>
    <row r="12067" spans="1:12" x14ac:dyDescent="0.3">
      <c r="A12067">
        <v>6033</v>
      </c>
      <c r="B12067">
        <v>0.25681512683949398</v>
      </c>
      <c r="C12067">
        <v>0.23424089105264601</v>
      </c>
      <c r="D12067">
        <v>0.26506269976275698</v>
      </c>
      <c r="E12067">
        <v>-8.1552476758524595</v>
      </c>
      <c r="F12067">
        <v>-4.5951591005204797</v>
      </c>
      <c r="G12067">
        <v>9.0870816191713697</v>
      </c>
      <c r="H12067">
        <v>0.40263164268457902</v>
      </c>
      <c r="I12067">
        <v>-0.239433402119969</v>
      </c>
      <c r="J12067">
        <v>0.85617451195264405</v>
      </c>
      <c r="K12067">
        <v>-0.33825043895845802</v>
      </c>
      <c r="L12067">
        <v>2.3227251358101899</v>
      </c>
    </row>
    <row r="12069" spans="1:12" x14ac:dyDescent="0.3">
      <c r="A12069">
        <v>6034</v>
      </c>
      <c r="B12069">
        <v>0.25588026818508303</v>
      </c>
      <c r="C12069">
        <v>0.23400952855250401</v>
      </c>
      <c r="D12069">
        <v>0.26496407359920399</v>
      </c>
      <c r="E12069">
        <v>-6.8436086192053303</v>
      </c>
      <c r="F12069">
        <v>-4.3462870226936197</v>
      </c>
      <c r="G12069">
        <v>9.0604882434252101</v>
      </c>
      <c r="H12069">
        <v>0.43732173603826802</v>
      </c>
      <c r="I12069">
        <v>-0.17238658739216001</v>
      </c>
      <c r="J12069">
        <v>0.80788604570320699</v>
      </c>
      <c r="K12069">
        <v>-0.38157149730978301</v>
      </c>
      <c r="L12069">
        <v>2.2684415898849402</v>
      </c>
    </row>
    <row r="12071" spans="1:12" x14ac:dyDescent="0.3">
      <c r="A12071">
        <v>6035</v>
      </c>
      <c r="B12071">
        <v>0.25528857760831097</v>
      </c>
      <c r="C12071">
        <v>0.23386053039694599</v>
      </c>
      <c r="D12071">
        <v>0.264960961482404</v>
      </c>
      <c r="E12071">
        <v>-6.6060594505871704</v>
      </c>
      <c r="F12071">
        <v>-4.5096125810713001</v>
      </c>
      <c r="G12071">
        <v>8.9312399496487096</v>
      </c>
      <c r="H12071">
        <v>0.44688036052275798</v>
      </c>
      <c r="I12071">
        <v>-0.158224850173594</v>
      </c>
      <c r="J12071">
        <v>0.80483526039387598</v>
      </c>
      <c r="K12071">
        <v>-0.37789329424221801</v>
      </c>
      <c r="L12071">
        <v>2.3799656685152399</v>
      </c>
    </row>
    <row r="12073" spans="1:12" x14ac:dyDescent="0.3">
      <c r="A12073">
        <v>6036</v>
      </c>
      <c r="B12073">
        <v>0.25443659328924301</v>
      </c>
      <c r="C12073">
        <v>0.233631324501612</v>
      </c>
      <c r="D12073">
        <v>0.26497405652984202</v>
      </c>
      <c r="E12073">
        <v>-6.1092951364407799</v>
      </c>
      <c r="F12073">
        <v>-4.8591482691716896</v>
      </c>
      <c r="G12073">
        <v>8.3818924889822704</v>
      </c>
      <c r="H12073">
        <v>0.45611874643398198</v>
      </c>
      <c r="I12073">
        <v>-0.110996637532798</v>
      </c>
      <c r="J12073">
        <v>0.78158488694578399</v>
      </c>
      <c r="K12073">
        <v>-0.33086999228040198</v>
      </c>
      <c r="L12073">
        <v>2.3368369345073199</v>
      </c>
    </row>
    <row r="12075" spans="1:12" x14ac:dyDescent="0.3">
      <c r="A12075">
        <v>6037</v>
      </c>
      <c r="B12075">
        <v>0.25391257683023</v>
      </c>
      <c r="C12075">
        <v>0.23347494159802301</v>
      </c>
      <c r="D12075">
        <v>0.26498248325213503</v>
      </c>
      <c r="E12075">
        <v>-5.9522525543393101</v>
      </c>
      <c r="F12075">
        <v>-4.8439838873027101</v>
      </c>
      <c r="G12075">
        <v>8.3319472622293205</v>
      </c>
      <c r="H12075">
        <v>0.45255682593411001</v>
      </c>
      <c r="I12075">
        <v>-8.5569480264014799E-2</v>
      </c>
      <c r="J12075">
        <v>0.76950434583312499</v>
      </c>
      <c r="K12075">
        <v>-0.35979076541949401</v>
      </c>
      <c r="L12075">
        <v>2.3206336085756898</v>
      </c>
    </row>
    <row r="12077" spans="1:12" x14ac:dyDescent="0.3">
      <c r="A12077">
        <v>6038</v>
      </c>
      <c r="B12077">
        <v>0.253070245028513</v>
      </c>
      <c r="C12077">
        <v>0.23330647698465001</v>
      </c>
      <c r="D12077">
        <v>0.26500331091992202</v>
      </c>
      <c r="E12077">
        <v>-6.2215081533184602</v>
      </c>
      <c r="F12077">
        <v>-4.8561282878621199</v>
      </c>
      <c r="G12077">
        <v>8.7596178164424998</v>
      </c>
      <c r="H12077">
        <v>0.47338982657226703</v>
      </c>
      <c r="I12077">
        <v>-5.0164018176120803E-2</v>
      </c>
      <c r="J12077">
        <v>0.76238420704065901</v>
      </c>
      <c r="K12077">
        <v>-0.33863508764526301</v>
      </c>
      <c r="L12077">
        <v>2.3617669775208201</v>
      </c>
    </row>
    <row r="12079" spans="1:12" x14ac:dyDescent="0.3">
      <c r="A12079">
        <v>6039</v>
      </c>
      <c r="B12079">
        <v>0.25254862327569499</v>
      </c>
      <c r="C12079">
        <v>0.23318255636867699</v>
      </c>
      <c r="D12079">
        <v>0.265021405394404</v>
      </c>
      <c r="E12079">
        <v>-6.2142098983973098</v>
      </c>
      <c r="F12079">
        <v>-4.77857280447106</v>
      </c>
      <c r="G12079">
        <v>8.7892633916401905</v>
      </c>
      <c r="H12079">
        <v>0.48206898999722497</v>
      </c>
      <c r="I12079">
        <v>-6.4102858710635896E-2</v>
      </c>
      <c r="J12079">
        <v>0.75436769077229504</v>
      </c>
      <c r="K12079">
        <v>-0.44150457082246503</v>
      </c>
      <c r="L12079">
        <v>2.2081719487713101</v>
      </c>
    </row>
    <row r="12081" spans="1:12" x14ac:dyDescent="0.3">
      <c r="A12081">
        <v>6040</v>
      </c>
      <c r="B12081">
        <v>0.25177851188463901</v>
      </c>
      <c r="C12081">
        <v>0.233004011357131</v>
      </c>
      <c r="D12081">
        <v>0.26505782368993502</v>
      </c>
      <c r="E12081">
        <v>-6.1169935774497697</v>
      </c>
      <c r="F12081">
        <v>-4.6443206640723602</v>
      </c>
      <c r="G12081">
        <v>8.6184353600355603</v>
      </c>
      <c r="H12081">
        <v>0.48458023936970701</v>
      </c>
      <c r="I12081">
        <v>-8.3009407536723506E-2</v>
      </c>
      <c r="J12081">
        <v>0.75219171012031105</v>
      </c>
      <c r="K12081">
        <v>-0.32084508588056698</v>
      </c>
      <c r="L12081">
        <v>2.3483523545685201</v>
      </c>
    </row>
    <row r="12083" spans="1:12" x14ac:dyDescent="0.3">
      <c r="A12083">
        <v>6041</v>
      </c>
      <c r="B12083">
        <v>0.25105918153457901</v>
      </c>
      <c r="C12083">
        <v>0.23281130816586501</v>
      </c>
      <c r="D12083">
        <v>0.26507308627791998</v>
      </c>
      <c r="E12083">
        <v>-6.0723249886634898</v>
      </c>
      <c r="F12083">
        <v>-4.32288029761565</v>
      </c>
      <c r="G12083">
        <v>8.7381533126834299</v>
      </c>
      <c r="H12083">
        <v>0.49868170075912899</v>
      </c>
      <c r="I12083">
        <v>-6.3000917194826006E-2</v>
      </c>
      <c r="J12083">
        <v>0.76011969787158296</v>
      </c>
      <c r="K12083">
        <v>-0.329451600247812</v>
      </c>
      <c r="L12083">
        <v>2.3424143404659801</v>
      </c>
    </row>
    <row r="12085" spans="1:12" x14ac:dyDescent="0.3">
      <c r="A12085">
        <v>6042</v>
      </c>
      <c r="B12085">
        <v>0.25058494747436799</v>
      </c>
      <c r="C12085">
        <v>0.23269636228724899</v>
      </c>
      <c r="D12085">
        <v>0.26503463007114803</v>
      </c>
      <c r="E12085">
        <v>-6.1403357841872497</v>
      </c>
      <c r="F12085">
        <v>-4.1625518723590096</v>
      </c>
      <c r="G12085">
        <v>8.9178456202499508</v>
      </c>
      <c r="H12085">
        <v>0.52023269548555995</v>
      </c>
      <c r="I12085">
        <v>-7.5596217834671894E-2</v>
      </c>
      <c r="J12085">
        <v>0.77207191956282695</v>
      </c>
      <c r="K12085">
        <v>-0.3762585373233</v>
      </c>
      <c r="L12085">
        <v>2.2618064000375702</v>
      </c>
    </row>
    <row r="12087" spans="1:12" x14ac:dyDescent="0.3">
      <c r="A12087">
        <v>6043</v>
      </c>
      <c r="B12087">
        <v>0.249936260559635</v>
      </c>
      <c r="C12087">
        <v>0.232498955445333</v>
      </c>
      <c r="D12087">
        <v>0.26497863693708401</v>
      </c>
      <c r="E12087">
        <v>-6.5166211286660598</v>
      </c>
      <c r="F12087">
        <v>-4.2893518286065699</v>
      </c>
      <c r="G12087">
        <v>9.0467591738987991</v>
      </c>
      <c r="H12087">
        <v>0.51846854219787897</v>
      </c>
      <c r="I12087">
        <v>-0.109119379122695</v>
      </c>
      <c r="J12087">
        <v>0.78892575288741296</v>
      </c>
      <c r="K12087">
        <v>-0.36181017102521701</v>
      </c>
      <c r="L12087">
        <v>2.3348415694445199</v>
      </c>
    </row>
    <row r="12089" spans="1:12" x14ac:dyDescent="0.3">
      <c r="A12089">
        <v>6044</v>
      </c>
      <c r="B12089">
        <v>0.24949315713328199</v>
      </c>
      <c r="C12089">
        <v>0.23238894296096699</v>
      </c>
      <c r="D12089">
        <v>0.26499469401269499</v>
      </c>
      <c r="E12089">
        <v>-6.7705708995168701</v>
      </c>
      <c r="F12089">
        <v>-4.5618232338401103</v>
      </c>
      <c r="G12089">
        <v>8.9156732602182203</v>
      </c>
      <c r="H12089">
        <v>0.49340742607217503</v>
      </c>
      <c r="I12089">
        <v>-0.10531879416763</v>
      </c>
      <c r="J12089">
        <v>0.79977707419135502</v>
      </c>
      <c r="K12089">
        <v>-0.37722015904031098</v>
      </c>
      <c r="L12089">
        <v>2.3655894238459299</v>
      </c>
    </row>
    <row r="12091" spans="1:12" x14ac:dyDescent="0.3">
      <c r="A12091">
        <v>6045</v>
      </c>
      <c r="B12091">
        <v>0.24883350038728799</v>
      </c>
      <c r="C12091">
        <v>0.232212539151845</v>
      </c>
      <c r="D12091">
        <v>0.26500186351777799</v>
      </c>
      <c r="E12091">
        <v>-6.30628377253172</v>
      </c>
      <c r="F12091">
        <v>-4.7812060623839203</v>
      </c>
      <c r="G12091">
        <v>8.6558942702936505</v>
      </c>
      <c r="H12091">
        <v>0.49100487681677102</v>
      </c>
      <c r="I12091">
        <v>-8.0120253238930905E-2</v>
      </c>
      <c r="J12091">
        <v>0.78067975003282397</v>
      </c>
      <c r="K12091">
        <v>-0.337457101041925</v>
      </c>
      <c r="L12091">
        <v>2.2927706193253101</v>
      </c>
    </row>
    <row r="12093" spans="1:12" x14ac:dyDescent="0.3">
      <c r="A12093">
        <v>6046</v>
      </c>
      <c r="B12093">
        <v>0.24838676874747101</v>
      </c>
      <c r="C12093">
        <v>0.23208680884088301</v>
      </c>
      <c r="D12093">
        <v>0.26502169789418201</v>
      </c>
      <c r="E12093">
        <v>-5.8673369908212099</v>
      </c>
      <c r="F12093">
        <v>-4.3664163075006899</v>
      </c>
      <c r="G12093">
        <v>8.6775253883368109</v>
      </c>
      <c r="H12093">
        <v>0.49996692163140499</v>
      </c>
      <c r="I12093">
        <v>-7.8381947173436203E-2</v>
      </c>
      <c r="J12093">
        <v>0.74860188210425105</v>
      </c>
      <c r="K12093">
        <v>-0.37568156429309402</v>
      </c>
      <c r="L12093">
        <v>2.2333423972140598</v>
      </c>
    </row>
    <row r="12095" spans="1:12" x14ac:dyDescent="0.3">
      <c r="A12095">
        <v>6047</v>
      </c>
      <c r="B12095">
        <v>0.247703994449157</v>
      </c>
      <c r="C12095">
        <v>0.23187782441524499</v>
      </c>
      <c r="D12095">
        <v>0.26499205082299099</v>
      </c>
      <c r="E12095">
        <v>-6.2571174160164196</v>
      </c>
      <c r="F12095">
        <v>-4.0622969428894899</v>
      </c>
      <c r="G12095">
        <v>9.0177842850191201</v>
      </c>
      <c r="H12095">
        <v>0.50692775183280603</v>
      </c>
      <c r="I12095">
        <v>-0.103487752970472</v>
      </c>
      <c r="J12095">
        <v>0.74038797617144703</v>
      </c>
      <c r="K12095">
        <v>-0.37402276683125102</v>
      </c>
      <c r="L12095">
        <v>2.37133511360507</v>
      </c>
    </row>
    <row r="12097" spans="1:12" x14ac:dyDescent="0.3">
      <c r="A12097">
        <v>6048</v>
      </c>
      <c r="B12097">
        <v>0.24725342811529299</v>
      </c>
      <c r="C12097">
        <v>0.23171880764026201</v>
      </c>
      <c r="D12097">
        <v>0.26497436086128301</v>
      </c>
      <c r="E12097">
        <v>-6.7128161295231896</v>
      </c>
      <c r="F12097">
        <v>-4.2060074630644699</v>
      </c>
      <c r="G12097">
        <v>9.3467935358709493</v>
      </c>
      <c r="H12097">
        <v>0.505125708985799</v>
      </c>
      <c r="I12097">
        <v>-6.55060400175317E-2</v>
      </c>
      <c r="J12097">
        <v>0.73940254563055297</v>
      </c>
      <c r="K12097">
        <v>-0.39267822814125503</v>
      </c>
      <c r="L12097">
        <v>2.3435442459834701</v>
      </c>
    </row>
    <row r="12099" spans="1:12" x14ac:dyDescent="0.3">
      <c r="A12099">
        <v>6049</v>
      </c>
      <c r="B12099">
        <v>0.246553856188582</v>
      </c>
      <c r="C12099">
        <v>0.23149466980411501</v>
      </c>
      <c r="D12099">
        <v>0.264918673280648</v>
      </c>
      <c r="E12099">
        <v>-6.5785336384451201</v>
      </c>
      <c r="F12099">
        <v>-4.27737426765915</v>
      </c>
      <c r="G12099">
        <v>9.5168346138455107</v>
      </c>
      <c r="H12099">
        <v>0.50192369712743301</v>
      </c>
      <c r="I12099">
        <v>1.94382385612261E-3</v>
      </c>
      <c r="J12099">
        <v>0.67949567656111398</v>
      </c>
      <c r="K12099">
        <v>-0.427849542440916</v>
      </c>
      <c r="L12099">
        <v>2.2984922685415201</v>
      </c>
    </row>
    <row r="12101" spans="1:12" x14ac:dyDescent="0.3">
      <c r="A12101">
        <v>6050</v>
      </c>
      <c r="B12101">
        <v>0.245827790660502</v>
      </c>
      <c r="C12101">
        <v>0.23125574433763499</v>
      </c>
      <c r="D12101">
        <v>0.264881393958105</v>
      </c>
      <c r="E12101">
        <v>-6.7744195412250603</v>
      </c>
      <c r="F12101">
        <v>-4.20392695488668</v>
      </c>
      <c r="G12101">
        <v>9.1370350037696806</v>
      </c>
      <c r="H12101">
        <v>0.45694524415744198</v>
      </c>
      <c r="I12101">
        <v>9.5192593113226295E-2</v>
      </c>
      <c r="J12101">
        <v>0.610710801190261</v>
      </c>
      <c r="K12101">
        <v>-0.25468551175024201</v>
      </c>
      <c r="L12101">
        <v>2.4369177147051899</v>
      </c>
    </row>
    <row r="12103" spans="1:12" x14ac:dyDescent="0.3">
      <c r="A12103">
        <v>6051</v>
      </c>
      <c r="B12103">
        <v>0.24537904776213201</v>
      </c>
      <c r="C12103">
        <v>0.23109328649972599</v>
      </c>
      <c r="D12103">
        <v>0.26493520240753898</v>
      </c>
      <c r="E12103">
        <v>-7.01928341468596</v>
      </c>
      <c r="F12103">
        <v>-4.32166715172868</v>
      </c>
      <c r="G12103">
        <v>9.0265051003038508</v>
      </c>
      <c r="H12103">
        <v>0.46346609814941298</v>
      </c>
      <c r="I12103">
        <v>0.11687430312557399</v>
      </c>
      <c r="J12103">
        <v>0.60575324967794497</v>
      </c>
      <c r="K12103">
        <v>-0.327071586498211</v>
      </c>
      <c r="L12103">
        <v>2.30911818851449</v>
      </c>
    </row>
    <row r="12105" spans="1:12" x14ac:dyDescent="0.3">
      <c r="A12105">
        <v>6052</v>
      </c>
      <c r="B12105">
        <v>0.244633928553883</v>
      </c>
      <c r="C12105">
        <v>0.23085440335103199</v>
      </c>
      <c r="D12105">
        <v>0.26499667452861703</v>
      </c>
      <c r="E12105">
        <v>-7.3518335211811996</v>
      </c>
      <c r="F12105">
        <v>-4.0327855133807899</v>
      </c>
      <c r="G12105">
        <v>8.9279290663650102</v>
      </c>
      <c r="H12105">
        <v>0.473843037540777</v>
      </c>
      <c r="I12105">
        <v>0.20092745988756799</v>
      </c>
      <c r="J12105">
        <v>0.62206856326073601</v>
      </c>
      <c r="K12105">
        <v>-0.36510372540597802</v>
      </c>
      <c r="L12105">
        <v>2.3563338148197102</v>
      </c>
    </row>
    <row r="12107" spans="1:12" x14ac:dyDescent="0.3">
      <c r="A12107">
        <v>6053</v>
      </c>
      <c r="B12107">
        <v>0.24413441614439299</v>
      </c>
      <c r="C12107">
        <v>0.230671172258647</v>
      </c>
      <c r="D12107">
        <v>0.26498679753996002</v>
      </c>
      <c r="E12107">
        <v>-7.2267564213598803</v>
      </c>
      <c r="F12107">
        <v>-3.8646180943711799</v>
      </c>
      <c r="G12107">
        <v>9.0290443710144608</v>
      </c>
      <c r="H12107">
        <v>0.47552637006757897</v>
      </c>
      <c r="I12107">
        <v>0.22083682513410199</v>
      </c>
      <c r="J12107">
        <v>0.62513420943420295</v>
      </c>
      <c r="K12107">
        <v>-0.38238887576924202</v>
      </c>
      <c r="L12107">
        <v>2.3321249880939701</v>
      </c>
    </row>
    <row r="12109" spans="1:12" x14ac:dyDescent="0.3">
      <c r="A12109">
        <v>6054</v>
      </c>
      <c r="B12109">
        <v>0.24340159242603501</v>
      </c>
      <c r="C12109">
        <v>0.23038983015886799</v>
      </c>
      <c r="D12109">
        <v>0.26497909597039998</v>
      </c>
      <c r="E12109">
        <v>-7.3403864138617401</v>
      </c>
      <c r="F12109">
        <v>-3.7479823687115101</v>
      </c>
      <c r="G12109">
        <v>9.2701610241507399</v>
      </c>
      <c r="H12109">
        <v>0.462044362606648</v>
      </c>
      <c r="I12109">
        <v>0.21608339148303801</v>
      </c>
      <c r="J12109">
        <v>0.65007142666654805</v>
      </c>
      <c r="K12109">
        <v>-0.39650067446637199</v>
      </c>
      <c r="L12109">
        <v>2.3396015969437198</v>
      </c>
    </row>
    <row r="12111" spans="1:12" x14ac:dyDescent="0.3">
      <c r="A12111">
        <v>6055</v>
      </c>
      <c r="B12111">
        <v>0.242907076779667</v>
      </c>
      <c r="C12111">
        <v>0.23021502101754199</v>
      </c>
      <c r="D12111">
        <v>0.26500498869822597</v>
      </c>
      <c r="E12111">
        <v>-7.5629441569214704</v>
      </c>
      <c r="F12111">
        <v>-3.8697322729632599</v>
      </c>
      <c r="G12111">
        <v>9.3099599441459606</v>
      </c>
      <c r="H12111">
        <v>0.45262527610291298</v>
      </c>
      <c r="I12111">
        <v>0.20379039352664799</v>
      </c>
      <c r="J12111">
        <v>0.66098126705626903</v>
      </c>
      <c r="K12111">
        <v>-0.42020464979068201</v>
      </c>
      <c r="L12111">
        <v>2.3322211502656698</v>
      </c>
    </row>
    <row r="12113" spans="1:12" x14ac:dyDescent="0.3">
      <c r="A12113">
        <v>6056</v>
      </c>
      <c r="B12113">
        <v>0.242166450933752</v>
      </c>
      <c r="C12113">
        <v>0.22993603017202099</v>
      </c>
      <c r="D12113">
        <v>0.26501863507019002</v>
      </c>
      <c r="E12113">
        <v>-7.9553094181516997</v>
      </c>
      <c r="F12113">
        <v>-4.0940761379383597</v>
      </c>
      <c r="G12113">
        <v>9.1393973898941603</v>
      </c>
      <c r="H12113">
        <v>0.43097825649121801</v>
      </c>
      <c r="I12113">
        <v>0.155042677229835</v>
      </c>
      <c r="J12113">
        <v>0.65266764825252299</v>
      </c>
      <c r="K12113">
        <v>-0.33731285778437298</v>
      </c>
      <c r="L12113">
        <v>2.2800772126607698</v>
      </c>
    </row>
    <row r="12115" spans="1:12" x14ac:dyDescent="0.3">
      <c r="A12115">
        <v>6057</v>
      </c>
      <c r="B12115">
        <v>0.24140799571499499</v>
      </c>
      <c r="C12115">
        <v>0.22965331841066799</v>
      </c>
      <c r="D12115">
        <v>0.26500049853908603</v>
      </c>
      <c r="E12115">
        <v>-8.0143051119274702</v>
      </c>
      <c r="F12115">
        <v>-3.9472364653287402</v>
      </c>
      <c r="G12115">
        <v>8.8909569041439003</v>
      </c>
      <c r="H12115">
        <v>0.41035574683623699</v>
      </c>
      <c r="I12115">
        <v>0.141826571308827</v>
      </c>
      <c r="J12115">
        <v>0.63954720485814798</v>
      </c>
      <c r="K12115">
        <v>-0.38092240265080102</v>
      </c>
      <c r="L12115">
        <v>2.3535931929262301</v>
      </c>
    </row>
    <row r="12117" spans="1:12" x14ac:dyDescent="0.3">
      <c r="A12117">
        <v>6058</v>
      </c>
      <c r="B12117">
        <v>0.24091380090831799</v>
      </c>
      <c r="C12117">
        <v>0.22944085818513199</v>
      </c>
      <c r="D12117">
        <v>0.264987971233696</v>
      </c>
      <c r="E12117">
        <v>-8.1862429421510292</v>
      </c>
      <c r="F12117">
        <v>-3.8131316451625699</v>
      </c>
      <c r="G12117">
        <v>8.9525096891218094</v>
      </c>
      <c r="H12117">
        <v>0.415309945976786</v>
      </c>
      <c r="I12117">
        <v>0.13140869441538899</v>
      </c>
      <c r="J12117">
        <v>0.64843803061997396</v>
      </c>
      <c r="K12117">
        <v>-0.402655053455239</v>
      </c>
      <c r="L12117">
        <v>2.3218356357219498</v>
      </c>
    </row>
    <row r="12119" spans="1:12" x14ac:dyDescent="0.3">
      <c r="A12119">
        <v>6059</v>
      </c>
      <c r="B12119">
        <v>0.24015751897257601</v>
      </c>
      <c r="C12119">
        <v>0.22913978486561001</v>
      </c>
      <c r="D12119">
        <v>0.26494738579494398</v>
      </c>
      <c r="E12119">
        <v>-8.5929484651669199</v>
      </c>
      <c r="F12119">
        <v>-3.97114448855802</v>
      </c>
      <c r="G12119">
        <v>8.4527974375913004</v>
      </c>
      <c r="H12119">
        <v>0.40300714357908701</v>
      </c>
      <c r="I12119">
        <v>9.2973908809874897E-2</v>
      </c>
      <c r="J12119">
        <v>0.71513185693015302</v>
      </c>
      <c r="K12119">
        <v>-0.46364591085663298</v>
      </c>
      <c r="L12119">
        <v>2.3193835003435801</v>
      </c>
    </row>
    <row r="12121" spans="1:12" x14ac:dyDescent="0.3">
      <c r="A12121">
        <v>6060</v>
      </c>
      <c r="B12121">
        <v>0.23965185607029199</v>
      </c>
      <c r="C12121">
        <v>0.228925154534484</v>
      </c>
      <c r="D12121">
        <v>0.26493387678684899</v>
      </c>
      <c r="E12121">
        <v>-8.1335468347926891</v>
      </c>
      <c r="F12121">
        <v>-3.8344863907368998</v>
      </c>
      <c r="G12121">
        <v>7.9736450109314401</v>
      </c>
      <c r="H12121">
        <v>0.392843401111097</v>
      </c>
      <c r="I12121">
        <v>7.7898718222797994E-2</v>
      </c>
      <c r="J12121">
        <v>0.722991626558808</v>
      </c>
      <c r="K12121">
        <v>-0.35531922443539499</v>
      </c>
      <c r="L12121">
        <v>2.3574156392513399</v>
      </c>
    </row>
    <row r="12123" spans="1:12" x14ac:dyDescent="0.3">
      <c r="A12123">
        <v>6061</v>
      </c>
      <c r="B12123">
        <v>0.23887858182987401</v>
      </c>
      <c r="C12123">
        <v>0.22860570846393999</v>
      </c>
      <c r="D12123">
        <v>0.26491444767974298</v>
      </c>
      <c r="E12123">
        <v>-7.5909907731354203</v>
      </c>
      <c r="F12123">
        <v>-3.5880218613602399</v>
      </c>
      <c r="G12123">
        <v>7.68529031720501</v>
      </c>
      <c r="H12123">
        <v>0.38141520398654499</v>
      </c>
      <c r="I12123">
        <v>7.4783169749369896E-2</v>
      </c>
      <c r="J12123">
        <v>0.69591059362560104</v>
      </c>
      <c r="K12123">
        <v>-0.42135859585109497</v>
      </c>
      <c r="L12123">
        <v>2.3404189754031801</v>
      </c>
    </row>
    <row r="12125" spans="1:12" x14ac:dyDescent="0.3">
      <c r="A12125">
        <v>6062</v>
      </c>
      <c r="B12125">
        <v>0.23834273095910899</v>
      </c>
      <c r="C12125">
        <v>0.228385606381733</v>
      </c>
      <c r="D12125">
        <v>0.264926678419169</v>
      </c>
      <c r="E12125">
        <v>-7.2579167128215003</v>
      </c>
      <c r="F12125">
        <v>-3.2396218575653299</v>
      </c>
      <c r="G12125">
        <v>7.4978999719972501</v>
      </c>
      <c r="H12125">
        <v>0.35517776723628902</v>
      </c>
      <c r="I12125">
        <v>5.8235910595713897E-2</v>
      </c>
      <c r="J12125">
        <v>0.68678316665459904</v>
      </c>
      <c r="K12125">
        <v>-0.427657218097514</v>
      </c>
      <c r="L12125">
        <v>2.2761826447068798</v>
      </c>
    </row>
    <row r="12127" spans="1:12" x14ac:dyDescent="0.3">
      <c r="A12127">
        <v>6063</v>
      </c>
      <c r="B12127">
        <v>0.23756676920363001</v>
      </c>
      <c r="C12127">
        <v>0.22804082356066999</v>
      </c>
      <c r="D12127">
        <v>0.26499837067734799</v>
      </c>
      <c r="E12127">
        <v>-7.52445710045862</v>
      </c>
      <c r="F12127">
        <v>-3.1988020170459199</v>
      </c>
      <c r="G12127">
        <v>7.5196982906568399</v>
      </c>
      <c r="H12127">
        <v>0.36005641627614998</v>
      </c>
      <c r="I12127">
        <v>3.1907688182952303E-2</v>
      </c>
      <c r="J12127">
        <v>0.71148532812520704</v>
      </c>
      <c r="K12127">
        <v>-0.46311701891227702</v>
      </c>
      <c r="L12127">
        <v>2.49574492324331</v>
      </c>
    </row>
    <row r="12129" spans="1:12" x14ac:dyDescent="0.3">
      <c r="A12129">
        <v>6064</v>
      </c>
      <c r="B12129">
        <v>0.23703427528503501</v>
      </c>
      <c r="C12129">
        <v>0.22778489283339201</v>
      </c>
      <c r="D12129">
        <v>0.26501216232515401</v>
      </c>
      <c r="E12129">
        <v>-7.2343094695684904</v>
      </c>
      <c r="F12129">
        <v>-2.9338259466698</v>
      </c>
      <c r="G12129">
        <v>7.9518364257662002</v>
      </c>
      <c r="H12129">
        <v>0.38178474126254902</v>
      </c>
      <c r="I12129">
        <v>5.0055112782202503E-2</v>
      </c>
      <c r="J12129">
        <v>0.73652671373041001</v>
      </c>
      <c r="K12129">
        <v>-0.44152861136539101</v>
      </c>
      <c r="L12129">
        <v>2.3001510660033699</v>
      </c>
    </row>
    <row r="12131" spans="1:12" x14ac:dyDescent="0.3">
      <c r="A12131">
        <v>6065</v>
      </c>
      <c r="B12131">
        <v>0.23627019882948999</v>
      </c>
      <c r="C12131">
        <v>0.22739400909585</v>
      </c>
      <c r="D12131">
        <v>0.26504947013407298</v>
      </c>
      <c r="E12131">
        <v>-6.9175521877476696</v>
      </c>
      <c r="F12131">
        <v>-2.84710877053748</v>
      </c>
      <c r="G12131">
        <v>8.4427918807401596</v>
      </c>
      <c r="H12131">
        <v>0.416601006945231</v>
      </c>
      <c r="I12131">
        <v>8.5050970536836107E-2</v>
      </c>
      <c r="J12131">
        <v>0.78265188227146598</v>
      </c>
      <c r="K12131">
        <v>-0.47739710140988401</v>
      </c>
      <c r="L12131">
        <v>2.3326779205812498</v>
      </c>
    </row>
    <row r="12133" spans="1:12" x14ac:dyDescent="0.3">
      <c r="A12133">
        <v>6066</v>
      </c>
      <c r="B12133">
        <v>0.235449527818853</v>
      </c>
      <c r="C12133">
        <v>0.227007991357464</v>
      </c>
      <c r="D12133">
        <v>0.26498215236645001</v>
      </c>
      <c r="E12133">
        <v>-7.0111794160550698</v>
      </c>
      <c r="F12133">
        <v>-3.06645590522281</v>
      </c>
      <c r="G12133">
        <v>8.6617236391135002</v>
      </c>
      <c r="H12133">
        <v>0.44229220981355799</v>
      </c>
      <c r="I12133">
        <v>9.1073053796959402E-2</v>
      </c>
      <c r="J12133">
        <v>0.81657666500007497</v>
      </c>
      <c r="K12133">
        <v>-0.40746316204029198</v>
      </c>
      <c r="L12133">
        <v>2.3239992845852302</v>
      </c>
    </row>
    <row r="12135" spans="1:12" x14ac:dyDescent="0.3">
      <c r="A12135">
        <v>6067</v>
      </c>
      <c r="B12135">
        <v>0.23493881936215599</v>
      </c>
      <c r="C12135">
        <v>0.226737279782915</v>
      </c>
      <c r="D12135">
        <v>0.26500077631449798</v>
      </c>
      <c r="E12135">
        <v>-6.8823153035155098</v>
      </c>
      <c r="F12135">
        <v>-3.2244463078629999</v>
      </c>
      <c r="G12135">
        <v>8.6907715099612304</v>
      </c>
      <c r="H12135">
        <v>0.426552275570516</v>
      </c>
      <c r="I12135">
        <v>7.8566204847586807E-2</v>
      </c>
      <c r="J12135">
        <v>0.82241965779849502</v>
      </c>
      <c r="K12135">
        <v>-0.47477668223102998</v>
      </c>
      <c r="L12135">
        <v>2.4068910765915401</v>
      </c>
    </row>
    <row r="12137" spans="1:12" x14ac:dyDescent="0.3">
      <c r="A12137">
        <v>6068</v>
      </c>
      <c r="B12137">
        <v>0.23414230561045399</v>
      </c>
      <c r="C12137">
        <v>0.22631699448395301</v>
      </c>
      <c r="D12137">
        <v>0.26499006988887502</v>
      </c>
      <c r="E12137">
        <v>-6.7981736534850601</v>
      </c>
      <c r="F12137">
        <v>-3.5172720475183099</v>
      </c>
      <c r="G12137">
        <v>8.8482448274953001</v>
      </c>
      <c r="H12137">
        <v>0.41081967407484399</v>
      </c>
      <c r="I12137">
        <v>7.5723775270079105E-2</v>
      </c>
      <c r="J12137">
        <v>0.80038322958587105</v>
      </c>
      <c r="K12137">
        <v>-0.48013772330336402</v>
      </c>
      <c r="L12137">
        <v>2.3433278810971401</v>
      </c>
    </row>
    <row r="12139" spans="1:12" x14ac:dyDescent="0.3">
      <c r="A12139">
        <v>6069</v>
      </c>
      <c r="B12139">
        <v>0.233633481292775</v>
      </c>
      <c r="C12139">
        <v>0.22602796690010599</v>
      </c>
      <c r="D12139">
        <v>0.26499094015302699</v>
      </c>
      <c r="E12139">
        <v>-7.0353692170446998</v>
      </c>
      <c r="F12139">
        <v>-4.0342358493384802</v>
      </c>
      <c r="G12139">
        <v>9.1746972087360401</v>
      </c>
      <c r="H12139">
        <v>0.41694583592153001</v>
      </c>
      <c r="I12139">
        <v>8.7478278563412101E-2</v>
      </c>
      <c r="J12139">
        <v>0.81438994391332498</v>
      </c>
      <c r="K12139">
        <v>-0.48744604835264399</v>
      </c>
      <c r="L12139">
        <v>2.3578002879381499</v>
      </c>
    </row>
    <row r="12141" spans="1:12" x14ac:dyDescent="0.3">
      <c r="A12141">
        <v>6070</v>
      </c>
      <c r="B12141">
        <v>0.23281354292753001</v>
      </c>
      <c r="C12141">
        <v>0.225633492101324</v>
      </c>
      <c r="D12141">
        <v>0.265005428655683</v>
      </c>
      <c r="E12141">
        <v>-11.188872143909199</v>
      </c>
      <c r="F12141">
        <v>-6.1620819682656496</v>
      </c>
      <c r="G12141">
        <v>9.69946535105184</v>
      </c>
      <c r="H12141">
        <v>0.49776963727641199</v>
      </c>
      <c r="I12141">
        <v>-2.2003634419171001E-2</v>
      </c>
      <c r="J12141">
        <v>0.927907051812771</v>
      </c>
      <c r="K12141">
        <v>-0.51629469986296095</v>
      </c>
      <c r="L12141">
        <v>2.3178929866822102</v>
      </c>
    </row>
    <row r="12143" spans="1:12" x14ac:dyDescent="0.3">
      <c r="A12143">
        <v>6071</v>
      </c>
      <c r="B12143">
        <v>0.232295731544714</v>
      </c>
      <c r="C12143">
        <v>0.225339364417387</v>
      </c>
      <c r="D12143">
        <v>0.26502187050730303</v>
      </c>
      <c r="E12143">
        <v>-10.990884334432501</v>
      </c>
      <c r="F12143">
        <v>-6.36848644819045</v>
      </c>
      <c r="G12143">
        <v>10.1275550773252</v>
      </c>
      <c r="H12143">
        <v>0.50649148067321803</v>
      </c>
      <c r="I12143">
        <v>-9.6995617724408793E-3</v>
      </c>
      <c r="J12143">
        <v>0.93084784756170702</v>
      </c>
      <c r="K12143">
        <v>-0.55810120400999397</v>
      </c>
      <c r="L12143">
        <v>2.2864719970788898</v>
      </c>
    </row>
    <row r="12145" spans="1:12" x14ac:dyDescent="0.3">
      <c r="A12145">
        <v>6072</v>
      </c>
      <c r="B12145">
        <v>0.231481349154848</v>
      </c>
      <c r="C12145">
        <v>0.22487377479998999</v>
      </c>
      <c r="D12145">
        <v>0.26503516022083501</v>
      </c>
      <c r="E12145">
        <v>-8.0778459427537701</v>
      </c>
      <c r="F12145">
        <v>-5.5419691692534299</v>
      </c>
      <c r="G12145">
        <v>10.1144410584093</v>
      </c>
      <c r="H12145">
        <v>0.46411531337706302</v>
      </c>
      <c r="I12145">
        <v>6.1823083244385298E-2</v>
      </c>
      <c r="J12145">
        <v>0.86570412729565704</v>
      </c>
      <c r="K12145">
        <v>-0.491653143364565</v>
      </c>
      <c r="L12145">
        <v>2.3446020298721799</v>
      </c>
    </row>
    <row r="12147" spans="1:12" x14ac:dyDescent="0.3">
      <c r="A12147">
        <v>6073</v>
      </c>
      <c r="B12147">
        <v>0.23092496361853901</v>
      </c>
      <c r="C12147">
        <v>0.224551707612996</v>
      </c>
      <c r="D12147">
        <v>0.26505175863362501</v>
      </c>
      <c r="E12147">
        <v>-6.9977461886673602</v>
      </c>
      <c r="F12147">
        <v>-5.47872388969214</v>
      </c>
      <c r="G12147">
        <v>9.8604429129592894</v>
      </c>
      <c r="H12147">
        <v>0.434252743682286</v>
      </c>
      <c r="I12147">
        <v>6.0389368048567697E-2</v>
      </c>
      <c r="J12147">
        <v>0.83371198963080995</v>
      </c>
      <c r="K12147">
        <v>-0.58531509860139197</v>
      </c>
      <c r="L12147">
        <v>2.3048630124167202</v>
      </c>
    </row>
    <row r="12149" spans="1:12" x14ac:dyDescent="0.3">
      <c r="A12149">
        <v>6074</v>
      </c>
      <c r="B12149">
        <v>0.230095163922174</v>
      </c>
      <c r="C12149">
        <v>0.224068881753378</v>
      </c>
      <c r="D12149">
        <v>0.26506272337144499</v>
      </c>
      <c r="E12149">
        <v>-7.9067099736787796</v>
      </c>
      <c r="F12149">
        <v>-6.1017494247034598</v>
      </c>
      <c r="G12149">
        <v>10.3778134032962</v>
      </c>
      <c r="H12149">
        <v>0.43863312142594801</v>
      </c>
      <c r="I12149">
        <v>2.93141665703258E-2</v>
      </c>
      <c r="J12149">
        <v>0.84026307792875599</v>
      </c>
      <c r="K12149">
        <v>-0.53324328262527099</v>
      </c>
      <c r="L12149">
        <v>2.4598523926558902</v>
      </c>
    </row>
    <row r="12151" spans="1:12" x14ac:dyDescent="0.3">
      <c r="A12151">
        <v>6075</v>
      </c>
      <c r="B12151">
        <v>0.22952681085673701</v>
      </c>
      <c r="C12151">
        <v>0.223754423688246</v>
      </c>
      <c r="D12151">
        <v>0.26504386943548702</v>
      </c>
      <c r="E12151">
        <v>-7.8706539586008502</v>
      </c>
      <c r="F12151">
        <v>-6.4083640909949597</v>
      </c>
      <c r="G12151">
        <v>10.854278771976</v>
      </c>
      <c r="H12151">
        <v>0.44422523828388899</v>
      </c>
      <c r="I12151">
        <v>5.2553056148961698E-2</v>
      </c>
      <c r="J12151">
        <v>0.83038986980145202</v>
      </c>
      <c r="K12151">
        <v>-0.54947064909982402</v>
      </c>
      <c r="L12151">
        <v>2.3694118701710498</v>
      </c>
    </row>
    <row r="12153" spans="1:12" x14ac:dyDescent="0.3">
      <c r="A12153">
        <v>6076</v>
      </c>
      <c r="B12153">
        <v>0.228704238873744</v>
      </c>
      <c r="C12153">
        <v>0.223254042346859</v>
      </c>
      <c r="D12153">
        <v>0.265016147855337</v>
      </c>
      <c r="E12153">
        <v>-9.41119356794926</v>
      </c>
      <c r="F12153">
        <v>-7.5326610199653903</v>
      </c>
      <c r="G12153">
        <v>11.078915415258701</v>
      </c>
      <c r="H12153">
        <v>0.48977563272867602</v>
      </c>
      <c r="I12153">
        <v>1.2950963424407101E-2</v>
      </c>
      <c r="J12153">
        <v>0.88659190145130296</v>
      </c>
      <c r="K12153">
        <v>-0.57274189465147896</v>
      </c>
      <c r="L12153">
        <v>2.3850141825295501</v>
      </c>
    </row>
    <row r="12155" spans="1:12" x14ac:dyDescent="0.3">
      <c r="A12155">
        <v>6077</v>
      </c>
      <c r="B12155">
        <v>0.227882213115362</v>
      </c>
      <c r="C12155">
        <v>0.22276556270040801</v>
      </c>
      <c r="D12155">
        <v>0.26503709967336098</v>
      </c>
      <c r="E12155">
        <v>-7.9218084977435099</v>
      </c>
      <c r="F12155">
        <v>-7.5423236889860998</v>
      </c>
      <c r="G12155">
        <v>11.340314306507601</v>
      </c>
      <c r="H12155">
        <v>0.50544896500809899</v>
      </c>
      <c r="I12155">
        <v>6.6611245645490202E-2</v>
      </c>
      <c r="J12155">
        <v>0.90199055169088804</v>
      </c>
      <c r="K12155">
        <v>-0.60418692479772396</v>
      </c>
      <c r="L12155">
        <v>2.3634978966114399</v>
      </c>
    </row>
    <row r="12157" spans="1:12" x14ac:dyDescent="0.3">
      <c r="A12157">
        <v>6078</v>
      </c>
      <c r="B12157">
        <v>0.22733464831670699</v>
      </c>
      <c r="C12157">
        <v>0.22241302296346299</v>
      </c>
      <c r="D12157">
        <v>0.26501261513530799</v>
      </c>
      <c r="E12157">
        <v>-7.4127794834726499</v>
      </c>
      <c r="F12157">
        <v>-7.6114416781566403</v>
      </c>
      <c r="G12157">
        <v>11.5362944296152</v>
      </c>
      <c r="H12157">
        <v>0.51389931854701398</v>
      </c>
      <c r="I12157">
        <v>0.10894279653826799</v>
      </c>
      <c r="J12157">
        <v>0.90143957947411402</v>
      </c>
      <c r="K12157">
        <v>-0.60885079012522503</v>
      </c>
      <c r="L12157">
        <v>2.4044389412131602</v>
      </c>
    </row>
    <row r="12159" spans="1:12" x14ac:dyDescent="0.3">
      <c r="A12159">
        <v>6079</v>
      </c>
      <c r="B12159">
        <v>0.22646474969669</v>
      </c>
      <c r="C12159">
        <v>0.221904932789736</v>
      </c>
      <c r="D12159">
        <v>0.26495504182750101</v>
      </c>
      <c r="E12159">
        <v>-5.75378664140531</v>
      </c>
      <c r="F12159">
        <v>-7.7898676746215996</v>
      </c>
      <c r="G12159">
        <v>11.6127492202263</v>
      </c>
      <c r="H12159">
        <v>0.53757753934465702</v>
      </c>
      <c r="I12159">
        <v>0.218107412046675</v>
      </c>
      <c r="J12159">
        <v>0.90258972624189504</v>
      </c>
      <c r="K12159">
        <v>-0.58719026094956295</v>
      </c>
      <c r="L12159">
        <v>2.4272293759063102</v>
      </c>
    </row>
    <row r="12161" spans="1:12" x14ac:dyDescent="0.3">
      <c r="A12161">
        <v>6080</v>
      </c>
      <c r="B12161">
        <v>0.225879924875624</v>
      </c>
      <c r="C12161">
        <v>0.22156700235808099</v>
      </c>
      <c r="D12161">
        <v>0.26489932882551398</v>
      </c>
      <c r="E12161">
        <v>-5.1514760624370997</v>
      </c>
      <c r="F12161">
        <v>-7.8163597582864099</v>
      </c>
      <c r="G12161">
        <v>11.5381712650635</v>
      </c>
      <c r="H12161">
        <v>0.54163150584631503</v>
      </c>
      <c r="I12161">
        <v>0.23864890527024701</v>
      </c>
      <c r="J12161">
        <v>0.90681327663185296</v>
      </c>
      <c r="K12161">
        <v>-0.60428308696942501</v>
      </c>
      <c r="L12161">
        <v>2.3932600887529101</v>
      </c>
    </row>
    <row r="12163" spans="1:12" x14ac:dyDescent="0.3">
      <c r="A12163">
        <v>6081</v>
      </c>
      <c r="B12163">
        <v>0.22498642478464501</v>
      </c>
      <c r="C12163">
        <v>0.221029911256404</v>
      </c>
      <c r="D12163">
        <v>0.26490402089558501</v>
      </c>
      <c r="E12163">
        <v>-3.96666839952726</v>
      </c>
      <c r="F12163">
        <v>-7.9346989063962203</v>
      </c>
      <c r="G12163">
        <v>11.0564966313933</v>
      </c>
      <c r="H12163">
        <v>0.50401290250125796</v>
      </c>
      <c r="I12163">
        <v>0.25553519691776599</v>
      </c>
      <c r="J12163">
        <v>0.89620680533839003</v>
      </c>
      <c r="K12163">
        <v>-0.67181297204649104</v>
      </c>
      <c r="L12163">
        <v>2.38390831755498</v>
      </c>
    </row>
    <row r="12165" spans="1:12" x14ac:dyDescent="0.3">
      <c r="A12165">
        <v>6082</v>
      </c>
      <c r="B12165">
        <v>0.22436935233494101</v>
      </c>
      <c r="C12165">
        <v>0.22068163741831201</v>
      </c>
      <c r="D12165">
        <v>0.264911527885696</v>
      </c>
      <c r="E12165">
        <v>-4.1303790450932496</v>
      </c>
      <c r="F12165">
        <v>-8.0645769951185606</v>
      </c>
      <c r="G12165">
        <v>10.97521460295</v>
      </c>
      <c r="H12165">
        <v>0.48763281759551202</v>
      </c>
      <c r="I12165">
        <v>0.25710575747748399</v>
      </c>
      <c r="J12165">
        <v>0.88432297069462495</v>
      </c>
      <c r="K12165">
        <v>-0.65195548359022304</v>
      </c>
      <c r="L12165">
        <v>2.4684589070231402</v>
      </c>
    </row>
    <row r="12167" spans="1:12" x14ac:dyDescent="0.3">
      <c r="A12167">
        <v>6083</v>
      </c>
      <c r="B12167">
        <v>0.22346513993263201</v>
      </c>
      <c r="C12167">
        <v>0.22013996512831699</v>
      </c>
      <c r="D12167">
        <v>0.26494222930915801</v>
      </c>
      <c r="E12167">
        <v>-4.99960693312355</v>
      </c>
      <c r="F12167">
        <v>-8.2877129651214005</v>
      </c>
      <c r="G12167">
        <v>11.096147858068701</v>
      </c>
      <c r="H12167">
        <v>0.46254176216194798</v>
      </c>
      <c r="I12167">
        <v>0.277484207657751</v>
      </c>
      <c r="J12167">
        <v>0.85273423271858595</v>
      </c>
      <c r="K12167">
        <v>-0.68864135209417499</v>
      </c>
      <c r="L12167">
        <v>2.3672963023936302</v>
      </c>
    </row>
    <row r="12169" spans="1:12" x14ac:dyDescent="0.3">
      <c r="A12169">
        <v>6084</v>
      </c>
      <c r="B12169">
        <v>0.22284256605330499</v>
      </c>
      <c r="C12169">
        <v>0.21978386716336801</v>
      </c>
      <c r="D12169">
        <v>0.26493500443088602</v>
      </c>
      <c r="E12169">
        <v>-5.6952059074269501</v>
      </c>
      <c r="F12169">
        <v>-8.5634122397434194</v>
      </c>
      <c r="G12169">
        <v>11.096869898294001</v>
      </c>
      <c r="H12169">
        <v>0.46828780287710298</v>
      </c>
      <c r="I12169">
        <v>0.25895182862733601</v>
      </c>
      <c r="J12169">
        <v>0.84940421646072495</v>
      </c>
      <c r="K12169">
        <v>-0.66936083666811397</v>
      </c>
      <c r="L12169">
        <v>2.3923225075788301</v>
      </c>
    </row>
    <row r="12171" spans="1:12" x14ac:dyDescent="0.3">
      <c r="A12171">
        <v>6085</v>
      </c>
      <c r="B12171">
        <v>0.221969641194289</v>
      </c>
      <c r="C12171">
        <v>0.219216410169014</v>
      </c>
      <c r="D12171">
        <v>0.26495146519736601</v>
      </c>
      <c r="E12171">
        <v>-5.37820530561988</v>
      </c>
      <c r="F12171">
        <v>-8.4728885564119594</v>
      </c>
      <c r="G12171">
        <v>10.5137874926103</v>
      </c>
      <c r="H12171">
        <v>0.44024021748735798</v>
      </c>
      <c r="I12171">
        <v>0.24338365633120901</v>
      </c>
      <c r="J12171">
        <v>0.85232845146442004</v>
      </c>
      <c r="K12171">
        <v>-0.65664338946064904</v>
      </c>
      <c r="L12171">
        <v>2.4316047547187098</v>
      </c>
    </row>
    <row r="12173" spans="1:12" x14ac:dyDescent="0.3">
      <c r="A12173">
        <v>6086</v>
      </c>
      <c r="B12173">
        <v>0.221084094272676</v>
      </c>
      <c r="C12173">
        <v>0.21865604347506501</v>
      </c>
      <c r="D12173">
        <v>0.264959688795677</v>
      </c>
      <c r="E12173">
        <v>-5.1961881121695299</v>
      </c>
      <c r="F12173">
        <v>-8.2222112890684205</v>
      </c>
      <c r="G12173">
        <v>10.044654504413399</v>
      </c>
      <c r="H12173">
        <v>0.42746386196598901</v>
      </c>
      <c r="I12173">
        <v>0.23210932900685899</v>
      </c>
      <c r="J12173">
        <v>0.85921474064466796</v>
      </c>
      <c r="K12173">
        <v>-0.68693447354648196</v>
      </c>
      <c r="L12173">
        <v>2.4261475514746702</v>
      </c>
    </row>
    <row r="12175" spans="1:12" x14ac:dyDescent="0.3">
      <c r="A12175">
        <v>6087</v>
      </c>
      <c r="B12175">
        <v>0.22046762353610799</v>
      </c>
      <c r="C12175">
        <v>0.21826784608081701</v>
      </c>
      <c r="D12175">
        <v>0.26496340076026897</v>
      </c>
      <c r="E12175">
        <v>-5.1358032424123499</v>
      </c>
      <c r="F12175">
        <v>-7.9861725150711198</v>
      </c>
      <c r="G12175">
        <v>9.8371121944341606</v>
      </c>
      <c r="H12175">
        <v>0.42669766561042499</v>
      </c>
      <c r="I12175">
        <v>0.22839201222835301</v>
      </c>
      <c r="J12175">
        <v>0.86929363334905196</v>
      </c>
      <c r="K12175">
        <v>-0.70140688038748999</v>
      </c>
      <c r="L12175">
        <v>2.4480484860795899</v>
      </c>
    </row>
    <row r="12177" spans="1:12" x14ac:dyDescent="0.3">
      <c r="A12177">
        <v>6088</v>
      </c>
      <c r="B12177">
        <v>0.21950718141752101</v>
      </c>
      <c r="C12177">
        <v>0.21763651851646401</v>
      </c>
      <c r="D12177">
        <v>0.264899188009873</v>
      </c>
      <c r="E12177">
        <v>-4.8248285314507102</v>
      </c>
      <c r="F12177">
        <v>-7.7227688752235304</v>
      </c>
      <c r="G12177">
        <v>9.5477247033191901</v>
      </c>
      <c r="H12177">
        <v>0.41370702203686099</v>
      </c>
      <c r="I12177">
        <v>0.225948750102061</v>
      </c>
      <c r="J12177">
        <v>0.88019272662141301</v>
      </c>
      <c r="K12177">
        <v>-0.78184653701542195</v>
      </c>
      <c r="L12177">
        <v>2.4310518222314301</v>
      </c>
    </row>
    <row r="12179" spans="1:12" x14ac:dyDescent="0.3">
      <c r="A12179">
        <v>6089</v>
      </c>
      <c r="B12179">
        <v>0.218838062474394</v>
      </c>
      <c r="C12179">
        <v>0.21720327515132001</v>
      </c>
      <c r="D12179">
        <v>0.264910934140202</v>
      </c>
      <c r="E12179">
        <v>-4.8789705902238101</v>
      </c>
      <c r="F12179">
        <v>-7.7010528251868404</v>
      </c>
      <c r="G12179">
        <v>9.1279066534878908</v>
      </c>
      <c r="H12179">
        <v>0.40281542713110102</v>
      </c>
      <c r="I12179">
        <v>0.19444488039045299</v>
      </c>
      <c r="J12179">
        <v>0.88372070998645702</v>
      </c>
      <c r="K12179">
        <v>-0.68931448729608302</v>
      </c>
      <c r="L12179">
        <v>2.41441576652714</v>
      </c>
    </row>
    <row r="12181" spans="1:12" x14ac:dyDescent="0.3">
      <c r="A12181">
        <v>6090</v>
      </c>
      <c r="B12181">
        <v>0.217825603299796</v>
      </c>
      <c r="C12181">
        <v>0.21654577094299199</v>
      </c>
      <c r="D12181">
        <v>0.26494872374581002</v>
      </c>
      <c r="E12181">
        <v>-4.9469115024432497</v>
      </c>
      <c r="F12181">
        <v>-7.4326754919829696</v>
      </c>
      <c r="G12181">
        <v>8.7720830466745099</v>
      </c>
      <c r="H12181">
        <v>0.38009483131434602</v>
      </c>
      <c r="I12181">
        <v>0.16767516416331801</v>
      </c>
      <c r="J12181">
        <v>0.883283532126654</v>
      </c>
      <c r="K12181">
        <v>-0.76266218376106198</v>
      </c>
      <c r="L12181">
        <v>2.4429278504365102</v>
      </c>
    </row>
    <row r="12183" spans="1:12" x14ac:dyDescent="0.3">
      <c r="A12183">
        <v>6091</v>
      </c>
      <c r="B12183">
        <v>0.21718135346936299</v>
      </c>
      <c r="C12183">
        <v>0.21613872486542099</v>
      </c>
      <c r="D12183">
        <v>0.26494295664867301</v>
      </c>
      <c r="E12183">
        <v>-5.0809516480181598</v>
      </c>
      <c r="F12183">
        <v>-7.7883069366078903</v>
      </c>
      <c r="G12183">
        <v>8.6769004882010599</v>
      </c>
      <c r="H12183">
        <v>0.38981014352533899</v>
      </c>
      <c r="I12183">
        <v>0.14481330239658699</v>
      </c>
      <c r="J12183">
        <v>0.87973328599145695</v>
      </c>
      <c r="K12183">
        <v>-0.67339964787955797</v>
      </c>
      <c r="L12183">
        <v>2.43667730927594</v>
      </c>
    </row>
    <row r="12185" spans="1:12" x14ac:dyDescent="0.3">
      <c r="A12185">
        <v>6092</v>
      </c>
      <c r="B12185">
        <v>0.21629496047399299</v>
      </c>
      <c r="C12185">
        <v>0.215543530684358</v>
      </c>
      <c r="D12185">
        <v>0.26495775940641397</v>
      </c>
      <c r="E12185">
        <v>-5.52773003327205</v>
      </c>
      <c r="F12185">
        <v>-7.8787929657908098</v>
      </c>
      <c r="G12185">
        <v>8.6894075778970397</v>
      </c>
      <c r="H12185">
        <v>0.38942576660205702</v>
      </c>
      <c r="I12185">
        <v>0.117122318617094</v>
      </c>
      <c r="J12185">
        <v>0.88107575643853997</v>
      </c>
      <c r="K12185">
        <v>-0.76369592710684797</v>
      </c>
      <c r="L12185">
        <v>2.4819216110612801</v>
      </c>
    </row>
    <row r="12187" spans="1:12" x14ac:dyDescent="0.3">
      <c r="A12187">
        <v>6093</v>
      </c>
      <c r="B12187">
        <v>0.21544003416427199</v>
      </c>
      <c r="C12187">
        <v>0.21496676159196301</v>
      </c>
      <c r="D12187">
        <v>0.26498073798244698</v>
      </c>
      <c r="E12187">
        <v>-5.4304807976163101</v>
      </c>
      <c r="F12187">
        <v>-7.94460285756095</v>
      </c>
      <c r="G12187">
        <v>8.7665152594042297</v>
      </c>
      <c r="H12187">
        <v>0.37981339829826899</v>
      </c>
      <c r="I12187">
        <v>9.3641628866710305E-2</v>
      </c>
      <c r="J12187">
        <v>0.87883429801978996</v>
      </c>
      <c r="K12187">
        <v>-0.77511518499634802</v>
      </c>
      <c r="L12187">
        <v>2.4072276441924898</v>
      </c>
    </row>
    <row r="12189" spans="1:12" x14ac:dyDescent="0.3">
      <c r="A12189">
        <v>6094</v>
      </c>
      <c r="B12189">
        <v>0.214859745384233</v>
      </c>
      <c r="C12189">
        <v>0.21457595447768699</v>
      </c>
      <c r="D12189">
        <v>0.26499217264071001</v>
      </c>
      <c r="E12189">
        <v>-5.4226728187319999</v>
      </c>
      <c r="F12189">
        <v>-7.4643163272742603</v>
      </c>
      <c r="G12189">
        <v>8.6541033834298595</v>
      </c>
      <c r="H12189">
        <v>0.35158122406243297</v>
      </c>
      <c r="I12189">
        <v>6.2119204316073401E-2</v>
      </c>
      <c r="J12189">
        <v>0.88148424010280702</v>
      </c>
      <c r="K12189">
        <v>-0.67118791793043397</v>
      </c>
      <c r="L12189">
        <v>2.4634825146376098</v>
      </c>
    </row>
    <row r="12191" spans="1:12" x14ac:dyDescent="0.3">
      <c r="A12191">
        <v>6095</v>
      </c>
      <c r="B12191">
        <v>0.213990718358891</v>
      </c>
      <c r="C12191">
        <v>0.21397875227784299</v>
      </c>
      <c r="D12191">
        <v>0.26502265264991698</v>
      </c>
      <c r="E12191">
        <v>-5.1325134221911499</v>
      </c>
      <c r="F12191">
        <v>-7.8053970230054004</v>
      </c>
      <c r="G12191">
        <v>8.7536199814570992</v>
      </c>
      <c r="H12191">
        <v>0.37059267842445698</v>
      </c>
      <c r="I12191">
        <v>1.5999636599541501E-2</v>
      </c>
      <c r="J12191">
        <v>0.89132860240656597</v>
      </c>
      <c r="K12191">
        <v>-0.72977472103930097</v>
      </c>
      <c r="L12191">
        <v>2.4498034457131301</v>
      </c>
    </row>
    <row r="12193" spans="1:12" x14ac:dyDescent="0.3">
      <c r="A12193">
        <v>6096</v>
      </c>
      <c r="B12193">
        <v>0.21340561845072201</v>
      </c>
      <c r="C12193">
        <v>0.21356921135756901</v>
      </c>
      <c r="D12193">
        <v>0.26502068705194198</v>
      </c>
      <c r="E12193">
        <v>-5.0048820174472599</v>
      </c>
      <c r="F12193">
        <v>-7.6958784095893797</v>
      </c>
      <c r="G12193">
        <v>8.9236055836996098</v>
      </c>
      <c r="H12193">
        <v>0.37846247169032399</v>
      </c>
      <c r="I12193">
        <v>8.2433168861490596E-4</v>
      </c>
      <c r="J12193">
        <v>0.89388062921622002</v>
      </c>
      <c r="K12193">
        <v>-0.76896080600748096</v>
      </c>
      <c r="L12193">
        <v>2.4511016350311001</v>
      </c>
    </row>
    <row r="12195" spans="1:12" x14ac:dyDescent="0.3">
      <c r="A12195">
        <v>6097</v>
      </c>
      <c r="B12195">
        <v>0.21250257952361601</v>
      </c>
      <c r="C12195">
        <v>0.21294398814799501</v>
      </c>
      <c r="D12195">
        <v>0.26503621396680099</v>
      </c>
      <c r="E12195">
        <v>-4.0757141111789297</v>
      </c>
      <c r="F12195">
        <v>-7.0300981023413396</v>
      </c>
      <c r="G12195">
        <v>9.0844164960921798</v>
      </c>
      <c r="H12195">
        <v>0.37288772510067397</v>
      </c>
      <c r="I12195">
        <v>-5.0792040766103998E-3</v>
      </c>
      <c r="J12195">
        <v>0.91872471062344396</v>
      </c>
      <c r="K12195">
        <v>-0.79062133518314304</v>
      </c>
      <c r="L12195">
        <v>2.4271812948204601</v>
      </c>
    </row>
    <row r="12197" spans="1:12" x14ac:dyDescent="0.3">
      <c r="A12197">
        <v>6098</v>
      </c>
      <c r="B12197">
        <v>0.21190293607250499</v>
      </c>
      <c r="C12197">
        <v>0.212542710776843</v>
      </c>
      <c r="D12197">
        <v>0.26504391861933502</v>
      </c>
      <c r="E12197">
        <v>-4.1122163723425604</v>
      </c>
      <c r="F12197">
        <v>-7.0608935811254296</v>
      </c>
      <c r="G12197">
        <v>9.1536042383268104</v>
      </c>
      <c r="H12197">
        <v>0.37994278394815201</v>
      </c>
      <c r="I12197">
        <v>-1.9644176515413999E-2</v>
      </c>
      <c r="J12197">
        <v>0.93228464029360503</v>
      </c>
      <c r="K12197">
        <v>-0.82728316314417005</v>
      </c>
      <c r="L12197">
        <v>2.4128531312370001</v>
      </c>
    </row>
    <row r="12199" spans="1:12" x14ac:dyDescent="0.3">
      <c r="A12199">
        <v>6099</v>
      </c>
      <c r="B12199">
        <v>0.21102929700418499</v>
      </c>
      <c r="C12199">
        <v>0.211895949005801</v>
      </c>
      <c r="D12199">
        <v>0.26505183291554502</v>
      </c>
      <c r="E12199">
        <v>-5.2080235168021796</v>
      </c>
      <c r="F12199">
        <v>-5.7168666451892802</v>
      </c>
      <c r="G12199">
        <v>9.28289198205354</v>
      </c>
      <c r="H12199">
        <v>0.32940636199593598</v>
      </c>
      <c r="I12199">
        <v>-6.1106342806276602E-2</v>
      </c>
      <c r="J12199">
        <v>0.94701236372400499</v>
      </c>
      <c r="K12199">
        <v>-0.77304769830477604</v>
      </c>
      <c r="L12199">
        <v>2.4550442840708402</v>
      </c>
    </row>
    <row r="12201" spans="1:12" x14ac:dyDescent="0.3">
      <c r="A12201">
        <v>6100</v>
      </c>
      <c r="B12201">
        <v>0.210446637148376</v>
      </c>
      <c r="C12201">
        <v>0.21149245986964199</v>
      </c>
      <c r="D12201">
        <v>0.26504901210891701</v>
      </c>
      <c r="E12201">
        <v>-4.54410060352361</v>
      </c>
      <c r="F12201">
        <v>-5.5146285508925397</v>
      </c>
      <c r="G12201">
        <v>9.2483410887705606</v>
      </c>
      <c r="H12201">
        <v>0.30427374598216</v>
      </c>
      <c r="I12201">
        <v>-5.9655189945684403E-2</v>
      </c>
      <c r="J12201">
        <v>0.93723903798700703</v>
      </c>
      <c r="K12201">
        <v>-0.78730374025945704</v>
      </c>
      <c r="L12201">
        <v>2.41537738824415</v>
      </c>
    </row>
    <row r="12203" spans="1:12" x14ac:dyDescent="0.3">
      <c r="A12203">
        <v>6101</v>
      </c>
      <c r="B12203">
        <v>0.20960191955533999</v>
      </c>
      <c r="C12203">
        <v>0.210868730330908</v>
      </c>
      <c r="D12203">
        <v>0.265061591188267</v>
      </c>
      <c r="E12203">
        <v>-2.5416757939708301</v>
      </c>
      <c r="F12203">
        <v>-6.8882695281115804</v>
      </c>
      <c r="G12203">
        <v>9.3643278758035695</v>
      </c>
      <c r="H12203">
        <v>0.31114693364748902</v>
      </c>
      <c r="I12203">
        <v>-3.4345615057872599E-2</v>
      </c>
      <c r="J12203">
        <v>0.91355327938199804</v>
      </c>
      <c r="K12203">
        <v>-0.80550243125388199</v>
      </c>
      <c r="L12203">
        <v>2.4327106196932702</v>
      </c>
    </row>
    <row r="12205" spans="1:12" x14ac:dyDescent="0.3">
      <c r="A12205">
        <v>6102</v>
      </c>
      <c r="B12205">
        <v>0.20876690337357801</v>
      </c>
      <c r="C12205">
        <v>0.210239392676765</v>
      </c>
      <c r="D12205">
        <v>0.265090521184286</v>
      </c>
      <c r="E12205">
        <v>-3.06758448571598</v>
      </c>
      <c r="F12205">
        <v>-7.1907723655867999</v>
      </c>
      <c r="G12205">
        <v>9.9038673629843892</v>
      </c>
      <c r="H12205">
        <v>0.31980402838001998</v>
      </c>
      <c r="I12205">
        <v>-6.3193691851819098E-2</v>
      </c>
      <c r="J12205">
        <v>0.90674285849758995</v>
      </c>
      <c r="K12205">
        <v>-0.85589140922523399</v>
      </c>
      <c r="L12205">
        <v>2.4435769450954901</v>
      </c>
    </row>
    <row r="12207" spans="1:12" x14ac:dyDescent="0.3">
      <c r="A12207">
        <v>6103</v>
      </c>
      <c r="B12207">
        <v>0.20819744485899799</v>
      </c>
      <c r="C12207">
        <v>0.209815249619134</v>
      </c>
      <c r="D12207">
        <v>0.26509787040266602</v>
      </c>
      <c r="E12207">
        <v>-3.31843985296657</v>
      </c>
      <c r="F12207">
        <v>-7.3432584290900804</v>
      </c>
      <c r="G12207">
        <v>10.5033678086929</v>
      </c>
      <c r="H12207">
        <v>0.33742291431751498</v>
      </c>
      <c r="I12207">
        <v>-6.76176101047858E-2</v>
      </c>
      <c r="J12207">
        <v>0.89833964228291696</v>
      </c>
      <c r="K12207">
        <v>-0.81836412171889805</v>
      </c>
      <c r="L12207">
        <v>2.38359579049696</v>
      </c>
    </row>
    <row r="12209" spans="1:12" x14ac:dyDescent="0.3">
      <c r="A12209">
        <v>6104</v>
      </c>
      <c r="B12209">
        <v>0.207316611016649</v>
      </c>
      <c r="C12209">
        <v>0.20918110269610701</v>
      </c>
      <c r="D12209">
        <v>0.26505161562589502</v>
      </c>
      <c r="E12209">
        <v>-3.14856486743686</v>
      </c>
      <c r="F12209">
        <v>-7.3861891201381598</v>
      </c>
      <c r="G12209">
        <v>10.7590652205532</v>
      </c>
      <c r="H12209">
        <v>0.331727677191679</v>
      </c>
      <c r="I12209">
        <v>-5.5731463868656503E-2</v>
      </c>
      <c r="J12209">
        <v>0.89155426937188198</v>
      </c>
      <c r="K12209">
        <v>-0.83021610938105295</v>
      </c>
      <c r="L12209">
        <v>2.4348742685565399</v>
      </c>
    </row>
    <row r="12211" spans="1:12" x14ac:dyDescent="0.3">
      <c r="A12211">
        <v>6105</v>
      </c>
      <c r="B12211">
        <v>0.206751246938504</v>
      </c>
      <c r="C12211">
        <v>0.20874186024883101</v>
      </c>
      <c r="D12211">
        <v>0.26506273512626299</v>
      </c>
      <c r="E12211">
        <v>-2.4774090196004201</v>
      </c>
      <c r="F12211">
        <v>-7.2390690128722301</v>
      </c>
      <c r="G12211">
        <v>10.822102395164499</v>
      </c>
      <c r="H12211">
        <v>0.30005952676335101</v>
      </c>
      <c r="I12211">
        <v>-2.6559100594963799E-2</v>
      </c>
      <c r="J12211">
        <v>0.87654325599997895</v>
      </c>
      <c r="K12211">
        <v>-0.81083943178328999</v>
      </c>
      <c r="L12211">
        <v>2.45497216244206</v>
      </c>
    </row>
    <row r="12213" spans="1:12" x14ac:dyDescent="0.3">
      <c r="A12213">
        <v>6106</v>
      </c>
      <c r="B12213">
        <v>0.20587460475930699</v>
      </c>
      <c r="C12213">
        <v>0.208103556577038</v>
      </c>
      <c r="D12213">
        <v>0.26505055534961702</v>
      </c>
      <c r="E12213">
        <v>-2.2377785277736799</v>
      </c>
      <c r="F12213">
        <v>-7.4295133451019097</v>
      </c>
      <c r="G12213">
        <v>10.633213905550299</v>
      </c>
      <c r="H12213">
        <v>0.28106434055695301</v>
      </c>
      <c r="I12213">
        <v>-5.5474453119087903E-3</v>
      </c>
      <c r="J12213">
        <v>0.86717917206932604</v>
      </c>
      <c r="K12213">
        <v>-0.84639539476975501</v>
      </c>
      <c r="L12213">
        <v>2.4351867956145701</v>
      </c>
    </row>
    <row r="12215" spans="1:12" x14ac:dyDescent="0.3">
      <c r="A12215">
        <v>6107</v>
      </c>
      <c r="B12215">
        <v>0.205262965088439</v>
      </c>
      <c r="C12215">
        <v>0.207680393214108</v>
      </c>
      <c r="D12215">
        <v>0.265021040170699</v>
      </c>
      <c r="E12215">
        <v>-3.1853010838607601</v>
      </c>
      <c r="F12215">
        <v>-7.9083860991947503</v>
      </c>
      <c r="G12215">
        <v>10.635407221817401</v>
      </c>
      <c r="H12215">
        <v>0.28387929797110101</v>
      </c>
      <c r="I12215">
        <v>-2.9569113013603401E-2</v>
      </c>
      <c r="J12215">
        <v>0.85555913306619202</v>
      </c>
      <c r="K12215">
        <v>-0.79283306513226803</v>
      </c>
      <c r="L12215">
        <v>2.42232510514956</v>
      </c>
    </row>
    <row r="12217" spans="1:12" x14ac:dyDescent="0.3">
      <c r="A12217">
        <v>6108</v>
      </c>
      <c r="B12217">
        <v>0.204436617275608</v>
      </c>
      <c r="C12217">
        <v>0.20701408488676501</v>
      </c>
      <c r="D12217">
        <v>0.26501933708740899</v>
      </c>
      <c r="E12217">
        <v>-4.2087723772434202</v>
      </c>
      <c r="F12217">
        <v>-8.2990722728030697</v>
      </c>
      <c r="G12217">
        <v>10.8005720692548</v>
      </c>
      <c r="H12217">
        <v>0.29089001289421701</v>
      </c>
      <c r="I12217">
        <v>-5.8404453930499103E-2</v>
      </c>
      <c r="J12217">
        <v>0.84173074271973602</v>
      </c>
      <c r="K12217">
        <v>-0.81975847320856299</v>
      </c>
      <c r="L12217">
        <v>2.4359320524452501</v>
      </c>
    </row>
    <row r="12219" spans="1:12" x14ac:dyDescent="0.3">
      <c r="A12219">
        <v>6109</v>
      </c>
      <c r="B12219">
        <v>0.203590928365601</v>
      </c>
      <c r="C12219">
        <v>0.206365695184304</v>
      </c>
      <c r="D12219">
        <v>0.26496647702562798</v>
      </c>
      <c r="E12219">
        <v>-4.5476966528806999</v>
      </c>
      <c r="F12219">
        <v>-8.6029553666635099</v>
      </c>
      <c r="G12219">
        <v>10.878142532874</v>
      </c>
      <c r="H12219">
        <v>0.29337441530943098</v>
      </c>
      <c r="I12219">
        <v>-7.2354680675121796E-2</v>
      </c>
      <c r="J12219">
        <v>0.82731668389568302</v>
      </c>
      <c r="K12219">
        <v>-0.84377497559090098</v>
      </c>
      <c r="L12219">
        <v>2.4335039576097999</v>
      </c>
    </row>
    <row r="12221" spans="1:12" x14ac:dyDescent="0.3">
      <c r="A12221">
        <v>6110</v>
      </c>
      <c r="B12221">
        <v>0.20303794186507701</v>
      </c>
      <c r="C12221">
        <v>0.20594624077233101</v>
      </c>
      <c r="D12221">
        <v>0.26495223527100698</v>
      </c>
      <c r="E12221">
        <v>-4.5933144062674502</v>
      </c>
      <c r="F12221">
        <v>-8.7904906736890993</v>
      </c>
      <c r="G12221">
        <v>10.923640434410199</v>
      </c>
      <c r="H12221">
        <v>0.29047970473649598</v>
      </c>
      <c r="I12221">
        <v>-8.0497012219077804E-2</v>
      </c>
      <c r="J12221">
        <v>0.81908023695891996</v>
      </c>
      <c r="K12221">
        <v>-0.86418539653445003</v>
      </c>
      <c r="L12221">
        <v>2.4299699977997902</v>
      </c>
    </row>
    <row r="12223" spans="1:12" x14ac:dyDescent="0.3">
      <c r="A12223">
        <v>6111</v>
      </c>
      <c r="B12223">
        <v>0.20221653676739401</v>
      </c>
      <c r="C12223">
        <v>0.205275469346135</v>
      </c>
      <c r="D12223">
        <v>0.26495600211301201</v>
      </c>
      <c r="E12223">
        <v>-4.7671052373556302</v>
      </c>
      <c r="F12223">
        <v>-8.9714206059319608</v>
      </c>
      <c r="G12223">
        <v>10.661388892878501</v>
      </c>
      <c r="H12223">
        <v>0.29328798790027599</v>
      </c>
      <c r="I12223">
        <v>-9.1348194100732805E-2</v>
      </c>
      <c r="J12223">
        <v>0.81472599515394095</v>
      </c>
      <c r="K12223">
        <v>-0.83161046087071799</v>
      </c>
      <c r="L12223">
        <v>2.4862489087878301</v>
      </c>
    </row>
    <row r="12225" spans="1:12" x14ac:dyDescent="0.3">
      <c r="A12225">
        <v>6112</v>
      </c>
      <c r="B12225">
        <v>0.20165966817570799</v>
      </c>
      <c r="C12225">
        <v>0.20483049802157399</v>
      </c>
      <c r="D12225">
        <v>0.26497176059900401</v>
      </c>
      <c r="E12225">
        <v>-4.71638144959672</v>
      </c>
      <c r="F12225">
        <v>-8.9046943520484394</v>
      </c>
      <c r="G12225">
        <v>10.2510137095573</v>
      </c>
      <c r="H12225">
        <v>0.28841752464291098</v>
      </c>
      <c r="I12225">
        <v>-9.2314354044760003E-2</v>
      </c>
      <c r="J12225">
        <v>0.81968689612774803</v>
      </c>
      <c r="K12225">
        <v>-0.83146621761316597</v>
      </c>
      <c r="L12225">
        <v>2.4210990374603698</v>
      </c>
    </row>
    <row r="12227" spans="1:12" x14ac:dyDescent="0.3">
      <c r="A12227">
        <v>6113</v>
      </c>
      <c r="B12227">
        <v>0.20082588111587499</v>
      </c>
      <c r="C12227">
        <v>0.20416164579665599</v>
      </c>
      <c r="D12227">
        <v>0.26503041458073201</v>
      </c>
      <c r="E12227">
        <v>-3.96694320921232</v>
      </c>
      <c r="F12227">
        <v>-8.4945153218567597</v>
      </c>
      <c r="G12227">
        <v>10.188146298251599</v>
      </c>
      <c r="H12227">
        <v>0.29005410284291799</v>
      </c>
      <c r="I12227">
        <v>-5.70287062686851E-2</v>
      </c>
      <c r="J12227">
        <v>0.83242628456910395</v>
      </c>
      <c r="K12227">
        <v>-0.84901581394860903</v>
      </c>
      <c r="L12227">
        <v>2.4459329183021601</v>
      </c>
    </row>
    <row r="12229" spans="1:12" x14ac:dyDescent="0.3">
      <c r="A12229">
        <v>6114</v>
      </c>
      <c r="B12229">
        <v>0.20026846750892299</v>
      </c>
      <c r="C12229">
        <v>0.20370293475538201</v>
      </c>
      <c r="D12229">
        <v>0.26503552743374098</v>
      </c>
      <c r="E12229">
        <v>-3.0891721762971698</v>
      </c>
      <c r="F12229">
        <v>-7.9867296722668302</v>
      </c>
      <c r="G12229">
        <v>10.0750394856785</v>
      </c>
      <c r="H12229">
        <v>0.29106369057194897</v>
      </c>
      <c r="I12229">
        <v>-7.5372114785422504E-3</v>
      </c>
      <c r="J12229">
        <v>0.853501631076513</v>
      </c>
      <c r="K12229">
        <v>-0.85069865195337702</v>
      </c>
      <c r="L12229">
        <v>2.4365330660183901</v>
      </c>
    </row>
    <row r="12231" spans="1:12" x14ac:dyDescent="0.3">
      <c r="A12231">
        <v>6115</v>
      </c>
      <c r="B12231">
        <v>0.199473047617862</v>
      </c>
      <c r="C12231">
        <v>0.20301888144793001</v>
      </c>
      <c r="D12231">
        <v>0.26502550741097503</v>
      </c>
      <c r="E12231">
        <v>-2.4606739718109498</v>
      </c>
      <c r="F12231">
        <v>-7.67502076729407</v>
      </c>
      <c r="G12231">
        <v>9.8514685475919297</v>
      </c>
      <c r="H12231">
        <v>0.29477963493568299</v>
      </c>
      <c r="I12231">
        <v>2.98290869649213E-2</v>
      </c>
      <c r="J12231">
        <v>0.87128878692010603</v>
      </c>
      <c r="K12231">
        <v>-0.91022303623633005</v>
      </c>
      <c r="L12231">
        <v>2.45045254037211</v>
      </c>
    </row>
    <row r="12233" spans="1:12" x14ac:dyDescent="0.3">
      <c r="A12233">
        <v>6116</v>
      </c>
      <c r="B12233">
        <v>0.198911293241609</v>
      </c>
      <c r="C12233">
        <v>0.202571166592767</v>
      </c>
      <c r="D12233">
        <v>0.26499921899156897</v>
      </c>
      <c r="E12233">
        <v>-1.7886660703772399</v>
      </c>
      <c r="F12233">
        <v>-7.2152263114617901</v>
      </c>
      <c r="G12233">
        <v>9.5001187853039095</v>
      </c>
      <c r="H12233">
        <v>0.285198974411632</v>
      </c>
      <c r="I12233">
        <v>5.11468694104973E-2</v>
      </c>
      <c r="J12233">
        <v>0.88390325838940798</v>
      </c>
      <c r="K12233">
        <v>-0.79576601136915004</v>
      </c>
      <c r="L12233">
        <v>2.43924964736894</v>
      </c>
    </row>
    <row r="12235" spans="1:12" x14ac:dyDescent="0.3">
      <c r="A12235">
        <v>6117</v>
      </c>
      <c r="B12235">
        <v>0.198119085847487</v>
      </c>
      <c r="C12235">
        <v>0.20188465988975299</v>
      </c>
      <c r="D12235">
        <v>0.26498045426910599</v>
      </c>
      <c r="E12235">
        <v>-0.90460434268909995</v>
      </c>
      <c r="F12235">
        <v>-6.80479890675376</v>
      </c>
      <c r="G12235">
        <v>9.22400996129136</v>
      </c>
      <c r="H12235">
        <v>0.270128236906377</v>
      </c>
      <c r="I12235">
        <v>6.84923766282029E-2</v>
      </c>
      <c r="J12235">
        <v>0.90153164013477805</v>
      </c>
      <c r="K12235">
        <v>-0.85300654407420196</v>
      </c>
      <c r="L12235">
        <v>2.4466060535040701</v>
      </c>
    </row>
    <row r="12237" spans="1:12" x14ac:dyDescent="0.3">
      <c r="A12237">
        <v>6118</v>
      </c>
      <c r="B12237">
        <v>0.197302692372952</v>
      </c>
      <c r="C12237">
        <v>0.201204050363093</v>
      </c>
      <c r="D12237">
        <v>0.26497788187967403</v>
      </c>
      <c r="E12237">
        <v>-3.6868337054822899</v>
      </c>
      <c r="F12237">
        <v>-8.9990359404450597</v>
      </c>
      <c r="G12237">
        <v>9.53653279536206</v>
      </c>
      <c r="H12237">
        <v>0.35614816144532602</v>
      </c>
      <c r="I12237">
        <v>-2.1119817413230602E-2</v>
      </c>
      <c r="J12237">
        <v>1.00989611238101</v>
      </c>
      <c r="K12237">
        <v>-0.86771935634446395</v>
      </c>
      <c r="L12237">
        <v>2.41400707729741</v>
      </c>
    </row>
    <row r="12239" spans="1:12" x14ac:dyDescent="0.3">
      <c r="A12239">
        <v>6119</v>
      </c>
      <c r="B12239">
        <v>0.19677525757450701</v>
      </c>
      <c r="C12239">
        <v>0.20073208707729701</v>
      </c>
      <c r="D12239">
        <v>0.26497273993999299</v>
      </c>
      <c r="E12239">
        <v>-3.3630934977828999</v>
      </c>
      <c r="F12239">
        <v>-8.8022794136523093</v>
      </c>
      <c r="G12239">
        <v>9.5751990237214297</v>
      </c>
      <c r="H12239">
        <v>0.35465177561510203</v>
      </c>
      <c r="I12239">
        <v>-8.0935431173674906E-3</v>
      </c>
      <c r="J12239">
        <v>1.0001838672813801</v>
      </c>
      <c r="K12239">
        <v>-0.89243303447163502</v>
      </c>
      <c r="L12239">
        <v>2.4264600785327</v>
      </c>
    </row>
    <row r="12241" spans="1:12" x14ac:dyDescent="0.3">
      <c r="A12241">
        <v>6120</v>
      </c>
      <c r="B12241">
        <v>0.19596725317951</v>
      </c>
      <c r="C12241">
        <v>0.20002338287832599</v>
      </c>
      <c r="D12241">
        <v>0.26501934882432898</v>
      </c>
      <c r="E12241">
        <v>-2.8256284842474799</v>
      </c>
      <c r="F12241">
        <v>-8.2958895622398607</v>
      </c>
      <c r="G12241">
        <v>8.9171700907344302</v>
      </c>
      <c r="H12241">
        <v>0.33744368001903602</v>
      </c>
      <c r="I12241">
        <v>1.31222635833796E-4</v>
      </c>
      <c r="J12241">
        <v>0.98360300653883004</v>
      </c>
      <c r="K12241">
        <v>-0.86658945082697603</v>
      </c>
      <c r="L12241">
        <v>2.4387688365104401</v>
      </c>
    </row>
    <row r="12243" spans="1:12" x14ac:dyDescent="0.3">
      <c r="A12243">
        <v>6121</v>
      </c>
      <c r="B12243">
        <v>0.19542516189672501</v>
      </c>
      <c r="C12243">
        <v>0.199547498865429</v>
      </c>
      <c r="D12243">
        <v>0.26504268408093301</v>
      </c>
      <c r="E12243">
        <v>-3.17637279906107</v>
      </c>
      <c r="F12243">
        <v>-8.5666219657668901</v>
      </c>
      <c r="G12243">
        <v>8.71581898125166</v>
      </c>
      <c r="H12243">
        <v>0.34585770502695101</v>
      </c>
      <c r="I12243">
        <v>-1.42011138951559E-2</v>
      </c>
      <c r="J12243">
        <v>1.0050637935515201</v>
      </c>
      <c r="K12243">
        <v>-0.83608200185481696</v>
      </c>
      <c r="L12243">
        <v>2.4776904755064399</v>
      </c>
    </row>
    <row r="12245" spans="1:12" x14ac:dyDescent="0.3">
      <c r="A12245">
        <v>6122</v>
      </c>
      <c r="B12245">
        <v>0.19463168489614899</v>
      </c>
      <c r="C12245">
        <v>0.198839635816074</v>
      </c>
      <c r="D12245">
        <v>0.26509184648038697</v>
      </c>
      <c r="E12245">
        <v>-3.8505256969903701</v>
      </c>
      <c r="F12245">
        <v>-9.0572009576500907</v>
      </c>
      <c r="G12245">
        <v>8.5244378851121994</v>
      </c>
      <c r="H12245">
        <v>0.37777211207436001</v>
      </c>
      <c r="I12245">
        <v>-2.3128139213288199E-2</v>
      </c>
      <c r="J12245">
        <v>1.06923393848836</v>
      </c>
      <c r="K12245">
        <v>-0.84331820527532098</v>
      </c>
      <c r="L12245">
        <v>2.4675934474778298</v>
      </c>
    </row>
    <row r="12247" spans="1:12" x14ac:dyDescent="0.3">
      <c r="A12247">
        <v>6123</v>
      </c>
      <c r="B12247">
        <v>0.19410035718409199</v>
      </c>
      <c r="C12247">
        <v>0.198370835563588</v>
      </c>
      <c r="D12247">
        <v>0.265104509021166</v>
      </c>
      <c r="E12247">
        <v>-3.8599858032590801</v>
      </c>
      <c r="F12247">
        <v>-9.1039655024014401</v>
      </c>
      <c r="G12247">
        <v>8.9428011835587498</v>
      </c>
      <c r="H12247">
        <v>0.40027660727220798</v>
      </c>
      <c r="I12247">
        <v>2.2089617971034598E-3</v>
      </c>
      <c r="J12247">
        <v>1.09140426427626</v>
      </c>
      <c r="K12247">
        <v>-0.86168518007022299</v>
      </c>
      <c r="L12247">
        <v>2.4043668195843799</v>
      </c>
    </row>
    <row r="12249" spans="1:12" x14ac:dyDescent="0.3">
      <c r="A12249">
        <v>6124</v>
      </c>
      <c r="B12249">
        <v>0.19333331899261699</v>
      </c>
      <c r="C12249">
        <v>0.19763477811112901</v>
      </c>
      <c r="D12249">
        <v>0.26506789068960501</v>
      </c>
      <c r="E12249">
        <v>-3.9669116331520802</v>
      </c>
      <c r="F12249">
        <v>-9.0817717274662595</v>
      </c>
      <c r="G12249">
        <v>9.4450423198670403</v>
      </c>
      <c r="H12249">
        <v>0.417256275760232</v>
      </c>
      <c r="I12249">
        <v>-2.7764239411499701E-3</v>
      </c>
      <c r="J12249">
        <v>1.10592740213709</v>
      </c>
      <c r="K12249">
        <v>-0.87853760066083197</v>
      </c>
      <c r="L12249">
        <v>2.4499717295136101</v>
      </c>
    </row>
    <row r="12251" spans="1:12" x14ac:dyDescent="0.3">
      <c r="A12251">
        <v>6125</v>
      </c>
      <c r="B12251">
        <v>0.19254771526362799</v>
      </c>
      <c r="C12251">
        <v>0.196901894613081</v>
      </c>
      <c r="D12251">
        <v>0.265014919862819</v>
      </c>
      <c r="E12251">
        <v>-3.7442962482056301</v>
      </c>
      <c r="F12251">
        <v>-9.2746467403025701</v>
      </c>
      <c r="G12251">
        <v>9.5753391114330206</v>
      </c>
      <c r="H12251">
        <v>0.43665943231424598</v>
      </c>
      <c r="I12251">
        <v>-6.3972353170080997E-3</v>
      </c>
      <c r="J12251">
        <v>1.1264118783553101</v>
      </c>
      <c r="K12251">
        <v>-0.89373122378959902</v>
      </c>
      <c r="L12251">
        <v>2.4383120661948601</v>
      </c>
    </row>
    <row r="12253" spans="1:12" x14ac:dyDescent="0.3">
      <c r="A12253">
        <v>6126</v>
      </c>
      <c r="B12253">
        <v>0.19203719193226201</v>
      </c>
      <c r="C12253">
        <v>0.19640818974041199</v>
      </c>
      <c r="D12253">
        <v>0.26499805146343502</v>
      </c>
      <c r="E12253">
        <v>-3.4369899270616502</v>
      </c>
      <c r="F12253">
        <v>-9.2877545961506307</v>
      </c>
      <c r="G12253">
        <v>9.3687827762028899</v>
      </c>
      <c r="H12253">
        <v>0.44445949684997599</v>
      </c>
      <c r="I12253">
        <v>-1.36693256787045E-2</v>
      </c>
      <c r="J12253">
        <v>1.1440359838880301</v>
      </c>
      <c r="K12253">
        <v>-0.86651732919820101</v>
      </c>
      <c r="L12253">
        <v>2.4729785290930901</v>
      </c>
    </row>
    <row r="12255" spans="1:12" x14ac:dyDescent="0.3">
      <c r="A12255">
        <v>6127</v>
      </c>
      <c r="B12255">
        <v>0.19125174933368699</v>
      </c>
      <c r="C12255">
        <v>0.19566731536940499</v>
      </c>
      <c r="D12255">
        <v>0.26501459293014201</v>
      </c>
      <c r="E12255">
        <v>-2.98452797548142</v>
      </c>
      <c r="F12255">
        <v>-9.2875196569099199</v>
      </c>
      <c r="G12255">
        <v>9.2394912324498293</v>
      </c>
      <c r="H12255">
        <v>0.44757333066321597</v>
      </c>
      <c r="I12255">
        <v>-2.42193368765602E-3</v>
      </c>
      <c r="J12255">
        <v>1.15119053597813</v>
      </c>
      <c r="K12255">
        <v>-0.84052950229599099</v>
      </c>
      <c r="L12255">
        <v>2.4710072045732101</v>
      </c>
    </row>
    <row r="12257" spans="1:12" x14ac:dyDescent="0.3">
      <c r="A12257">
        <v>6128</v>
      </c>
      <c r="B12257">
        <v>0.19073423850026899</v>
      </c>
      <c r="C12257">
        <v>0.19516923808348199</v>
      </c>
      <c r="D12257">
        <v>0.26505022362944097</v>
      </c>
      <c r="E12257">
        <v>-2.89850153720977</v>
      </c>
      <c r="F12257">
        <v>-9.3533910667470099</v>
      </c>
      <c r="G12257">
        <v>9.0955098542623798</v>
      </c>
      <c r="H12257">
        <v>0.44375389333660398</v>
      </c>
      <c r="I12257">
        <v>1.0900251720962199E-2</v>
      </c>
      <c r="J12257">
        <v>1.1585593956698701</v>
      </c>
      <c r="K12257">
        <v>-0.86497873445098405</v>
      </c>
      <c r="L12257">
        <v>2.5015146535453701</v>
      </c>
    </row>
    <row r="12259" spans="1:12" x14ac:dyDescent="0.3">
      <c r="A12259">
        <v>6129</v>
      </c>
      <c r="B12259">
        <v>0.189959542896318</v>
      </c>
      <c r="C12259">
        <v>0.19442760614756799</v>
      </c>
      <c r="D12259">
        <v>0.26507827717621002</v>
      </c>
      <c r="E12259">
        <v>-3.0859831814543601</v>
      </c>
      <c r="F12259">
        <v>-9.3681383387880501</v>
      </c>
      <c r="G12259">
        <v>9.0578587127497396</v>
      </c>
      <c r="H12259">
        <v>0.440229666291718</v>
      </c>
      <c r="I12259">
        <v>1.8941784205896699E-2</v>
      </c>
      <c r="J12259">
        <v>1.14775647750216</v>
      </c>
      <c r="K12259">
        <v>-0.87173412701298303</v>
      </c>
      <c r="L12259">
        <v>2.43994682311377</v>
      </c>
    </row>
    <row r="12261" spans="1:12" x14ac:dyDescent="0.3">
      <c r="A12261">
        <v>6130</v>
      </c>
      <c r="B12261">
        <v>0.189449644231905</v>
      </c>
      <c r="C12261">
        <v>0.19391600635084699</v>
      </c>
      <c r="D12261">
        <v>0.26506950214953501</v>
      </c>
      <c r="E12261">
        <v>-3.2320840696271902</v>
      </c>
      <c r="F12261">
        <v>-9.1963423515273401</v>
      </c>
      <c r="G12261">
        <v>9.0445663812991608</v>
      </c>
      <c r="H12261">
        <v>0.42410516999308701</v>
      </c>
      <c r="I12261">
        <v>3.2671855593914299E-2</v>
      </c>
      <c r="J12261">
        <v>1.1283667724956301</v>
      </c>
      <c r="K12261">
        <v>-0.87257554601536702</v>
      </c>
      <c r="L12261">
        <v>2.4582897573657498</v>
      </c>
    </row>
    <row r="12263" spans="1:12" x14ac:dyDescent="0.3">
      <c r="A12263">
        <v>6131</v>
      </c>
      <c r="B12263">
        <v>0.18869789066509801</v>
      </c>
      <c r="C12263">
        <v>0.19318239022133399</v>
      </c>
      <c r="D12263">
        <v>0.26504450869971302</v>
      </c>
      <c r="E12263">
        <v>-3.4732530853191999</v>
      </c>
      <c r="F12263">
        <v>-9.2121880572394197</v>
      </c>
      <c r="G12263">
        <v>9.3483052479524194</v>
      </c>
      <c r="H12263">
        <v>0.426972669611065</v>
      </c>
      <c r="I12263">
        <v>4.4628353960797097E-2</v>
      </c>
      <c r="J12263">
        <v>1.1085524854853701</v>
      </c>
      <c r="K12263">
        <v>-0.89159161546925003</v>
      </c>
      <c r="L12263">
        <v>2.4234069295811902</v>
      </c>
    </row>
    <row r="12265" spans="1:12" x14ac:dyDescent="0.3">
      <c r="A12265">
        <v>6132</v>
      </c>
      <c r="B12265">
        <v>0.18817444660294899</v>
      </c>
      <c r="C12265">
        <v>0.192692149103006</v>
      </c>
      <c r="D12265">
        <v>0.26501378047443902</v>
      </c>
      <c r="E12265">
        <v>-3.29723374273309</v>
      </c>
      <c r="F12265">
        <v>-9.0536578668263807</v>
      </c>
      <c r="G12265">
        <v>9.3987024557908896</v>
      </c>
      <c r="H12265">
        <v>0.43403519478574198</v>
      </c>
      <c r="I12265">
        <v>5.3284687577511002E-2</v>
      </c>
      <c r="J12265">
        <v>1.1016003679167501</v>
      </c>
      <c r="K12265">
        <v>-0.85180451692793901</v>
      </c>
      <c r="L12265">
        <v>2.4400910663713198</v>
      </c>
    </row>
    <row r="12267" spans="1:12" x14ac:dyDescent="0.3">
      <c r="A12267">
        <v>6133</v>
      </c>
      <c r="B12267">
        <v>0.187420480466711</v>
      </c>
      <c r="C12267">
        <v>0.19193155156017899</v>
      </c>
      <c r="D12267">
        <v>0.26498631255887201</v>
      </c>
      <c r="E12267">
        <v>-3.1863143770532099</v>
      </c>
      <c r="F12267">
        <v>-9.1218977946693691</v>
      </c>
      <c r="G12267">
        <v>9.1239904167910897</v>
      </c>
      <c r="H12267">
        <v>0.43806466513292303</v>
      </c>
      <c r="I12267">
        <v>3.5102908922711999E-2</v>
      </c>
      <c r="J12267">
        <v>1.10297838479324</v>
      </c>
      <c r="K12267">
        <v>-0.83625028565529402</v>
      </c>
      <c r="L12267">
        <v>2.4275659435072598</v>
      </c>
    </row>
    <row r="12269" spans="1:12" x14ac:dyDescent="0.3">
      <c r="A12269">
        <v>6134</v>
      </c>
      <c r="B12269">
        <v>0.18691446015358401</v>
      </c>
      <c r="C12269">
        <v>0.19141955695061</v>
      </c>
      <c r="D12269">
        <v>0.26500416644144698</v>
      </c>
      <c r="E12269">
        <v>-3.2380208395993701</v>
      </c>
      <c r="F12269">
        <v>-9.2149584413670595</v>
      </c>
      <c r="G12269">
        <v>8.9320213583351897</v>
      </c>
      <c r="H12269">
        <v>0.42983595513859102</v>
      </c>
      <c r="I12269">
        <v>2.1741559594911399E-2</v>
      </c>
      <c r="J12269">
        <v>1.11174702132088</v>
      </c>
      <c r="K12269">
        <v>-0.87428242456306104</v>
      </c>
      <c r="L12269">
        <v>2.4450193776710001</v>
      </c>
    </row>
    <row r="12271" spans="1:12" x14ac:dyDescent="0.3">
      <c r="A12271">
        <v>6135</v>
      </c>
      <c r="B12271">
        <v>0.18614350971836999</v>
      </c>
      <c r="C12271">
        <v>0.19065386540448101</v>
      </c>
      <c r="D12271">
        <v>0.26501427047005799</v>
      </c>
      <c r="E12271">
        <v>-3.0279024128180998</v>
      </c>
      <c r="F12271">
        <v>-9.4046686332227303</v>
      </c>
      <c r="G12271">
        <v>8.9222478089764294</v>
      </c>
      <c r="H12271">
        <v>0.42690404962220002</v>
      </c>
      <c r="I12271">
        <v>3.8035185133768197E-2</v>
      </c>
      <c r="J12271">
        <v>1.1171850208452501</v>
      </c>
      <c r="K12271">
        <v>-0.86711834277133204</v>
      </c>
      <c r="L12271">
        <v>2.43314334946592</v>
      </c>
    </row>
    <row r="12273" spans="1:12" x14ac:dyDescent="0.3">
      <c r="A12273">
        <v>6136</v>
      </c>
      <c r="B12273">
        <v>0.18537532689156599</v>
      </c>
      <c r="C12273">
        <v>0.18987765775663901</v>
      </c>
      <c r="D12273">
        <v>0.26502185130064299</v>
      </c>
      <c r="E12273">
        <v>-2.9744325579455202</v>
      </c>
      <c r="F12273">
        <v>-9.4002198445956502</v>
      </c>
      <c r="G12273">
        <v>9.0810321717807003</v>
      </c>
      <c r="H12273">
        <v>0.432502741279847</v>
      </c>
      <c r="I12273">
        <v>5.5379849806429099E-2</v>
      </c>
      <c r="J12273">
        <v>1.1435507998365899</v>
      </c>
      <c r="K12273">
        <v>-0.84891965177690798</v>
      </c>
      <c r="L12273">
        <v>2.4474474725064601</v>
      </c>
    </row>
    <row r="12275" spans="1:12" x14ac:dyDescent="0.3">
      <c r="A12275">
        <v>6137</v>
      </c>
      <c r="B12275">
        <v>0.18486770120771401</v>
      </c>
      <c r="C12275">
        <v>0.189321337183955</v>
      </c>
      <c r="D12275">
        <v>0.26499691615556098</v>
      </c>
      <c r="E12275">
        <v>-2.7391410613065599</v>
      </c>
      <c r="F12275">
        <v>-9.3910860808202195</v>
      </c>
      <c r="G12275">
        <v>8.9566605440784901</v>
      </c>
      <c r="H12275">
        <v>0.443270543631331</v>
      </c>
      <c r="I12275">
        <v>6.3358648395836395E-2</v>
      </c>
      <c r="J12275">
        <v>1.1544881863993</v>
      </c>
      <c r="K12275">
        <v>-0.85634817954081399</v>
      </c>
      <c r="L12275">
        <v>2.4112183743180799</v>
      </c>
    </row>
    <row r="12277" spans="1:12" x14ac:dyDescent="0.3">
      <c r="A12277">
        <v>6138</v>
      </c>
      <c r="B12277">
        <v>0.18404370367449899</v>
      </c>
      <c r="C12277">
        <v>0.18847734864823501</v>
      </c>
      <c r="D12277">
        <v>0.264999380985043</v>
      </c>
      <c r="E12277">
        <v>-2.7048516709791799</v>
      </c>
      <c r="F12277">
        <v>-9.0516946347593592</v>
      </c>
      <c r="G12277">
        <v>8.78511928803829</v>
      </c>
      <c r="H12277">
        <v>0.43681151647288502</v>
      </c>
      <c r="I12277">
        <v>4.2232815950271001E-2</v>
      </c>
      <c r="J12277">
        <v>1.1319752702436501</v>
      </c>
      <c r="K12277">
        <v>-0.86206982875702698</v>
      </c>
      <c r="L12277">
        <v>2.4370619579627402</v>
      </c>
    </row>
    <row r="12279" spans="1:12" x14ac:dyDescent="0.3">
      <c r="A12279">
        <v>6139</v>
      </c>
      <c r="B12279">
        <v>0.18349386268477899</v>
      </c>
      <c r="C12279">
        <v>0.18787819816530299</v>
      </c>
      <c r="D12279">
        <v>0.265027627381549</v>
      </c>
      <c r="E12279">
        <v>-2.7628454029133498</v>
      </c>
      <c r="F12279">
        <v>-8.9456532444339896</v>
      </c>
      <c r="G12279">
        <v>8.6992160153865896</v>
      </c>
      <c r="H12279">
        <v>0.42598406122008198</v>
      </c>
      <c r="I12279">
        <v>1.85035661198572E-2</v>
      </c>
      <c r="J12279">
        <v>1.1084462112368401</v>
      </c>
      <c r="K12279">
        <v>-0.85178047638501397</v>
      </c>
      <c r="L12279">
        <v>2.4589628925676599</v>
      </c>
    </row>
    <row r="12281" spans="1:12" x14ac:dyDescent="0.3">
      <c r="A12281">
        <v>6140</v>
      </c>
      <c r="B12281">
        <v>0.18260308766482899</v>
      </c>
      <c r="C12281">
        <v>0.18696085256790401</v>
      </c>
      <c r="D12281">
        <v>0.265059180486101</v>
      </c>
      <c r="E12281">
        <v>-2.6836692961655699</v>
      </c>
      <c r="F12281">
        <v>-9.3238279923316991</v>
      </c>
      <c r="G12281">
        <v>8.6874896573390501</v>
      </c>
      <c r="H12281">
        <v>0.41427459297904801</v>
      </c>
      <c r="I12281">
        <v>1.80610124010957E-2</v>
      </c>
      <c r="J12281">
        <v>1.10761004174925</v>
      </c>
      <c r="K12281">
        <v>-0.90397249507576105</v>
      </c>
      <c r="L12281">
        <v>2.4231665241519398</v>
      </c>
    </row>
    <row r="12283" spans="1:12" x14ac:dyDescent="0.3">
      <c r="A12283">
        <v>6141</v>
      </c>
      <c r="B12283">
        <v>0.18198326725155101</v>
      </c>
      <c r="C12283">
        <v>0.186320146616549</v>
      </c>
      <c r="D12283">
        <v>0.26509746990578797</v>
      </c>
      <c r="E12283">
        <v>-2.7706595133643201</v>
      </c>
      <c r="F12283">
        <v>-9.7959828617388407</v>
      </c>
      <c r="G12283">
        <v>8.8468302378038892</v>
      </c>
      <c r="H12283">
        <v>0.42193232316146601</v>
      </c>
      <c r="I12283">
        <v>2.86385385269813E-3</v>
      </c>
      <c r="J12283">
        <v>1.14896055421453</v>
      </c>
      <c r="K12283">
        <v>-0.86158901789852105</v>
      </c>
      <c r="L12283">
        <v>2.49163399040309</v>
      </c>
    </row>
    <row r="12285" spans="1:12" x14ac:dyDescent="0.3">
      <c r="A12285">
        <v>6142</v>
      </c>
      <c r="B12285">
        <v>0.18099401385216801</v>
      </c>
      <c r="C12285">
        <v>0.18532341200644301</v>
      </c>
      <c r="D12285">
        <v>0.26507184994362099</v>
      </c>
      <c r="E12285">
        <v>-2.3629030132803202</v>
      </c>
      <c r="F12285">
        <v>-9.8402875510789194</v>
      </c>
      <c r="G12285">
        <v>8.6870894823569298</v>
      </c>
      <c r="H12285">
        <v>0.43492867201841501</v>
      </c>
      <c r="I12285" s="1">
        <v>8.0629270476557398E-6</v>
      </c>
      <c r="J12285">
        <v>1.1735496657051201</v>
      </c>
      <c r="K12285">
        <v>-0.82259525727374405</v>
      </c>
      <c r="L12285">
        <v>2.43400880901123</v>
      </c>
    </row>
    <row r="12287" spans="1:12" x14ac:dyDescent="0.3">
      <c r="A12287">
        <v>6143</v>
      </c>
      <c r="B12287">
        <v>0.18032048424321001</v>
      </c>
      <c r="C12287">
        <v>0.184625801159258</v>
      </c>
      <c r="D12287">
        <v>0.26503091452836097</v>
      </c>
      <c r="E12287">
        <v>-1.8762341840808201</v>
      </c>
      <c r="F12287">
        <v>-9.8208235657091603</v>
      </c>
      <c r="G12287">
        <v>8.4071275254530899</v>
      </c>
      <c r="H12287">
        <v>0.43004420769387403</v>
      </c>
      <c r="I12287">
        <v>2.0745431162925701E-3</v>
      </c>
      <c r="J12287">
        <v>1.1665910275853399</v>
      </c>
      <c r="K12287">
        <v>-0.86257468015845695</v>
      </c>
      <c r="L12287">
        <v>2.4172525505923201</v>
      </c>
    </row>
    <row r="12289" spans="1:12" x14ac:dyDescent="0.3">
      <c r="A12289">
        <v>6144</v>
      </c>
      <c r="B12289">
        <v>0.17932136385004799</v>
      </c>
      <c r="C12289">
        <v>0.183559459940386</v>
      </c>
      <c r="D12289">
        <v>0.26497679417106701</v>
      </c>
      <c r="E12289">
        <v>-1.91537484099469</v>
      </c>
      <c r="F12289">
        <v>-10.1944718451792</v>
      </c>
      <c r="G12289">
        <v>8.1275965913735799</v>
      </c>
      <c r="H12289">
        <v>0.41985034138416499</v>
      </c>
      <c r="I12289">
        <v>1.2020632570215301E-3</v>
      </c>
      <c r="J12289">
        <v>1.1547013854688299</v>
      </c>
      <c r="K12289">
        <v>-0.85993022043667799</v>
      </c>
      <c r="L12289">
        <v>2.4581214735652699</v>
      </c>
    </row>
    <row r="12291" spans="1:12" x14ac:dyDescent="0.3">
      <c r="A12291">
        <v>6145</v>
      </c>
      <c r="B12291">
        <v>0.17827391206155399</v>
      </c>
      <c r="C12291">
        <v>0.18243648904161799</v>
      </c>
      <c r="D12291">
        <v>0.26495944266924298</v>
      </c>
      <c r="E12291">
        <v>-2.3178526933228398</v>
      </c>
      <c r="F12291">
        <v>-10.816737279020799</v>
      </c>
      <c r="G12291">
        <v>8.5996557828244296</v>
      </c>
      <c r="H12291">
        <v>0.40632014194558402</v>
      </c>
      <c r="I12291">
        <v>-1.3244112587216699E-3</v>
      </c>
      <c r="J12291">
        <v>1.13075495744087</v>
      </c>
      <c r="K12291">
        <v>-0.83201915010044702</v>
      </c>
      <c r="L12291">
        <v>2.4900713551129501</v>
      </c>
    </row>
    <row r="12293" spans="1:12" x14ac:dyDescent="0.3">
      <c r="A12293">
        <v>6146</v>
      </c>
      <c r="B12293">
        <v>0.177543895676987</v>
      </c>
      <c r="C12293">
        <v>0.181671539985199</v>
      </c>
      <c r="D12293">
        <v>0.26494904012973403</v>
      </c>
      <c r="E12293">
        <v>-1.90588007611705</v>
      </c>
      <c r="F12293">
        <v>-11.051743742105</v>
      </c>
      <c r="G12293">
        <v>8.6841745328832101</v>
      </c>
      <c r="H12293">
        <v>0.39796314108386899</v>
      </c>
      <c r="I12293">
        <v>3.3387474591956401E-2</v>
      </c>
      <c r="J12293">
        <v>1.1218466007032299</v>
      </c>
      <c r="K12293">
        <v>-0.87014745117991499</v>
      </c>
      <c r="L12293">
        <v>2.4534095271519201</v>
      </c>
    </row>
    <row r="12295" spans="1:12" x14ac:dyDescent="0.3">
      <c r="A12295">
        <v>6147</v>
      </c>
      <c r="B12295">
        <v>0.17636720896268501</v>
      </c>
      <c r="C12295">
        <v>0.18052535690560001</v>
      </c>
      <c r="D12295">
        <v>0.26502124914981701</v>
      </c>
      <c r="E12295">
        <v>-1.7330848510213399</v>
      </c>
      <c r="F12295">
        <v>-11.103155296795</v>
      </c>
      <c r="G12295">
        <v>8.1284599692734893</v>
      </c>
      <c r="H12295">
        <v>0.37444660952273401</v>
      </c>
      <c r="I12295">
        <v>3.7101790202547003E-2</v>
      </c>
      <c r="J12295">
        <v>1.11231500578552</v>
      </c>
      <c r="K12295">
        <v>-0.87673455994143801</v>
      </c>
      <c r="L12295">
        <v>2.4664875825032602</v>
      </c>
    </row>
    <row r="12297" spans="1:12" x14ac:dyDescent="0.3">
      <c r="A12297">
        <v>6148</v>
      </c>
      <c r="B12297">
        <v>0.17559929134396399</v>
      </c>
      <c r="C12297">
        <v>0.17972339616926999</v>
      </c>
      <c r="D12297">
        <v>0.26506417378147401</v>
      </c>
      <c r="E12297">
        <v>-1.4986961627280699</v>
      </c>
      <c r="F12297">
        <v>-11.279082502922799</v>
      </c>
      <c r="G12297">
        <v>8.0081175009181997</v>
      </c>
      <c r="H12297">
        <v>0.37867887824366803</v>
      </c>
      <c r="I12297">
        <v>4.3205649482790501E-2</v>
      </c>
      <c r="J12297">
        <v>1.10834636822319</v>
      </c>
      <c r="K12297">
        <v>-0.82858135246213505</v>
      </c>
      <c r="L12297">
        <v>2.4316768763474799</v>
      </c>
    </row>
    <row r="12299" spans="1:12" x14ac:dyDescent="0.3">
      <c r="A12299">
        <v>6149</v>
      </c>
      <c r="B12299">
        <v>0.17440441143480601</v>
      </c>
      <c r="C12299">
        <v>0.178493884791802</v>
      </c>
      <c r="D12299">
        <v>0.26506702167650897</v>
      </c>
      <c r="E12299">
        <v>-1.0353542798028901</v>
      </c>
      <c r="F12299">
        <v>-10.892009581613401</v>
      </c>
      <c r="G12299">
        <v>7.9876266029996197</v>
      </c>
      <c r="H12299">
        <v>0.372413052228042</v>
      </c>
      <c r="I12299">
        <v>6.4022573861888699E-2</v>
      </c>
      <c r="J12299">
        <v>1.0828477711070099</v>
      </c>
      <c r="K12299">
        <v>-0.81401278344942496</v>
      </c>
      <c r="L12299">
        <v>2.43850439053826</v>
      </c>
    </row>
    <row r="12301" spans="1:12" x14ac:dyDescent="0.3">
      <c r="A12301">
        <v>6150</v>
      </c>
      <c r="B12301">
        <v>0.173604166512075</v>
      </c>
      <c r="C12301">
        <v>0.17767920798596301</v>
      </c>
      <c r="D12301">
        <v>0.26505138539664802</v>
      </c>
      <c r="E12301">
        <v>-1.1523434032909301</v>
      </c>
      <c r="F12301">
        <v>-10.8695337073122</v>
      </c>
      <c r="G12301">
        <v>8.1509914565967598</v>
      </c>
      <c r="H12301">
        <v>0.39009681181708</v>
      </c>
      <c r="I12301">
        <v>4.0526758263895402E-2</v>
      </c>
      <c r="J12301">
        <v>1.0797088072993599</v>
      </c>
      <c r="K12301">
        <v>-0.81497440516643505</v>
      </c>
      <c r="L12301">
        <v>2.4639873660390399</v>
      </c>
    </row>
    <row r="12303" spans="1:12" x14ac:dyDescent="0.3">
      <c r="A12303">
        <v>6151</v>
      </c>
      <c r="B12303">
        <v>0.172446192757163</v>
      </c>
      <c r="C12303">
        <v>0.176487191247682</v>
      </c>
      <c r="D12303">
        <v>0.26503803264094999</v>
      </c>
      <c r="E12303">
        <v>-1.30951153037166</v>
      </c>
      <c r="F12303">
        <v>-10.766125399759201</v>
      </c>
      <c r="G12303">
        <v>8.1973965021931896</v>
      </c>
      <c r="H12303">
        <v>0.36962038813321202</v>
      </c>
      <c r="I12303">
        <v>-1.0595107258581401E-2</v>
      </c>
      <c r="J12303">
        <v>1.0876170765314499</v>
      </c>
      <c r="K12303">
        <v>-0.83137005544146503</v>
      </c>
      <c r="L12303">
        <v>2.4290083760827801</v>
      </c>
    </row>
    <row r="12305" spans="1:12" x14ac:dyDescent="0.3">
      <c r="A12305">
        <v>6152</v>
      </c>
      <c r="B12305">
        <v>0.17170655645105401</v>
      </c>
      <c r="C12305">
        <v>0.175733490607972</v>
      </c>
      <c r="D12305">
        <v>0.26506084139229003</v>
      </c>
      <c r="E12305">
        <v>-1.0948090021943699</v>
      </c>
      <c r="F12305">
        <v>-10.957215648170701</v>
      </c>
      <c r="G12305">
        <v>8.10698934203484</v>
      </c>
      <c r="H12305">
        <v>0.37162601291147801</v>
      </c>
      <c r="I12305">
        <v>-5.0720708768350999E-3</v>
      </c>
      <c r="J12305">
        <v>1.0876834696492299</v>
      </c>
      <c r="K12305">
        <v>-0.83439916385004798</v>
      </c>
      <c r="L12305">
        <v>2.46905992059627</v>
      </c>
    </row>
    <row r="12307" spans="1:12" x14ac:dyDescent="0.3">
      <c r="A12307">
        <v>6153</v>
      </c>
      <c r="B12307">
        <v>0.17066306131716999</v>
      </c>
      <c r="C12307">
        <v>0.174643277751723</v>
      </c>
      <c r="D12307">
        <v>0.26505613074329698</v>
      </c>
      <c r="E12307">
        <v>-1.2985689394655</v>
      </c>
      <c r="F12307">
        <v>-11.2698240490231</v>
      </c>
      <c r="G12307">
        <v>7.6628309000220396</v>
      </c>
      <c r="H12307">
        <v>0.35878871778153298</v>
      </c>
      <c r="I12307">
        <v>-2.1238379568097199E-2</v>
      </c>
      <c r="J12307">
        <v>1.0793851144714599</v>
      </c>
      <c r="K12307">
        <v>-0.81783522977454204</v>
      </c>
      <c r="L12307">
        <v>2.4061217792179299</v>
      </c>
    </row>
    <row r="12309" spans="1:12" x14ac:dyDescent="0.3">
      <c r="A12309">
        <v>6154</v>
      </c>
      <c r="B12309">
        <v>0.16965913885740899</v>
      </c>
      <c r="C12309">
        <v>0.173571605659812</v>
      </c>
      <c r="D12309">
        <v>0.26501684563448502</v>
      </c>
      <c r="E12309">
        <v>-1.0111881597133501</v>
      </c>
      <c r="F12309">
        <v>-11.1821120244377</v>
      </c>
      <c r="G12309">
        <v>7.8383866436988496</v>
      </c>
      <c r="H12309">
        <v>0.34843663588957702</v>
      </c>
      <c r="I12309">
        <v>-1.04417131420398E-2</v>
      </c>
      <c r="J12309">
        <v>1.0418053498261</v>
      </c>
      <c r="K12309">
        <v>-0.83218743390092398</v>
      </c>
      <c r="L12309">
        <v>2.46386716332441</v>
      </c>
    </row>
    <row r="12311" spans="1:12" x14ac:dyDescent="0.3">
      <c r="A12311">
        <v>6155</v>
      </c>
      <c r="B12311">
        <v>0.169000305906891</v>
      </c>
      <c r="C12311">
        <v>0.17287485758263399</v>
      </c>
      <c r="D12311">
        <v>0.26501743850814002</v>
      </c>
      <c r="E12311">
        <v>-0.72354825527278199</v>
      </c>
      <c r="F12311">
        <v>-10.8678974413007</v>
      </c>
      <c r="G12311">
        <v>7.8700801510338696</v>
      </c>
      <c r="H12311">
        <v>0.32559503627036901</v>
      </c>
      <c r="I12311">
        <v>-6.6332016202639496E-3</v>
      </c>
      <c r="J12311">
        <v>0.98837254796655105</v>
      </c>
      <c r="K12311">
        <v>-0.83942363732142899</v>
      </c>
      <c r="L12311">
        <v>2.4507169863442901</v>
      </c>
    </row>
    <row r="12313" spans="1:12" x14ac:dyDescent="0.3">
      <c r="A12313">
        <v>6156</v>
      </c>
      <c r="B12313">
        <v>0.16802540174195699</v>
      </c>
      <c r="C12313">
        <v>0.17185184923055599</v>
      </c>
      <c r="D12313">
        <v>0.26504510360839001</v>
      </c>
      <c r="E12313">
        <v>-0.57241240273767902</v>
      </c>
      <c r="F12313">
        <v>-11.1044171206897</v>
      </c>
      <c r="G12313">
        <v>7.5695344294067297</v>
      </c>
      <c r="H12313">
        <v>0.31974172117370703</v>
      </c>
      <c r="I12313">
        <v>-1.49537462377832E-2</v>
      </c>
      <c r="J12313">
        <v>0.99119424374722298</v>
      </c>
      <c r="K12313">
        <v>-0.81184913458615104</v>
      </c>
      <c r="L12313">
        <v>2.4446587695271198</v>
      </c>
    </row>
    <row r="12315" spans="1:12" x14ac:dyDescent="0.3">
      <c r="A12315">
        <v>6157</v>
      </c>
      <c r="B12315">
        <v>0.16739961461469899</v>
      </c>
      <c r="C12315">
        <v>0.171220948067936</v>
      </c>
      <c r="D12315">
        <v>0.26509123609681401</v>
      </c>
      <c r="E12315">
        <v>-0.415796626506162</v>
      </c>
      <c r="F12315">
        <v>-11.3497237156968</v>
      </c>
      <c r="G12315">
        <v>7.2385150132151299</v>
      </c>
      <c r="H12315">
        <v>0.32940881637119002</v>
      </c>
      <c r="I12315">
        <v>-1.11933066870175E-2</v>
      </c>
      <c r="J12315">
        <v>1.0340231397604001</v>
      </c>
      <c r="K12315">
        <v>-0.82059989221094698</v>
      </c>
      <c r="L12315">
        <v>2.4442260397544699</v>
      </c>
    </row>
    <row r="12317" spans="1:12" x14ac:dyDescent="0.3">
      <c r="A12317">
        <v>6158</v>
      </c>
      <c r="B12317">
        <v>0.16650411139985899</v>
      </c>
      <c r="C12317">
        <v>0.17030155059209501</v>
      </c>
      <c r="D12317">
        <v>0.26507367130175902</v>
      </c>
      <c r="E12317">
        <v>-0.26791454790512698</v>
      </c>
      <c r="F12317">
        <v>-11.5143528717793</v>
      </c>
      <c r="G12317">
        <v>7.3502998867772096</v>
      </c>
      <c r="H12317">
        <v>0.34401528529641301</v>
      </c>
      <c r="I12317">
        <v>-6.8718465301433301E-4</v>
      </c>
      <c r="J12317">
        <v>1.0658720423094299</v>
      </c>
      <c r="K12317">
        <v>-0.79980482258059404</v>
      </c>
      <c r="L12317">
        <v>2.4347781063848402</v>
      </c>
    </row>
    <row r="12319" spans="1:12" x14ac:dyDescent="0.3">
      <c r="A12319">
        <v>6159</v>
      </c>
      <c r="B12319">
        <v>0.16592938393117601</v>
      </c>
      <c r="C12319">
        <v>0.16972160253267099</v>
      </c>
      <c r="D12319">
        <v>0.26505273554881298</v>
      </c>
      <c r="E12319">
        <v>-3.7068726305204101E-2</v>
      </c>
      <c r="F12319">
        <v>-11.2442409500275</v>
      </c>
      <c r="G12319">
        <v>7.8723081244224202</v>
      </c>
      <c r="H12319">
        <v>0.34587543960787698</v>
      </c>
      <c r="I12319">
        <v>4.5968035466989196E-3</v>
      </c>
      <c r="J12319">
        <v>1.0508979402141101</v>
      </c>
      <c r="K12319">
        <v>-0.81261843195976002</v>
      </c>
      <c r="L12319">
        <v>2.43033060594367</v>
      </c>
    </row>
    <row r="12321" spans="1:12" x14ac:dyDescent="0.3">
      <c r="A12321">
        <v>6160</v>
      </c>
      <c r="B12321">
        <v>0.165086718367357</v>
      </c>
      <c r="C12321">
        <v>0.16886104448196201</v>
      </c>
      <c r="D12321">
        <v>0.26504237695622701</v>
      </c>
      <c r="E12321">
        <v>0.143034101282971</v>
      </c>
      <c r="F12321">
        <v>-10.9037414507037</v>
      </c>
      <c r="G12321">
        <v>8.2073551700985696</v>
      </c>
      <c r="H12321">
        <v>0.32724477075002301</v>
      </c>
      <c r="I12321">
        <v>-1.20817212099788E-2</v>
      </c>
      <c r="J12321">
        <v>1.0168020573493199</v>
      </c>
      <c r="K12321">
        <v>-0.79377064630635297</v>
      </c>
      <c r="L12321">
        <v>2.4585301627949998</v>
      </c>
    </row>
    <row r="12323" spans="1:12" x14ac:dyDescent="0.3">
      <c r="A12323">
        <v>6161</v>
      </c>
      <c r="B12323">
        <v>0.164553116297289</v>
      </c>
      <c r="C12323">
        <v>0.16830708911957401</v>
      </c>
      <c r="D12323">
        <v>0.26507232142370801</v>
      </c>
      <c r="E12323">
        <v>0.35566640002352501</v>
      </c>
      <c r="F12323">
        <v>-10.751489957115799</v>
      </c>
      <c r="G12323">
        <v>6.4247784466936499</v>
      </c>
      <c r="H12323">
        <v>0.26861286616052799</v>
      </c>
      <c r="I12323">
        <v>-6.3407056140739507E-2</v>
      </c>
      <c r="J12323">
        <v>1.0058490727367799</v>
      </c>
      <c r="K12323">
        <v>-0.818267959547197</v>
      </c>
      <c r="L12323">
        <v>2.4060977386750002</v>
      </c>
    </row>
    <row r="12325" spans="1:12" x14ac:dyDescent="0.3">
      <c r="A12325">
        <v>6162</v>
      </c>
      <c r="B12325">
        <v>0.16377692877278199</v>
      </c>
      <c r="C12325">
        <v>0.167526767660515</v>
      </c>
      <c r="D12325">
        <v>0.26511386832884998</v>
      </c>
      <c r="E12325">
        <v>0.40876235917984599</v>
      </c>
      <c r="F12325">
        <v>-11.0802847058021</v>
      </c>
      <c r="G12325">
        <v>6.2940713247387299</v>
      </c>
      <c r="H12325">
        <v>0.25826412003272697</v>
      </c>
      <c r="I12325">
        <v>-8.1377572489280806E-2</v>
      </c>
      <c r="J12325">
        <v>1.0145627987572201</v>
      </c>
      <c r="K12325">
        <v>-0.79691995742956201</v>
      </c>
      <c r="L12325">
        <v>2.4093191714269899</v>
      </c>
    </row>
    <row r="12327" spans="1:12" x14ac:dyDescent="0.3">
      <c r="A12327">
        <v>6163</v>
      </c>
      <c r="B12327">
        <v>0.163056435316772</v>
      </c>
      <c r="C12327">
        <v>0.16678112584207</v>
      </c>
      <c r="D12327">
        <v>0.26511381541547202</v>
      </c>
      <c r="E12327">
        <v>0.92634597986544998</v>
      </c>
      <c r="F12327">
        <v>-10.9847312344051</v>
      </c>
      <c r="G12327">
        <v>6.1117938296406003</v>
      </c>
      <c r="H12327">
        <v>0.25454147762185098</v>
      </c>
      <c r="I12327">
        <v>-6.1579105526577603E-2</v>
      </c>
      <c r="J12327">
        <v>1.01622031551203</v>
      </c>
      <c r="K12327">
        <v>-0.798218146747527</v>
      </c>
      <c r="L12327">
        <v>2.44922647268293</v>
      </c>
    </row>
    <row r="12329" spans="1:12" x14ac:dyDescent="0.3">
      <c r="A12329">
        <v>6164</v>
      </c>
      <c r="B12329">
        <v>0.16257645213636601</v>
      </c>
      <c r="C12329">
        <v>0.166285437112592</v>
      </c>
      <c r="D12329">
        <v>0.26506222057201101</v>
      </c>
      <c r="E12329">
        <v>0.87923485968749804</v>
      </c>
      <c r="F12329">
        <v>-11.2486252807031</v>
      </c>
      <c r="G12329">
        <v>7.94615591491009</v>
      </c>
      <c r="H12329">
        <v>0.31407916775914102</v>
      </c>
      <c r="I12329">
        <v>-3.5188833954969002E-2</v>
      </c>
      <c r="J12329">
        <v>1.0243442472786699</v>
      </c>
      <c r="K12329">
        <v>-0.78809707817599095</v>
      </c>
      <c r="L12329">
        <v>2.4177093209079001</v>
      </c>
    </row>
    <row r="12331" spans="1:12" x14ac:dyDescent="0.3">
      <c r="A12331">
        <v>6165</v>
      </c>
      <c r="B12331">
        <v>0.16181067245288999</v>
      </c>
      <c r="C12331">
        <v>0.16552419906902099</v>
      </c>
      <c r="D12331">
        <v>0.26503840195121597</v>
      </c>
      <c r="E12331">
        <v>1.0950705312261999</v>
      </c>
      <c r="F12331">
        <v>-10.7102638368917</v>
      </c>
      <c r="G12331">
        <v>8.7447616937590293</v>
      </c>
      <c r="H12331">
        <v>0.356305792144753</v>
      </c>
      <c r="I12331">
        <v>-5.7247453452538698E-2</v>
      </c>
      <c r="J12331">
        <v>1.05156224345611</v>
      </c>
      <c r="K12331">
        <v>-0.79163103798600398</v>
      </c>
      <c r="L12331">
        <v>2.4232867268665701</v>
      </c>
    </row>
    <row r="12333" spans="1:12" x14ac:dyDescent="0.3">
      <c r="A12333">
        <v>6166</v>
      </c>
      <c r="B12333">
        <v>0.161321295779635</v>
      </c>
      <c r="C12333">
        <v>0.16499205906412701</v>
      </c>
      <c r="D12333">
        <v>0.26503281761708902</v>
      </c>
      <c r="E12333">
        <v>1.1882624633344301</v>
      </c>
      <c r="F12333">
        <v>-10.646445702999101</v>
      </c>
      <c r="G12333">
        <v>8.44297105464174</v>
      </c>
      <c r="H12333">
        <v>0.34836103875887597</v>
      </c>
      <c r="I12333">
        <v>-6.2798348698721806E-2</v>
      </c>
      <c r="J12333">
        <v>1.0706039005176999</v>
      </c>
      <c r="K12333">
        <v>-0.79468418693751297</v>
      </c>
      <c r="L12333">
        <v>2.43941793116942</v>
      </c>
    </row>
    <row r="12335" spans="1:12" x14ac:dyDescent="0.3">
      <c r="A12335">
        <v>6167</v>
      </c>
      <c r="B12335">
        <v>0.16058895179458399</v>
      </c>
      <c r="C12335">
        <v>0.16421236864463001</v>
      </c>
      <c r="D12335">
        <v>0.26504772187780201</v>
      </c>
      <c r="E12335">
        <v>1.0435524144214701</v>
      </c>
      <c r="F12335">
        <v>-10.538289848963499</v>
      </c>
      <c r="G12335">
        <v>8.1985661533913508</v>
      </c>
      <c r="H12335">
        <v>0.35106090589669797</v>
      </c>
      <c r="I12335">
        <v>-6.5637427191725495E-2</v>
      </c>
      <c r="J12335">
        <v>1.1064310918315501</v>
      </c>
      <c r="K12335">
        <v>-0.79290518676104305</v>
      </c>
      <c r="L12335">
        <v>2.4129973744945499</v>
      </c>
    </row>
    <row r="12337" spans="1:12" x14ac:dyDescent="0.3">
      <c r="A12337">
        <v>6168</v>
      </c>
      <c r="B12337">
        <v>0.16009699551623</v>
      </c>
      <c r="C12337">
        <v>0.163692473037475</v>
      </c>
      <c r="D12337">
        <v>0.26508720941163899</v>
      </c>
      <c r="E12337">
        <v>1.1869304825836</v>
      </c>
      <c r="F12337">
        <v>-10.6254594593711</v>
      </c>
      <c r="G12337">
        <v>8.5716345689125397</v>
      </c>
      <c r="H12337">
        <v>0.38461139222062801</v>
      </c>
      <c r="I12337">
        <v>-3.3454675295271602E-2</v>
      </c>
      <c r="J12337">
        <v>1.1003945230032499</v>
      </c>
      <c r="K12337">
        <v>-0.79280902458934199</v>
      </c>
      <c r="L12337">
        <v>2.40982402282842</v>
      </c>
    </row>
    <row r="12339" spans="1:12" x14ac:dyDescent="0.3">
      <c r="A12339">
        <v>6169</v>
      </c>
      <c r="B12339">
        <v>0.159360323794979</v>
      </c>
      <c r="C12339">
        <v>0.16291556767200699</v>
      </c>
      <c r="D12339">
        <v>0.26505902243364798</v>
      </c>
      <c r="E12339">
        <v>1.6910081643573101</v>
      </c>
      <c r="F12339">
        <v>-9.8851034717338209</v>
      </c>
      <c r="G12339">
        <v>8.7478320291581504</v>
      </c>
      <c r="H12339">
        <v>0.35851101044136302</v>
      </c>
      <c r="I12339">
        <v>5.4240284983329203E-2</v>
      </c>
      <c r="J12339">
        <v>1.0575376320551899</v>
      </c>
      <c r="K12339">
        <v>-0.73316443759176297</v>
      </c>
      <c r="L12339">
        <v>2.4199931724858001</v>
      </c>
    </row>
    <row r="12341" spans="1:12" x14ac:dyDescent="0.3">
      <c r="A12341">
        <v>6170</v>
      </c>
      <c r="B12341">
        <v>0.15885981706118199</v>
      </c>
      <c r="C12341">
        <v>0.162402860539615</v>
      </c>
      <c r="D12341">
        <v>0.26499518058944899</v>
      </c>
      <c r="E12341">
        <v>1.85736733021745</v>
      </c>
      <c r="F12341">
        <v>-9.7646743367248501</v>
      </c>
      <c r="G12341">
        <v>8.8559436566054703</v>
      </c>
      <c r="H12341">
        <v>0.36311441177492099</v>
      </c>
      <c r="I12341">
        <v>7.0037049786303998E-2</v>
      </c>
      <c r="J12341">
        <v>1.04583090830769</v>
      </c>
      <c r="K12341">
        <v>-0.76434502176582997</v>
      </c>
      <c r="L12341">
        <v>2.4148244557568699</v>
      </c>
    </row>
    <row r="12343" spans="1:12" x14ac:dyDescent="0.3">
      <c r="A12343">
        <v>6171</v>
      </c>
      <c r="B12343">
        <v>0.15807920863722499</v>
      </c>
      <c r="C12343">
        <v>0.161669205401206</v>
      </c>
      <c r="D12343">
        <v>0.26497011408969401</v>
      </c>
      <c r="E12343">
        <v>1.94104817882365</v>
      </c>
      <c r="F12343">
        <v>-8.8983801692086306</v>
      </c>
      <c r="G12343">
        <v>8.6570661446368202</v>
      </c>
      <c r="H12343">
        <v>0.33509692735176899</v>
      </c>
      <c r="I12343">
        <v>5.1451123963856801E-2</v>
      </c>
      <c r="J12343">
        <v>0.98999364049618099</v>
      </c>
      <c r="K12343">
        <v>-0.75508941273960395</v>
      </c>
      <c r="L12343">
        <v>2.4310518222314301</v>
      </c>
    </row>
    <row r="12345" spans="1:12" x14ac:dyDescent="0.3">
      <c r="A12345">
        <v>6172</v>
      </c>
      <c r="B12345">
        <v>0.157323894822818</v>
      </c>
      <c r="C12345">
        <v>0.16090553528551599</v>
      </c>
      <c r="D12345">
        <v>0.26499461303288302</v>
      </c>
      <c r="E12345">
        <v>3.0982361004290002</v>
      </c>
      <c r="F12345">
        <v>-6.75630553000871</v>
      </c>
      <c r="G12345">
        <v>8.5355055258995307</v>
      </c>
      <c r="H12345">
        <v>0.266653274473451</v>
      </c>
      <c r="I12345">
        <v>8.8014867249252296E-2</v>
      </c>
      <c r="J12345">
        <v>0.888840976881484</v>
      </c>
      <c r="K12345">
        <v>-0.76412865687950304</v>
      </c>
      <c r="L12345">
        <v>2.41708426679185</v>
      </c>
    </row>
    <row r="12347" spans="1:12" x14ac:dyDescent="0.3">
      <c r="A12347">
        <v>6173</v>
      </c>
      <c r="B12347">
        <v>0.156809118552758</v>
      </c>
      <c r="C12347">
        <v>0.16041147410051301</v>
      </c>
      <c r="D12347">
        <v>0.26501168396703401</v>
      </c>
      <c r="E12347">
        <v>0.180594238969569</v>
      </c>
      <c r="F12347">
        <v>-8.1745190130008396</v>
      </c>
      <c r="G12347">
        <v>9.0255857569822808</v>
      </c>
      <c r="H12347">
        <v>0.34081038334893998</v>
      </c>
      <c r="I12347">
        <v>1.9599583414173002E-2</v>
      </c>
      <c r="J12347">
        <v>0.86575646946271101</v>
      </c>
      <c r="K12347">
        <v>-0.79254457861716499</v>
      </c>
      <c r="L12347">
        <v>2.40891048219726</v>
      </c>
    </row>
    <row r="12349" spans="1:12" x14ac:dyDescent="0.3">
      <c r="A12349">
        <v>6174</v>
      </c>
      <c r="B12349">
        <v>0.15608483817327101</v>
      </c>
      <c r="C12349">
        <v>0.159645285801988</v>
      </c>
      <c r="D12349">
        <v>0.26503283419731699</v>
      </c>
      <c r="E12349">
        <v>-0.44133084789195098</v>
      </c>
      <c r="F12349">
        <v>-8.2712793335440207</v>
      </c>
      <c r="G12349">
        <v>9.0294294383993297</v>
      </c>
      <c r="H12349">
        <v>0.36098183240249598</v>
      </c>
      <c r="I12349">
        <v>3.1348523775239001E-2</v>
      </c>
      <c r="J12349">
        <v>0.77037884522755995</v>
      </c>
      <c r="K12349">
        <v>-0.80124725515610995</v>
      </c>
      <c r="L12349">
        <v>2.4275178624214102</v>
      </c>
    </row>
    <row r="12351" spans="1:12" x14ac:dyDescent="0.3">
      <c r="A12351">
        <v>6175</v>
      </c>
      <c r="B12351">
        <v>0.155634836017189</v>
      </c>
      <c r="C12351">
        <v>0.15917594094874599</v>
      </c>
      <c r="D12351">
        <v>0.26502852649140102</v>
      </c>
      <c r="E12351">
        <v>1.0840167284690501</v>
      </c>
      <c r="F12351">
        <v>-5.8825365030519698</v>
      </c>
      <c r="G12351">
        <v>8.8253617241774602</v>
      </c>
      <c r="H12351">
        <v>0.26054404672494103</v>
      </c>
      <c r="I12351">
        <v>0.115141277256832</v>
      </c>
      <c r="J12351">
        <v>0.56245130145503497</v>
      </c>
      <c r="K12351">
        <v>-0.72794763977698096</v>
      </c>
      <c r="L12351">
        <v>2.4229501592656102</v>
      </c>
    </row>
    <row r="12353" spans="1:12" x14ac:dyDescent="0.3">
      <c r="A12353">
        <v>6176</v>
      </c>
      <c r="B12353">
        <v>0.15499171550074201</v>
      </c>
      <c r="C12353">
        <v>0.158495403416616</v>
      </c>
      <c r="D12353">
        <v>0.26503350232629702</v>
      </c>
      <c r="E12353">
        <v>0.93766489994472801</v>
      </c>
      <c r="F12353">
        <v>-4.6937121572027696</v>
      </c>
      <c r="G12353">
        <v>8.8336364885319796</v>
      </c>
      <c r="H12353">
        <v>0.17055728852215299</v>
      </c>
      <c r="I12353">
        <v>0.16063224179271901</v>
      </c>
      <c r="J12353">
        <v>0.31410244575419299</v>
      </c>
      <c r="K12353">
        <v>-0.74696370923086497</v>
      </c>
      <c r="L12353">
        <v>2.3959766701034702</v>
      </c>
    </row>
    <row r="12355" spans="1:12" x14ac:dyDescent="0.3">
      <c r="A12355">
        <v>6177</v>
      </c>
      <c r="B12355">
        <v>0.15459019980510899</v>
      </c>
      <c r="C12355">
        <v>0.15805516557760099</v>
      </c>
      <c r="D12355">
        <v>0.26501894371466</v>
      </c>
      <c r="E12355">
        <v>0.86222557042588099</v>
      </c>
      <c r="F12355">
        <v>-4.33208003005221</v>
      </c>
      <c r="G12355">
        <v>9.2764147417433005</v>
      </c>
      <c r="H12355">
        <v>0.115640851782232</v>
      </c>
      <c r="I12355">
        <v>0.18761698109340799</v>
      </c>
      <c r="J12355">
        <v>0.11528221143553601</v>
      </c>
      <c r="K12355">
        <v>-0.74052084372689397</v>
      </c>
      <c r="L12355">
        <v>2.4777145160493599</v>
      </c>
    </row>
    <row r="12357" spans="1:12" x14ac:dyDescent="0.3">
      <c r="A12357">
        <v>6178</v>
      </c>
      <c r="B12357">
        <v>0.15401302442631101</v>
      </c>
      <c r="C12357">
        <v>0.15745398574018701</v>
      </c>
      <c r="D12357">
        <v>0.26505030950189701</v>
      </c>
      <c r="E12357">
        <v>0.63611880878932303</v>
      </c>
      <c r="F12357">
        <v>-4.3482555816628201</v>
      </c>
      <c r="G12357">
        <v>9.4721071462044897</v>
      </c>
      <c r="H12357">
        <v>9.7293426015784196E-2</v>
      </c>
      <c r="I12357">
        <v>0.18193381227917799</v>
      </c>
      <c r="J12357">
        <v>3.0570721051301802E-2</v>
      </c>
      <c r="K12357">
        <v>-0.73626566762912204</v>
      </c>
      <c r="L12357">
        <v>2.4124444420072702</v>
      </c>
    </row>
    <row r="12359" spans="1:12" x14ac:dyDescent="0.3">
      <c r="A12359">
        <v>6179</v>
      </c>
      <c r="B12359">
        <v>0.15364971359875401</v>
      </c>
      <c r="C12359">
        <v>0.15707455811464199</v>
      </c>
      <c r="D12359">
        <v>0.26503525628493801</v>
      </c>
      <c r="E12359">
        <v>0.88362943490052803</v>
      </c>
      <c r="F12359">
        <v>-4.0683688121630999</v>
      </c>
      <c r="G12359">
        <v>9.5030645563114007</v>
      </c>
      <c r="H12359">
        <v>8.9987477662392096E-2</v>
      </c>
      <c r="I12359">
        <v>0.175882603053161</v>
      </c>
      <c r="J12359">
        <v>-2.42342256437363E-3</v>
      </c>
      <c r="K12359">
        <v>-0.74181903304485797</v>
      </c>
      <c r="L12359">
        <v>2.41715638842062</v>
      </c>
    </row>
    <row r="12361" spans="1:12" x14ac:dyDescent="0.3">
      <c r="A12361">
        <v>6180</v>
      </c>
      <c r="B12361">
        <v>0.15313647746348699</v>
      </c>
      <c r="C12361">
        <v>0.15653160645992101</v>
      </c>
      <c r="D12361">
        <v>0.26503874179832498</v>
      </c>
      <c r="E12361">
        <v>2.2995822333120799</v>
      </c>
      <c r="F12361">
        <v>-4.0154578380124697</v>
      </c>
      <c r="G12361">
        <v>9.3336190671373096</v>
      </c>
      <c r="H12361">
        <v>0.107570169619427</v>
      </c>
      <c r="I12361">
        <v>0.19533107713456199</v>
      </c>
      <c r="J12361">
        <v>-3.9379007569017299E-2</v>
      </c>
      <c r="K12361">
        <v>-0.73429434310925101</v>
      </c>
      <c r="L12361">
        <v>2.3978999135374899</v>
      </c>
    </row>
    <row r="12363" spans="1:12" x14ac:dyDescent="0.3">
      <c r="A12363">
        <v>6181</v>
      </c>
      <c r="B12363">
        <v>0.15266228803726101</v>
      </c>
      <c r="C12363">
        <v>0.15602807093230001</v>
      </c>
      <c r="D12363">
        <v>0.26507863933907799</v>
      </c>
      <c r="E12363">
        <v>3.43212614056878</v>
      </c>
      <c r="F12363">
        <v>-3.85561243918161</v>
      </c>
      <c r="G12363">
        <v>9.0353296419425693</v>
      </c>
      <c r="H12363">
        <v>0.124167153167747</v>
      </c>
      <c r="I12363">
        <v>0.20981582253074299</v>
      </c>
      <c r="J12363">
        <v>-5.9441076751781403E-2</v>
      </c>
      <c r="K12363">
        <v>-0.76073894032704104</v>
      </c>
      <c r="L12363">
        <v>2.41617072616069</v>
      </c>
    </row>
    <row r="12365" spans="1:12" x14ac:dyDescent="0.3">
      <c r="A12365">
        <v>6182</v>
      </c>
      <c r="B12365">
        <v>0.15235767325021399</v>
      </c>
      <c r="C12365">
        <v>0.15571979821020501</v>
      </c>
      <c r="D12365">
        <v>0.26513320389130901</v>
      </c>
      <c r="E12365">
        <v>3.5690269509047701</v>
      </c>
      <c r="F12365">
        <v>-2.6550598510753098</v>
      </c>
      <c r="G12365">
        <v>9.3867479681246202</v>
      </c>
      <c r="H12365">
        <v>0.12609219199180899</v>
      </c>
      <c r="I12365">
        <v>0.19899206402894501</v>
      </c>
      <c r="J12365">
        <v>-2.6786069699766001E-2</v>
      </c>
      <c r="K12365">
        <v>-0.77403336056471195</v>
      </c>
      <c r="L12365">
        <v>2.3932360482099901</v>
      </c>
    </row>
    <row r="12367" spans="1:12" x14ac:dyDescent="0.3">
      <c r="A12367">
        <v>6183</v>
      </c>
      <c r="B12367">
        <v>0.15194385867124399</v>
      </c>
      <c r="C12367">
        <v>0.15528404431645301</v>
      </c>
      <c r="D12367">
        <v>0.26512331232879799</v>
      </c>
      <c r="E12367">
        <v>3.4366184735137901</v>
      </c>
      <c r="F12367">
        <v>-1.68034707279585</v>
      </c>
      <c r="G12367">
        <v>9.4993262611522091</v>
      </c>
      <c r="H12367">
        <v>0.14274762006914299</v>
      </c>
      <c r="I12367">
        <v>0.17935459503629</v>
      </c>
      <c r="J12367">
        <v>1.17669844042174E-3</v>
      </c>
      <c r="K12367">
        <v>-0.74254024933261598</v>
      </c>
      <c r="L12367">
        <v>2.43833610673778</v>
      </c>
    </row>
    <row r="12369" spans="1:12" x14ac:dyDescent="0.3">
      <c r="A12369">
        <v>6184</v>
      </c>
      <c r="B12369">
        <v>0.15170489225728001</v>
      </c>
      <c r="C12369">
        <v>0.15501902102676801</v>
      </c>
      <c r="D12369">
        <v>0.26512335800975001</v>
      </c>
      <c r="E12369">
        <v>4.9698342697387901</v>
      </c>
      <c r="F12369">
        <v>-1.35464776366817</v>
      </c>
      <c r="G12369">
        <v>9.8046798425287705</v>
      </c>
      <c r="H12369">
        <v>0.16715836358139599</v>
      </c>
      <c r="I12369">
        <v>0.220834828030126</v>
      </c>
      <c r="J12369">
        <v>-1.3307935549133801E-2</v>
      </c>
      <c r="K12369">
        <v>-0.73234705913230402</v>
      </c>
      <c r="L12369">
        <v>2.42987383562809</v>
      </c>
    </row>
    <row r="12371" spans="1:12" x14ac:dyDescent="0.3">
      <c r="A12371">
        <v>6185</v>
      </c>
      <c r="B12371">
        <v>0.151343778925387</v>
      </c>
      <c r="C12371">
        <v>0.15464395781971901</v>
      </c>
      <c r="D12371">
        <v>0.265074776434921</v>
      </c>
      <c r="E12371">
        <v>5.8180301315737299</v>
      </c>
      <c r="F12371">
        <v>-1.5163505269935</v>
      </c>
      <c r="G12371">
        <v>10.1552346315948</v>
      </c>
      <c r="H12371">
        <v>0.178217926709794</v>
      </c>
      <c r="I12371">
        <v>0.246542211745958</v>
      </c>
      <c r="J12371">
        <v>-2.48722321725935E-2</v>
      </c>
      <c r="K12371">
        <v>-0.73790042454803995</v>
      </c>
      <c r="L12371">
        <v>2.3949429267576798</v>
      </c>
    </row>
    <row r="12373" spans="1:12" x14ac:dyDescent="0.3">
      <c r="A12373">
        <v>6186</v>
      </c>
      <c r="B12373">
        <v>0.15114154349318701</v>
      </c>
      <c r="C12373">
        <v>0.15443045114951101</v>
      </c>
      <c r="D12373">
        <v>0.265056910345978</v>
      </c>
      <c r="E12373">
        <v>5.9434441518242398</v>
      </c>
      <c r="F12373">
        <v>-1.54103506933761</v>
      </c>
      <c r="G12373">
        <v>10.651038557291701</v>
      </c>
      <c r="H12373">
        <v>0.16563484553677299</v>
      </c>
      <c r="I12373">
        <v>0.27378545434149998</v>
      </c>
      <c r="J12373">
        <v>-1.06823294847679E-2</v>
      </c>
      <c r="K12373">
        <v>-0.72871693715059005</v>
      </c>
      <c r="L12373">
        <v>2.39823648113844</v>
      </c>
    </row>
    <row r="12375" spans="1:12" x14ac:dyDescent="0.3">
      <c r="A12375">
        <v>6187</v>
      </c>
      <c r="B12375">
        <v>0.15085280241094201</v>
      </c>
      <c r="C12375">
        <v>0.15413431026606</v>
      </c>
      <c r="D12375">
        <v>0.26503506257515402</v>
      </c>
      <c r="E12375">
        <v>6.3754163426193404</v>
      </c>
      <c r="F12375">
        <v>-2.0023299034359501</v>
      </c>
      <c r="G12375">
        <v>10.754454057161899</v>
      </c>
      <c r="H12375">
        <v>0.15640144463605399</v>
      </c>
      <c r="I12375">
        <v>0.28693143789669801</v>
      </c>
      <c r="J12375">
        <v>-1.80254384317532E-2</v>
      </c>
      <c r="K12375">
        <v>-0.70513316454090602</v>
      </c>
      <c r="L12375">
        <v>2.4067227927910602</v>
      </c>
    </row>
    <row r="12377" spans="1:12" x14ac:dyDescent="0.3">
      <c r="A12377">
        <v>6188</v>
      </c>
      <c r="B12377">
        <v>0.15059615595446799</v>
      </c>
      <c r="C12377">
        <v>0.15389116476634501</v>
      </c>
      <c r="D12377">
        <v>0.26503101349910502</v>
      </c>
      <c r="E12377">
        <v>6.7803278160040303</v>
      </c>
      <c r="F12377">
        <v>-3.09306595633248</v>
      </c>
      <c r="G12377">
        <v>10.849794891935399</v>
      </c>
      <c r="H12377">
        <v>0.18061468949926601</v>
      </c>
      <c r="I12377">
        <v>0.30918237232703799</v>
      </c>
      <c r="J12377">
        <v>-4.1081890597974201E-2</v>
      </c>
      <c r="K12377">
        <v>-0.66609132283027805</v>
      </c>
      <c r="L12377">
        <v>2.4252340108435102</v>
      </c>
    </row>
    <row r="12379" spans="1:12" x14ac:dyDescent="0.3">
      <c r="A12379">
        <v>6189</v>
      </c>
      <c r="B12379">
        <v>0.15044780328025101</v>
      </c>
      <c r="C12379">
        <v>0.15374544965456</v>
      </c>
      <c r="D12379">
        <v>0.26504333278812697</v>
      </c>
      <c r="E12379">
        <v>8.3257429007603108</v>
      </c>
      <c r="F12379">
        <v>-4.0324848372038096</v>
      </c>
      <c r="G12379">
        <v>10.786411964741699</v>
      </c>
      <c r="H12379">
        <v>0.19821128626692699</v>
      </c>
      <c r="I12379">
        <v>0.37344589545832102</v>
      </c>
      <c r="J12379">
        <v>-6.6692871282754501E-2</v>
      </c>
      <c r="K12379">
        <v>-0.69695937994631596</v>
      </c>
      <c r="L12379">
        <v>2.4411488502600398</v>
      </c>
    </row>
    <row r="12381" spans="1:12" x14ac:dyDescent="0.3">
      <c r="A12381">
        <v>6190</v>
      </c>
      <c r="B12381">
        <v>0.15028456910785101</v>
      </c>
      <c r="C12381">
        <v>0.15356798206778099</v>
      </c>
      <c r="D12381">
        <v>0.26504917189531602</v>
      </c>
      <c r="E12381">
        <v>7.5696077980101801</v>
      </c>
      <c r="F12381">
        <v>-3.4635029990031199</v>
      </c>
      <c r="G12381">
        <v>11.0153177017504</v>
      </c>
      <c r="H12381">
        <v>0.18955957665036499</v>
      </c>
      <c r="I12381">
        <v>0.36307734507071199</v>
      </c>
      <c r="J12381">
        <v>-5.0734062302300799E-2</v>
      </c>
      <c r="K12381">
        <v>-0.68364091916572001</v>
      </c>
      <c r="L12381">
        <v>2.3791482900557801</v>
      </c>
    </row>
    <row r="12383" spans="1:12" x14ac:dyDescent="0.3">
      <c r="A12383">
        <v>6191</v>
      </c>
      <c r="B12383">
        <v>0.15020010263161199</v>
      </c>
      <c r="C12383">
        <v>0.153464607383099</v>
      </c>
      <c r="D12383">
        <v>0.26505899285024898</v>
      </c>
      <c r="E12383">
        <v>6.4909602028097702</v>
      </c>
      <c r="F12383">
        <v>-2.71277311216646</v>
      </c>
      <c r="G12383">
        <v>11.059140273031399</v>
      </c>
      <c r="H12383">
        <v>0.17575055608908299</v>
      </c>
      <c r="I12383">
        <v>0.31875936780908098</v>
      </c>
      <c r="J12383">
        <v>-3.4642902813298203E-2</v>
      </c>
      <c r="K12383">
        <v>-0.69030014955601804</v>
      </c>
      <c r="L12383">
        <v>2.4066747117052101</v>
      </c>
    </row>
    <row r="12385" spans="1:12" x14ac:dyDescent="0.3">
      <c r="A12385">
        <v>6192</v>
      </c>
      <c r="B12385">
        <v>0.15007290788438901</v>
      </c>
      <c r="C12385">
        <v>0.15336875822721999</v>
      </c>
      <c r="D12385">
        <v>0.26503606221449899</v>
      </c>
      <c r="E12385">
        <v>8.4274609527652409</v>
      </c>
      <c r="F12385">
        <v>-3.1373441377174598</v>
      </c>
      <c r="G12385">
        <v>11.219828297290499</v>
      </c>
      <c r="H12385">
        <v>0.228446885825242</v>
      </c>
      <c r="I12385">
        <v>0.405514399707609</v>
      </c>
      <c r="J12385">
        <v>-0.112648302953349</v>
      </c>
      <c r="K12385">
        <v>-0.68801629797811803</v>
      </c>
      <c r="L12385">
        <v>2.4078046172227001</v>
      </c>
    </row>
    <row r="12387" spans="1:12" x14ac:dyDescent="0.3">
      <c r="A12387">
        <v>6193</v>
      </c>
      <c r="B12387">
        <v>0.15002723798135301</v>
      </c>
      <c r="C12387">
        <v>0.15332118470460199</v>
      </c>
      <c r="D12387">
        <v>0.26503252396993499</v>
      </c>
      <c r="E12387">
        <v>6.2599293812043397</v>
      </c>
      <c r="F12387">
        <v>-1.29314083050809</v>
      </c>
      <c r="G12387">
        <v>11.4285079072903</v>
      </c>
      <c r="H12387">
        <v>0.177513927679848</v>
      </c>
      <c r="I12387">
        <v>0.335503790689135</v>
      </c>
      <c r="J12387">
        <v>-0.109255565507989</v>
      </c>
      <c r="K12387">
        <v>-0.68210232441850305</v>
      </c>
      <c r="L12387">
        <v>2.4213875239754699</v>
      </c>
    </row>
    <row r="12389" spans="1:12" x14ac:dyDescent="0.3">
      <c r="A12389">
        <v>6194</v>
      </c>
      <c r="B12389">
        <v>0.15000574836137201</v>
      </c>
      <c r="C12389">
        <v>0.153283935313315</v>
      </c>
      <c r="D12389">
        <v>0.26505387567883398</v>
      </c>
      <c r="E12389">
        <v>3.4583523116643899</v>
      </c>
      <c r="F12389">
        <v>0.48811885946566702</v>
      </c>
      <c r="G12389">
        <v>11.5938554069565</v>
      </c>
      <c r="H12389">
        <v>0.122517294905109</v>
      </c>
      <c r="I12389">
        <v>0.247532816553232</v>
      </c>
      <c r="J12389">
        <v>-0.160330551303137</v>
      </c>
      <c r="K12389">
        <v>-0.69128581181595405</v>
      </c>
      <c r="L12389">
        <v>2.3989817379691201</v>
      </c>
    </row>
    <row r="12391" spans="1:12" x14ac:dyDescent="0.3">
      <c r="A12391">
        <v>6195</v>
      </c>
      <c r="B12391">
        <v>0.15000805146589699</v>
      </c>
      <c r="C12391">
        <v>0.153302669222733</v>
      </c>
      <c r="D12391">
        <v>0.265056973618852</v>
      </c>
      <c r="E12391">
        <v>3.0014838075402301</v>
      </c>
      <c r="F12391">
        <v>0.92834382933453996</v>
      </c>
      <c r="G12391">
        <v>11.670468394978901</v>
      </c>
      <c r="H12391">
        <v>9.8758132979562305E-2</v>
      </c>
      <c r="I12391">
        <v>0.24198641662166701</v>
      </c>
      <c r="J12391">
        <v>-0.17581601093230501</v>
      </c>
      <c r="K12391">
        <v>-0.65996098438433604</v>
      </c>
      <c r="L12391">
        <v>2.3976354675653102</v>
      </c>
    </row>
    <row r="12393" spans="1:12" x14ac:dyDescent="0.3">
      <c r="A12393">
        <v>6196</v>
      </c>
      <c r="B12393">
        <v>0.15004118353797899</v>
      </c>
      <c r="C12393">
        <v>0.153326441379221</v>
      </c>
      <c r="D12393">
        <v>0.26505241211220398</v>
      </c>
      <c r="E12393">
        <v>0.75509774085156001</v>
      </c>
      <c r="F12393">
        <v>3.7666948580353501</v>
      </c>
      <c r="G12393">
        <v>11.7713160711595</v>
      </c>
      <c r="H12393">
        <v>1.6164663553965099E-2</v>
      </c>
      <c r="I12393">
        <v>0.21984886605863899</v>
      </c>
      <c r="J12393">
        <v>-0.20009016558316201</v>
      </c>
      <c r="K12393">
        <v>-0.65976866004093404</v>
      </c>
      <c r="L12393">
        <v>2.4024676166932899</v>
      </c>
    </row>
    <row r="12395" spans="1:12" x14ac:dyDescent="0.3">
      <c r="A12395">
        <v>6197</v>
      </c>
      <c r="B12395">
        <v>0.15009005839508399</v>
      </c>
      <c r="C12395">
        <v>0.15340175709530501</v>
      </c>
      <c r="D12395">
        <v>0.26507458107368298</v>
      </c>
      <c r="E12395">
        <v>0.67633742418222498</v>
      </c>
      <c r="F12395">
        <v>4.9083724147173999</v>
      </c>
      <c r="G12395">
        <v>11.8178559062852</v>
      </c>
      <c r="H12395">
        <v>5.6780552543135004E-3</v>
      </c>
      <c r="I12395">
        <v>0.25156312962423</v>
      </c>
      <c r="J12395">
        <v>-0.252880553791407</v>
      </c>
      <c r="K12395">
        <v>-0.688064379063969</v>
      </c>
      <c r="L12395">
        <v>2.4104490769444702</v>
      </c>
    </row>
    <row r="12397" spans="1:12" x14ac:dyDescent="0.3">
      <c r="A12397">
        <v>6198</v>
      </c>
      <c r="B12397">
        <v>0.15013756439276199</v>
      </c>
      <c r="C12397">
        <v>0.15347023166318999</v>
      </c>
      <c r="D12397">
        <v>0.26507103198562998</v>
      </c>
      <c r="E12397">
        <v>3.7630233075606001</v>
      </c>
      <c r="F12397">
        <v>4.0494837118529601</v>
      </c>
      <c r="G12397">
        <v>11.6718352921103</v>
      </c>
      <c r="H12397">
        <v>6.3487476772450702E-2</v>
      </c>
      <c r="I12397">
        <v>0.38358933067786599</v>
      </c>
      <c r="J12397">
        <v>-0.384728156500869</v>
      </c>
      <c r="K12397">
        <v>-0.62575129180168598</v>
      </c>
      <c r="L12397">
        <v>2.3814081010907602</v>
      </c>
    </row>
    <row r="12399" spans="1:12" x14ac:dyDescent="0.3">
      <c r="A12399">
        <v>6199</v>
      </c>
      <c r="B12399">
        <v>0.150239060644386</v>
      </c>
      <c r="C12399">
        <v>0.15360305703400001</v>
      </c>
      <c r="D12399">
        <v>0.26505856513645099</v>
      </c>
      <c r="E12399">
        <v>3.74692920897491</v>
      </c>
      <c r="F12399">
        <v>5.06399479870886</v>
      </c>
      <c r="G12399">
        <v>11.862886588689101</v>
      </c>
      <c r="H12399">
        <v>5.7655225372447702E-2</v>
      </c>
      <c r="I12399">
        <v>0.43077920752106902</v>
      </c>
      <c r="J12399">
        <v>-0.48423501928212898</v>
      </c>
      <c r="K12399">
        <v>-0.65363832159499102</v>
      </c>
      <c r="L12399">
        <v>2.3927792778944101</v>
      </c>
    </row>
    <row r="12401" spans="1:12" x14ac:dyDescent="0.3">
      <c r="A12401">
        <v>6200</v>
      </c>
      <c r="B12401">
        <v>0.15036878081031299</v>
      </c>
      <c r="C12401">
        <v>0.15371498007880999</v>
      </c>
      <c r="D12401">
        <v>0.26506153480985101</v>
      </c>
      <c r="E12401">
        <v>3.7991855643105601</v>
      </c>
      <c r="F12401">
        <v>5.9043019215575896</v>
      </c>
      <c r="G12401">
        <v>12.136760638838499</v>
      </c>
      <c r="H12401">
        <v>3.7072156119439703E-2</v>
      </c>
      <c r="I12401">
        <v>0.49148625996789103</v>
      </c>
      <c r="J12401">
        <v>-0.59992205746274396</v>
      </c>
      <c r="K12401">
        <v>-0.65536924068560998</v>
      </c>
      <c r="L12401">
        <v>2.3910243182608601</v>
      </c>
    </row>
    <row r="12403" spans="1:12" x14ac:dyDescent="0.3">
      <c r="A12403">
        <v>6201</v>
      </c>
      <c r="B12403">
        <v>0.15058730100825901</v>
      </c>
      <c r="C12403">
        <v>0.15391336464774999</v>
      </c>
      <c r="D12403">
        <v>0.26499266938277299</v>
      </c>
      <c r="E12403">
        <v>3.4346061641092098</v>
      </c>
      <c r="F12403">
        <v>6.2298951126644697</v>
      </c>
      <c r="G12403">
        <v>12.2471947962567</v>
      </c>
      <c r="H12403">
        <v>3.2709603966291599E-2</v>
      </c>
      <c r="I12403">
        <v>0.53723252509691299</v>
      </c>
      <c r="J12403">
        <v>-0.66449146319779095</v>
      </c>
      <c r="K12403">
        <v>-0.63726671186288697</v>
      </c>
      <c r="L12403">
        <v>2.38587964207486</v>
      </c>
    </row>
    <row r="12405" spans="1:12" x14ac:dyDescent="0.3">
      <c r="A12405">
        <v>6202</v>
      </c>
      <c r="B12405">
        <v>0.15073705783694499</v>
      </c>
      <c r="C12405">
        <v>0.154083988989419</v>
      </c>
      <c r="D12405">
        <v>0.26494681810763898</v>
      </c>
      <c r="E12405">
        <v>3.4415820549250302</v>
      </c>
      <c r="F12405">
        <v>6.98614401387713</v>
      </c>
      <c r="G12405">
        <v>12.3496741009701</v>
      </c>
      <c r="H12405">
        <v>-5.4029455896673099E-3</v>
      </c>
      <c r="I12405">
        <v>0.613501317123884</v>
      </c>
      <c r="J12405">
        <v>-0.76419750018371502</v>
      </c>
      <c r="K12405">
        <v>-0.67140428281676101</v>
      </c>
      <c r="L12405">
        <v>2.4303546464865899</v>
      </c>
    </row>
    <row r="12407" spans="1:12" x14ac:dyDescent="0.3">
      <c r="A12407">
        <v>6203</v>
      </c>
      <c r="B12407">
        <v>0.15100690063600899</v>
      </c>
      <c r="C12407">
        <v>0.15435902289465001</v>
      </c>
      <c r="D12407">
        <v>0.26492712728899898</v>
      </c>
      <c r="E12407">
        <v>3.1035315506860499</v>
      </c>
      <c r="F12407">
        <v>7.5852969947049402</v>
      </c>
      <c r="G12407">
        <v>12.3272964376423</v>
      </c>
      <c r="H12407">
        <v>-7.4191438722110495E-2</v>
      </c>
      <c r="I12407">
        <v>0.66453593467280303</v>
      </c>
      <c r="J12407">
        <v>-0.91882938907981304</v>
      </c>
      <c r="K12407">
        <v>-0.685395878799265</v>
      </c>
      <c r="L12407">
        <v>2.3861681285899601</v>
      </c>
    </row>
    <row r="12409" spans="1:12" x14ac:dyDescent="0.3">
      <c r="A12409">
        <v>6204</v>
      </c>
      <c r="B12409">
        <v>0.15121049942766099</v>
      </c>
      <c r="C12409">
        <v>0.15455716176381601</v>
      </c>
      <c r="D12409">
        <v>0.26492063744194</v>
      </c>
      <c r="E12409">
        <v>2.75331028154211</v>
      </c>
      <c r="F12409">
        <v>7.7542863698812701</v>
      </c>
      <c r="G12409">
        <v>12.3424311401472</v>
      </c>
      <c r="H12409">
        <v>-0.12651200713262101</v>
      </c>
      <c r="I12409">
        <v>0.710663280433939</v>
      </c>
      <c r="J12409">
        <v>-1.0220436230460099</v>
      </c>
      <c r="K12409">
        <v>-0.649912037441576</v>
      </c>
      <c r="L12409">
        <v>2.3895338045995</v>
      </c>
    </row>
    <row r="12411" spans="1:12" x14ac:dyDescent="0.3">
      <c r="A12411">
        <v>6205</v>
      </c>
      <c r="B12411">
        <v>0.151544644514994</v>
      </c>
      <c r="C12411">
        <v>0.154901840415679</v>
      </c>
      <c r="D12411">
        <v>0.26497680813990598</v>
      </c>
      <c r="E12411">
        <v>2.67973660457519</v>
      </c>
      <c r="F12411">
        <v>7.9836457654176698</v>
      </c>
      <c r="G12411">
        <v>12.391270436496701</v>
      </c>
      <c r="H12411">
        <v>-0.15539323760660101</v>
      </c>
      <c r="I12411">
        <v>0.75668515139169301</v>
      </c>
      <c r="J12411">
        <v>-1.1039423177327901</v>
      </c>
      <c r="K12411">
        <v>-0.65609045697336799</v>
      </c>
      <c r="L12411">
        <v>2.3855671150168298</v>
      </c>
    </row>
    <row r="12413" spans="1:12" x14ac:dyDescent="0.3">
      <c r="A12413">
        <v>6206</v>
      </c>
      <c r="B12413">
        <v>0.15192159962344301</v>
      </c>
      <c r="C12413">
        <v>0.15529271240270701</v>
      </c>
      <c r="D12413">
        <v>0.26501009505633999</v>
      </c>
      <c r="E12413">
        <v>2.6405618243479498</v>
      </c>
      <c r="F12413">
        <v>8.4750464305215196</v>
      </c>
      <c r="G12413">
        <v>12.7071590395363</v>
      </c>
      <c r="H12413">
        <v>-0.17891526299741001</v>
      </c>
      <c r="I12413">
        <v>0.79128849769156995</v>
      </c>
      <c r="J12413">
        <v>-1.22036164175835</v>
      </c>
      <c r="K12413">
        <v>-0.64231522587719203</v>
      </c>
      <c r="L12413">
        <v>2.4044870222990098</v>
      </c>
    </row>
    <row r="12415" spans="1:12" x14ac:dyDescent="0.3">
      <c r="A12415">
        <v>6207</v>
      </c>
      <c r="B12415">
        <v>0.15219484423094201</v>
      </c>
      <c r="C12415">
        <v>0.15556481056916899</v>
      </c>
      <c r="D12415">
        <v>0.26505183570949298</v>
      </c>
      <c r="E12415">
        <v>2.46703155035254</v>
      </c>
      <c r="F12415">
        <v>9.6423469603086094</v>
      </c>
      <c r="G12415">
        <v>12.9768349788864</v>
      </c>
      <c r="H12415">
        <v>-0.23885387065616401</v>
      </c>
      <c r="I12415">
        <v>0.80420944469576305</v>
      </c>
      <c r="J12415">
        <v>-1.37243311998658</v>
      </c>
      <c r="K12415">
        <v>-0.61139908767530304</v>
      </c>
      <c r="L12415">
        <v>2.3952314132727799</v>
      </c>
    </row>
    <row r="12417" spans="1:12" x14ac:dyDescent="0.3">
      <c r="A12417">
        <v>6208</v>
      </c>
      <c r="B12417">
        <v>0.152629713958088</v>
      </c>
      <c r="C12417">
        <v>0.156017949942613</v>
      </c>
      <c r="D12417">
        <v>0.265097455662407</v>
      </c>
      <c r="E12417">
        <v>2.27648120825185</v>
      </c>
      <c r="F12417">
        <v>9.7716076039549193</v>
      </c>
      <c r="G12417">
        <v>13.196051880377301</v>
      </c>
      <c r="H12417">
        <v>-0.28332737760669902</v>
      </c>
      <c r="I12417">
        <v>0.82086575393211703</v>
      </c>
      <c r="J12417">
        <v>-1.47078571395248</v>
      </c>
      <c r="K12417">
        <v>-0.62704948111964998</v>
      </c>
      <c r="L12417">
        <v>2.3508766115756701</v>
      </c>
    </row>
    <row r="12419" spans="1:12" x14ac:dyDescent="0.3">
      <c r="A12419">
        <v>6209</v>
      </c>
      <c r="B12419">
        <v>0.15294487751183899</v>
      </c>
      <c r="C12419">
        <v>0.156349072852035</v>
      </c>
      <c r="D12419">
        <v>0.26510205770446499</v>
      </c>
      <c r="E12419">
        <v>2.1459190886556501</v>
      </c>
      <c r="F12419">
        <v>9.2203239074955405</v>
      </c>
      <c r="G12419">
        <v>13.6834652324668</v>
      </c>
      <c r="H12419">
        <v>-0.31090331483428202</v>
      </c>
      <c r="I12419">
        <v>0.85840870122819202</v>
      </c>
      <c r="J12419">
        <v>-1.48596658933195</v>
      </c>
      <c r="K12419">
        <v>-0.59829699178103501</v>
      </c>
      <c r="L12419">
        <v>2.3789078846265301</v>
      </c>
    </row>
    <row r="12421" spans="1:12" x14ac:dyDescent="0.3">
      <c r="A12421">
        <v>6210</v>
      </c>
      <c r="B12421">
        <v>0.15346467418711501</v>
      </c>
      <c r="C12421">
        <v>0.15687242627530601</v>
      </c>
      <c r="D12421">
        <v>0.26504793508083502</v>
      </c>
      <c r="E12421">
        <v>2.0339372669614102</v>
      </c>
      <c r="F12421">
        <v>9.0388725347085401</v>
      </c>
      <c r="G12421">
        <v>14.1914366491556</v>
      </c>
      <c r="H12421">
        <v>-0.342719881907459</v>
      </c>
      <c r="I12421">
        <v>0.88927473704543702</v>
      </c>
      <c r="J12421">
        <v>-1.49520649479398</v>
      </c>
      <c r="K12421">
        <v>-0.55456724419998005</v>
      </c>
      <c r="L12421">
        <v>2.4383841878236301</v>
      </c>
    </row>
    <row r="12423" spans="1:12" x14ac:dyDescent="0.3">
      <c r="A12423">
        <v>6211</v>
      </c>
      <c r="B12423">
        <v>0.153830497487153</v>
      </c>
      <c r="C12423">
        <v>0.15726203981874301</v>
      </c>
      <c r="D12423">
        <v>0.26502773534829499</v>
      </c>
      <c r="E12423">
        <v>2.8104572621948001</v>
      </c>
      <c r="F12423">
        <v>9.2769280184814793</v>
      </c>
      <c r="G12423">
        <v>14.576267411212999</v>
      </c>
      <c r="H12423">
        <v>-0.35251877908539198</v>
      </c>
      <c r="I12423">
        <v>0.924150947610619</v>
      </c>
      <c r="J12423">
        <v>-1.5380252291184999</v>
      </c>
      <c r="K12423">
        <v>-0.65166699707511999</v>
      </c>
      <c r="L12423">
        <v>2.3941976699269998</v>
      </c>
    </row>
    <row r="12425" spans="1:12" x14ac:dyDescent="0.3">
      <c r="A12425">
        <v>6212</v>
      </c>
      <c r="B12425">
        <v>0.15441336542647499</v>
      </c>
      <c r="C12425">
        <v>0.15785024875765999</v>
      </c>
      <c r="D12425">
        <v>0.26503695903519398</v>
      </c>
      <c r="E12425">
        <v>3.1146669085464298</v>
      </c>
      <c r="F12425">
        <v>9.6242064076691207</v>
      </c>
      <c r="G12425">
        <v>14.5476076045356</v>
      </c>
      <c r="H12425">
        <v>-0.35576163773276098</v>
      </c>
      <c r="I12425">
        <v>0.89379794577483695</v>
      </c>
      <c r="J12425">
        <v>-1.59794505431474</v>
      </c>
      <c r="K12425">
        <v>-0.59267150473652297</v>
      </c>
      <c r="L12425">
        <v>2.4388649986821398</v>
      </c>
    </row>
    <row r="12427" spans="1:12" x14ac:dyDescent="0.3">
      <c r="A12427">
        <v>6213</v>
      </c>
      <c r="B12427">
        <v>0.15481841775010499</v>
      </c>
      <c r="C12427">
        <v>0.158262675577792</v>
      </c>
      <c r="D12427">
        <v>0.26507481880950101</v>
      </c>
      <c r="E12427">
        <v>3.3118171227433999</v>
      </c>
      <c r="F12427">
        <v>9.9693831032766909</v>
      </c>
      <c r="G12427">
        <v>15.032173950257</v>
      </c>
      <c r="H12427">
        <v>-0.35666844368746697</v>
      </c>
      <c r="I12427">
        <v>0.87092656276788405</v>
      </c>
      <c r="J12427">
        <v>-1.63072336829659</v>
      </c>
      <c r="K12427">
        <v>-0.59493131577149805</v>
      </c>
      <c r="L12427">
        <v>2.4027080221225399</v>
      </c>
    </row>
    <row r="12429" spans="1:12" x14ac:dyDescent="0.3">
      <c r="A12429">
        <v>6214</v>
      </c>
      <c r="B12429">
        <v>0.15544468993486099</v>
      </c>
      <c r="C12429">
        <v>0.15892595034599399</v>
      </c>
      <c r="D12429">
        <v>0.26507059388883603</v>
      </c>
      <c r="E12429">
        <v>3.3553553677257302</v>
      </c>
      <c r="F12429">
        <v>10.1016872514284</v>
      </c>
      <c r="G12429">
        <v>15.865252315711199</v>
      </c>
      <c r="H12429">
        <v>-0.35717025194295798</v>
      </c>
      <c r="I12429">
        <v>0.87633508447821595</v>
      </c>
      <c r="J12429">
        <v>-1.66565164688889</v>
      </c>
      <c r="K12429">
        <v>-0.60178287050519796</v>
      </c>
      <c r="L12429">
        <v>2.3929235211519599</v>
      </c>
    </row>
    <row r="12431" spans="1:12" x14ac:dyDescent="0.3">
      <c r="A12431">
        <v>6215</v>
      </c>
      <c r="B12431">
        <v>0.155899729954077</v>
      </c>
      <c r="C12431">
        <v>0.15937668413117601</v>
      </c>
      <c r="D12431">
        <v>0.26506054252107802</v>
      </c>
      <c r="E12431">
        <v>3.5150649632688</v>
      </c>
      <c r="F12431">
        <v>9.7882555670758293</v>
      </c>
      <c r="G12431">
        <v>16.281444128912799</v>
      </c>
      <c r="H12431">
        <v>-0.33977471270064502</v>
      </c>
      <c r="I12431">
        <v>0.90742545639100303</v>
      </c>
      <c r="J12431">
        <v>-1.6643420663037101</v>
      </c>
      <c r="K12431">
        <v>-0.62753029197815502</v>
      </c>
      <c r="L12431">
        <v>2.3849420609007699</v>
      </c>
    </row>
    <row r="12433" spans="1:12" x14ac:dyDescent="0.3">
      <c r="A12433">
        <v>6216</v>
      </c>
      <c r="B12433">
        <v>0.156613976041484</v>
      </c>
      <c r="C12433">
        <v>0.16010393875937801</v>
      </c>
      <c r="D12433">
        <v>0.26503432019079598</v>
      </c>
      <c r="E12433">
        <v>3.5537661776261298</v>
      </c>
      <c r="F12433">
        <v>9.9997824270699294</v>
      </c>
      <c r="G12433">
        <v>16.426301958026599</v>
      </c>
      <c r="H12433">
        <v>-0.34437827481565703</v>
      </c>
      <c r="I12433">
        <v>0.92509436472356099</v>
      </c>
      <c r="J12433">
        <v>-1.68679676015173</v>
      </c>
      <c r="K12433">
        <v>-0.59324847776672895</v>
      </c>
      <c r="L12433">
        <v>2.4124925230931198</v>
      </c>
    </row>
    <row r="12435" spans="1:12" x14ac:dyDescent="0.3">
      <c r="A12435">
        <v>6217</v>
      </c>
      <c r="B12435">
        <v>0.157357925801211</v>
      </c>
      <c r="C12435">
        <v>0.16087026462736201</v>
      </c>
      <c r="D12435">
        <v>0.26500418765164602</v>
      </c>
      <c r="E12435">
        <v>3.87762153319105</v>
      </c>
      <c r="F12435">
        <v>10.4483752095888</v>
      </c>
      <c r="G12435">
        <v>16.4096865976949</v>
      </c>
      <c r="H12435">
        <v>-0.353693438041985</v>
      </c>
      <c r="I12435">
        <v>0.93382133414407498</v>
      </c>
      <c r="J12435">
        <v>-1.76652371751966</v>
      </c>
      <c r="K12435">
        <v>-0.587286423121264</v>
      </c>
      <c r="L12435">
        <v>2.4329029440366701</v>
      </c>
    </row>
    <row r="12437" spans="1:12" x14ac:dyDescent="0.3">
      <c r="A12437">
        <v>6218</v>
      </c>
      <c r="B12437">
        <v>0.15788819203125201</v>
      </c>
      <c r="C12437">
        <v>0.16140307889387201</v>
      </c>
      <c r="D12437">
        <v>0.26499253772322001</v>
      </c>
      <c r="E12437">
        <v>3.9611929094982399</v>
      </c>
      <c r="F12437">
        <v>10.5423853948943</v>
      </c>
      <c r="G12437">
        <v>16.409923490079699</v>
      </c>
      <c r="H12437">
        <v>-0.35966098525658302</v>
      </c>
      <c r="I12437">
        <v>0.93722017702383598</v>
      </c>
      <c r="J12437">
        <v>-1.7743128292126999</v>
      </c>
      <c r="K12437">
        <v>-0.57925688178422596</v>
      </c>
      <c r="L12437">
        <v>2.3623439505510202</v>
      </c>
    </row>
    <row r="12439" spans="1:12" x14ac:dyDescent="0.3">
      <c r="A12439">
        <v>6219</v>
      </c>
      <c r="B12439">
        <v>0.15872430014289701</v>
      </c>
      <c r="C12439">
        <v>0.16225190960676</v>
      </c>
      <c r="D12439">
        <v>0.264984609486975</v>
      </c>
      <c r="E12439">
        <v>3.8245949447292502</v>
      </c>
      <c r="F12439">
        <v>10.057311089874901</v>
      </c>
      <c r="G12439">
        <v>16.5390449934558</v>
      </c>
      <c r="H12439">
        <v>-0.354615196852689</v>
      </c>
      <c r="I12439">
        <v>0.93166246900913796</v>
      </c>
      <c r="J12439">
        <v>-1.7127581510258401</v>
      </c>
      <c r="K12439">
        <v>-0.55737998772223596</v>
      </c>
      <c r="L12439">
        <v>2.3904954263165101</v>
      </c>
    </row>
    <row r="12441" spans="1:12" x14ac:dyDescent="0.3">
      <c r="A12441">
        <v>6220</v>
      </c>
      <c r="B12441">
        <v>0.15929282796441099</v>
      </c>
      <c r="C12441">
        <v>0.162850019154401</v>
      </c>
      <c r="D12441">
        <v>0.26496975742315498</v>
      </c>
      <c r="E12441">
        <v>4.0831793218407899</v>
      </c>
      <c r="F12441">
        <v>10.093897266199299</v>
      </c>
      <c r="G12441">
        <v>16.432755384876401</v>
      </c>
      <c r="H12441">
        <v>-0.34960398706941398</v>
      </c>
      <c r="I12441">
        <v>0.94272644452756804</v>
      </c>
      <c r="J12441">
        <v>-1.70061655347906</v>
      </c>
      <c r="K12441">
        <v>-0.57697303020632595</v>
      </c>
      <c r="L12441">
        <v>2.3928754400661099</v>
      </c>
    </row>
    <row r="12443" spans="1:12" x14ac:dyDescent="0.3">
      <c r="A12443">
        <v>6221</v>
      </c>
      <c r="B12443">
        <v>0.160130081021787</v>
      </c>
      <c r="C12443">
        <v>0.163766192548053</v>
      </c>
      <c r="D12443">
        <v>0.26500171540138301</v>
      </c>
      <c r="E12443">
        <v>4.2824415889998804</v>
      </c>
      <c r="F12443">
        <v>10.9328246330896</v>
      </c>
      <c r="G12443">
        <v>16.130552853920602</v>
      </c>
      <c r="H12443">
        <v>-0.346640860232859</v>
      </c>
      <c r="I12443">
        <v>0.93781217616922197</v>
      </c>
      <c r="J12443">
        <v>-1.7610968442356201</v>
      </c>
      <c r="K12443">
        <v>-0.60413884371187399</v>
      </c>
      <c r="L12443">
        <v>2.4031167113522698</v>
      </c>
    </row>
    <row r="12445" spans="1:12" x14ac:dyDescent="0.3">
      <c r="A12445">
        <v>6222</v>
      </c>
      <c r="B12445">
        <v>0.16071152257968699</v>
      </c>
      <c r="C12445">
        <v>0.16440768628656699</v>
      </c>
      <c r="D12445">
        <v>0.26504242852017701</v>
      </c>
      <c r="E12445">
        <v>4.2502950020361103</v>
      </c>
      <c r="F12445">
        <v>11.1053263865104</v>
      </c>
      <c r="G12445">
        <v>16.026047412693099</v>
      </c>
      <c r="H12445">
        <v>-0.34720357183392497</v>
      </c>
      <c r="I12445">
        <v>0.93522121032982297</v>
      </c>
      <c r="J12445">
        <v>-1.79723857773576</v>
      </c>
      <c r="K12445">
        <v>-0.57492958405767802</v>
      </c>
      <c r="L12445">
        <v>2.3867210610772398</v>
      </c>
    </row>
    <row r="12447" spans="1:12" x14ac:dyDescent="0.3">
      <c r="A12447">
        <v>6223</v>
      </c>
      <c r="B12447">
        <v>0.16166850669028299</v>
      </c>
      <c r="C12447">
        <v>0.165379971961016</v>
      </c>
      <c r="D12447">
        <v>0.26502764141753599</v>
      </c>
      <c r="E12447">
        <v>3.72118916919311</v>
      </c>
      <c r="F12447">
        <v>11.1243922525031</v>
      </c>
      <c r="G12447">
        <v>16.229900545056999</v>
      </c>
      <c r="H12447">
        <v>-0.38297748100821499</v>
      </c>
      <c r="I12447">
        <v>0.93901541403184596</v>
      </c>
      <c r="J12447">
        <v>-1.8344293343156799</v>
      </c>
      <c r="K12447">
        <v>-0.578559706039393</v>
      </c>
      <c r="L12447">
        <v>2.3865046961909102</v>
      </c>
    </row>
    <row r="12449" spans="1:12" x14ac:dyDescent="0.3">
      <c r="A12449">
        <v>6224</v>
      </c>
      <c r="B12449">
        <v>0.162343233667957</v>
      </c>
      <c r="C12449">
        <v>0.16605208483265099</v>
      </c>
      <c r="D12449">
        <v>0.26499373229157203</v>
      </c>
      <c r="E12449">
        <v>3.39079790244908</v>
      </c>
      <c r="F12449">
        <v>10.825727129619301</v>
      </c>
      <c r="G12449">
        <v>16.520253399005799</v>
      </c>
      <c r="H12449">
        <v>-0.37948581048429397</v>
      </c>
      <c r="I12449">
        <v>0.93576393026492899</v>
      </c>
      <c r="J12449">
        <v>-1.83467648455845</v>
      </c>
      <c r="K12449">
        <v>-0.57654030043367099</v>
      </c>
      <c r="L12449">
        <v>2.39275523735148</v>
      </c>
    </row>
    <row r="12451" spans="1:12" x14ac:dyDescent="0.3">
      <c r="A12451">
        <v>6225</v>
      </c>
      <c r="B12451">
        <v>0.163362873165461</v>
      </c>
      <c r="C12451">
        <v>0.167113499211966</v>
      </c>
      <c r="D12451">
        <v>0.26492402118623698</v>
      </c>
      <c r="E12451">
        <v>3.5900248251890399</v>
      </c>
      <c r="F12451">
        <v>10.4466443831401</v>
      </c>
      <c r="G12451">
        <v>17.173533846848301</v>
      </c>
      <c r="H12451">
        <v>-0.40158633395427201</v>
      </c>
      <c r="I12451">
        <v>0.957527302500222</v>
      </c>
      <c r="J12451">
        <v>-1.8607505383135201</v>
      </c>
      <c r="K12451">
        <v>-0.55117752764751804</v>
      </c>
      <c r="L12451">
        <v>2.4024435761503602</v>
      </c>
    </row>
    <row r="12453" spans="1:12" x14ac:dyDescent="0.3">
      <c r="A12453">
        <v>6226</v>
      </c>
      <c r="B12453">
        <v>0.164402092549466</v>
      </c>
      <c r="C12453">
        <v>0.16818038249946099</v>
      </c>
      <c r="D12453">
        <v>0.26497856897026401</v>
      </c>
      <c r="E12453">
        <v>3.61187573819105</v>
      </c>
      <c r="F12453">
        <v>10.5617690938462</v>
      </c>
      <c r="G12453">
        <v>17.095280380202801</v>
      </c>
      <c r="H12453">
        <v>-0.41251845508839502</v>
      </c>
      <c r="I12453">
        <v>0.920864728379995</v>
      </c>
      <c r="J12453">
        <v>-1.9047364712260799</v>
      </c>
      <c r="K12453">
        <v>-0.60252812733588101</v>
      </c>
      <c r="L12453">
        <v>2.4103288742298501</v>
      </c>
    </row>
    <row r="12455" spans="1:12" x14ac:dyDescent="0.3">
      <c r="A12455">
        <v>6227</v>
      </c>
      <c r="B12455">
        <v>0.16512217310659699</v>
      </c>
      <c r="C12455">
        <v>0.168933241924975</v>
      </c>
      <c r="D12455">
        <v>0.265058792419547</v>
      </c>
      <c r="E12455">
        <v>3.7670005553694099</v>
      </c>
      <c r="F12455">
        <v>10.7173476753757</v>
      </c>
      <c r="G12455">
        <v>16.674687148582901</v>
      </c>
      <c r="H12455">
        <v>-0.42971364534677398</v>
      </c>
      <c r="I12455">
        <v>0.89642656515128905</v>
      </c>
      <c r="J12455">
        <v>-1.9271324253775499</v>
      </c>
      <c r="K12455">
        <v>-0.61325020948054898</v>
      </c>
      <c r="L12455">
        <v>2.4043668195843799</v>
      </c>
    </row>
    <row r="12457" spans="1:12" x14ac:dyDescent="0.3">
      <c r="A12457">
        <v>6228</v>
      </c>
      <c r="B12457">
        <v>0.16629360225208401</v>
      </c>
      <c r="C12457">
        <v>0.17004891136797701</v>
      </c>
      <c r="D12457">
        <v>0.26509543815539099</v>
      </c>
      <c r="E12457">
        <v>3.8972482383123501</v>
      </c>
      <c r="F12457">
        <v>10.6533423707825</v>
      </c>
      <c r="G12457">
        <v>16.538516336543701</v>
      </c>
      <c r="H12457">
        <v>-0.44035653037628297</v>
      </c>
      <c r="I12457">
        <v>0.90954600392012197</v>
      </c>
      <c r="J12457">
        <v>-1.92971258646135</v>
      </c>
      <c r="K12457">
        <v>-0.60019619467213003</v>
      </c>
      <c r="L12457">
        <v>2.4188873075112398</v>
      </c>
    </row>
    <row r="12459" spans="1:12" x14ac:dyDescent="0.3">
      <c r="A12459">
        <v>6229</v>
      </c>
      <c r="B12459">
        <v>0.16705753018290001</v>
      </c>
      <c r="C12459">
        <v>0.17087526938005301</v>
      </c>
      <c r="D12459">
        <v>0.265029375050154</v>
      </c>
      <c r="E12459">
        <v>3.52167195115624</v>
      </c>
      <c r="F12459">
        <v>10.3342699587208</v>
      </c>
      <c r="G12459">
        <v>17.099053271159999</v>
      </c>
      <c r="H12459">
        <v>-0.44417633909812498</v>
      </c>
      <c r="I12459">
        <v>0.90559305083696295</v>
      </c>
      <c r="J12459">
        <v>-1.9048605421086899</v>
      </c>
      <c r="K12459">
        <v>-0.60469177619915504</v>
      </c>
      <c r="L12459">
        <v>2.3978758729945602</v>
      </c>
    </row>
    <row r="12461" spans="1:12" x14ac:dyDescent="0.3">
      <c r="A12461">
        <v>6230</v>
      </c>
      <c r="B12461">
        <v>0.16825305543862601</v>
      </c>
      <c r="C12461">
        <v>0.172110159886009</v>
      </c>
      <c r="D12461">
        <v>0.26501495525748098</v>
      </c>
      <c r="E12461">
        <v>3.4103120026798002</v>
      </c>
      <c r="F12461">
        <v>10.130019810050699</v>
      </c>
      <c r="G12461">
        <v>16.995211712357399</v>
      </c>
      <c r="H12461">
        <v>-0.42308339963290897</v>
      </c>
      <c r="I12461">
        <v>0.87981487804937197</v>
      </c>
      <c r="J12461">
        <v>-1.8833302423134499</v>
      </c>
      <c r="K12461">
        <v>-0.54668194612049403</v>
      </c>
      <c r="L12461">
        <v>2.4179497263371599</v>
      </c>
    </row>
    <row r="12463" spans="1:12" x14ac:dyDescent="0.3">
      <c r="A12463">
        <v>6231</v>
      </c>
      <c r="B12463">
        <v>0.16902916376302901</v>
      </c>
      <c r="C12463">
        <v>0.17296395327002501</v>
      </c>
      <c r="D12463">
        <v>0.26501316097203798</v>
      </c>
      <c r="E12463">
        <v>3.4210262478136899</v>
      </c>
      <c r="F12463">
        <v>10.5831722203026</v>
      </c>
      <c r="G12463">
        <v>16.766565899030901</v>
      </c>
      <c r="H12463">
        <v>-0.429898205334244</v>
      </c>
      <c r="I12463">
        <v>0.83256164991135195</v>
      </c>
      <c r="J12463">
        <v>-1.8906218041614</v>
      </c>
      <c r="K12463">
        <v>-0.54925428421349698</v>
      </c>
      <c r="L12463">
        <v>2.4215798483188702</v>
      </c>
    </row>
    <row r="12465" spans="1:12" x14ac:dyDescent="0.3">
      <c r="A12465">
        <v>6232</v>
      </c>
      <c r="B12465">
        <v>0.17027513671348499</v>
      </c>
      <c r="C12465">
        <v>0.17425928339191299</v>
      </c>
      <c r="D12465">
        <v>0.26500523289164801</v>
      </c>
      <c r="E12465">
        <v>3.85741103994798</v>
      </c>
      <c r="F12465">
        <v>10.9079900522575</v>
      </c>
      <c r="G12465">
        <v>17.173704377563901</v>
      </c>
      <c r="H12465">
        <v>-0.41895959285513101</v>
      </c>
      <c r="I12465">
        <v>0.83056807882615002</v>
      </c>
      <c r="J12465">
        <v>-1.90319402235372</v>
      </c>
      <c r="K12465">
        <v>-0.54641750014831603</v>
      </c>
      <c r="L12465">
        <v>2.3893655207990201</v>
      </c>
    </row>
    <row r="12467" spans="1:12" x14ac:dyDescent="0.3">
      <c r="A12467">
        <v>6233</v>
      </c>
      <c r="B12467">
        <v>0.17113047254022701</v>
      </c>
      <c r="C12467">
        <v>0.17515405525090399</v>
      </c>
      <c r="D12467">
        <v>0.26495486551553099</v>
      </c>
      <c r="E12467">
        <v>4.3645213020659197</v>
      </c>
      <c r="F12467">
        <v>10.720235994038999</v>
      </c>
      <c r="G12467">
        <v>16.885131557924399</v>
      </c>
      <c r="H12467">
        <v>-0.40690945627733499</v>
      </c>
      <c r="I12467">
        <v>0.84669826534520798</v>
      </c>
      <c r="J12467">
        <v>-1.8781959939063</v>
      </c>
      <c r="K12467">
        <v>-0.568078029323978</v>
      </c>
      <c r="L12467">
        <v>2.3849180203578402</v>
      </c>
    </row>
    <row r="12469" spans="1:12" x14ac:dyDescent="0.3">
      <c r="A12469">
        <v>6234</v>
      </c>
      <c r="B12469">
        <v>0.172429521864602</v>
      </c>
      <c r="C12469">
        <v>0.17651725758532</v>
      </c>
      <c r="D12469">
        <v>0.26490984065127299</v>
      </c>
      <c r="E12469">
        <v>4.4574901394781596</v>
      </c>
      <c r="F12469">
        <v>10.3669445537192</v>
      </c>
      <c r="G12469">
        <v>16.582121720643901</v>
      </c>
      <c r="H12469">
        <v>-0.391891095648155</v>
      </c>
      <c r="I12469">
        <v>0.86046350817005302</v>
      </c>
      <c r="J12469">
        <v>-1.8454162704236401</v>
      </c>
      <c r="K12469">
        <v>-0.55524037940188797</v>
      </c>
      <c r="L12469">
        <v>2.3816004254341601</v>
      </c>
    </row>
    <row r="12471" spans="1:12" x14ac:dyDescent="0.3">
      <c r="A12471">
        <v>6235</v>
      </c>
      <c r="B12471">
        <v>0.173341708042452</v>
      </c>
      <c r="C12471">
        <v>0.177446279901566</v>
      </c>
      <c r="D12471">
        <v>0.26492379651910702</v>
      </c>
      <c r="E12471">
        <v>3.9436078617858201</v>
      </c>
      <c r="F12471">
        <v>10.532683063511699</v>
      </c>
      <c r="G12471">
        <v>16.258181567116001</v>
      </c>
      <c r="H12471">
        <v>-0.403389700383043</v>
      </c>
      <c r="I12471">
        <v>0.80960090825005404</v>
      </c>
      <c r="J12471">
        <v>-1.83566895377184</v>
      </c>
      <c r="K12471">
        <v>-0.56786166443765096</v>
      </c>
      <c r="L12471">
        <v>2.3859758042465602</v>
      </c>
    </row>
    <row r="12473" spans="1:12" x14ac:dyDescent="0.3">
      <c r="A12473">
        <v>6236</v>
      </c>
      <c r="B12473">
        <v>0.174805715830403</v>
      </c>
      <c r="C12473">
        <v>0.17888317879745999</v>
      </c>
      <c r="D12473">
        <v>0.26494843478443603</v>
      </c>
      <c r="E12473">
        <v>3.9301723135773199</v>
      </c>
      <c r="F12473">
        <v>10.8069391015057</v>
      </c>
      <c r="G12473">
        <v>15.4741614089866</v>
      </c>
      <c r="H12473">
        <v>-0.40490947735219202</v>
      </c>
      <c r="I12473">
        <v>0.79261849735724799</v>
      </c>
      <c r="J12473">
        <v>-1.8293361596317701</v>
      </c>
      <c r="K12473">
        <v>-0.57158794859106699</v>
      </c>
      <c r="L12473">
        <v>2.41508890172905</v>
      </c>
    </row>
    <row r="12475" spans="1:12" x14ac:dyDescent="0.3">
      <c r="A12475">
        <v>6237</v>
      </c>
      <c r="B12475">
        <v>0.17574522530995501</v>
      </c>
      <c r="C12475">
        <v>0.179841650929085</v>
      </c>
      <c r="D12475">
        <v>0.26493699114077801</v>
      </c>
      <c r="E12475">
        <v>4.2226475261517704</v>
      </c>
      <c r="F12475">
        <v>11.1836861645165</v>
      </c>
      <c r="G12475">
        <v>15.8367825054502</v>
      </c>
      <c r="H12475">
        <v>-0.406261907002748</v>
      </c>
      <c r="I12475">
        <v>0.82917628902329699</v>
      </c>
      <c r="J12475">
        <v>-1.8524705744994601</v>
      </c>
      <c r="K12475">
        <v>-0.51016436141701804</v>
      </c>
      <c r="L12475">
        <v>2.39405342666945</v>
      </c>
    </row>
    <row r="12477" spans="1:12" x14ac:dyDescent="0.3">
      <c r="A12477">
        <v>6238</v>
      </c>
      <c r="B12477">
        <v>0.177096114994957</v>
      </c>
      <c r="C12477">
        <v>0.18125944293694199</v>
      </c>
      <c r="D12477">
        <v>0.264884662061245</v>
      </c>
      <c r="E12477">
        <v>4.2245094879427301</v>
      </c>
      <c r="F12477">
        <v>10.8190416219462</v>
      </c>
      <c r="G12477">
        <v>16.696607524717798</v>
      </c>
      <c r="H12477">
        <v>-0.39140962439735699</v>
      </c>
      <c r="I12477">
        <v>0.85516167088058304</v>
      </c>
      <c r="J12477">
        <v>-1.85436396655307</v>
      </c>
      <c r="K12477">
        <v>-0.53098347159029702</v>
      </c>
      <c r="L12477">
        <v>2.3968180891058499</v>
      </c>
    </row>
    <row r="12479" spans="1:12" x14ac:dyDescent="0.3">
      <c r="A12479">
        <v>6239</v>
      </c>
      <c r="B12479">
        <v>0.178469467652558</v>
      </c>
      <c r="C12479">
        <v>0.182664192933297</v>
      </c>
      <c r="D12479">
        <v>0.26487646462637698</v>
      </c>
      <c r="E12479">
        <v>4.4743631947320299</v>
      </c>
      <c r="F12479">
        <v>10.6114148800128</v>
      </c>
      <c r="G12479">
        <v>15.7235652820165</v>
      </c>
      <c r="H12479">
        <v>-0.37608982446573103</v>
      </c>
      <c r="I12479">
        <v>0.860172948159457</v>
      </c>
      <c r="J12479">
        <v>-1.7998106510156999</v>
      </c>
      <c r="K12479">
        <v>-0.55399027116977395</v>
      </c>
      <c r="L12479">
        <v>2.4017464004055298</v>
      </c>
    </row>
    <row r="12481" spans="1:12" x14ac:dyDescent="0.3">
      <c r="A12481">
        <v>6240</v>
      </c>
      <c r="B12481">
        <v>0.179348963029237</v>
      </c>
      <c r="C12481">
        <v>0.183575782776596</v>
      </c>
      <c r="D12481">
        <v>0.26489657965859398</v>
      </c>
      <c r="E12481">
        <v>4.3319389276682596</v>
      </c>
      <c r="F12481">
        <v>10.7525303849833</v>
      </c>
      <c r="G12481">
        <v>15.3497711121148</v>
      </c>
      <c r="H12481">
        <v>-0.37246953585570503</v>
      </c>
      <c r="I12481">
        <v>0.83766600131353097</v>
      </c>
      <c r="J12481">
        <v>-1.7906402449576699</v>
      </c>
      <c r="K12481">
        <v>-0.54872539226914097</v>
      </c>
      <c r="L12481">
        <v>2.4232626863236399</v>
      </c>
    </row>
    <row r="12483" spans="1:12" x14ac:dyDescent="0.3">
      <c r="A12483">
        <v>6241</v>
      </c>
      <c r="B12483">
        <v>0.18060347337751501</v>
      </c>
      <c r="C12483">
        <v>0.18489657897065701</v>
      </c>
      <c r="D12483">
        <v>0.26498279010786002</v>
      </c>
      <c r="E12483">
        <v>5.0547884429465304</v>
      </c>
      <c r="F12483">
        <v>11.1453870665685</v>
      </c>
      <c r="G12483">
        <v>15.742691205537101</v>
      </c>
      <c r="H12483">
        <v>-0.36444980476923899</v>
      </c>
      <c r="I12483">
        <v>0.84971679278559598</v>
      </c>
      <c r="J12483">
        <v>-1.81376181465342</v>
      </c>
      <c r="K12483">
        <v>-0.52223271396550097</v>
      </c>
      <c r="L12483">
        <v>2.4315085925470101</v>
      </c>
    </row>
    <row r="12485" spans="1:12" x14ac:dyDescent="0.3">
      <c r="A12485">
        <v>6242</v>
      </c>
      <c r="B12485">
        <v>0.18140253366282799</v>
      </c>
      <c r="C12485">
        <v>0.185750566274376</v>
      </c>
      <c r="D12485">
        <v>0.26502757391102999</v>
      </c>
      <c r="E12485">
        <v>5.30484748232921</v>
      </c>
      <c r="F12485">
        <v>11.1843472496722</v>
      </c>
      <c r="G12485">
        <v>15.797466737108101</v>
      </c>
      <c r="H12485">
        <v>-0.36929335433028498</v>
      </c>
      <c r="I12485">
        <v>0.86572275954935696</v>
      </c>
      <c r="J12485">
        <v>-1.82840347194634</v>
      </c>
      <c r="K12485">
        <v>-0.58805572049487198</v>
      </c>
      <c r="L12485">
        <v>2.3910723993467098</v>
      </c>
    </row>
    <row r="12487" spans="1:12" x14ac:dyDescent="0.3">
      <c r="A12487">
        <v>6243</v>
      </c>
      <c r="B12487">
        <v>0.18259724004320699</v>
      </c>
      <c r="C12487">
        <v>0.18698671354271401</v>
      </c>
      <c r="D12487">
        <v>0.26496116943368098</v>
      </c>
      <c r="E12487">
        <v>5.03904025680158</v>
      </c>
      <c r="F12487">
        <v>10.9671071022214</v>
      </c>
      <c r="G12487">
        <v>15.8069676738151</v>
      </c>
      <c r="H12487">
        <v>-0.372871080757118</v>
      </c>
      <c r="I12487">
        <v>0.88041404804551904</v>
      </c>
      <c r="J12487">
        <v>-1.8752051854893199</v>
      </c>
      <c r="K12487">
        <v>-0.55951959604258406</v>
      </c>
      <c r="L12487">
        <v>2.3828745742091999</v>
      </c>
    </row>
    <row r="12489" spans="1:12" x14ac:dyDescent="0.3">
      <c r="A12489">
        <v>6244</v>
      </c>
      <c r="B12489">
        <v>0.18338216955051601</v>
      </c>
      <c r="C12489">
        <v>0.18779043806783599</v>
      </c>
      <c r="D12489">
        <v>0.26491329434375399</v>
      </c>
      <c r="E12489">
        <v>5.0685273637442902</v>
      </c>
      <c r="F12489">
        <v>10.790766061137401</v>
      </c>
      <c r="G12489">
        <v>15.9813393012072</v>
      </c>
      <c r="H12489">
        <v>-0.37548671239933801</v>
      </c>
      <c r="I12489">
        <v>0.89694874367589195</v>
      </c>
      <c r="J12489">
        <v>-1.88688464321548</v>
      </c>
      <c r="K12489">
        <v>-0.49694206280812298</v>
      </c>
      <c r="L12489">
        <v>2.4256427000732401</v>
      </c>
    </row>
    <row r="12491" spans="1:12" x14ac:dyDescent="0.3">
      <c r="A12491">
        <v>6245</v>
      </c>
      <c r="B12491">
        <v>0.184532244564135</v>
      </c>
      <c r="C12491">
        <v>0.18895916234047799</v>
      </c>
      <c r="D12491">
        <v>0.26486529289076</v>
      </c>
      <c r="E12491">
        <v>4.9083234559094899</v>
      </c>
      <c r="F12491">
        <v>10.4886529612932</v>
      </c>
      <c r="G12491">
        <v>16.086452707777401</v>
      </c>
      <c r="H12491">
        <v>-0.39304380030376701</v>
      </c>
      <c r="I12491">
        <v>0.87758796819656104</v>
      </c>
      <c r="J12491">
        <v>-1.88021077382508</v>
      </c>
      <c r="K12491">
        <v>-0.52143937604896695</v>
      </c>
      <c r="L12491">
        <v>2.4290083760827801</v>
      </c>
    </row>
    <row r="12493" spans="1:12" x14ac:dyDescent="0.3">
      <c r="A12493">
        <v>6246</v>
      </c>
      <c r="B12493">
        <v>0.18526674468538001</v>
      </c>
      <c r="C12493">
        <v>0.18971107653505201</v>
      </c>
      <c r="D12493">
        <v>0.26488801315822302</v>
      </c>
      <c r="E12493">
        <v>4.88625216160208</v>
      </c>
      <c r="F12493">
        <v>10.411131844577399</v>
      </c>
      <c r="G12493">
        <v>15.8142842083645</v>
      </c>
      <c r="H12493">
        <v>-0.38273790639178001</v>
      </c>
      <c r="I12493">
        <v>0.85565085667433405</v>
      </c>
      <c r="J12493">
        <v>-1.8761313507975299</v>
      </c>
      <c r="K12493">
        <v>-0.53634451266262995</v>
      </c>
      <c r="L12493">
        <v>2.4160264829031401</v>
      </c>
    </row>
    <row r="12495" spans="1:12" x14ac:dyDescent="0.3">
      <c r="A12495">
        <v>6247</v>
      </c>
      <c r="B12495">
        <v>0.18634588311443401</v>
      </c>
      <c r="C12495">
        <v>0.19081985758136599</v>
      </c>
      <c r="D12495">
        <v>0.26498856970143603</v>
      </c>
      <c r="E12495">
        <v>5.6395849340880799</v>
      </c>
      <c r="F12495">
        <v>11.330618214362699</v>
      </c>
      <c r="G12495">
        <v>15.840295558653301</v>
      </c>
      <c r="H12495">
        <v>-0.37108115785632201</v>
      </c>
      <c r="I12495">
        <v>0.85430740583301801</v>
      </c>
      <c r="J12495">
        <v>-1.9506644457776201</v>
      </c>
      <c r="K12495">
        <v>-0.526872538750077</v>
      </c>
      <c r="L12495">
        <v>2.4442019992115398</v>
      </c>
    </row>
    <row r="12497" spans="1:12" x14ac:dyDescent="0.3">
      <c r="A12497">
        <v>6248</v>
      </c>
      <c r="B12497">
        <v>0.187415764206356</v>
      </c>
      <c r="C12497">
        <v>0.191866215864749</v>
      </c>
      <c r="D12497">
        <v>0.26502625765662102</v>
      </c>
      <c r="E12497">
        <v>5.7801664058874502</v>
      </c>
      <c r="F12497">
        <v>11.3410282362965</v>
      </c>
      <c r="G12497">
        <v>15.9068165827015</v>
      </c>
      <c r="H12497">
        <v>-0.376446334035695</v>
      </c>
      <c r="I12497">
        <v>0.88713990669475296</v>
      </c>
      <c r="J12497">
        <v>-1.9799727512167</v>
      </c>
      <c r="K12497">
        <v>-0.53879664804100702</v>
      </c>
      <c r="L12497">
        <v>2.3997029542568802</v>
      </c>
    </row>
    <row r="12499" spans="1:12" x14ac:dyDescent="0.3">
      <c r="A12499">
        <v>6249</v>
      </c>
      <c r="B12499">
        <v>0.18806950651562901</v>
      </c>
      <c r="C12499">
        <v>0.19255415994293901</v>
      </c>
      <c r="D12499">
        <v>0.26501386345473898</v>
      </c>
      <c r="E12499">
        <v>5.5410903698558496</v>
      </c>
      <c r="F12499">
        <v>10.725068217541301</v>
      </c>
      <c r="G12499">
        <v>16.796605819703402</v>
      </c>
      <c r="H12499">
        <v>-0.392667695793597</v>
      </c>
      <c r="I12499">
        <v>0.90589847971257698</v>
      </c>
      <c r="J12499">
        <v>-1.9913121177095601</v>
      </c>
      <c r="K12499">
        <v>-0.53057478236056699</v>
      </c>
      <c r="L12499">
        <v>2.4160745639889898</v>
      </c>
    </row>
    <row r="12501" spans="1:12" x14ac:dyDescent="0.3">
      <c r="A12501">
        <v>6250</v>
      </c>
      <c r="B12501">
        <v>0.189045370912029</v>
      </c>
      <c r="C12501">
        <v>0.193549847011767</v>
      </c>
      <c r="D12501">
        <v>0.26493459825703902</v>
      </c>
      <c r="E12501">
        <v>5.6032890652579104</v>
      </c>
      <c r="F12501">
        <v>10.3000993781463</v>
      </c>
      <c r="G12501">
        <v>16.844139020370399</v>
      </c>
      <c r="H12501">
        <v>-0.40618701845810501</v>
      </c>
      <c r="I12501">
        <v>0.91975532357522605</v>
      </c>
      <c r="J12501">
        <v>-1.9799028688031599</v>
      </c>
      <c r="K12501">
        <v>-0.514371456428939</v>
      </c>
      <c r="L12501">
        <v>2.4150408206431999</v>
      </c>
    </row>
    <row r="12503" spans="1:12" x14ac:dyDescent="0.3">
      <c r="A12503">
        <v>6251</v>
      </c>
      <c r="B12503">
        <v>0.18970848435205601</v>
      </c>
      <c r="C12503">
        <v>0.19422312957634399</v>
      </c>
      <c r="D12503">
        <v>0.26494814307750297</v>
      </c>
      <c r="E12503">
        <v>5.7176482036364398</v>
      </c>
      <c r="F12503">
        <v>10.173067332236901</v>
      </c>
      <c r="G12503">
        <v>16.4179510196576</v>
      </c>
      <c r="H12503">
        <v>-0.39490180896636901</v>
      </c>
      <c r="I12503">
        <v>0.88333881051378005</v>
      </c>
      <c r="J12503">
        <v>-1.9511657884056599</v>
      </c>
      <c r="K12503">
        <v>-0.52610324137646802</v>
      </c>
      <c r="L12503">
        <v>2.3991500217696</v>
      </c>
    </row>
    <row r="12505" spans="1:12" x14ac:dyDescent="0.3">
      <c r="A12505">
        <v>6252</v>
      </c>
      <c r="B12505">
        <v>0.190656287314759</v>
      </c>
      <c r="C12505">
        <v>0.19518075417615799</v>
      </c>
      <c r="D12505">
        <v>0.26498388800186901</v>
      </c>
      <c r="E12505">
        <v>5.9964387192728896</v>
      </c>
      <c r="F12505">
        <v>10.688429240004099</v>
      </c>
      <c r="G12505">
        <v>16.273959560178898</v>
      </c>
      <c r="H12505">
        <v>-0.37643959640507202</v>
      </c>
      <c r="I12505">
        <v>0.84594539916630795</v>
      </c>
      <c r="J12505">
        <v>-1.93967137898055</v>
      </c>
      <c r="K12505">
        <v>-0.54711467589314799</v>
      </c>
      <c r="L12505">
        <v>2.3855430744739001</v>
      </c>
    </row>
    <row r="12507" spans="1:12" x14ac:dyDescent="0.3">
      <c r="A12507">
        <v>6253</v>
      </c>
      <c r="B12507">
        <v>0.19129119454464699</v>
      </c>
      <c r="C12507">
        <v>0.19581333916472199</v>
      </c>
      <c r="D12507">
        <v>0.265026320678872</v>
      </c>
      <c r="E12507">
        <v>6.3810805982321499</v>
      </c>
      <c r="F12507">
        <v>10.779327846178001</v>
      </c>
      <c r="G12507">
        <v>16.2877600305114</v>
      </c>
      <c r="H12507">
        <v>-0.35276094334871699</v>
      </c>
      <c r="I12507">
        <v>0.85495980840072705</v>
      </c>
      <c r="J12507">
        <v>-1.9010622766902701</v>
      </c>
      <c r="K12507">
        <v>-0.51865067306963597</v>
      </c>
      <c r="L12507">
        <v>2.4099442255430401</v>
      </c>
    </row>
    <row r="12509" spans="1:12" x14ac:dyDescent="0.3">
      <c r="A12509">
        <v>6254</v>
      </c>
      <c r="B12509">
        <v>0.192248841978057</v>
      </c>
      <c r="C12509">
        <v>0.19673464052805101</v>
      </c>
      <c r="D12509">
        <v>0.26502022875387699</v>
      </c>
      <c r="E12509">
        <v>6.2972751806689198</v>
      </c>
      <c r="F12509">
        <v>10.5000904356848</v>
      </c>
      <c r="G12509">
        <v>16.232045410109901</v>
      </c>
      <c r="H12509">
        <v>-0.338440049537098</v>
      </c>
      <c r="I12509">
        <v>0.86565633092665295</v>
      </c>
      <c r="J12509">
        <v>-1.8212719714738299</v>
      </c>
      <c r="K12509">
        <v>-0.53672916134943505</v>
      </c>
      <c r="L12509">
        <v>2.4167957802767401</v>
      </c>
    </row>
    <row r="12511" spans="1:12" x14ac:dyDescent="0.3">
      <c r="A12511">
        <v>6255</v>
      </c>
      <c r="B12511">
        <v>0.19315926860784999</v>
      </c>
      <c r="C12511">
        <v>0.19763524508989899</v>
      </c>
      <c r="D12511">
        <v>0.264971514183933</v>
      </c>
      <c r="E12511">
        <v>6.3210769832644598</v>
      </c>
      <c r="F12511">
        <v>10.425404051378401</v>
      </c>
      <c r="G12511">
        <v>16.369402361313099</v>
      </c>
      <c r="H12511">
        <v>-0.32540334092790502</v>
      </c>
      <c r="I12511">
        <v>0.86370966709015395</v>
      </c>
      <c r="J12511">
        <v>-1.77970589018702</v>
      </c>
      <c r="K12511">
        <v>-0.52473293042972802</v>
      </c>
      <c r="L12511">
        <v>2.41758911819328</v>
      </c>
    </row>
    <row r="12513" spans="1:12" x14ac:dyDescent="0.3">
      <c r="A12513">
        <v>6256</v>
      </c>
      <c r="B12513">
        <v>0.19376216193842799</v>
      </c>
      <c r="C12513">
        <v>0.198194124754317</v>
      </c>
      <c r="D12513">
        <v>0.26494078400162802</v>
      </c>
      <c r="E12513">
        <v>6.4255027390500397</v>
      </c>
      <c r="F12513">
        <v>10.613506168775199</v>
      </c>
      <c r="G12513">
        <v>16.210962664177501</v>
      </c>
      <c r="H12513">
        <v>-0.31892571258900299</v>
      </c>
      <c r="I12513">
        <v>0.83789950460263396</v>
      </c>
      <c r="J12513">
        <v>-1.78466729638738</v>
      </c>
      <c r="K12513">
        <v>-0.534685715200787</v>
      </c>
      <c r="L12513">
        <v>2.4104731174873999</v>
      </c>
    </row>
    <row r="12515" spans="1:12" x14ac:dyDescent="0.3">
      <c r="A12515">
        <v>6257</v>
      </c>
      <c r="B12515">
        <v>0.19461952321360201</v>
      </c>
      <c r="C12515">
        <v>0.199016632368405</v>
      </c>
      <c r="D12515">
        <v>0.26495016560809997</v>
      </c>
      <c r="E12515">
        <v>6.2816480127714698</v>
      </c>
      <c r="F12515">
        <v>10.8135167116898</v>
      </c>
      <c r="G12515">
        <v>15.8078536496096</v>
      </c>
      <c r="H12515">
        <v>-0.31228054236661601</v>
      </c>
      <c r="I12515">
        <v>0.79751998752591302</v>
      </c>
      <c r="J12515">
        <v>-1.7768898733510801</v>
      </c>
      <c r="K12515">
        <v>-0.56276506933749504</v>
      </c>
      <c r="L12515">
        <v>2.39907790014083</v>
      </c>
    </row>
    <row r="12517" spans="1:12" x14ac:dyDescent="0.3">
      <c r="A12517">
        <v>6258</v>
      </c>
      <c r="B12517">
        <v>0.19520236157957199</v>
      </c>
      <c r="C12517">
        <v>0.19955161883304201</v>
      </c>
      <c r="D12517">
        <v>0.26497720128621199</v>
      </c>
      <c r="E12517">
        <v>6.4603692566711297</v>
      </c>
      <c r="F12517">
        <v>10.7607833925282</v>
      </c>
      <c r="G12517">
        <v>15.8422650969469</v>
      </c>
      <c r="H12517">
        <v>-0.30377670143781799</v>
      </c>
      <c r="I12517">
        <v>0.81228097074120198</v>
      </c>
      <c r="J12517">
        <v>-1.7459076300504499</v>
      </c>
      <c r="K12517">
        <v>-0.56601054263240602</v>
      </c>
      <c r="L12517">
        <v>2.4242723891265001</v>
      </c>
    </row>
    <row r="12519" spans="1:12" x14ac:dyDescent="0.3">
      <c r="A12519">
        <v>6259</v>
      </c>
      <c r="B12519">
        <v>0.196080840602809</v>
      </c>
      <c r="C12519">
        <v>0.20035154795653601</v>
      </c>
      <c r="D12519">
        <v>0.26491796421215202</v>
      </c>
      <c r="E12519">
        <v>6.4358823924032604</v>
      </c>
      <c r="F12519">
        <v>10.4168413732255</v>
      </c>
      <c r="G12519">
        <v>15.6540726720224</v>
      </c>
      <c r="H12519">
        <v>-0.292944819470558</v>
      </c>
      <c r="I12519">
        <v>0.84773756722546501</v>
      </c>
      <c r="J12519">
        <v>-1.7154239987591799</v>
      </c>
      <c r="K12519">
        <v>-0.59481111305687095</v>
      </c>
      <c r="L12519">
        <v>2.4251618892147402</v>
      </c>
    </row>
    <row r="12521" spans="1:12" x14ac:dyDescent="0.3">
      <c r="A12521">
        <v>6260</v>
      </c>
      <c r="B12521">
        <v>0.19663827424099301</v>
      </c>
      <c r="C12521">
        <v>0.20087267589900301</v>
      </c>
      <c r="D12521">
        <v>0.26484691046674402</v>
      </c>
      <c r="E12521">
        <v>6.5540870091057704</v>
      </c>
      <c r="F12521">
        <v>10.4742168804986</v>
      </c>
      <c r="G12521">
        <v>15.7824003235805</v>
      </c>
      <c r="H12521">
        <v>-0.278999440163884</v>
      </c>
      <c r="I12521">
        <v>0.88242677918239398</v>
      </c>
      <c r="J12521">
        <v>-1.7181182315786601</v>
      </c>
      <c r="K12521">
        <v>-0.58319953082396903</v>
      </c>
      <c r="L12521">
        <v>2.4498034457131301</v>
      </c>
    </row>
    <row r="12523" spans="1:12" x14ac:dyDescent="0.3">
      <c r="A12523">
        <v>6261</v>
      </c>
      <c r="B12523">
        <v>0.19750367571736499</v>
      </c>
      <c r="C12523">
        <v>0.20160993490259899</v>
      </c>
      <c r="D12523">
        <v>0.26480162297672299</v>
      </c>
      <c r="E12523">
        <v>6.4362146713303803</v>
      </c>
      <c r="F12523">
        <v>10.754782293554699</v>
      </c>
      <c r="G12523">
        <v>15.7905045915803</v>
      </c>
      <c r="H12523">
        <v>-0.27950198450414798</v>
      </c>
      <c r="I12523">
        <v>0.87634812529574402</v>
      </c>
      <c r="J12523">
        <v>-1.74041292003898</v>
      </c>
      <c r="K12523">
        <v>-0.62748221089230505</v>
      </c>
      <c r="L12523">
        <v>2.4208345914881901</v>
      </c>
    </row>
    <row r="12525" spans="1:12" x14ac:dyDescent="0.3">
      <c r="A12525">
        <v>6262</v>
      </c>
      <c r="B12525">
        <v>0.19833964661203701</v>
      </c>
      <c r="C12525">
        <v>0.20234831761133101</v>
      </c>
      <c r="D12525">
        <v>0.26486777404571299</v>
      </c>
      <c r="E12525">
        <v>6.5733987424294096</v>
      </c>
      <c r="F12525">
        <v>10.6293040687692</v>
      </c>
      <c r="G12525">
        <v>15.5438121029539</v>
      </c>
      <c r="H12525">
        <v>-0.29686489176972403</v>
      </c>
      <c r="I12525">
        <v>0.88025501097002101</v>
      </c>
      <c r="J12525">
        <v>-1.7813346666122301</v>
      </c>
      <c r="K12525">
        <v>-0.66767799866334498</v>
      </c>
      <c r="L12525">
        <v>2.4566069193609801</v>
      </c>
    </row>
    <row r="12527" spans="1:12" x14ac:dyDescent="0.3">
      <c r="A12527">
        <v>6263</v>
      </c>
      <c r="B12527">
        <v>0.19889096372550499</v>
      </c>
      <c r="C12527">
        <v>0.20282654520416901</v>
      </c>
      <c r="D12527">
        <v>0.264920877017019</v>
      </c>
      <c r="E12527">
        <v>6.43085816582823</v>
      </c>
      <c r="F12527">
        <v>10.379640293238401</v>
      </c>
      <c r="G12527">
        <v>14.9702607548959</v>
      </c>
      <c r="H12527">
        <v>-0.29467573022863802</v>
      </c>
      <c r="I12527">
        <v>0.883836638092238</v>
      </c>
      <c r="J12527">
        <v>-1.7803762398976</v>
      </c>
      <c r="K12527">
        <v>-0.66782224192089701</v>
      </c>
      <c r="L12527">
        <v>2.4395862149698901</v>
      </c>
    </row>
    <row r="12529" spans="1:12" x14ac:dyDescent="0.3">
      <c r="A12529">
        <v>6264</v>
      </c>
      <c r="B12529">
        <v>0.199723973849983</v>
      </c>
      <c r="C12529">
        <v>0.20354292615476199</v>
      </c>
      <c r="D12529">
        <v>0.26502344621407697</v>
      </c>
      <c r="E12529">
        <v>6.1481053413981002</v>
      </c>
      <c r="F12529">
        <v>10.1556509996133</v>
      </c>
      <c r="G12529">
        <v>15.1591972235721</v>
      </c>
      <c r="H12529">
        <v>-0.29390043014279099</v>
      </c>
      <c r="I12529">
        <v>0.91497968037364796</v>
      </c>
      <c r="J12529">
        <v>-1.7740307983811801</v>
      </c>
      <c r="K12529">
        <v>-0.65808582203616495</v>
      </c>
      <c r="L12529">
        <v>2.47362762375207</v>
      </c>
    </row>
    <row r="12531" spans="1:12" x14ac:dyDescent="0.3">
      <c r="A12531">
        <v>6265</v>
      </c>
      <c r="B12531">
        <v>0.20027510306930299</v>
      </c>
      <c r="C12531">
        <v>0.20401145118309599</v>
      </c>
      <c r="D12531">
        <v>0.26502204528143802</v>
      </c>
      <c r="E12531">
        <v>6.0803843021470803</v>
      </c>
      <c r="F12531">
        <v>10.116580489724299</v>
      </c>
      <c r="G12531">
        <v>15.659432755380401</v>
      </c>
      <c r="H12531">
        <v>-0.28008863815844198</v>
      </c>
      <c r="I12531">
        <v>0.92076120118245297</v>
      </c>
      <c r="J12531">
        <v>-1.7772424966129099</v>
      </c>
      <c r="K12531">
        <v>-0.65960037624045698</v>
      </c>
      <c r="L12531">
        <v>2.4533133649802199</v>
      </c>
    </row>
    <row r="12533" spans="1:12" x14ac:dyDescent="0.3">
      <c r="A12533">
        <v>6266</v>
      </c>
      <c r="B12533">
        <v>0.20108746403797301</v>
      </c>
      <c r="C12533">
        <v>0.20467564246897199</v>
      </c>
      <c r="D12533">
        <v>0.26491588751440698</v>
      </c>
      <c r="E12533">
        <v>6.2694496661868104</v>
      </c>
      <c r="F12533">
        <v>10.945656406648601</v>
      </c>
      <c r="G12533">
        <v>15.912863195972401</v>
      </c>
      <c r="H12533">
        <v>-0.27698239113814999</v>
      </c>
      <c r="I12533">
        <v>0.937167759093959</v>
      </c>
      <c r="J12533">
        <v>-1.85533693256356</v>
      </c>
      <c r="K12533">
        <v>-0.67109175575873303</v>
      </c>
      <c r="L12533">
        <v>2.4760316780445901</v>
      </c>
    </row>
    <row r="12535" spans="1:12" x14ac:dyDescent="0.3">
      <c r="A12535">
        <v>6267</v>
      </c>
      <c r="B12535">
        <v>0.20164994770519101</v>
      </c>
      <c r="C12535">
        <v>0.205109675755104</v>
      </c>
      <c r="D12535">
        <v>0.26489726551117598</v>
      </c>
      <c r="E12535">
        <v>6.08415409330392</v>
      </c>
      <c r="F12535">
        <v>11.071232203270799</v>
      </c>
      <c r="G12535">
        <v>16.018517106103399</v>
      </c>
      <c r="H12535">
        <v>-0.29257698574480401</v>
      </c>
      <c r="I12535">
        <v>0.92439517620456202</v>
      </c>
      <c r="J12535">
        <v>-1.87143607969582</v>
      </c>
      <c r="K12535">
        <v>-0.733765451164895</v>
      </c>
      <c r="L12535">
        <v>2.5172612091614202</v>
      </c>
    </row>
    <row r="12537" spans="1:12" x14ac:dyDescent="0.3">
      <c r="A12537">
        <v>6268</v>
      </c>
      <c r="B12537">
        <v>0.20247666871567099</v>
      </c>
      <c r="C12537">
        <v>0.205778142965616</v>
      </c>
      <c r="D12537">
        <v>0.26487639637069299</v>
      </c>
      <c r="E12537">
        <v>6.1753566243319202</v>
      </c>
      <c r="F12537">
        <v>10.2237677457033</v>
      </c>
      <c r="G12537">
        <v>15.5067988616627</v>
      </c>
      <c r="H12537">
        <v>-0.31084018940191799</v>
      </c>
      <c r="I12537">
        <v>0.91941506192512201</v>
      </c>
      <c r="J12537">
        <v>-1.8395899214231699</v>
      </c>
      <c r="K12537">
        <v>-0.708114191863639</v>
      </c>
      <c r="L12537">
        <v>2.5040869916383799</v>
      </c>
    </row>
    <row r="12539" spans="1:12" x14ac:dyDescent="0.3">
      <c r="A12539">
        <v>6269</v>
      </c>
      <c r="B12539">
        <v>0.203323853160125</v>
      </c>
      <c r="C12539">
        <v>0.20647435589003399</v>
      </c>
      <c r="D12539">
        <v>0.26493805897160699</v>
      </c>
      <c r="E12539">
        <v>6.2828492799759399</v>
      </c>
      <c r="F12539">
        <v>9.8892012623679797</v>
      </c>
      <c r="G12539">
        <v>14.7364128831623</v>
      </c>
      <c r="H12539">
        <v>-0.307654598709168</v>
      </c>
      <c r="I12539">
        <v>0.92984220672712503</v>
      </c>
      <c r="J12539">
        <v>-1.82871657079019</v>
      </c>
      <c r="K12539">
        <v>-0.721264368843758</v>
      </c>
      <c r="L12539">
        <v>2.4831236382075499</v>
      </c>
    </row>
    <row r="12541" spans="1:12" x14ac:dyDescent="0.3">
      <c r="A12541">
        <v>6270</v>
      </c>
      <c r="B12541">
        <v>0.203870192337924</v>
      </c>
      <c r="C12541">
        <v>0.20692299432499001</v>
      </c>
      <c r="D12541">
        <v>0.26497343624499398</v>
      </c>
      <c r="E12541">
        <v>6.4273821346158098</v>
      </c>
      <c r="F12541">
        <v>10.2887404511374</v>
      </c>
      <c r="G12541">
        <v>15.521952332688601</v>
      </c>
      <c r="H12541">
        <v>-0.31370496508968498</v>
      </c>
      <c r="I12541">
        <v>0.93002378441509304</v>
      </c>
      <c r="J12541">
        <v>-1.8548237788622299</v>
      </c>
      <c r="K12541">
        <v>-0.71554271962754501</v>
      </c>
      <c r="L12541">
        <v>2.48461415186891</v>
      </c>
    </row>
    <row r="12543" spans="1:12" x14ac:dyDescent="0.3">
      <c r="A12543">
        <v>6271</v>
      </c>
      <c r="B12543">
        <v>0.20470483756579999</v>
      </c>
      <c r="C12543">
        <v>0.207585032329581</v>
      </c>
      <c r="D12543">
        <v>0.26505174175635998</v>
      </c>
      <c r="E12543">
        <v>6.4738299324639401</v>
      </c>
      <c r="F12543">
        <v>10.5481970474088</v>
      </c>
      <c r="G12543">
        <v>15.4152907665745</v>
      </c>
      <c r="H12543">
        <v>-0.29092277606039002</v>
      </c>
      <c r="I12543">
        <v>0.94236843237831502</v>
      </c>
      <c r="J12543">
        <v>-1.87627102997449</v>
      </c>
      <c r="K12543">
        <v>-0.71972577409654104</v>
      </c>
      <c r="L12543">
        <v>2.50322153209307</v>
      </c>
    </row>
    <row r="12545" spans="1:12" x14ac:dyDescent="0.3">
      <c r="A12545">
        <v>6272</v>
      </c>
      <c r="B12545">
        <v>0.205274649798209</v>
      </c>
      <c r="C12545">
        <v>0.208019212419086</v>
      </c>
      <c r="D12545">
        <v>0.26505501577749702</v>
      </c>
      <c r="E12545">
        <v>6.1567314012402097</v>
      </c>
      <c r="F12545">
        <v>10.6209150135249</v>
      </c>
      <c r="G12545">
        <v>15.541144018627399</v>
      </c>
      <c r="H12545">
        <v>-0.28479346436312802</v>
      </c>
      <c r="I12545">
        <v>0.93974282807183995</v>
      </c>
      <c r="J12545">
        <v>-1.88864350946083</v>
      </c>
      <c r="K12545">
        <v>-0.70431578608144696</v>
      </c>
      <c r="L12545">
        <v>2.4883404360223298</v>
      </c>
    </row>
    <row r="12547" spans="1:12" x14ac:dyDescent="0.3">
      <c r="A12547">
        <v>6273</v>
      </c>
      <c r="B12547">
        <v>0.20611154485841199</v>
      </c>
      <c r="C12547">
        <v>0.208662849332479</v>
      </c>
      <c r="D12547">
        <v>0.26502739790277502</v>
      </c>
      <c r="E12547">
        <v>5.9204052931471303</v>
      </c>
      <c r="F12547">
        <v>10.460704955631201</v>
      </c>
      <c r="G12547">
        <v>15.6003203341147</v>
      </c>
      <c r="H12547">
        <v>-0.297782225235182</v>
      </c>
      <c r="I12547">
        <v>0.94726271278001095</v>
      </c>
      <c r="J12547">
        <v>-1.8946065260835001</v>
      </c>
      <c r="K12547">
        <v>-0.72347609879288199</v>
      </c>
      <c r="L12547">
        <v>2.49603340975841</v>
      </c>
    </row>
    <row r="12549" spans="1:12" x14ac:dyDescent="0.3">
      <c r="A12549">
        <v>6274</v>
      </c>
      <c r="B12549">
        <v>0.20667085737230401</v>
      </c>
      <c r="C12549">
        <v>0.209102309505829</v>
      </c>
      <c r="D12549">
        <v>0.26497626503139299</v>
      </c>
      <c r="E12549">
        <v>5.5942651907360199</v>
      </c>
      <c r="F12549">
        <v>10.179962677466801</v>
      </c>
      <c r="G12549">
        <v>15.7089580804238</v>
      </c>
      <c r="H12549">
        <v>-0.30830078135586098</v>
      </c>
      <c r="I12549">
        <v>0.94041672453820102</v>
      </c>
      <c r="J12549">
        <v>-1.88079558673484</v>
      </c>
      <c r="K12549">
        <v>-0.72383670693676105</v>
      </c>
      <c r="L12549">
        <v>2.4880759900501501</v>
      </c>
    </row>
    <row r="12551" spans="1:12" x14ac:dyDescent="0.3">
      <c r="A12551">
        <v>6275</v>
      </c>
      <c r="B12551">
        <v>0.20750787614455701</v>
      </c>
      <c r="C12551">
        <v>0.209741284631006</v>
      </c>
      <c r="D12551">
        <v>0.26489579935197799</v>
      </c>
      <c r="E12551">
        <v>5.8048222244232601</v>
      </c>
      <c r="F12551">
        <v>10.251221821322201</v>
      </c>
      <c r="G12551">
        <v>15.565425833891799</v>
      </c>
      <c r="H12551">
        <v>-0.30084394048060698</v>
      </c>
      <c r="I12551">
        <v>0.92846097527081395</v>
      </c>
      <c r="J12551">
        <v>-1.8754944093388599</v>
      </c>
      <c r="K12551">
        <v>-0.81362813476262097</v>
      </c>
      <c r="L12551">
        <v>2.5339453459515502</v>
      </c>
    </row>
    <row r="12553" spans="1:12" x14ac:dyDescent="0.3">
      <c r="A12553">
        <v>6276</v>
      </c>
      <c r="B12553">
        <v>0.20807508658086801</v>
      </c>
      <c r="C12553">
        <v>0.21014960602767099</v>
      </c>
      <c r="D12553">
        <v>0.26488715779741701</v>
      </c>
      <c r="E12553">
        <v>6.0866716184979897</v>
      </c>
      <c r="F12553">
        <v>10.5007627000701</v>
      </c>
      <c r="G12553">
        <v>14.8546391662003</v>
      </c>
      <c r="H12553">
        <v>-0.29065264732927099</v>
      </c>
      <c r="I12553">
        <v>0.90616372568880599</v>
      </c>
      <c r="J12553">
        <v>-1.8753218062103101</v>
      </c>
      <c r="K12553">
        <v>-0.82824478486118103</v>
      </c>
      <c r="L12553">
        <v>2.5435615631216599</v>
      </c>
    </row>
    <row r="12555" spans="1:12" x14ac:dyDescent="0.3">
      <c r="A12555">
        <v>6277</v>
      </c>
      <c r="B12555">
        <v>0.20891797229584599</v>
      </c>
      <c r="C12555">
        <v>0.21078539563885401</v>
      </c>
      <c r="D12555">
        <v>0.26490973598727302</v>
      </c>
      <c r="E12555">
        <v>6.4623050185479904</v>
      </c>
      <c r="F12555">
        <v>10.761053793659499</v>
      </c>
      <c r="G12555">
        <v>14.4121889880448</v>
      </c>
      <c r="H12555">
        <v>-0.29343487548283798</v>
      </c>
      <c r="I12555">
        <v>0.89477319278269696</v>
      </c>
      <c r="J12555">
        <v>-1.85683921191876</v>
      </c>
      <c r="K12555">
        <v>-0.77944248272289596</v>
      </c>
      <c r="L12555">
        <v>2.5315893727448802</v>
      </c>
    </row>
    <row r="12557" spans="1:12" x14ac:dyDescent="0.3">
      <c r="A12557">
        <v>6278</v>
      </c>
      <c r="B12557">
        <v>0.20949852759558199</v>
      </c>
      <c r="C12557">
        <v>0.21118941054166601</v>
      </c>
      <c r="D12557">
        <v>0.26491586028451403</v>
      </c>
      <c r="E12557">
        <v>6.7326600663112597</v>
      </c>
      <c r="F12557">
        <v>10.667404696865701</v>
      </c>
      <c r="G12557">
        <v>13.9351260888648</v>
      </c>
      <c r="H12557">
        <v>-0.30097132108656199</v>
      </c>
      <c r="I12557">
        <v>0.90078288166001597</v>
      </c>
      <c r="J12557">
        <v>-1.80683005681307</v>
      </c>
      <c r="K12557">
        <v>-0.80990185060920505</v>
      </c>
      <c r="L12557">
        <v>2.51471291161134</v>
      </c>
    </row>
    <row r="12559" spans="1:12" x14ac:dyDescent="0.3">
      <c r="A12559">
        <v>6279</v>
      </c>
      <c r="B12559">
        <v>0.210340602662455</v>
      </c>
      <c r="C12559">
        <v>0.21184863529603601</v>
      </c>
      <c r="D12559">
        <v>0.26496882077515499</v>
      </c>
      <c r="E12559">
        <v>6.78704286301046</v>
      </c>
      <c r="F12559">
        <v>10.5736959956497</v>
      </c>
      <c r="G12559">
        <v>13.8809864383599</v>
      </c>
      <c r="H12559">
        <v>-0.28734562772017203</v>
      </c>
      <c r="I12559">
        <v>0.91200854484710203</v>
      </c>
      <c r="J12559">
        <v>-1.77217391283922</v>
      </c>
      <c r="K12559">
        <v>-0.78593342931271704</v>
      </c>
      <c r="L12559">
        <v>2.51966526345395</v>
      </c>
    </row>
    <row r="12561" spans="1:12" x14ac:dyDescent="0.3">
      <c r="A12561">
        <v>6280</v>
      </c>
      <c r="B12561">
        <v>0.21093793730654301</v>
      </c>
      <c r="C12561">
        <v>0.21226681092126101</v>
      </c>
      <c r="D12561">
        <v>0.26498892778972</v>
      </c>
      <c r="E12561">
        <v>6.7318897122647501</v>
      </c>
      <c r="F12561">
        <v>10.8925433463096</v>
      </c>
      <c r="G12561">
        <v>13.6965698619468</v>
      </c>
      <c r="H12561">
        <v>-0.276032865661831</v>
      </c>
      <c r="I12561">
        <v>0.907204100417496</v>
      </c>
      <c r="J12561">
        <v>-1.7656725750292099</v>
      </c>
      <c r="K12561">
        <v>-0.73881396517919995</v>
      </c>
      <c r="L12561">
        <v>2.58529594563992</v>
      </c>
    </row>
    <row r="12563" spans="1:12" x14ac:dyDescent="0.3">
      <c r="A12563">
        <v>6281</v>
      </c>
      <c r="B12563">
        <v>0.21182798018400101</v>
      </c>
      <c r="C12563">
        <v>0.21288147073088801</v>
      </c>
      <c r="D12563">
        <v>0.26497127044111501</v>
      </c>
      <c r="E12563">
        <v>6.5619423382991204</v>
      </c>
      <c r="F12563">
        <v>11.0751599596324</v>
      </c>
      <c r="G12563">
        <v>13.350550517028401</v>
      </c>
      <c r="H12563">
        <v>-0.25548532337148</v>
      </c>
      <c r="I12563">
        <v>0.885726626029817</v>
      </c>
      <c r="J12563">
        <v>-1.76772891635181</v>
      </c>
      <c r="K12563">
        <v>-0.78533241573958501</v>
      </c>
      <c r="L12563">
        <v>2.5106981409428202</v>
      </c>
    </row>
    <row r="12565" spans="1:12" x14ac:dyDescent="0.3">
      <c r="A12565">
        <v>6282</v>
      </c>
      <c r="B12565">
        <v>0.21272567277400101</v>
      </c>
      <c r="C12565">
        <v>0.213478305194788</v>
      </c>
      <c r="D12565">
        <v>0.264948220730783</v>
      </c>
      <c r="E12565">
        <v>6.4910698816157097</v>
      </c>
      <c r="F12565">
        <v>11.151053845439799</v>
      </c>
      <c r="G12565">
        <v>13.040953264275</v>
      </c>
      <c r="H12565">
        <v>-0.266743995594593</v>
      </c>
      <c r="I12565">
        <v>0.84064425114657004</v>
      </c>
      <c r="J12565">
        <v>-1.7687441973335101</v>
      </c>
      <c r="K12565">
        <v>-0.80978164789457896</v>
      </c>
      <c r="L12565">
        <v>2.5503409962265802</v>
      </c>
    </row>
    <row r="12567" spans="1:12" x14ac:dyDescent="0.3">
      <c r="A12567">
        <v>6283</v>
      </c>
      <c r="B12567">
        <v>0.21331598842824401</v>
      </c>
      <c r="C12567">
        <v>0.21387722225693301</v>
      </c>
      <c r="D12567">
        <v>0.26492537003753902</v>
      </c>
      <c r="E12567">
        <v>6.5672778363733899</v>
      </c>
      <c r="F12567">
        <v>11.0649478478964</v>
      </c>
      <c r="G12567">
        <v>12.9970362447014</v>
      </c>
      <c r="H12567">
        <v>-0.26889617481891098</v>
      </c>
      <c r="I12567">
        <v>0.83422816123423005</v>
      </c>
      <c r="J12567">
        <v>-1.76406821613145</v>
      </c>
      <c r="K12567">
        <v>-0.81648895937072696</v>
      </c>
      <c r="L12567">
        <v>2.5346184811534598</v>
      </c>
    </row>
    <row r="12569" spans="1:12" x14ac:dyDescent="0.3">
      <c r="A12569">
        <v>6284</v>
      </c>
      <c r="B12569">
        <v>0.214208187671246</v>
      </c>
      <c r="C12569">
        <v>0.21447145136795001</v>
      </c>
      <c r="D12569">
        <v>0.26491139170564099</v>
      </c>
      <c r="E12569">
        <v>7.22893883880415</v>
      </c>
      <c r="F12569">
        <v>10.443116259379501</v>
      </c>
      <c r="G12569">
        <v>12.845470114825501</v>
      </c>
      <c r="H12569">
        <v>-0.23638621023165299</v>
      </c>
      <c r="I12569">
        <v>0.827902855804166</v>
      </c>
      <c r="J12569">
        <v>-1.7249711959440499</v>
      </c>
      <c r="K12569">
        <v>-0.80903639106389502</v>
      </c>
      <c r="L12569">
        <v>2.5530816181200602</v>
      </c>
    </row>
    <row r="12571" spans="1:12" x14ac:dyDescent="0.3">
      <c r="A12571">
        <v>6285</v>
      </c>
      <c r="B12571">
        <v>0.214802106677144</v>
      </c>
      <c r="C12571">
        <v>0.21487804752921799</v>
      </c>
      <c r="D12571">
        <v>0.26493879410614302</v>
      </c>
      <c r="E12571">
        <v>7.2156851614941697</v>
      </c>
      <c r="F12571">
        <v>10.3076041093369</v>
      </c>
      <c r="G12571">
        <v>12.6322392913765</v>
      </c>
      <c r="H12571">
        <v>-0.22364274966165601</v>
      </c>
      <c r="I12571">
        <v>0.80020022794537005</v>
      </c>
      <c r="J12571">
        <v>-1.70884789318278</v>
      </c>
      <c r="K12571">
        <v>-0.83617816402651801</v>
      </c>
      <c r="L12571">
        <v>2.6027253392607301</v>
      </c>
    </row>
    <row r="12573" spans="1:12" x14ac:dyDescent="0.3">
      <c r="A12573">
        <v>6286</v>
      </c>
      <c r="B12573">
        <v>0.21571230161126501</v>
      </c>
      <c r="C12573">
        <v>0.21544920267199799</v>
      </c>
      <c r="D12573">
        <v>0.26501969348368798</v>
      </c>
      <c r="E12573">
        <v>7.7885799847877104</v>
      </c>
      <c r="F12573">
        <v>10.540127578272401</v>
      </c>
      <c r="G12573">
        <v>12.427115671731899</v>
      </c>
      <c r="H12573">
        <v>-0.215023497594548</v>
      </c>
      <c r="I12573">
        <v>0.75875558865381099</v>
      </c>
      <c r="J12573">
        <v>-1.7090026492202399</v>
      </c>
      <c r="K12573">
        <v>-0.82983146069424796</v>
      </c>
      <c r="L12573">
        <v>2.51836707413598</v>
      </c>
    </row>
    <row r="12575" spans="1:12" x14ac:dyDescent="0.3">
      <c r="A12575">
        <v>6287</v>
      </c>
      <c r="B12575">
        <v>0.21629679029573201</v>
      </c>
      <c r="C12575">
        <v>0.21584980920955801</v>
      </c>
      <c r="D12575">
        <v>0.26505836461599602</v>
      </c>
      <c r="E12575">
        <v>7.86754625979819</v>
      </c>
      <c r="F12575">
        <v>10.6547357762693</v>
      </c>
      <c r="G12575">
        <v>12.4569934956808</v>
      </c>
      <c r="H12575">
        <v>-0.214587525159151</v>
      </c>
      <c r="I12575">
        <v>0.753896848632575</v>
      </c>
      <c r="J12575">
        <v>-1.71731804406304</v>
      </c>
      <c r="K12575">
        <v>-0.814685918651332</v>
      </c>
      <c r="L12575">
        <v>2.5610871189141799</v>
      </c>
    </row>
    <row r="12577" spans="1:12" x14ac:dyDescent="0.3">
      <c r="A12577">
        <v>6288</v>
      </c>
      <c r="B12577">
        <v>0.217149551694129</v>
      </c>
      <c r="C12577">
        <v>0.216336708522719</v>
      </c>
      <c r="D12577">
        <v>0.26507844509067302</v>
      </c>
      <c r="E12577">
        <v>7.7729824920611703</v>
      </c>
      <c r="F12577">
        <v>10.407677159546701</v>
      </c>
      <c r="G12577">
        <v>12.6645274924788</v>
      </c>
      <c r="H12577">
        <v>-0.20615024396938</v>
      </c>
      <c r="I12577">
        <v>0.749401785806735</v>
      </c>
      <c r="J12577">
        <v>-1.7056967817214399</v>
      </c>
      <c r="K12577">
        <v>-0.82968721743669704</v>
      </c>
      <c r="L12577">
        <v>2.56656836270114</v>
      </c>
    </row>
    <row r="12579" spans="1:12" x14ac:dyDescent="0.3">
      <c r="A12579">
        <v>6289</v>
      </c>
      <c r="B12579">
        <v>0.21766948540431799</v>
      </c>
      <c r="C12579">
        <v>0.216687197272661</v>
      </c>
      <c r="D12579">
        <v>0.26505854968125703</v>
      </c>
      <c r="E12579">
        <v>7.8509534777315899</v>
      </c>
      <c r="F12579">
        <v>10.269894454229901</v>
      </c>
      <c r="G12579">
        <v>13.1211368958595</v>
      </c>
      <c r="H12579">
        <v>-0.204899238133321</v>
      </c>
      <c r="I12579">
        <v>0.76321517031090302</v>
      </c>
      <c r="J12579">
        <v>-1.67077368539189</v>
      </c>
      <c r="K12579">
        <v>-0.81886897312032803</v>
      </c>
      <c r="L12579">
        <v>2.5350271703831901</v>
      </c>
    </row>
    <row r="12581" spans="1:12" x14ac:dyDescent="0.3">
      <c r="A12581">
        <v>6290</v>
      </c>
      <c r="B12581">
        <v>0.21858470440404701</v>
      </c>
      <c r="C12581">
        <v>0.21722544638636199</v>
      </c>
      <c r="D12581">
        <v>0.26501578434915801</v>
      </c>
      <c r="E12581">
        <v>8.5446314446282408</v>
      </c>
      <c r="F12581">
        <v>10.4952799211816</v>
      </c>
      <c r="G12581">
        <v>13.486553374603</v>
      </c>
      <c r="H12581">
        <v>-0.18422921996574201</v>
      </c>
      <c r="I12581">
        <v>0.77953220004077695</v>
      </c>
      <c r="J12581">
        <v>-1.67402830923596</v>
      </c>
      <c r="K12581">
        <v>-0.82523971699552301</v>
      </c>
      <c r="L12581">
        <v>2.5782039854769598</v>
      </c>
    </row>
    <row r="12583" spans="1:12" x14ac:dyDescent="0.3">
      <c r="A12583">
        <v>6291</v>
      </c>
      <c r="B12583">
        <v>0.21917480830313599</v>
      </c>
      <c r="C12583">
        <v>0.21758373754194599</v>
      </c>
      <c r="D12583">
        <v>0.26500812188380102</v>
      </c>
      <c r="E12583">
        <v>8.4323789696062796</v>
      </c>
      <c r="F12583">
        <v>10.5145836684672</v>
      </c>
      <c r="G12583">
        <v>12.8783403261091</v>
      </c>
      <c r="H12583">
        <v>-0.20233833979573099</v>
      </c>
      <c r="I12583">
        <v>0.73259622126797497</v>
      </c>
      <c r="J12583">
        <v>-1.6718657350082899</v>
      </c>
      <c r="K12583">
        <v>-0.83973616437945697</v>
      </c>
      <c r="L12583">
        <v>2.5483215906208598</v>
      </c>
    </row>
    <row r="12585" spans="1:12" x14ac:dyDescent="0.3">
      <c r="A12585">
        <v>6292</v>
      </c>
      <c r="B12585">
        <v>0.22007202151442001</v>
      </c>
      <c r="C12585">
        <v>0.21813773945683901</v>
      </c>
      <c r="D12585">
        <v>0.26496879356710101</v>
      </c>
      <c r="E12585">
        <v>8.1308434408672294</v>
      </c>
      <c r="F12585">
        <v>10.2520602896921</v>
      </c>
      <c r="G12585">
        <v>13.138017202437901</v>
      </c>
      <c r="H12585">
        <v>-0.205753459352299</v>
      </c>
      <c r="I12585">
        <v>0.71937865387282796</v>
      </c>
      <c r="J12585">
        <v>-1.6712436728684601</v>
      </c>
      <c r="K12585">
        <v>-0.85480958479359703</v>
      </c>
      <c r="L12585">
        <v>2.5485619960501098</v>
      </c>
    </row>
    <row r="12587" spans="1:12" x14ac:dyDescent="0.3">
      <c r="A12587">
        <v>6293</v>
      </c>
      <c r="B12587">
        <v>0.220996545960298</v>
      </c>
      <c r="C12587">
        <v>0.21870386779738499</v>
      </c>
      <c r="D12587">
        <v>0.26498150684241101</v>
      </c>
      <c r="E12587">
        <v>7.6084492074515699</v>
      </c>
      <c r="F12587">
        <v>9.8891716092883506</v>
      </c>
      <c r="G12587">
        <v>13.258762264948601</v>
      </c>
      <c r="H12587">
        <v>-0.21239748500959699</v>
      </c>
      <c r="I12587">
        <v>0.70752695632972096</v>
      </c>
      <c r="J12587">
        <v>-1.6586596750504301</v>
      </c>
      <c r="K12587">
        <v>-0.85492978750822402</v>
      </c>
      <c r="L12587">
        <v>2.55389899657952</v>
      </c>
    </row>
    <row r="12589" spans="1:12" x14ac:dyDescent="0.3">
      <c r="A12589">
        <v>6294</v>
      </c>
      <c r="B12589">
        <v>0.221555134028877</v>
      </c>
      <c r="C12589">
        <v>0.219055547791533</v>
      </c>
      <c r="D12589">
        <v>0.26493118180819802</v>
      </c>
      <c r="E12589">
        <v>7.5562418593389697</v>
      </c>
      <c r="F12589">
        <v>9.7746303854291607</v>
      </c>
      <c r="G12589">
        <v>13.2377201004174</v>
      </c>
      <c r="H12589">
        <v>-0.212048996699577</v>
      </c>
      <c r="I12589">
        <v>0.71693316350196401</v>
      </c>
      <c r="J12589">
        <v>-1.64862691954206</v>
      </c>
      <c r="K12589">
        <v>-0.87906649260518799</v>
      </c>
      <c r="L12589">
        <v>2.5614717676009802</v>
      </c>
    </row>
    <row r="12591" spans="1:12" x14ac:dyDescent="0.3">
      <c r="A12591">
        <v>6295</v>
      </c>
      <c r="B12591">
        <v>0.222435627603709</v>
      </c>
      <c r="C12591">
        <v>0.219620706678092</v>
      </c>
      <c r="D12591">
        <v>0.26493026010469001</v>
      </c>
      <c r="E12591">
        <v>8.6783383590039396</v>
      </c>
      <c r="F12591">
        <v>10.0175624499353</v>
      </c>
      <c r="G12591">
        <v>13.129656514168699</v>
      </c>
      <c r="H12591">
        <v>-0.188404128703938</v>
      </c>
      <c r="I12591">
        <v>0.75654404557570798</v>
      </c>
      <c r="J12591">
        <v>-1.6637838133792899</v>
      </c>
      <c r="K12591">
        <v>-0.86731066711473404</v>
      </c>
      <c r="L12591">
        <v>2.5545480912384999</v>
      </c>
    </row>
    <row r="12593" spans="1:12" x14ac:dyDescent="0.3">
      <c r="A12593">
        <v>6296</v>
      </c>
      <c r="B12593">
        <v>0.223059985791213</v>
      </c>
      <c r="C12593">
        <v>0.220000809439136</v>
      </c>
      <c r="D12593">
        <v>0.26497026411784902</v>
      </c>
      <c r="E12593">
        <v>8.7763920828217294</v>
      </c>
      <c r="F12593">
        <v>10.0397463910542</v>
      </c>
      <c r="G12593">
        <v>12.7188202613423</v>
      </c>
      <c r="H12593">
        <v>-0.18716495867854399</v>
      </c>
      <c r="I12593">
        <v>0.74601260622030696</v>
      </c>
      <c r="J12593">
        <v>-1.66105743645824</v>
      </c>
      <c r="K12593">
        <v>-0.86687793734207996</v>
      </c>
      <c r="L12593">
        <v>2.5609909567424798</v>
      </c>
    </row>
    <row r="12595" spans="1:12" x14ac:dyDescent="0.3">
      <c r="A12595">
        <v>6297</v>
      </c>
      <c r="B12595">
        <v>0.223948217989696</v>
      </c>
      <c r="C12595">
        <v>0.22058734024821799</v>
      </c>
      <c r="D12595">
        <v>0.26496124762810203</v>
      </c>
      <c r="E12595">
        <v>8.8756774199458395</v>
      </c>
      <c r="F12595">
        <v>9.9765054299662292</v>
      </c>
      <c r="G12595">
        <v>12.805591439047101</v>
      </c>
      <c r="H12595">
        <v>-0.15672020223760799</v>
      </c>
      <c r="I12595">
        <v>0.77585686134934795</v>
      </c>
      <c r="J12595">
        <v>-1.6603814457369099</v>
      </c>
      <c r="K12595">
        <v>-0.88046084409485303</v>
      </c>
      <c r="L12595">
        <v>2.5505573611129102</v>
      </c>
    </row>
    <row r="12597" spans="1:12" x14ac:dyDescent="0.3">
      <c r="A12597">
        <v>6298</v>
      </c>
      <c r="B12597">
        <v>0.22453363902995799</v>
      </c>
      <c r="C12597">
        <v>0.22096576339983301</v>
      </c>
      <c r="D12597">
        <v>0.26493776593596402</v>
      </c>
      <c r="E12597">
        <v>9.04136325505306</v>
      </c>
      <c r="F12597">
        <v>9.94879193409324</v>
      </c>
      <c r="G12597">
        <v>13.0834215028343</v>
      </c>
      <c r="H12597">
        <v>-0.152047638725713</v>
      </c>
      <c r="I12597">
        <v>0.80588905728461502</v>
      </c>
      <c r="J12597">
        <v>-1.67913874351167</v>
      </c>
      <c r="K12597">
        <v>-0.867743396887389</v>
      </c>
      <c r="L12597">
        <v>2.5619044973736398</v>
      </c>
    </row>
    <row r="12599" spans="1:12" x14ac:dyDescent="0.3">
      <c r="A12599">
        <v>6299</v>
      </c>
      <c r="B12599">
        <v>0.22543480331881299</v>
      </c>
      <c r="C12599">
        <v>0.221494974793185</v>
      </c>
      <c r="D12599">
        <v>0.26495516663346402</v>
      </c>
      <c r="E12599">
        <v>8.8235708620218194</v>
      </c>
      <c r="F12599">
        <v>9.9391723243229002</v>
      </c>
      <c r="G12599">
        <v>13.263693646365001</v>
      </c>
      <c r="H12599">
        <v>-0.15510739579921501</v>
      </c>
      <c r="I12599">
        <v>0.82019977777832898</v>
      </c>
      <c r="J12599">
        <v>-1.71940263964493</v>
      </c>
      <c r="K12599">
        <v>-0.89276960207258804</v>
      </c>
      <c r="L12599">
        <v>2.57183324160177</v>
      </c>
    </row>
    <row r="12601" spans="1:12" x14ac:dyDescent="0.3">
      <c r="A12601">
        <v>6300</v>
      </c>
      <c r="B12601">
        <v>0.2260134534637</v>
      </c>
      <c r="C12601">
        <v>0.22183689198662199</v>
      </c>
      <c r="D12601">
        <v>0.26494642959154202</v>
      </c>
      <c r="E12601">
        <v>8.8668821126311599</v>
      </c>
      <c r="F12601">
        <v>9.8991851735211807</v>
      </c>
      <c r="G12601">
        <v>13.272480324427599</v>
      </c>
      <c r="H12601">
        <v>-0.15318872890954299</v>
      </c>
      <c r="I12601">
        <v>0.82363338425902199</v>
      </c>
      <c r="J12601">
        <v>-1.7254946397597699</v>
      </c>
      <c r="K12601">
        <v>-0.89334657510279503</v>
      </c>
      <c r="L12601">
        <v>2.5536826316932002</v>
      </c>
    </row>
    <row r="12603" spans="1:12" x14ac:dyDescent="0.3">
      <c r="A12603">
        <v>6301</v>
      </c>
      <c r="B12603">
        <v>0.22685437739342501</v>
      </c>
      <c r="C12603">
        <v>0.222346040768785</v>
      </c>
      <c r="D12603">
        <v>0.26489716917539102</v>
      </c>
      <c r="E12603">
        <v>9.2243130940837492</v>
      </c>
      <c r="F12603">
        <v>10.257009298842201</v>
      </c>
      <c r="G12603">
        <v>13.252527235100301</v>
      </c>
      <c r="H12603">
        <v>-0.165813036899123</v>
      </c>
      <c r="I12603">
        <v>0.84461035485971703</v>
      </c>
      <c r="J12603">
        <v>-1.75261910993462</v>
      </c>
      <c r="K12603">
        <v>-0.90971818483489897</v>
      </c>
      <c r="L12603">
        <v>2.57279486331878</v>
      </c>
    </row>
    <row r="12605" spans="1:12" x14ac:dyDescent="0.3">
      <c r="A12605">
        <v>6302</v>
      </c>
      <c r="B12605">
        <v>0.22741170411075801</v>
      </c>
      <c r="C12605">
        <v>0.22268954476932601</v>
      </c>
      <c r="D12605">
        <v>0.26489416178059899</v>
      </c>
      <c r="E12605">
        <v>9.4424627147246003</v>
      </c>
      <c r="F12605">
        <v>10.278268383365001</v>
      </c>
      <c r="G12605">
        <v>13.0306983091542</v>
      </c>
      <c r="H12605">
        <v>-0.16739705154175899</v>
      </c>
      <c r="I12605">
        <v>0.85724296034393699</v>
      </c>
      <c r="J12605">
        <v>-1.7645789685232001</v>
      </c>
      <c r="K12605">
        <v>-0.90618422502488505</v>
      </c>
      <c r="L12605">
        <v>2.5521199964030501</v>
      </c>
    </row>
    <row r="12607" spans="1:12" x14ac:dyDescent="0.3">
      <c r="A12607">
        <v>6303</v>
      </c>
      <c r="B12607">
        <v>0.228259184586668</v>
      </c>
      <c r="C12607">
        <v>0.223190002572699</v>
      </c>
      <c r="D12607">
        <v>0.26496457972118098</v>
      </c>
      <c r="E12607">
        <v>9.1818470221147201</v>
      </c>
      <c r="F12607">
        <v>9.9382328360617596</v>
      </c>
      <c r="G12607">
        <v>13.097231776348901</v>
      </c>
      <c r="H12607">
        <v>-0.17150422879503299</v>
      </c>
      <c r="I12607">
        <v>0.87116051065501199</v>
      </c>
      <c r="J12607">
        <v>-1.7808868309613199</v>
      </c>
      <c r="K12607">
        <v>-0.93306155201533003</v>
      </c>
      <c r="L12607">
        <v>2.5629142001765</v>
      </c>
    </row>
    <row r="12609" spans="1:12" x14ac:dyDescent="0.3">
      <c r="A12609">
        <v>6304</v>
      </c>
      <c r="B12609">
        <v>0.22911655915188101</v>
      </c>
      <c r="C12609">
        <v>0.223705768440389</v>
      </c>
      <c r="D12609">
        <v>0.26506125279308101</v>
      </c>
      <c r="E12609">
        <v>8.9952070502399906</v>
      </c>
      <c r="F12609">
        <v>9.4358551122245498</v>
      </c>
      <c r="G12609">
        <v>12.941869779139701</v>
      </c>
      <c r="H12609">
        <v>-0.16219469429488501</v>
      </c>
      <c r="I12609">
        <v>0.87928989259230395</v>
      </c>
      <c r="J12609">
        <v>-1.7602377894005501</v>
      </c>
      <c r="K12609">
        <v>-0.92988820034919495</v>
      </c>
      <c r="L12609">
        <v>2.5529373748625099</v>
      </c>
    </row>
    <row r="12611" spans="1:12" x14ac:dyDescent="0.3">
      <c r="A12611">
        <v>6305</v>
      </c>
      <c r="B12611">
        <v>0.22968984508276799</v>
      </c>
      <c r="C12611">
        <v>0.22404878858690699</v>
      </c>
      <c r="D12611">
        <v>0.265101752504871</v>
      </c>
      <c r="E12611">
        <v>9.06399720327647</v>
      </c>
      <c r="F12611">
        <v>9.1175792311144992</v>
      </c>
      <c r="G12611">
        <v>12.857273530112399</v>
      </c>
      <c r="H12611">
        <v>-0.144133906828362</v>
      </c>
      <c r="I12611">
        <v>0.89303549151348105</v>
      </c>
      <c r="J12611">
        <v>-1.7324603059963299</v>
      </c>
      <c r="K12611">
        <v>-0.92193078064093303</v>
      </c>
      <c r="L12611">
        <v>2.56685684921624</v>
      </c>
    </row>
    <row r="12613" spans="1:12" x14ac:dyDescent="0.3">
      <c r="A12613">
        <v>6306</v>
      </c>
      <c r="B12613">
        <v>0.23053204245661901</v>
      </c>
      <c r="C12613">
        <v>0.22453207756346</v>
      </c>
      <c r="D12613">
        <v>0.26503533758374298</v>
      </c>
      <c r="E12613">
        <v>9.1145319552920991</v>
      </c>
      <c r="F12613">
        <v>9.6694502062919199</v>
      </c>
      <c r="G12613">
        <v>13.2819771164289</v>
      </c>
      <c r="H12613">
        <v>-0.144150737896796</v>
      </c>
      <c r="I12613">
        <v>0.884146214007547</v>
      </c>
      <c r="J12613">
        <v>-1.7209289856801799</v>
      </c>
      <c r="K12613">
        <v>-0.93762925517113005</v>
      </c>
      <c r="L12613">
        <v>2.5623131866033599</v>
      </c>
    </row>
    <row r="12615" spans="1:12" x14ac:dyDescent="0.3">
      <c r="A12615">
        <v>6307</v>
      </c>
      <c r="B12615">
        <v>0.231098083165931</v>
      </c>
      <c r="C12615">
        <v>0.22483113574174399</v>
      </c>
      <c r="D12615">
        <v>0.26500743785362602</v>
      </c>
      <c r="E12615">
        <v>9.2152830785082802</v>
      </c>
      <c r="F12615">
        <v>10.2249787061407</v>
      </c>
      <c r="G12615">
        <v>13.3263650844015</v>
      </c>
      <c r="H12615">
        <v>-0.15261186647719099</v>
      </c>
      <c r="I12615">
        <v>0.85600215344380104</v>
      </c>
      <c r="J12615">
        <v>-1.7284125841959099</v>
      </c>
      <c r="K12615">
        <v>-0.945610715422318</v>
      </c>
      <c r="L12615">
        <v>2.5613515648863499</v>
      </c>
    </row>
    <row r="12617" spans="1:12" x14ac:dyDescent="0.3">
      <c r="A12617">
        <v>6308</v>
      </c>
      <c r="B12617">
        <v>0.23191319772970301</v>
      </c>
      <c r="C12617">
        <v>0.225269864242473</v>
      </c>
      <c r="D12617">
        <v>0.26495106635041399</v>
      </c>
      <c r="E12617">
        <v>9.4187819403894206</v>
      </c>
      <c r="F12617">
        <v>9.6426618295975697</v>
      </c>
      <c r="G12617">
        <v>13.1282293066541</v>
      </c>
      <c r="H12617">
        <v>-0.137260137180471</v>
      </c>
      <c r="I12617">
        <v>0.85041315333773404</v>
      </c>
      <c r="J12617">
        <v>-1.71192166663874</v>
      </c>
      <c r="K12617">
        <v>-1.0155206142489801</v>
      </c>
      <c r="L12617">
        <v>2.5961622710421399</v>
      </c>
    </row>
    <row r="12619" spans="1:12" x14ac:dyDescent="0.3">
      <c r="A12619">
        <v>6309</v>
      </c>
      <c r="B12619">
        <v>0.23245373620721901</v>
      </c>
      <c r="C12619">
        <v>0.225555150344316</v>
      </c>
      <c r="D12619">
        <v>0.26492929709264101</v>
      </c>
      <c r="E12619">
        <v>9.5114682532087098</v>
      </c>
      <c r="F12619">
        <v>8.9436580431460708</v>
      </c>
      <c r="G12619">
        <v>12.9203834868089</v>
      </c>
      <c r="H12619">
        <v>-0.13465165361363601</v>
      </c>
      <c r="I12619">
        <v>0.85189825062521995</v>
      </c>
      <c r="J12619">
        <v>-1.6701572899805499</v>
      </c>
      <c r="K12619">
        <v>-1.0524709287251099</v>
      </c>
      <c r="L12619">
        <v>2.6123415564308399</v>
      </c>
    </row>
    <row r="12621" spans="1:12" x14ac:dyDescent="0.3">
      <c r="A12621">
        <v>6310</v>
      </c>
      <c r="B12621">
        <v>0.23326303781966201</v>
      </c>
      <c r="C12621">
        <v>0.22598195205576199</v>
      </c>
      <c r="D12621">
        <v>0.26491120965293302</v>
      </c>
      <c r="E12621">
        <v>9.6291557500722202</v>
      </c>
      <c r="F12621">
        <v>8.5855687613502401</v>
      </c>
      <c r="G12621">
        <v>12.925789094671</v>
      </c>
      <c r="H12621">
        <v>-0.13783220585588901</v>
      </c>
      <c r="I12621">
        <v>0.82961627505088098</v>
      </c>
      <c r="J12621">
        <v>-1.6336983053907399</v>
      </c>
      <c r="K12621">
        <v>-1.0355223459628</v>
      </c>
      <c r="L12621">
        <v>2.6085191101057199</v>
      </c>
    </row>
    <row r="12623" spans="1:12" x14ac:dyDescent="0.3">
      <c r="A12623">
        <v>6311</v>
      </c>
      <c r="B12623">
        <v>0.23378585632882801</v>
      </c>
      <c r="C12623">
        <v>0.226276317196206</v>
      </c>
      <c r="D12623">
        <v>0.26492443976250701</v>
      </c>
      <c r="E12623">
        <v>9.5744647500042408</v>
      </c>
      <c r="F12623">
        <v>8.3590793370856193</v>
      </c>
      <c r="G12623">
        <v>12.693716030744801</v>
      </c>
      <c r="H12623">
        <v>-0.13463138474236899</v>
      </c>
      <c r="I12623">
        <v>0.77918927586765296</v>
      </c>
      <c r="J12623">
        <v>-1.60439680259877</v>
      </c>
      <c r="K12623">
        <v>-1.0299208994612099</v>
      </c>
      <c r="L12623">
        <v>2.6371994778155599</v>
      </c>
    </row>
    <row r="12625" spans="1:12" x14ac:dyDescent="0.3">
      <c r="A12625">
        <v>6312</v>
      </c>
      <c r="B12625">
        <v>0.23460216992237901</v>
      </c>
      <c r="C12625">
        <v>0.22669080460775001</v>
      </c>
      <c r="D12625">
        <v>0.26497984352276599</v>
      </c>
      <c r="E12625">
        <v>9.4952659424031296</v>
      </c>
      <c r="F12625">
        <v>8.0922902038181999</v>
      </c>
      <c r="G12625">
        <v>12.3613401533971</v>
      </c>
      <c r="H12625">
        <v>-0.14139619352406799</v>
      </c>
      <c r="I12625">
        <v>0.72629153629661503</v>
      </c>
      <c r="J12625">
        <v>-1.55114092612775</v>
      </c>
      <c r="K12625">
        <v>-1.0576877265398901</v>
      </c>
      <c r="L12625">
        <v>2.7325442710571601</v>
      </c>
    </row>
    <row r="12627" spans="1:12" x14ac:dyDescent="0.3">
      <c r="A12627">
        <v>6313</v>
      </c>
      <c r="B12627">
        <v>0.23541251711144601</v>
      </c>
      <c r="C12627">
        <v>0.22711924190426</v>
      </c>
      <c r="D12627">
        <v>0.26504079593803898</v>
      </c>
      <c r="E12627">
        <v>9.6714810607553101</v>
      </c>
      <c r="F12627">
        <v>7.8605369647449796</v>
      </c>
      <c r="G12627">
        <v>11.978208136986799</v>
      </c>
      <c r="H12627">
        <v>-0.15481517576222001</v>
      </c>
      <c r="I12627">
        <v>0.66877562953370595</v>
      </c>
      <c r="J12627">
        <v>-1.46385391830321</v>
      </c>
      <c r="K12627">
        <v>-1.0825456479246101</v>
      </c>
      <c r="L12627">
        <v>2.5876759593895202</v>
      </c>
    </row>
    <row r="12629" spans="1:12" x14ac:dyDescent="0.3">
      <c r="A12629">
        <v>6314</v>
      </c>
      <c r="B12629">
        <v>0.23596952464860099</v>
      </c>
      <c r="C12629">
        <v>0.22738891207960801</v>
      </c>
      <c r="D12629">
        <v>0.26507077121489703</v>
      </c>
      <c r="E12629">
        <v>9.7612572473248793</v>
      </c>
      <c r="F12629">
        <v>7.9195412767367204</v>
      </c>
      <c r="G12629">
        <v>11.918150720565601</v>
      </c>
      <c r="H12629">
        <v>-0.150478270688504</v>
      </c>
      <c r="I12629">
        <v>0.65661950341017505</v>
      </c>
      <c r="J12629">
        <v>-1.4451625244581501</v>
      </c>
      <c r="K12629">
        <v>-1.02186731758125</v>
      </c>
      <c r="L12629">
        <v>2.5680588763625001</v>
      </c>
    </row>
    <row r="12631" spans="1:12" x14ac:dyDescent="0.3">
      <c r="A12631">
        <v>6315</v>
      </c>
      <c r="B12631">
        <v>0.23677109588077999</v>
      </c>
      <c r="C12631">
        <v>0.2277830691477</v>
      </c>
      <c r="D12631">
        <v>0.26506338067486901</v>
      </c>
      <c r="E12631">
        <v>10.118810267142001</v>
      </c>
      <c r="F12631">
        <v>8.3705106749645797</v>
      </c>
      <c r="G12631">
        <v>12.229836509925899</v>
      </c>
      <c r="H12631">
        <v>-0.131735330362095</v>
      </c>
      <c r="I12631">
        <v>0.62542588107462704</v>
      </c>
      <c r="J12631">
        <v>-1.44176114398165</v>
      </c>
      <c r="K12631">
        <v>-0.96219869004074998</v>
      </c>
      <c r="L12631">
        <v>2.62585234155484</v>
      </c>
    </row>
    <row r="12633" spans="1:12" x14ac:dyDescent="0.3">
      <c r="A12633">
        <v>6316</v>
      </c>
      <c r="B12633">
        <v>0.23731744394956</v>
      </c>
      <c r="C12633">
        <v>0.22803159823210301</v>
      </c>
      <c r="D12633">
        <v>0.26503795528243801</v>
      </c>
      <c r="E12633">
        <v>10.209971734267</v>
      </c>
      <c r="F12633">
        <v>8.4802908361716405</v>
      </c>
      <c r="G12633">
        <v>12.33004742999</v>
      </c>
      <c r="H12633">
        <v>-0.129111789228467</v>
      </c>
      <c r="I12633">
        <v>0.61204558470023995</v>
      </c>
      <c r="J12633">
        <v>-1.4450469105240999</v>
      </c>
      <c r="K12633">
        <v>-1.0096306812322899</v>
      </c>
      <c r="L12633">
        <v>2.5608467134849202</v>
      </c>
    </row>
    <row r="12635" spans="1:12" x14ac:dyDescent="0.3">
      <c r="A12635">
        <v>6317</v>
      </c>
      <c r="B12635">
        <v>0.23810936758814499</v>
      </c>
      <c r="C12635">
        <v>0.228395952933238</v>
      </c>
      <c r="D12635">
        <v>0.26501385398239602</v>
      </c>
      <c r="E12635">
        <v>9.8663939495165298</v>
      </c>
      <c r="F12635">
        <v>8.1903949512810197</v>
      </c>
      <c r="G12635">
        <v>12.328992148100101</v>
      </c>
      <c r="H12635">
        <v>-0.124240813181211</v>
      </c>
      <c r="I12635">
        <v>0.58356110814098605</v>
      </c>
      <c r="J12635">
        <v>-1.42752213345541</v>
      </c>
      <c r="K12635">
        <v>-0.99686515293898004</v>
      </c>
      <c r="L12635">
        <v>2.5660154302138598</v>
      </c>
    </row>
    <row r="12637" spans="1:12" x14ac:dyDescent="0.3">
      <c r="A12637">
        <v>6318</v>
      </c>
      <c r="B12637">
        <v>0.2386175762295</v>
      </c>
      <c r="C12637">
        <v>0.22864412505891199</v>
      </c>
      <c r="D12637">
        <v>0.26500704149305598</v>
      </c>
      <c r="E12637">
        <v>9.6448126969124495</v>
      </c>
      <c r="F12637">
        <v>8.01388321919619</v>
      </c>
      <c r="G12637">
        <v>12.218331821028601</v>
      </c>
      <c r="H12637">
        <v>-0.117195269891049</v>
      </c>
      <c r="I12637">
        <v>0.57565064493929097</v>
      </c>
      <c r="J12637">
        <v>-1.40976428712692</v>
      </c>
      <c r="K12637">
        <v>-0.97958000257571498</v>
      </c>
      <c r="L12637">
        <v>2.5601014566542402</v>
      </c>
    </row>
    <row r="12639" spans="1:12" x14ac:dyDescent="0.3">
      <c r="A12639">
        <v>6319</v>
      </c>
      <c r="B12639">
        <v>0.23937808600713401</v>
      </c>
      <c r="C12639">
        <v>0.22898648383378101</v>
      </c>
      <c r="D12639">
        <v>0.26498253036643599</v>
      </c>
      <c r="E12639">
        <v>9.5636372657165793</v>
      </c>
      <c r="F12639">
        <v>8.0878216963094491</v>
      </c>
      <c r="G12639">
        <v>12.058733572938101</v>
      </c>
      <c r="H12639">
        <v>-9.8699624217914297E-2</v>
      </c>
      <c r="I12639">
        <v>0.56685949220981602</v>
      </c>
      <c r="J12639">
        <v>-1.37512130209683</v>
      </c>
      <c r="K12639">
        <v>-1.0024185183547101</v>
      </c>
      <c r="L12639">
        <v>2.5539230371224502</v>
      </c>
    </row>
    <row r="12641" spans="1:12" x14ac:dyDescent="0.3">
      <c r="A12641">
        <v>6320</v>
      </c>
      <c r="B12641">
        <v>0.23988870346337099</v>
      </c>
      <c r="C12641">
        <v>0.22920613821795999</v>
      </c>
      <c r="D12641">
        <v>0.26499361923735398</v>
      </c>
      <c r="E12641">
        <v>9.8346750675527801</v>
      </c>
      <c r="F12641">
        <v>8.3008524487683406</v>
      </c>
      <c r="G12641">
        <v>12.038879129990001</v>
      </c>
      <c r="H12641">
        <v>-9.4164063897302502E-2</v>
      </c>
      <c r="I12641">
        <v>0.56737141539404001</v>
      </c>
      <c r="J12641">
        <v>-1.3692874364866301</v>
      </c>
      <c r="K12641">
        <v>-1.00398115364485</v>
      </c>
      <c r="L12641">
        <v>2.5563992130437501</v>
      </c>
    </row>
    <row r="12643" spans="1:12" x14ac:dyDescent="0.3">
      <c r="A12643">
        <v>6321</v>
      </c>
      <c r="B12643">
        <v>0.240648978977927</v>
      </c>
      <c r="C12643">
        <v>0.22952917134292999</v>
      </c>
      <c r="D12643">
        <v>0.26499371865904697</v>
      </c>
      <c r="E12643">
        <v>10.882370022201799</v>
      </c>
      <c r="F12643">
        <v>8.7805632189866394</v>
      </c>
      <c r="G12643">
        <v>12.048239734849499</v>
      </c>
      <c r="H12643">
        <v>-7.9718153587127E-2</v>
      </c>
      <c r="I12643">
        <v>0.61355899223506205</v>
      </c>
      <c r="J12643">
        <v>-1.3682954664854901</v>
      </c>
      <c r="K12643">
        <v>-1.0046783293896899</v>
      </c>
      <c r="L12643">
        <v>2.5725304173465999</v>
      </c>
    </row>
    <row r="12645" spans="1:12" x14ac:dyDescent="0.3">
      <c r="A12645">
        <v>6322</v>
      </c>
      <c r="B12645">
        <v>0.24138484042886299</v>
      </c>
      <c r="C12645">
        <v>0.229840560339683</v>
      </c>
      <c r="D12645">
        <v>0.265007283359385</v>
      </c>
      <c r="E12645">
        <v>10.6877578799188</v>
      </c>
      <c r="F12645">
        <v>8.6601161779739702</v>
      </c>
      <c r="G12645">
        <v>11.917704281574199</v>
      </c>
      <c r="H12645">
        <v>-7.18889647547932E-2</v>
      </c>
      <c r="I12645">
        <v>0.639521007625108</v>
      </c>
      <c r="J12645">
        <v>-1.35842032405621</v>
      </c>
      <c r="K12645">
        <v>-1.00114436957967</v>
      </c>
      <c r="L12645">
        <v>2.5790454044793498</v>
      </c>
    </row>
    <row r="12647" spans="1:12" x14ac:dyDescent="0.3">
      <c r="A12647">
        <v>6323</v>
      </c>
      <c r="B12647">
        <v>0.241891433837432</v>
      </c>
      <c r="C12647">
        <v>0.230059946593314</v>
      </c>
      <c r="D12647">
        <v>0.265006549993479</v>
      </c>
      <c r="E12647">
        <v>10.2965508157739</v>
      </c>
      <c r="F12647">
        <v>8.4659117309665906</v>
      </c>
      <c r="G12647">
        <v>11.8673513650259</v>
      </c>
      <c r="H12647">
        <v>-6.3948843234363006E-2</v>
      </c>
      <c r="I12647">
        <v>0.66052819691298303</v>
      </c>
      <c r="J12647">
        <v>-1.33249880753598</v>
      </c>
      <c r="K12647">
        <v>-0.99746616651211095</v>
      </c>
      <c r="L12647">
        <v>2.5514468612011498</v>
      </c>
    </row>
    <row r="12649" spans="1:12" x14ac:dyDescent="0.3">
      <c r="A12649">
        <v>6324</v>
      </c>
      <c r="B12649">
        <v>0.242618803810358</v>
      </c>
      <c r="C12649">
        <v>0.23037176157009101</v>
      </c>
      <c r="D12649">
        <v>0.26496092063559201</v>
      </c>
      <c r="E12649">
        <v>9.8702736045796193</v>
      </c>
      <c r="F12649">
        <v>8.4751047470243499</v>
      </c>
      <c r="G12649">
        <v>11.527869358155</v>
      </c>
      <c r="H12649">
        <v>-5.9577602037644901E-2</v>
      </c>
      <c r="I12649">
        <v>0.66670009171905198</v>
      </c>
      <c r="J12649">
        <v>-1.3317347155960699</v>
      </c>
      <c r="K12649">
        <v>-0.990398246892084</v>
      </c>
      <c r="L12649">
        <v>2.55315373974884</v>
      </c>
    </row>
    <row r="12651" spans="1:12" x14ac:dyDescent="0.3">
      <c r="A12651">
        <v>6325</v>
      </c>
      <c r="B12651">
        <v>0.24312914882717099</v>
      </c>
      <c r="C12651">
        <v>0.23055656088735299</v>
      </c>
      <c r="D12651">
        <v>0.26496114444976099</v>
      </c>
      <c r="E12651">
        <v>9.4919529946267307</v>
      </c>
      <c r="F12651">
        <v>8.5068705986147499</v>
      </c>
      <c r="G12651">
        <v>11.3683763059492</v>
      </c>
      <c r="H12651">
        <v>-5.9418238087525201E-2</v>
      </c>
      <c r="I12651">
        <v>0.66017704804227195</v>
      </c>
      <c r="J12651">
        <v>-1.35093554883794</v>
      </c>
      <c r="K12651">
        <v>-0.97806544837142395</v>
      </c>
      <c r="L12651">
        <v>2.5466868337019402</v>
      </c>
    </row>
    <row r="12653" spans="1:12" x14ac:dyDescent="0.3">
      <c r="A12653">
        <v>6326</v>
      </c>
      <c r="B12653">
        <v>0.243865316844565</v>
      </c>
      <c r="C12653">
        <v>0.230845526072081</v>
      </c>
      <c r="D12653">
        <v>0.26494347113070399</v>
      </c>
      <c r="E12653">
        <v>9.3764404098360199</v>
      </c>
      <c r="F12653">
        <v>8.2742340357717694</v>
      </c>
      <c r="G12653">
        <v>11.266964963958401</v>
      </c>
      <c r="H12653">
        <v>-6.0758331582461599E-2</v>
      </c>
      <c r="I12653">
        <v>0.66247338352849905</v>
      </c>
      <c r="J12653">
        <v>-1.3481772751912</v>
      </c>
      <c r="K12653">
        <v>-0.990398246892084</v>
      </c>
      <c r="L12653">
        <v>2.5657750247846001</v>
      </c>
    </row>
    <row r="12655" spans="1:12" x14ac:dyDescent="0.3">
      <c r="A12655">
        <v>6327</v>
      </c>
      <c r="B12655">
        <v>0.24436310929932401</v>
      </c>
      <c r="C12655">
        <v>0.23102933059511599</v>
      </c>
      <c r="D12655">
        <v>0.26498205729840901</v>
      </c>
      <c r="E12655">
        <v>9.0149645728655994</v>
      </c>
      <c r="F12655">
        <v>7.8800689098878403</v>
      </c>
      <c r="G12655">
        <v>11.2155575223528</v>
      </c>
      <c r="H12655">
        <v>-6.9985029546001304E-2</v>
      </c>
      <c r="I12655">
        <v>0.66261190578623297</v>
      </c>
      <c r="J12655">
        <v>-1.30333181362808</v>
      </c>
      <c r="K12655">
        <v>-0.98960490897554998</v>
      </c>
      <c r="L12655">
        <v>2.5555337534984401</v>
      </c>
    </row>
    <row r="12657" spans="1:12" x14ac:dyDescent="0.3">
      <c r="A12657">
        <v>6328</v>
      </c>
      <c r="B12657">
        <v>0.245090477649861</v>
      </c>
      <c r="C12657">
        <v>0.23131670082661701</v>
      </c>
      <c r="D12657">
        <v>0.26496689536970303</v>
      </c>
      <c r="E12657">
        <v>8.8421870388379809</v>
      </c>
      <c r="F12657">
        <v>7.6504515320213198</v>
      </c>
      <c r="G12657">
        <v>11.2643353131874</v>
      </c>
      <c r="H12657">
        <v>-7.0976394766288795E-2</v>
      </c>
      <c r="I12657">
        <v>0.65834957318034704</v>
      </c>
      <c r="J12657">
        <v>-1.2506012195729199</v>
      </c>
      <c r="K12657">
        <v>-0.99794697737061699</v>
      </c>
      <c r="L12657">
        <v>2.57279486331878</v>
      </c>
    </row>
    <row r="12659" spans="1:12" x14ac:dyDescent="0.3">
      <c r="A12659">
        <v>6329</v>
      </c>
      <c r="B12659">
        <v>0.24555887050073399</v>
      </c>
      <c r="C12659">
        <v>0.23151151411484699</v>
      </c>
      <c r="D12659">
        <v>0.264977136940442</v>
      </c>
      <c r="E12659">
        <v>8.3248732598913708</v>
      </c>
      <c r="F12659">
        <v>7.4653669462762799</v>
      </c>
      <c r="G12659">
        <v>11.3139341552617</v>
      </c>
      <c r="H12659">
        <v>-5.13687079965576E-2</v>
      </c>
      <c r="I12659">
        <v>0.63422068724134695</v>
      </c>
      <c r="J12659">
        <v>-1.2128710024390099</v>
      </c>
      <c r="K12659">
        <v>-1.0012645722943001</v>
      </c>
      <c r="L12659">
        <v>2.5632507677774501</v>
      </c>
    </row>
    <row r="12661" spans="1:12" x14ac:dyDescent="0.3">
      <c r="A12661">
        <v>6330</v>
      </c>
      <c r="B12661">
        <v>0.24624583653227899</v>
      </c>
      <c r="C12661">
        <v>0.23176858444851001</v>
      </c>
      <c r="D12661">
        <v>0.26497349515815999</v>
      </c>
      <c r="E12661">
        <v>9.0985301415726099</v>
      </c>
      <c r="F12661">
        <v>8.0080942827433308</v>
      </c>
      <c r="G12661">
        <v>11.3042204774561</v>
      </c>
      <c r="H12661">
        <v>-3.8704870968548202E-2</v>
      </c>
      <c r="I12661">
        <v>0.633291898703644</v>
      </c>
      <c r="J12661">
        <v>-1.20912457763606</v>
      </c>
      <c r="K12661">
        <v>-0.99001359820528001</v>
      </c>
      <c r="L12661">
        <v>2.58798848644755</v>
      </c>
    </row>
    <row r="12663" spans="1:12" x14ac:dyDescent="0.3">
      <c r="A12663">
        <v>6331</v>
      </c>
      <c r="B12663">
        <v>0.24671724827425401</v>
      </c>
      <c r="C12663">
        <v>0.23191650741082501</v>
      </c>
      <c r="D12663">
        <v>0.26498409023962699</v>
      </c>
      <c r="E12663">
        <v>9.7255215779775597</v>
      </c>
      <c r="F12663">
        <v>8.5080220759841101</v>
      </c>
      <c r="G12663">
        <v>11.374652367724901</v>
      </c>
      <c r="H12663">
        <v>-3.0437698578021598E-2</v>
      </c>
      <c r="I12663">
        <v>0.63267802899297698</v>
      </c>
      <c r="J12663">
        <v>-1.21628926555709</v>
      </c>
      <c r="K12663">
        <v>-1.0119145328101899</v>
      </c>
      <c r="L12663">
        <v>2.54514823895473</v>
      </c>
    </row>
    <row r="12665" spans="1:12" x14ac:dyDescent="0.3">
      <c r="A12665">
        <v>6332</v>
      </c>
      <c r="B12665">
        <v>0.24740147244237301</v>
      </c>
      <c r="C12665">
        <v>0.23213443415062601</v>
      </c>
      <c r="D12665">
        <v>0.26498757769206699</v>
      </c>
      <c r="E12665">
        <v>9.8145832370270405</v>
      </c>
      <c r="F12665">
        <v>8.5020143612730799</v>
      </c>
      <c r="G12665">
        <v>11.3339088533275</v>
      </c>
      <c r="H12665">
        <v>-2.8436784394742402E-2</v>
      </c>
      <c r="I12665">
        <v>0.62998950705768797</v>
      </c>
      <c r="J12665">
        <v>-1.21452970627053</v>
      </c>
      <c r="K12665">
        <v>-1.0128521139842801</v>
      </c>
      <c r="L12665">
        <v>2.5632507677774501</v>
      </c>
    </row>
    <row r="12667" spans="1:12" x14ac:dyDescent="0.3">
      <c r="A12667">
        <v>6333</v>
      </c>
      <c r="B12667">
        <v>0.247854222666821</v>
      </c>
      <c r="C12667">
        <v>0.23228452369435301</v>
      </c>
      <c r="D12667">
        <v>0.264990281566157</v>
      </c>
      <c r="E12667">
        <v>9.4019870444437394</v>
      </c>
      <c r="F12667">
        <v>8.11176833766228</v>
      </c>
      <c r="G12667">
        <v>11.2527415496311</v>
      </c>
      <c r="H12667">
        <v>-1.77919594957675E-2</v>
      </c>
      <c r="I12667">
        <v>0.62438061189506</v>
      </c>
      <c r="J12667">
        <v>-1.19469870688265</v>
      </c>
      <c r="K12667">
        <v>-1.0128761545272</v>
      </c>
      <c r="L12667">
        <v>2.5439221712655402</v>
      </c>
    </row>
    <row r="12669" spans="1:12" x14ac:dyDescent="0.3">
      <c r="A12669">
        <v>6334</v>
      </c>
      <c r="B12669">
        <v>0.248529860771531</v>
      </c>
      <c r="C12669">
        <v>0.23250596011937899</v>
      </c>
      <c r="D12669">
        <v>0.26502375680329598</v>
      </c>
      <c r="E12669">
        <v>9.8604939568569101</v>
      </c>
      <c r="F12669">
        <v>8.1277085186116302</v>
      </c>
      <c r="G12669">
        <v>11.0820744231528</v>
      </c>
      <c r="H12669">
        <v>-2.3936176907691498E-2</v>
      </c>
      <c r="I12669">
        <v>0.63883837468054605</v>
      </c>
      <c r="J12669">
        <v>-1.2088998754281599</v>
      </c>
      <c r="K12669">
        <v>-1.0094864379747399</v>
      </c>
      <c r="L12669">
        <v>2.56822716016298</v>
      </c>
    </row>
    <row r="12671" spans="1:12" x14ac:dyDescent="0.3">
      <c r="A12671">
        <v>6335</v>
      </c>
      <c r="B12671">
        <v>0.24922298839305901</v>
      </c>
      <c r="C12671">
        <v>0.232717955220867</v>
      </c>
      <c r="D12671">
        <v>0.26509814819720601</v>
      </c>
      <c r="E12671">
        <v>10.0419391018502</v>
      </c>
      <c r="F12671">
        <v>8.4366010510735592</v>
      </c>
      <c r="G12671">
        <v>10.9821272566526</v>
      </c>
      <c r="H12671">
        <v>-3.5238680042132701E-2</v>
      </c>
      <c r="I12671">
        <v>0.63075708560627297</v>
      </c>
      <c r="J12671">
        <v>-1.2380682273785399</v>
      </c>
      <c r="K12671">
        <v>-1.0038609509302301</v>
      </c>
      <c r="L12671">
        <v>2.5584907402782502</v>
      </c>
    </row>
    <row r="12673" spans="1:12" x14ac:dyDescent="0.3">
      <c r="A12673">
        <v>6336</v>
      </c>
      <c r="B12673">
        <v>0.24968839775547899</v>
      </c>
      <c r="C12673">
        <v>0.23283829505484399</v>
      </c>
      <c r="D12673">
        <v>0.26511911939551203</v>
      </c>
      <c r="E12673">
        <v>9.8643301319429106</v>
      </c>
      <c r="F12673">
        <v>8.5159775534317106</v>
      </c>
      <c r="G12673">
        <v>11.0214856287411</v>
      </c>
      <c r="H12673">
        <v>-2.85168464625839E-2</v>
      </c>
      <c r="I12673">
        <v>0.61889355542281599</v>
      </c>
      <c r="J12673">
        <v>-1.29231110347869</v>
      </c>
      <c r="K12673">
        <v>-1.0175881009405501</v>
      </c>
      <c r="L12673">
        <v>2.57000616033945</v>
      </c>
    </row>
    <row r="12675" spans="1:12" x14ac:dyDescent="0.3">
      <c r="A12675">
        <v>6337</v>
      </c>
      <c r="B12675">
        <v>0.25036843605541997</v>
      </c>
      <c r="C12675">
        <v>0.23302597172147299</v>
      </c>
      <c r="D12675">
        <v>0.265093032351644</v>
      </c>
      <c r="E12675">
        <v>9.9096808031529093</v>
      </c>
      <c r="F12675">
        <v>8.5899620334696394</v>
      </c>
      <c r="G12675">
        <v>11.3610752483916</v>
      </c>
      <c r="H12675">
        <v>-3.1342279698393698E-2</v>
      </c>
      <c r="I12675">
        <v>0.63652038148794299</v>
      </c>
      <c r="J12675">
        <v>-1.3184471117413299</v>
      </c>
      <c r="K12675">
        <v>-1.03797448134118</v>
      </c>
      <c r="L12675">
        <v>2.5650778490397701</v>
      </c>
    </row>
    <row r="12677" spans="1:12" x14ac:dyDescent="0.3">
      <c r="A12677">
        <v>6338</v>
      </c>
      <c r="B12677">
        <v>0.25079041265108298</v>
      </c>
      <c r="C12677">
        <v>0.233157795082161</v>
      </c>
      <c r="D12677">
        <v>0.26504954771864903</v>
      </c>
      <c r="E12677">
        <v>10.149063726938399</v>
      </c>
      <c r="F12677">
        <v>8.2590573644535308</v>
      </c>
      <c r="G12677">
        <v>11.3402823320904</v>
      </c>
      <c r="H12677">
        <v>-3.0312032239991099E-2</v>
      </c>
      <c r="I12677">
        <v>0.656444354088213</v>
      </c>
      <c r="J12677">
        <v>-1.291667341925</v>
      </c>
      <c r="K12677">
        <v>-1.02987281837536</v>
      </c>
      <c r="L12677">
        <v>2.5513987801153002</v>
      </c>
    </row>
    <row r="12679" spans="1:12" x14ac:dyDescent="0.3">
      <c r="A12679">
        <v>6339</v>
      </c>
      <c r="B12679">
        <v>0.25145058586152802</v>
      </c>
      <c r="C12679">
        <v>0.23332257028134401</v>
      </c>
      <c r="D12679">
        <v>0.26500634932274902</v>
      </c>
      <c r="E12679">
        <v>10.546183893826401</v>
      </c>
      <c r="F12679">
        <v>8.0932099989218305</v>
      </c>
      <c r="G12679">
        <v>11.090117830776</v>
      </c>
      <c r="H12679">
        <v>-3.2756522741404302E-2</v>
      </c>
      <c r="I12679">
        <v>0.64520220187621202</v>
      </c>
      <c r="J12679">
        <v>-1.26588935667589</v>
      </c>
      <c r="K12679">
        <v>-1.02141054726567</v>
      </c>
      <c r="L12679">
        <v>2.5871951485310101</v>
      </c>
    </row>
    <row r="12681" spans="1:12" x14ac:dyDescent="0.3">
      <c r="A12681">
        <v>6340</v>
      </c>
      <c r="B12681">
        <v>0.25187055420523902</v>
      </c>
      <c r="C12681">
        <v>0.23340636880231999</v>
      </c>
      <c r="D12681">
        <v>0.26499331503985102</v>
      </c>
      <c r="E12681">
        <v>10.3541575131134</v>
      </c>
      <c r="F12681">
        <v>8.1513585187503494</v>
      </c>
      <c r="G12681">
        <v>10.717599053094</v>
      </c>
      <c r="H12681">
        <v>-1.7628872684405699E-2</v>
      </c>
      <c r="I12681">
        <v>0.585695980947332</v>
      </c>
      <c r="J12681">
        <v>-1.2471568667883299</v>
      </c>
      <c r="K12681">
        <v>-1.0269398721384799</v>
      </c>
      <c r="L12681">
        <v>2.5439942928943098</v>
      </c>
    </row>
    <row r="12683" spans="1:12" x14ac:dyDescent="0.3">
      <c r="A12683">
        <v>6341</v>
      </c>
      <c r="B12683">
        <v>0.252548977447905</v>
      </c>
      <c r="C12683">
        <v>0.23352975730025999</v>
      </c>
      <c r="D12683">
        <v>0.26498363392275598</v>
      </c>
      <c r="E12683">
        <v>11.1626437329589</v>
      </c>
      <c r="F12683">
        <v>8.7243793118525907</v>
      </c>
      <c r="G12683">
        <v>10.556559620046301</v>
      </c>
      <c r="H12683">
        <v>-1.8492417414989401E-2</v>
      </c>
      <c r="I12683">
        <v>0.56549461748162999</v>
      </c>
      <c r="J12683">
        <v>-1.2633303301004699</v>
      </c>
      <c r="K12683">
        <v>-1.0398256031464199</v>
      </c>
      <c r="L12683">
        <v>2.6134233808624798</v>
      </c>
    </row>
    <row r="12685" spans="1:12" x14ac:dyDescent="0.3">
      <c r="A12685">
        <v>6342</v>
      </c>
      <c r="B12685">
        <v>0.25303703305101499</v>
      </c>
      <c r="C12685">
        <v>0.23362159506460201</v>
      </c>
      <c r="D12685">
        <v>0.26498254460112503</v>
      </c>
      <c r="E12685">
        <v>10.1615139905444</v>
      </c>
      <c r="F12685">
        <v>8.9326700866856807</v>
      </c>
      <c r="G12685">
        <v>10.5824428281373</v>
      </c>
      <c r="H12685">
        <v>-4.06342635528767E-2</v>
      </c>
      <c r="I12685">
        <v>0.50776887034871299</v>
      </c>
      <c r="J12685">
        <v>-1.26057684177648</v>
      </c>
      <c r="K12685">
        <v>-1.1308430986614699</v>
      </c>
      <c r="L12685">
        <v>2.5603899431693402</v>
      </c>
    </row>
    <row r="12687" spans="1:12" x14ac:dyDescent="0.3">
      <c r="A12687">
        <v>6343</v>
      </c>
      <c r="B12687">
        <v>0.25381996047455202</v>
      </c>
      <c r="C12687">
        <v>0.233788452373486</v>
      </c>
      <c r="D12687">
        <v>0.26498477623018102</v>
      </c>
      <c r="E12687">
        <v>9.5081100064685202</v>
      </c>
      <c r="F12687">
        <v>8.7109699199650503</v>
      </c>
      <c r="G12687">
        <v>10.699836347017399</v>
      </c>
      <c r="H12687">
        <v>-6.20786590133693E-2</v>
      </c>
      <c r="I12687">
        <v>0.47669313053303802</v>
      </c>
      <c r="J12687">
        <v>-1.20073723784649</v>
      </c>
      <c r="K12687">
        <v>-1.0451385631329</v>
      </c>
      <c r="L12687">
        <v>2.5850314996677399</v>
      </c>
    </row>
    <row r="12689" spans="1:12" x14ac:dyDescent="0.3">
      <c r="A12689">
        <v>6344</v>
      </c>
      <c r="B12689">
        <v>0.25463963630881198</v>
      </c>
      <c r="C12689">
        <v>0.23396774407250101</v>
      </c>
      <c r="D12689">
        <v>0.26503904624469599</v>
      </c>
      <c r="E12689">
        <v>9.5682921355661605</v>
      </c>
      <c r="F12689">
        <v>8.2496967494697007</v>
      </c>
      <c r="G12689">
        <v>10.7467000802479</v>
      </c>
      <c r="H12689">
        <v>-6.2956180266503195E-2</v>
      </c>
      <c r="I12689">
        <v>0.434710136673572</v>
      </c>
      <c r="J12689">
        <v>-1.17399797326823</v>
      </c>
      <c r="K12689">
        <v>-1.05879359151445</v>
      </c>
      <c r="L12689">
        <v>2.6072209207877601</v>
      </c>
    </row>
    <row r="12691" spans="1:12" x14ac:dyDescent="0.3">
      <c r="A12691">
        <v>6345</v>
      </c>
      <c r="B12691">
        <v>0.25520497006735199</v>
      </c>
      <c r="C12691">
        <v>0.23408032267715501</v>
      </c>
      <c r="D12691">
        <v>0.26505928344702401</v>
      </c>
      <c r="E12691">
        <v>9.8953488765918998</v>
      </c>
      <c r="F12691">
        <v>8.3694360501143592</v>
      </c>
      <c r="G12691">
        <v>10.616030642575099</v>
      </c>
      <c r="H12691">
        <v>-7.2489818548708201E-2</v>
      </c>
      <c r="I12691">
        <v>0.43553155455765802</v>
      </c>
      <c r="J12691">
        <v>-1.1980952379882499</v>
      </c>
      <c r="K12691">
        <v>-1.07843471508439</v>
      </c>
      <c r="L12691">
        <v>2.5816658236582</v>
      </c>
    </row>
    <row r="12693" spans="1:12" x14ac:dyDescent="0.3">
      <c r="A12693">
        <v>6346</v>
      </c>
      <c r="B12693">
        <v>0.25607018196317199</v>
      </c>
      <c r="C12693">
        <v>0.23427475275536599</v>
      </c>
      <c r="D12693">
        <v>0.26505827931953602</v>
      </c>
      <c r="E12693">
        <v>10.562724929336699</v>
      </c>
      <c r="F12693">
        <v>8.1980086456935108</v>
      </c>
      <c r="G12693">
        <v>10.6437227183978</v>
      </c>
      <c r="H12693">
        <v>-5.9248731370430401E-2</v>
      </c>
      <c r="I12693">
        <v>0.44490360411530699</v>
      </c>
      <c r="J12693">
        <v>-1.2194346492049299</v>
      </c>
      <c r="K12693">
        <v>-1.09430147341507</v>
      </c>
      <c r="L12693">
        <v>2.56870797102148</v>
      </c>
    </row>
    <row r="12695" spans="1:12" x14ac:dyDescent="0.3">
      <c r="A12695">
        <v>6347</v>
      </c>
      <c r="B12695">
        <v>0.25666253273029999</v>
      </c>
      <c r="C12695">
        <v>0.23440271952526001</v>
      </c>
      <c r="D12695">
        <v>0.26507652676210303</v>
      </c>
      <c r="E12695">
        <v>10.666983193667599</v>
      </c>
      <c r="F12695">
        <v>8.1571121751077094</v>
      </c>
      <c r="G12695">
        <v>10.713063279509999</v>
      </c>
      <c r="H12695">
        <v>-5.5667678247722299E-2</v>
      </c>
      <c r="I12695">
        <v>0.45170951492634398</v>
      </c>
      <c r="J12695">
        <v>-1.21553653196883</v>
      </c>
      <c r="K12695">
        <v>-1.12067394900408</v>
      </c>
      <c r="L12695">
        <v>2.6077738532750399</v>
      </c>
    </row>
    <row r="12697" spans="1:12" x14ac:dyDescent="0.3">
      <c r="A12697">
        <v>6348</v>
      </c>
      <c r="B12697">
        <v>0.25760343742341801</v>
      </c>
      <c r="C12697">
        <v>0.23461380970707801</v>
      </c>
      <c r="D12697">
        <v>0.26505854865745399</v>
      </c>
      <c r="E12697">
        <v>10.3573573251892</v>
      </c>
      <c r="F12697">
        <v>7.80087375756999</v>
      </c>
      <c r="G12697">
        <v>10.949983438741601</v>
      </c>
      <c r="H12697">
        <v>-6.0165919547259701E-2</v>
      </c>
      <c r="I12697">
        <v>0.46171393314104497</v>
      </c>
      <c r="J12697">
        <v>-1.2119497973345299</v>
      </c>
      <c r="K12697">
        <v>-1.15163816829182</v>
      </c>
      <c r="L12697">
        <v>2.55938024036648</v>
      </c>
    </row>
    <row r="12699" spans="1:12" x14ac:dyDescent="0.3">
      <c r="A12699">
        <v>6349</v>
      </c>
      <c r="B12699">
        <v>0.25825639944008599</v>
      </c>
      <c r="C12699">
        <v>0.234760778890482</v>
      </c>
      <c r="D12699">
        <v>0.26506312946663702</v>
      </c>
      <c r="E12699">
        <v>10.143852432999999</v>
      </c>
      <c r="F12699">
        <v>7.7545755445307796</v>
      </c>
      <c r="G12699">
        <v>11.0288090742163</v>
      </c>
      <c r="H12699">
        <v>-6.3889940444934401E-2</v>
      </c>
      <c r="I12699">
        <v>0.45490328037343902</v>
      </c>
      <c r="J12699">
        <v>-1.2130269216384599</v>
      </c>
      <c r="K12699">
        <v>-1.1141589618713399</v>
      </c>
      <c r="L12699">
        <v>2.58051187759779</v>
      </c>
    </row>
    <row r="12701" spans="1:12" x14ac:dyDescent="0.3">
      <c r="A12701">
        <v>6350</v>
      </c>
      <c r="B12701">
        <v>0.25925417270319501</v>
      </c>
      <c r="C12701">
        <v>0.23499523893276</v>
      </c>
      <c r="D12701">
        <v>0.26501659515411402</v>
      </c>
      <c r="E12701">
        <v>10.2241668834032</v>
      </c>
      <c r="F12701">
        <v>7.3281765952756999</v>
      </c>
      <c r="G12701">
        <v>10.8673028436276</v>
      </c>
      <c r="H12701">
        <v>-5.8260070464527601E-2</v>
      </c>
      <c r="I12701">
        <v>0.45910242837713</v>
      </c>
      <c r="J12701">
        <v>-1.1854260067053299</v>
      </c>
      <c r="K12701">
        <v>-1.07958866114481</v>
      </c>
      <c r="L12701">
        <v>2.5904646623688499</v>
      </c>
    </row>
    <row r="12703" spans="1:12" x14ac:dyDescent="0.3">
      <c r="A12703">
        <v>6351</v>
      </c>
      <c r="B12703">
        <v>0.26029184062024702</v>
      </c>
      <c r="C12703">
        <v>0.235237404329732</v>
      </c>
      <c r="D12703">
        <v>0.264968716035478</v>
      </c>
      <c r="E12703">
        <v>10.6356859805345</v>
      </c>
      <c r="F12703">
        <v>7.1045024587101997</v>
      </c>
      <c r="G12703">
        <v>10.9169737955581</v>
      </c>
      <c r="H12703">
        <v>-4.0464343627036402E-2</v>
      </c>
      <c r="I12703">
        <v>0.458997817501199</v>
      </c>
      <c r="J12703">
        <v>-1.14068673394334</v>
      </c>
      <c r="K12703">
        <v>-1.1401708293164701</v>
      </c>
      <c r="L12703">
        <v>2.61900078682114</v>
      </c>
    </row>
    <row r="12705" spans="1:12" x14ac:dyDescent="0.3">
      <c r="A12705">
        <v>6352</v>
      </c>
      <c r="B12705">
        <v>0.26100714390794899</v>
      </c>
      <c r="C12705">
        <v>0.23542051861664301</v>
      </c>
      <c r="D12705">
        <v>0.26497023034369099</v>
      </c>
      <c r="E12705">
        <v>10.7784864512233</v>
      </c>
      <c r="F12705">
        <v>7.0794821552867697</v>
      </c>
      <c r="G12705">
        <v>10.875844897611699</v>
      </c>
      <c r="H12705">
        <v>-2.30877572373215E-2</v>
      </c>
      <c r="I12705">
        <v>0.42378215054482998</v>
      </c>
      <c r="J12705">
        <v>-1.0726392879365201</v>
      </c>
      <c r="K12705">
        <v>-1.15810507433872</v>
      </c>
      <c r="L12705">
        <v>2.59149840571463</v>
      </c>
    </row>
    <row r="12707" spans="1:12" x14ac:dyDescent="0.3">
      <c r="A12707">
        <v>6353</v>
      </c>
      <c r="B12707">
        <v>0.26211350639844</v>
      </c>
      <c r="C12707">
        <v>0.235694225094153</v>
      </c>
      <c r="D12707">
        <v>0.26498190041588598</v>
      </c>
      <c r="E12707">
        <v>10.769517189327299</v>
      </c>
      <c r="F12707">
        <v>7.0765841440308401</v>
      </c>
      <c r="G12707">
        <v>10.7733923981878</v>
      </c>
      <c r="H12707">
        <v>-1.9552392838557801E-2</v>
      </c>
      <c r="I12707">
        <v>0.38787729963491302</v>
      </c>
      <c r="J12707">
        <v>-1.0036844681783801</v>
      </c>
      <c r="K12707">
        <v>-1.15139776286257</v>
      </c>
      <c r="L12707">
        <v>2.57411709317967</v>
      </c>
    </row>
    <row r="12709" spans="1:12" x14ac:dyDescent="0.3">
      <c r="A12709">
        <v>6354</v>
      </c>
      <c r="B12709">
        <v>0.262853647527866</v>
      </c>
      <c r="C12709">
        <v>0.235887176511239</v>
      </c>
      <c r="D12709">
        <v>0.26501736559674299</v>
      </c>
      <c r="E12709">
        <v>10.7265361887133</v>
      </c>
      <c r="F12709">
        <v>7.2440952838861001</v>
      </c>
      <c r="G12709">
        <v>10.720384562733299</v>
      </c>
      <c r="H12709">
        <v>-1.6535379340085699E-2</v>
      </c>
      <c r="I12709">
        <v>0.36269587236692202</v>
      </c>
      <c r="J12709">
        <v>-0.94967998320306801</v>
      </c>
      <c r="K12709">
        <v>-1.21094618768845</v>
      </c>
      <c r="L12709">
        <v>2.6177987596748702</v>
      </c>
    </row>
    <row r="12711" spans="1:12" x14ac:dyDescent="0.3">
      <c r="A12711">
        <v>6355</v>
      </c>
      <c r="B12711">
        <v>0.26402734183087601</v>
      </c>
      <c r="C12711">
        <v>0.23615541980884</v>
      </c>
      <c r="D12711">
        <v>0.26506202680191898</v>
      </c>
      <c r="E12711">
        <v>10.8038337505818</v>
      </c>
      <c r="F12711">
        <v>7.3413370763507499</v>
      </c>
      <c r="G12711">
        <v>10.617223889642901</v>
      </c>
      <c r="H12711">
        <v>-1.1760022452340899E-2</v>
      </c>
      <c r="I12711">
        <v>0.34356944069623002</v>
      </c>
      <c r="J12711">
        <v>-0.93177906564169999</v>
      </c>
      <c r="K12711">
        <v>-1.24486739375599</v>
      </c>
      <c r="L12711">
        <v>2.61260600240302</v>
      </c>
    </row>
    <row r="12713" spans="1:12" x14ac:dyDescent="0.3">
      <c r="A12713">
        <v>6356</v>
      </c>
      <c r="B12713">
        <v>0.26480290279169799</v>
      </c>
      <c r="C12713">
        <v>0.23634945381598099</v>
      </c>
      <c r="D12713">
        <v>0.26510037593555902</v>
      </c>
      <c r="E12713">
        <v>10.944184247512499</v>
      </c>
      <c r="F12713">
        <v>7.4167270934079497</v>
      </c>
      <c r="G12713">
        <v>10.6951608720253</v>
      </c>
      <c r="H12713">
        <v>-4.5232014493109696E-3</v>
      </c>
      <c r="I12713">
        <v>0.342527769610525</v>
      </c>
      <c r="J12713">
        <v>-0.92991540219130797</v>
      </c>
      <c r="K12713">
        <v>-1.1336558421837299</v>
      </c>
      <c r="L12713">
        <v>2.5863777700715498</v>
      </c>
    </row>
    <row r="12715" spans="1:12" x14ac:dyDescent="0.3">
      <c r="A12715">
        <v>6357</v>
      </c>
      <c r="B12715">
        <v>0.26599873157508103</v>
      </c>
      <c r="C12715">
        <v>0.23662661102674601</v>
      </c>
      <c r="D12715">
        <v>0.26503982411288401</v>
      </c>
      <c r="E12715">
        <v>10.9204366841255</v>
      </c>
      <c r="F12715">
        <v>7.4115037471413201</v>
      </c>
      <c r="G12715">
        <v>11.0322138351072</v>
      </c>
      <c r="H12715">
        <v>-4.8423983789043397E-3</v>
      </c>
      <c r="I12715">
        <v>0.349837275475882</v>
      </c>
      <c r="J12715">
        <v>-0.92723948866414196</v>
      </c>
      <c r="K12715">
        <v>-1.19087233434585</v>
      </c>
      <c r="L12715">
        <v>2.5941428654364098</v>
      </c>
    </row>
    <row r="12717" spans="1:12" x14ac:dyDescent="0.3">
      <c r="A12717">
        <v>6358</v>
      </c>
      <c r="B12717">
        <v>0.26685103856444198</v>
      </c>
      <c r="C12717">
        <v>0.236799566215708</v>
      </c>
      <c r="D12717">
        <v>0.264967460162503</v>
      </c>
      <c r="E12717">
        <v>10.7255100038088</v>
      </c>
      <c r="F12717">
        <v>6.91817152279026</v>
      </c>
      <c r="G12717">
        <v>11.3741398641416</v>
      </c>
      <c r="H12717">
        <v>5.0161652780461004E-3</v>
      </c>
      <c r="I12717">
        <v>0.38425511606122098</v>
      </c>
      <c r="J12717">
        <v>-0.94970733336410396</v>
      </c>
      <c r="K12717">
        <v>-1.24462698832674</v>
      </c>
      <c r="L12717">
        <v>2.5350271703831901</v>
      </c>
    </row>
    <row r="12719" spans="1:12" x14ac:dyDescent="0.3">
      <c r="A12719">
        <v>6359</v>
      </c>
      <c r="B12719">
        <v>0.26814444176702901</v>
      </c>
      <c r="C12719">
        <v>0.237120902420178</v>
      </c>
      <c r="D12719">
        <v>0.26491279140955099</v>
      </c>
      <c r="E12719">
        <v>10.615977471815</v>
      </c>
      <c r="F12719">
        <v>6.6358215401614702</v>
      </c>
      <c r="G12719">
        <v>11.563887676984701</v>
      </c>
      <c r="H12719">
        <v>1.04936157914078E-2</v>
      </c>
      <c r="I12719">
        <v>0.41232104825002502</v>
      </c>
      <c r="J12719">
        <v>-0.96427189240632205</v>
      </c>
      <c r="K12719">
        <v>-1.16098993948975</v>
      </c>
      <c r="L12719">
        <v>2.6027734203465802</v>
      </c>
    </row>
    <row r="12721" spans="1:12" x14ac:dyDescent="0.3">
      <c r="A12721">
        <v>6360</v>
      </c>
      <c r="B12721">
        <v>0.26948988746353802</v>
      </c>
      <c r="C12721">
        <v>0.237459711273311</v>
      </c>
      <c r="D12721">
        <v>0.26488439742896103</v>
      </c>
      <c r="E12721">
        <v>10.6128329447114</v>
      </c>
      <c r="F12721">
        <v>6.1737318475954703</v>
      </c>
      <c r="G12721">
        <v>10.936328445206099</v>
      </c>
      <c r="H12721">
        <v>2.60418636330116E-2</v>
      </c>
      <c r="I12721">
        <v>0.43146438939181098</v>
      </c>
      <c r="J12721">
        <v>-1.0147484195891701</v>
      </c>
      <c r="K12721">
        <v>-1.19926248382677</v>
      </c>
      <c r="L12721">
        <v>2.61580339461208</v>
      </c>
    </row>
    <row r="12723" spans="1:12" x14ac:dyDescent="0.3">
      <c r="A12723">
        <v>6361</v>
      </c>
      <c r="B12723">
        <v>0.27040052969964101</v>
      </c>
      <c r="C12723">
        <v>0.23766826525517501</v>
      </c>
      <c r="D12723">
        <v>0.2649396447006</v>
      </c>
      <c r="E12723">
        <v>10.9219558077183</v>
      </c>
      <c r="F12723">
        <v>6.0516622309784998</v>
      </c>
      <c r="G12723">
        <v>10.8276071761862</v>
      </c>
      <c r="H12723">
        <v>2.63850738117863E-2</v>
      </c>
      <c r="I12723">
        <v>0.45577314682891201</v>
      </c>
      <c r="J12723">
        <v>-1.03325974549098</v>
      </c>
      <c r="K12723">
        <v>-1.19813257830928</v>
      </c>
      <c r="L12723">
        <v>2.5768817556160699</v>
      </c>
    </row>
    <row r="12725" spans="1:12" x14ac:dyDescent="0.3">
      <c r="A12725">
        <v>6362</v>
      </c>
      <c r="B12725">
        <v>0.27178835930378498</v>
      </c>
      <c r="C12725">
        <v>0.23798991800977201</v>
      </c>
      <c r="D12725">
        <v>0.26500889300687902</v>
      </c>
      <c r="E12725">
        <v>11.074893656535201</v>
      </c>
      <c r="F12725">
        <v>5.49308817733196</v>
      </c>
      <c r="G12725">
        <v>10.5330223450883</v>
      </c>
      <c r="H12725">
        <v>8.9551266338650806E-2</v>
      </c>
      <c r="I12725">
        <v>0.49473346959727998</v>
      </c>
      <c r="J12725">
        <v>-1.0698263809211901</v>
      </c>
      <c r="K12725">
        <v>-1.2039744302401201</v>
      </c>
      <c r="L12725">
        <v>2.59378225729253</v>
      </c>
    </row>
    <row r="12727" spans="1:12" x14ac:dyDescent="0.3">
      <c r="A12727">
        <v>6363</v>
      </c>
      <c r="B12727">
        <v>0.27269259301202398</v>
      </c>
      <c r="C12727">
        <v>0.23822527000711899</v>
      </c>
      <c r="D12727">
        <v>0.26499626537273402</v>
      </c>
      <c r="E12727">
        <v>11.230795931200101</v>
      </c>
      <c r="F12727">
        <v>5.5184620454315301</v>
      </c>
      <c r="G12727">
        <v>10.5022773433637</v>
      </c>
      <c r="H12727">
        <v>8.7481791298817502E-2</v>
      </c>
      <c r="I12727">
        <v>0.52460961399786099</v>
      </c>
      <c r="J12727">
        <v>-1.0744878333139101</v>
      </c>
      <c r="K12727">
        <v>-1.2844621679538999</v>
      </c>
      <c r="L12727">
        <v>2.5743094175230699</v>
      </c>
    </row>
    <row r="12729" spans="1:12" x14ac:dyDescent="0.3">
      <c r="A12729">
        <v>6364</v>
      </c>
      <c r="B12729">
        <v>0.27411227966937002</v>
      </c>
      <c r="C12729">
        <v>0.238573413389018</v>
      </c>
      <c r="D12729">
        <v>0.26495137209708203</v>
      </c>
      <c r="E12729">
        <v>11.563822824846801</v>
      </c>
      <c r="F12729">
        <v>5.3577269751637804</v>
      </c>
      <c r="G12729">
        <v>10.6545061845052</v>
      </c>
      <c r="H12729">
        <v>0.1367431046982</v>
      </c>
      <c r="I12729">
        <v>0.56362598079817094</v>
      </c>
      <c r="J12729">
        <v>-1.0932110965908199</v>
      </c>
      <c r="K12729">
        <v>-1.21193184994838</v>
      </c>
      <c r="L12729">
        <v>2.6756883870389099</v>
      </c>
    </row>
    <row r="12731" spans="1:12" x14ac:dyDescent="0.3">
      <c r="A12731">
        <v>6365</v>
      </c>
      <c r="B12731">
        <v>0.275104931870572</v>
      </c>
      <c r="C12731">
        <v>0.238826205021378</v>
      </c>
      <c r="D12731">
        <v>0.26490612037643502</v>
      </c>
      <c r="E12731">
        <v>11.7683605812183</v>
      </c>
      <c r="F12731">
        <v>5.4287292999518</v>
      </c>
      <c r="G12731">
        <v>10.6535731532804</v>
      </c>
      <c r="H12731">
        <v>0.13600409287221499</v>
      </c>
      <c r="I12731">
        <v>0.57651793358604997</v>
      </c>
      <c r="J12731">
        <v>-1.10971061631492</v>
      </c>
      <c r="K12731">
        <v>-1.1922186047496699</v>
      </c>
      <c r="L12731">
        <v>2.5904887029117698</v>
      </c>
    </row>
    <row r="12733" spans="1:12" x14ac:dyDescent="0.3">
      <c r="A12733">
        <v>6366</v>
      </c>
      <c r="B12733">
        <v>0.27664275449840697</v>
      </c>
      <c r="C12733">
        <v>0.23918953362614501</v>
      </c>
      <c r="D12733">
        <v>0.26489067240059</v>
      </c>
      <c r="E12733">
        <v>11.012871048499701</v>
      </c>
      <c r="F12733">
        <v>5.3478613603618301</v>
      </c>
      <c r="G12733">
        <v>10.1291420133277</v>
      </c>
      <c r="H12733">
        <v>0.123028974198021</v>
      </c>
      <c r="I12733">
        <v>0.573783541759046</v>
      </c>
      <c r="J12733">
        <v>-1.15823382330998</v>
      </c>
      <c r="K12733">
        <v>-1.2327028790358101</v>
      </c>
      <c r="L12733">
        <v>2.6445078028648399</v>
      </c>
    </row>
    <row r="12735" spans="1:12" x14ac:dyDescent="0.3">
      <c r="A12735">
        <v>6367</v>
      </c>
      <c r="B12735">
        <v>0.27766186663231601</v>
      </c>
      <c r="C12735">
        <v>0.23944828072844801</v>
      </c>
      <c r="D12735">
        <v>0.26490298905843301</v>
      </c>
      <c r="E12735">
        <v>11.209187891057701</v>
      </c>
      <c r="F12735">
        <v>5.0468234932457099</v>
      </c>
      <c r="G12735">
        <v>10.063935469625299</v>
      </c>
      <c r="H12735">
        <v>0.12830568913492599</v>
      </c>
      <c r="I12735">
        <v>0.60795636256415198</v>
      </c>
      <c r="J12735">
        <v>-1.1630742391634701</v>
      </c>
      <c r="K12735">
        <v>-1.3095604947678801</v>
      </c>
      <c r="L12735">
        <v>2.6863623880977299</v>
      </c>
    </row>
    <row r="12737" spans="1:12" x14ac:dyDescent="0.3">
      <c r="A12737">
        <v>6368</v>
      </c>
      <c r="B12737">
        <v>0.27919272305026899</v>
      </c>
      <c r="C12737">
        <v>0.23984551050594799</v>
      </c>
      <c r="D12737">
        <v>0.26490349835783999</v>
      </c>
      <c r="E12737">
        <v>10.6441514294835</v>
      </c>
      <c r="F12737">
        <v>4.8607950337696204</v>
      </c>
      <c r="G12737">
        <v>9.9123624983022705</v>
      </c>
      <c r="H12737">
        <v>0.12713345864390099</v>
      </c>
      <c r="I12737">
        <v>0.60735523758891996</v>
      </c>
      <c r="J12737">
        <v>-1.1696089350139001</v>
      </c>
      <c r="K12737">
        <v>-1.2042869572981501</v>
      </c>
      <c r="L12737">
        <v>2.6040475691216201</v>
      </c>
    </row>
    <row r="12739" spans="1:12" x14ac:dyDescent="0.3">
      <c r="A12739">
        <v>6369</v>
      </c>
      <c r="B12739">
        <v>0.280257433749389</v>
      </c>
      <c r="C12739">
        <v>0.24011153024534701</v>
      </c>
      <c r="D12739">
        <v>0.26490883418039202</v>
      </c>
      <c r="E12739">
        <v>10.607698615596</v>
      </c>
      <c r="F12739">
        <v>4.6703822359808997</v>
      </c>
      <c r="G12739">
        <v>9.8845449926823807</v>
      </c>
      <c r="H12739">
        <v>0.135321830224091</v>
      </c>
      <c r="I12739">
        <v>0.60405037080611501</v>
      </c>
      <c r="J12739">
        <v>-1.16186543255629</v>
      </c>
      <c r="K12739">
        <v>-1.2143359042409101</v>
      </c>
      <c r="L12739">
        <v>2.6407093970826501</v>
      </c>
    </row>
    <row r="12741" spans="1:12" x14ac:dyDescent="0.3">
      <c r="A12741">
        <v>6370</v>
      </c>
      <c r="B12741">
        <v>0.28188963891103602</v>
      </c>
      <c r="C12741">
        <v>0.240534600546498</v>
      </c>
      <c r="D12741">
        <v>0.26498454577623698</v>
      </c>
      <c r="E12741">
        <v>11.2869047477961</v>
      </c>
      <c r="F12741">
        <v>4.7029304463141699</v>
      </c>
      <c r="G12741">
        <v>10.057077573715301</v>
      </c>
      <c r="H12741">
        <v>0.14669086089203001</v>
      </c>
      <c r="I12741">
        <v>0.60988727861843905</v>
      </c>
      <c r="J12741">
        <v>-1.15845104057661</v>
      </c>
      <c r="K12741">
        <v>-1.2945111148966599</v>
      </c>
      <c r="L12741">
        <v>2.6362378560985502</v>
      </c>
    </row>
    <row r="12743" spans="1:12" x14ac:dyDescent="0.3">
      <c r="A12743">
        <v>6371</v>
      </c>
      <c r="B12743">
        <v>0.28359901076223198</v>
      </c>
      <c r="C12743">
        <v>0.240956282833652</v>
      </c>
      <c r="D12743">
        <v>0.26504365100431698</v>
      </c>
      <c r="E12743">
        <v>11.686789645545799</v>
      </c>
      <c r="F12743">
        <v>4.3514608193171602</v>
      </c>
      <c r="G12743">
        <v>9.9354925476216795</v>
      </c>
      <c r="H12743">
        <v>0.163329834850614</v>
      </c>
      <c r="I12743">
        <v>0.62427637196422203</v>
      </c>
      <c r="J12743">
        <v>-1.1231768683650001</v>
      </c>
      <c r="K12743">
        <v>-1.24424233963994</v>
      </c>
      <c r="L12743">
        <v>2.6130387321756698</v>
      </c>
    </row>
    <row r="12745" spans="1:12" x14ac:dyDescent="0.3">
      <c r="A12745">
        <v>6372</v>
      </c>
      <c r="B12745">
        <v>0.28474263745039702</v>
      </c>
      <c r="C12745">
        <v>0.241228144464465</v>
      </c>
      <c r="D12745">
        <v>0.26504736481909402</v>
      </c>
      <c r="E12745">
        <v>11.7218623355469</v>
      </c>
      <c r="F12745">
        <v>4.3700652474746704</v>
      </c>
      <c r="G12745">
        <v>9.9548904179914697</v>
      </c>
      <c r="H12745">
        <v>0.180871557195844</v>
      </c>
      <c r="I12745">
        <v>0.61704169451303803</v>
      </c>
      <c r="J12745">
        <v>-1.09129773659921</v>
      </c>
      <c r="K12745">
        <v>-1.2659990309872999</v>
      </c>
      <c r="L12745">
        <v>2.5621208622599601</v>
      </c>
    </row>
    <row r="12747" spans="1:12" x14ac:dyDescent="0.3">
      <c r="A12747">
        <v>6373</v>
      </c>
      <c r="B12747">
        <v>0.28643542376856701</v>
      </c>
      <c r="C12747">
        <v>0.24166638299096899</v>
      </c>
      <c r="D12747">
        <v>0.265001597344449</v>
      </c>
      <c r="E12747">
        <v>12.472439215706499</v>
      </c>
      <c r="F12747">
        <v>4.7716792614013199</v>
      </c>
      <c r="G12747">
        <v>10.321358016657401</v>
      </c>
      <c r="H12747">
        <v>0.19368591455374401</v>
      </c>
      <c r="I12747">
        <v>0.61279287749978695</v>
      </c>
      <c r="J12747">
        <v>-1.0767006145707301</v>
      </c>
      <c r="K12747">
        <v>-1.2027243220080099</v>
      </c>
      <c r="L12747">
        <v>2.6701590621661002</v>
      </c>
    </row>
    <row r="12749" spans="1:12" x14ac:dyDescent="0.3">
      <c r="A12749">
        <v>6374</v>
      </c>
      <c r="B12749">
        <v>0.28759044993871002</v>
      </c>
      <c r="C12749">
        <v>0.241941974535098</v>
      </c>
      <c r="D12749">
        <v>0.26500992207376001</v>
      </c>
      <c r="E12749">
        <v>13.1294750321485</v>
      </c>
      <c r="F12749">
        <v>4.8592689295162099</v>
      </c>
      <c r="G12749">
        <v>10.5437776993507</v>
      </c>
      <c r="H12749">
        <v>0.20808646085860499</v>
      </c>
      <c r="I12749">
        <v>0.58375031153784995</v>
      </c>
      <c r="J12749">
        <v>-1.0603589741772199</v>
      </c>
      <c r="K12749">
        <v>-1.33595701089982</v>
      </c>
      <c r="L12749">
        <v>2.5941909465222599</v>
      </c>
    </row>
    <row r="12751" spans="1:12" x14ac:dyDescent="0.3">
      <c r="A12751">
        <v>6375</v>
      </c>
      <c r="B12751">
        <v>0.28936742452154401</v>
      </c>
      <c r="C12751">
        <v>0.242380634088881</v>
      </c>
      <c r="D12751">
        <v>0.26503592684399302</v>
      </c>
      <c r="E12751">
        <v>13.3426176575477</v>
      </c>
      <c r="F12751">
        <v>4.71340264225294</v>
      </c>
      <c r="G12751">
        <v>10.257756075396699</v>
      </c>
      <c r="H12751">
        <v>0.204183831818772</v>
      </c>
      <c r="I12751">
        <v>0.54285413775805802</v>
      </c>
      <c r="J12751">
        <v>-1.05003136226553</v>
      </c>
      <c r="K12751">
        <v>-1.2769855591041499</v>
      </c>
      <c r="L12751">
        <v>2.6406853565397199</v>
      </c>
    </row>
    <row r="12753" spans="1:12" x14ac:dyDescent="0.3">
      <c r="A12753">
        <v>6376</v>
      </c>
      <c r="B12753">
        <v>0.29058128145672402</v>
      </c>
      <c r="C12753">
        <v>0.24266648297728999</v>
      </c>
      <c r="D12753">
        <v>0.265063518132159</v>
      </c>
      <c r="E12753">
        <v>13.5439007689868</v>
      </c>
      <c r="F12753">
        <v>4.2808724281004098</v>
      </c>
      <c r="G12753">
        <v>9.9488434952184903</v>
      </c>
      <c r="H12753">
        <v>0.21467109923418501</v>
      </c>
      <c r="I12753">
        <v>0.57436696354967498</v>
      </c>
      <c r="J12753">
        <v>-1.03303413546402</v>
      </c>
      <c r="K12753">
        <v>-1.2747257480691701</v>
      </c>
      <c r="L12753">
        <v>2.6162361243847299</v>
      </c>
    </row>
    <row r="12755" spans="1:12" x14ac:dyDescent="0.3">
      <c r="A12755">
        <v>6377</v>
      </c>
      <c r="B12755">
        <v>0.29241088065544102</v>
      </c>
      <c r="C12755">
        <v>0.24312435636035601</v>
      </c>
      <c r="D12755">
        <v>0.26495423588831302</v>
      </c>
      <c r="E12755">
        <v>13.5536564125997</v>
      </c>
      <c r="F12755">
        <v>3.6027271587422298</v>
      </c>
      <c r="G12755">
        <v>10.0652600696948</v>
      </c>
      <c r="H12755">
        <v>0.25465916362792401</v>
      </c>
      <c r="I12755">
        <v>0.61558171329959299</v>
      </c>
      <c r="J12755">
        <v>-0.99927673217384405</v>
      </c>
      <c r="K12755">
        <v>-1.33405780800872</v>
      </c>
      <c r="L12755">
        <v>2.6052255557249602</v>
      </c>
    </row>
    <row r="12757" spans="1:12" x14ac:dyDescent="0.3">
      <c r="A12757">
        <v>6378</v>
      </c>
      <c r="B12757">
        <v>0.29365338317394002</v>
      </c>
      <c r="C12757">
        <v>0.243464052616152</v>
      </c>
      <c r="D12757">
        <v>0.26490554709122399</v>
      </c>
      <c r="E12757">
        <v>13.971295516001099</v>
      </c>
      <c r="F12757">
        <v>3.5849279487172301</v>
      </c>
      <c r="G12757">
        <v>10.609658795609199</v>
      </c>
      <c r="H12757">
        <v>0.28655486694340898</v>
      </c>
      <c r="I12757">
        <v>0.64837262711348198</v>
      </c>
      <c r="J12757">
        <v>-0.95322931756540297</v>
      </c>
      <c r="K12757">
        <v>-1.2974921422193999</v>
      </c>
      <c r="L12757">
        <v>2.62152504382829</v>
      </c>
    </row>
    <row r="12759" spans="1:12" x14ac:dyDescent="0.3">
      <c r="A12759">
        <v>6379</v>
      </c>
      <c r="B12759">
        <v>0.29553092910849499</v>
      </c>
      <c r="C12759">
        <v>0.24394992489480499</v>
      </c>
      <c r="D12759">
        <v>0.26495103921427698</v>
      </c>
      <c r="E12759">
        <v>13.7551413245115</v>
      </c>
      <c r="F12759">
        <v>3.9215268709437798</v>
      </c>
      <c r="G12759">
        <v>10.2695426543231</v>
      </c>
      <c r="H12759">
        <v>0.27058036401194901</v>
      </c>
      <c r="I12759">
        <v>0.60421310500390302</v>
      </c>
      <c r="J12759">
        <v>-0.90085324135335398</v>
      </c>
      <c r="K12759">
        <v>-1.2364291631892299</v>
      </c>
      <c r="L12759">
        <v>2.5865941349578798</v>
      </c>
    </row>
    <row r="12761" spans="1:12" x14ac:dyDescent="0.3">
      <c r="A12761">
        <v>6380</v>
      </c>
      <c r="B12761">
        <v>0.29744574578099497</v>
      </c>
      <c r="C12761">
        <v>0.24443078356631101</v>
      </c>
      <c r="D12761">
        <v>0.26500000146656499</v>
      </c>
      <c r="E12761">
        <v>13.900616969686199</v>
      </c>
      <c r="F12761">
        <v>4.1663068007615296</v>
      </c>
      <c r="G12761">
        <v>9.5341131109684305</v>
      </c>
      <c r="H12761">
        <v>0.26977615659330101</v>
      </c>
      <c r="I12761">
        <v>0.56463426131533501</v>
      </c>
      <c r="J12761">
        <v>-0.86019802339399498</v>
      </c>
      <c r="K12761">
        <v>-1.33619741632907</v>
      </c>
      <c r="L12761">
        <v>2.5947198384666201</v>
      </c>
    </row>
    <row r="12763" spans="1:12" x14ac:dyDescent="0.3">
      <c r="A12763">
        <v>6381</v>
      </c>
      <c r="B12763">
        <v>0.29877371629773503</v>
      </c>
      <c r="C12763">
        <v>0.244745501348409</v>
      </c>
      <c r="D12763">
        <v>0.26502543105917098</v>
      </c>
      <c r="E12763">
        <v>13.7092039082877</v>
      </c>
      <c r="F12763">
        <v>4.5251710860037999</v>
      </c>
      <c r="G12763">
        <v>9.2518098219149092</v>
      </c>
      <c r="H12763">
        <v>0.28018268259538798</v>
      </c>
      <c r="I12763">
        <v>0.52613196622774705</v>
      </c>
      <c r="J12763">
        <v>-0.81559806325230799</v>
      </c>
      <c r="K12763">
        <v>-1.3179266037058699</v>
      </c>
      <c r="L12763">
        <v>2.7513920567105599</v>
      </c>
    </row>
    <row r="12765" spans="1:12" x14ac:dyDescent="0.3">
      <c r="A12765">
        <v>6382</v>
      </c>
      <c r="B12765">
        <v>0.30076723308993197</v>
      </c>
      <c r="C12765">
        <v>0.24525341292001501</v>
      </c>
      <c r="D12765">
        <v>0.265012484013328</v>
      </c>
      <c r="E12765">
        <v>13.4512923568031</v>
      </c>
      <c r="F12765">
        <v>4.5960992532353204</v>
      </c>
      <c r="G12765">
        <v>9.7970324611383095</v>
      </c>
      <c r="H12765">
        <v>0.32173912012940298</v>
      </c>
      <c r="I12765">
        <v>0.50886998732153299</v>
      </c>
      <c r="J12765">
        <v>-0.76596763125996004</v>
      </c>
      <c r="K12765">
        <v>-1.26537397687124</v>
      </c>
      <c r="L12765">
        <v>2.59560933855485</v>
      </c>
    </row>
    <row r="12767" spans="1:12" x14ac:dyDescent="0.3">
      <c r="A12767">
        <v>6383</v>
      </c>
      <c r="B12767">
        <v>0.30200733631689802</v>
      </c>
      <c r="C12767">
        <v>0.24558807878524899</v>
      </c>
      <c r="D12767">
        <v>0.26490854070817899</v>
      </c>
      <c r="E12767">
        <v>13.0343031465232</v>
      </c>
      <c r="F12767">
        <v>4.9148565115360601</v>
      </c>
      <c r="G12767">
        <v>9.7825077313704796</v>
      </c>
      <c r="H12767">
        <v>0.32940607340448902</v>
      </c>
      <c r="I12767">
        <v>0.49378585284407001</v>
      </c>
      <c r="J12767">
        <v>-0.74791260654860003</v>
      </c>
      <c r="K12767">
        <v>-1.2972036557042901</v>
      </c>
      <c r="L12767">
        <v>2.6213327194848901</v>
      </c>
    </row>
    <row r="12769" spans="1:12" x14ac:dyDescent="0.3">
      <c r="A12769">
        <v>6384</v>
      </c>
      <c r="B12769">
        <v>0.30387135455278103</v>
      </c>
      <c r="C12769">
        <v>0.246078790941507</v>
      </c>
      <c r="D12769">
        <v>0.26488271533938501</v>
      </c>
      <c r="E12769">
        <v>12.801528786666101</v>
      </c>
      <c r="F12769">
        <v>5.0209385357219798</v>
      </c>
      <c r="G12769">
        <v>9.2357006556372401</v>
      </c>
      <c r="H12769">
        <v>0.31533550718879699</v>
      </c>
      <c r="I12769">
        <v>0.47788624244144201</v>
      </c>
      <c r="J12769">
        <v>-0.72888338806216302</v>
      </c>
      <c r="K12769">
        <v>-1.3046802645540501</v>
      </c>
      <c r="L12769">
        <v>2.6284968012766199</v>
      </c>
    </row>
    <row r="12771" spans="1:12" x14ac:dyDescent="0.3">
      <c r="A12771">
        <v>6385</v>
      </c>
      <c r="B12771">
        <v>0.305149394472636</v>
      </c>
      <c r="C12771">
        <v>0.24639396485250301</v>
      </c>
      <c r="D12771">
        <v>0.26493444373012598</v>
      </c>
      <c r="E12771">
        <v>12.3883311144779</v>
      </c>
      <c r="F12771">
        <v>5.3828138729811998</v>
      </c>
      <c r="G12771">
        <v>8.0875057459856503</v>
      </c>
      <c r="H12771">
        <v>0.28272536131864601</v>
      </c>
      <c r="I12771">
        <v>0.41089026067540102</v>
      </c>
      <c r="J12771">
        <v>-0.70054200197098004</v>
      </c>
      <c r="K12771">
        <v>-1.2864334924737799</v>
      </c>
      <c r="L12771">
        <v>2.5920753787448398</v>
      </c>
    </row>
    <row r="12773" spans="1:12" x14ac:dyDescent="0.3">
      <c r="A12773">
        <v>6386</v>
      </c>
      <c r="B12773">
        <v>0.30703601433121902</v>
      </c>
      <c r="C12773">
        <v>0.24687550247429199</v>
      </c>
      <c r="D12773">
        <v>0.26501709221710501</v>
      </c>
      <c r="E12773">
        <v>11.961299205552599</v>
      </c>
      <c r="F12773">
        <v>5.6127827801348102</v>
      </c>
      <c r="G12773">
        <v>7.2836791241247196</v>
      </c>
      <c r="H12773">
        <v>0.27584282167469398</v>
      </c>
      <c r="I12773">
        <v>0.34106414348049502</v>
      </c>
      <c r="J12773">
        <v>-0.69460770659945403</v>
      </c>
      <c r="K12773">
        <v>-1.2853757085850599</v>
      </c>
      <c r="L12773">
        <v>2.6719621028854901</v>
      </c>
    </row>
    <row r="12775" spans="1:12" x14ac:dyDescent="0.3">
      <c r="A12775">
        <v>6387</v>
      </c>
      <c r="B12775">
        <v>0.308856346214466</v>
      </c>
      <c r="C12775">
        <v>0.24729479858731601</v>
      </c>
      <c r="D12775">
        <v>0.26492811347142098</v>
      </c>
      <c r="E12775">
        <v>11.881248439877799</v>
      </c>
      <c r="F12775">
        <v>6.4936540713460698</v>
      </c>
      <c r="G12775">
        <v>7.8494877772919498</v>
      </c>
      <c r="H12775">
        <v>0.277452802300311</v>
      </c>
      <c r="I12775">
        <v>0.30897143378737202</v>
      </c>
      <c r="J12775">
        <v>-0.79900296242545599</v>
      </c>
      <c r="K12775">
        <v>-1.32696584784577</v>
      </c>
      <c r="L12775">
        <v>2.6154427864682002</v>
      </c>
    </row>
    <row r="12777" spans="1:12" x14ac:dyDescent="0.3">
      <c r="A12777">
        <v>6388</v>
      </c>
      <c r="B12777">
        <v>0.310016135023156</v>
      </c>
      <c r="C12777">
        <v>0.247576443323654</v>
      </c>
      <c r="D12777">
        <v>0.26487705204058298</v>
      </c>
      <c r="E12777">
        <v>10.8521301247621</v>
      </c>
      <c r="F12777">
        <v>6.7782670614617002</v>
      </c>
      <c r="G12777">
        <v>8.2678093259043504</v>
      </c>
      <c r="H12777">
        <v>0.26040302078821598</v>
      </c>
      <c r="I12777">
        <v>0.26868513099659802</v>
      </c>
      <c r="J12777">
        <v>-0.83492237562412897</v>
      </c>
      <c r="K12777">
        <v>-1.2852314653275101</v>
      </c>
      <c r="L12777">
        <v>2.5962343926709099</v>
      </c>
    </row>
    <row r="12779" spans="1:12" x14ac:dyDescent="0.3">
      <c r="A12779">
        <v>6389</v>
      </c>
      <c r="B12779">
        <v>0.31175053840090999</v>
      </c>
      <c r="C12779">
        <v>0.24800649870396799</v>
      </c>
      <c r="D12779">
        <v>0.26494325134385199</v>
      </c>
      <c r="E12779">
        <v>10.124399160813899</v>
      </c>
      <c r="F12779">
        <v>6.0530880799878499</v>
      </c>
      <c r="G12779">
        <v>8.8004924513017109</v>
      </c>
      <c r="H12779">
        <v>0.233402544231465</v>
      </c>
      <c r="I12779">
        <v>0.25922180186289701</v>
      </c>
      <c r="J12779">
        <v>-0.87224448192603399</v>
      </c>
      <c r="K12779">
        <v>-1.27328331549366</v>
      </c>
      <c r="L12779">
        <v>2.5046399241256601</v>
      </c>
    </row>
    <row r="12781" spans="1:12" x14ac:dyDescent="0.3">
      <c r="A12781">
        <v>6390</v>
      </c>
      <c r="B12781">
        <v>0.31292809522017001</v>
      </c>
      <c r="C12781">
        <v>0.248269898917684</v>
      </c>
      <c r="D12781">
        <v>0.26502305997107101</v>
      </c>
      <c r="E12781">
        <v>9.1070636253851305</v>
      </c>
      <c r="F12781">
        <v>6.1370041449628099</v>
      </c>
      <c r="G12781">
        <v>8.3935319026915796</v>
      </c>
      <c r="H12781">
        <v>0.180976129342375</v>
      </c>
      <c r="I12781">
        <v>0.230143625131387</v>
      </c>
      <c r="J12781">
        <v>-0.86392645926307199</v>
      </c>
      <c r="K12781">
        <v>-1.2284957840238899</v>
      </c>
      <c r="L12781">
        <v>2.6811696308258699</v>
      </c>
    </row>
    <row r="12783" spans="1:12" x14ac:dyDescent="0.3">
      <c r="A12783">
        <v>6391</v>
      </c>
      <c r="B12783">
        <v>0.31467256170059599</v>
      </c>
      <c r="C12783">
        <v>0.24867757859658099</v>
      </c>
      <c r="D12783">
        <v>0.26506340467753597</v>
      </c>
      <c r="E12783">
        <v>9.1050113406315507</v>
      </c>
      <c r="F12783">
        <v>5.8320057819937601</v>
      </c>
      <c r="G12783">
        <v>8.4210423609064193</v>
      </c>
      <c r="H12783">
        <v>0.21193336134678101</v>
      </c>
      <c r="I12783">
        <v>0.258779688898639</v>
      </c>
      <c r="J12783">
        <v>-0.84185916655462401</v>
      </c>
      <c r="K12783">
        <v>-1.2935494931796501</v>
      </c>
      <c r="L12783">
        <v>2.6601341557662601</v>
      </c>
    </row>
    <row r="12785" spans="1:12" x14ac:dyDescent="0.3">
      <c r="A12785">
        <v>6392</v>
      </c>
      <c r="B12785">
        <v>0.31579829338780702</v>
      </c>
      <c r="C12785">
        <v>0.24896208265789499</v>
      </c>
      <c r="D12785">
        <v>0.26504779192297701</v>
      </c>
      <c r="E12785">
        <v>10.0152582703021</v>
      </c>
      <c r="F12785">
        <v>5.48042991946929</v>
      </c>
      <c r="G12785">
        <v>9.0429097556172309</v>
      </c>
      <c r="H12785">
        <v>0.27467428819858902</v>
      </c>
      <c r="I12785">
        <v>0.278589269173391</v>
      </c>
      <c r="J12785">
        <v>-0.83305420226865501</v>
      </c>
      <c r="K12785">
        <v>-1.32545129364148</v>
      </c>
      <c r="L12785">
        <v>2.5630584434340502</v>
      </c>
    </row>
    <row r="12787" spans="1:12" x14ac:dyDescent="0.3">
      <c r="A12787">
        <v>6393</v>
      </c>
      <c r="B12787">
        <v>0.317425725070759</v>
      </c>
      <c r="C12787">
        <v>0.249358263901824</v>
      </c>
      <c r="D12787">
        <v>0.26497560532238501</v>
      </c>
      <c r="E12787">
        <v>10.559597660198699</v>
      </c>
      <c r="F12787">
        <v>5.4354031941051897</v>
      </c>
      <c r="G12787">
        <v>9.4383605771513803</v>
      </c>
      <c r="H12787">
        <v>0.30200284660670501</v>
      </c>
      <c r="I12787">
        <v>0.26094431537885499</v>
      </c>
      <c r="J12787">
        <v>-0.78725974380015096</v>
      </c>
      <c r="K12787">
        <v>-1.25147854306044</v>
      </c>
      <c r="L12787">
        <v>2.5973883387313199</v>
      </c>
    </row>
    <row r="12789" spans="1:12" x14ac:dyDescent="0.3">
      <c r="A12789">
        <v>6394</v>
      </c>
      <c r="B12789">
        <v>0.31847965949970503</v>
      </c>
      <c r="C12789">
        <v>0.24960097565363101</v>
      </c>
      <c r="D12789">
        <v>0.26497123971226899</v>
      </c>
      <c r="E12789">
        <v>10.9810097590106</v>
      </c>
      <c r="F12789">
        <v>5.2322649222063102</v>
      </c>
      <c r="G12789">
        <v>9.2594568093308993</v>
      </c>
      <c r="H12789">
        <v>0.30803395850628201</v>
      </c>
      <c r="I12789">
        <v>0.27440674253154301</v>
      </c>
      <c r="J12789">
        <v>-0.76885549171008605</v>
      </c>
      <c r="K12789">
        <v>-1.31811892804927</v>
      </c>
      <c r="L12789">
        <v>2.67328433274638</v>
      </c>
    </row>
    <row r="12791" spans="1:12" x14ac:dyDescent="0.3">
      <c r="A12791">
        <v>6395</v>
      </c>
      <c r="B12791">
        <v>0.320087558767705</v>
      </c>
      <c r="C12791">
        <v>0.24996758836754199</v>
      </c>
      <c r="D12791">
        <v>0.26507479086894298</v>
      </c>
      <c r="E12791">
        <v>11.274731122088699</v>
      </c>
      <c r="F12791">
        <v>4.70993240082682</v>
      </c>
      <c r="G12791">
        <v>8.7012636949986799</v>
      </c>
      <c r="H12791">
        <v>0.320677619528417</v>
      </c>
      <c r="I12791">
        <v>0.296216399442846</v>
      </c>
      <c r="J12791">
        <v>-0.73979411737830203</v>
      </c>
      <c r="K12791">
        <v>-1.24080454200163</v>
      </c>
      <c r="L12791">
        <v>2.5703186873974802</v>
      </c>
    </row>
    <row r="12793" spans="1:12" x14ac:dyDescent="0.3">
      <c r="A12793">
        <v>6396</v>
      </c>
      <c r="B12793">
        <v>0.32115033304215901</v>
      </c>
      <c r="C12793">
        <v>0.25023358725252898</v>
      </c>
      <c r="D12793">
        <v>0.265159317515751</v>
      </c>
      <c r="E12793">
        <v>11.7907593024003</v>
      </c>
      <c r="F12793">
        <v>4.44712918298546</v>
      </c>
      <c r="G12793">
        <v>8.9272245104822705</v>
      </c>
      <c r="H12793">
        <v>0.36761793479674698</v>
      </c>
      <c r="I12793">
        <v>0.30442068448404702</v>
      </c>
      <c r="J12793">
        <v>-0.75474298092732806</v>
      </c>
      <c r="K12793">
        <v>-1.34283260617644</v>
      </c>
      <c r="L12793">
        <v>2.5467589553307199</v>
      </c>
    </row>
    <row r="12795" spans="1:12" x14ac:dyDescent="0.3">
      <c r="A12795">
        <v>6397</v>
      </c>
      <c r="B12795">
        <v>0.32266023597261201</v>
      </c>
      <c r="C12795">
        <v>0.25062575239842999</v>
      </c>
      <c r="D12795">
        <v>0.26511075520056399</v>
      </c>
      <c r="E12795">
        <v>12.461457332473</v>
      </c>
      <c r="F12795">
        <v>4.09511338193201</v>
      </c>
      <c r="G12795">
        <v>9.4191729203278207</v>
      </c>
      <c r="H12795">
        <v>0.42588109317964501</v>
      </c>
      <c r="I12795">
        <v>0.35718549427656199</v>
      </c>
      <c r="J12795">
        <v>-0.77250879676494999</v>
      </c>
      <c r="K12795">
        <v>-1.2325586357782601</v>
      </c>
      <c r="L12795">
        <v>2.5770259988736299</v>
      </c>
    </row>
    <row r="12797" spans="1:12" x14ac:dyDescent="0.3">
      <c r="A12797">
        <v>6398</v>
      </c>
      <c r="B12797">
        <v>0.32410379114663201</v>
      </c>
      <c r="C12797">
        <v>0.25099555910856303</v>
      </c>
      <c r="D12797">
        <v>0.26495354660114201</v>
      </c>
      <c r="E12797">
        <v>12.656703077541099</v>
      </c>
      <c r="F12797">
        <v>4.1780774953341204</v>
      </c>
      <c r="G12797">
        <v>9.8675864661700707</v>
      </c>
      <c r="H12797">
        <v>0.45195601269549102</v>
      </c>
      <c r="I12797">
        <v>0.36481554871506</v>
      </c>
      <c r="J12797">
        <v>-0.75476685920356801</v>
      </c>
      <c r="K12797">
        <v>-1.2149369178140399</v>
      </c>
      <c r="L12797">
        <v>2.6916032264554302</v>
      </c>
    </row>
    <row r="12799" spans="1:12" x14ac:dyDescent="0.3">
      <c r="A12799">
        <v>6399</v>
      </c>
      <c r="B12799">
        <v>0.32506382769518499</v>
      </c>
      <c r="C12799">
        <v>0.25122711257459801</v>
      </c>
      <c r="D12799">
        <v>0.26494872974331402</v>
      </c>
      <c r="E12799">
        <v>13.0539968818935</v>
      </c>
      <c r="F12799">
        <v>4.2948606103943403</v>
      </c>
      <c r="G12799">
        <v>10.026918030624399</v>
      </c>
      <c r="H12799">
        <v>0.45422114885867299</v>
      </c>
      <c r="I12799">
        <v>0.33995353454141403</v>
      </c>
      <c r="J12799">
        <v>-0.68976689174752004</v>
      </c>
      <c r="K12799">
        <v>-1.31879206325118</v>
      </c>
      <c r="L12799">
        <v>2.5296180482250099</v>
      </c>
    </row>
    <row r="12801" spans="1:12" x14ac:dyDescent="0.3">
      <c r="A12801">
        <v>6400</v>
      </c>
      <c r="B12801">
        <v>0.32645997927418702</v>
      </c>
      <c r="C12801">
        <v>0.251600714774601</v>
      </c>
      <c r="D12801">
        <v>0.26502006398821598</v>
      </c>
      <c r="E12801">
        <v>13.8655691456649</v>
      </c>
      <c r="F12801">
        <v>4.1363921842015596</v>
      </c>
      <c r="G12801">
        <v>9.9431486810270897</v>
      </c>
      <c r="H12801">
        <v>0.462473704033525</v>
      </c>
      <c r="I12801">
        <v>0.32852243823417299</v>
      </c>
      <c r="J12801">
        <v>-0.65335386159488895</v>
      </c>
      <c r="K12801">
        <v>-1.3059544133290899</v>
      </c>
      <c r="L12801">
        <v>2.6412623295699298</v>
      </c>
    </row>
    <row r="12803" spans="1:12" x14ac:dyDescent="0.3">
      <c r="A12803">
        <v>6401</v>
      </c>
      <c r="B12803">
        <v>0.32738536238732002</v>
      </c>
      <c r="C12803">
        <v>0.25181693425977503</v>
      </c>
      <c r="D12803">
        <v>0.26503378259184601</v>
      </c>
      <c r="E12803">
        <v>14.549240024772599</v>
      </c>
      <c r="F12803">
        <v>3.7557255486491501</v>
      </c>
      <c r="G12803">
        <v>9.6381567990555492</v>
      </c>
      <c r="H12803">
        <v>0.48286643631791398</v>
      </c>
      <c r="I12803">
        <v>0.35690893330519502</v>
      </c>
      <c r="J12803">
        <v>-0.65651970302052198</v>
      </c>
      <c r="K12803">
        <v>-1.24989186722737</v>
      </c>
      <c r="L12803">
        <v>2.59392650055009</v>
      </c>
    </row>
    <row r="12805" spans="1:12" x14ac:dyDescent="0.3">
      <c r="A12805">
        <v>6402</v>
      </c>
      <c r="B12805">
        <v>0.32873055073402402</v>
      </c>
      <c r="C12805">
        <v>0.252171180948076</v>
      </c>
      <c r="D12805">
        <v>0.265002365194759</v>
      </c>
      <c r="E12805">
        <v>14.6868898923211</v>
      </c>
      <c r="F12805">
        <v>3.57088378780041</v>
      </c>
      <c r="G12805">
        <v>9.6281722693267699</v>
      </c>
      <c r="H12805">
        <v>0.51707176097488805</v>
      </c>
      <c r="I12805">
        <v>0.37533559721863402</v>
      </c>
      <c r="J12805">
        <v>-0.65215035652713105</v>
      </c>
      <c r="K12805">
        <v>-1.2558779624157701</v>
      </c>
      <c r="L12805">
        <v>2.60712475861606</v>
      </c>
    </row>
    <row r="12807" spans="1:12" x14ac:dyDescent="0.3">
      <c r="A12807">
        <v>6403</v>
      </c>
      <c r="B12807">
        <v>0.32958887047764401</v>
      </c>
      <c r="C12807">
        <v>0.25240984076756201</v>
      </c>
      <c r="D12807">
        <v>0.26496275760847299</v>
      </c>
      <c r="E12807">
        <v>14.805995382144101</v>
      </c>
      <c r="F12807">
        <v>3.5747814490077001</v>
      </c>
      <c r="G12807">
        <v>9.7296087250991494</v>
      </c>
      <c r="H12807">
        <v>0.53687028942009096</v>
      </c>
      <c r="I12807">
        <v>0.391179225693363</v>
      </c>
      <c r="J12807">
        <v>-0.62775751349532805</v>
      </c>
      <c r="K12807">
        <v>-1.2739564506955601</v>
      </c>
      <c r="L12807">
        <v>2.5635392542925501</v>
      </c>
    </row>
    <row r="12809" spans="1:12" x14ac:dyDescent="0.3">
      <c r="A12809">
        <v>6404</v>
      </c>
      <c r="B12809">
        <v>0.330880395058262</v>
      </c>
      <c r="C12809">
        <v>0.25275364545212298</v>
      </c>
      <c r="D12809">
        <v>0.26486238391177103</v>
      </c>
      <c r="E12809">
        <v>15.065982568697899</v>
      </c>
      <c r="F12809">
        <v>3.6557551753351101</v>
      </c>
      <c r="G12809">
        <v>10.169746179562001</v>
      </c>
      <c r="H12809">
        <v>0.55102999747185899</v>
      </c>
      <c r="I12809">
        <v>0.36399726729556398</v>
      </c>
      <c r="J12809">
        <v>-0.59449236410371498</v>
      </c>
      <c r="K12809">
        <v>-1.2358281496161001</v>
      </c>
      <c r="L12809">
        <v>2.6131108538044501</v>
      </c>
    </row>
    <row r="12811" spans="1:12" x14ac:dyDescent="0.3">
      <c r="A12811">
        <v>6405</v>
      </c>
      <c r="B12811">
        <v>0.33172591250279598</v>
      </c>
      <c r="C12811">
        <v>0.25296766357602402</v>
      </c>
      <c r="D12811">
        <v>0.26488218838531102</v>
      </c>
      <c r="E12811">
        <v>14.9624775702313</v>
      </c>
      <c r="F12811">
        <v>3.7152278930168801</v>
      </c>
      <c r="G12811">
        <v>9.7250690934576305</v>
      </c>
      <c r="H12811">
        <v>0.52795310331846002</v>
      </c>
      <c r="I12811">
        <v>0.33727329056150401</v>
      </c>
      <c r="J12811">
        <v>-0.57264174497306397</v>
      </c>
      <c r="K12811">
        <v>-1.2627535576923901</v>
      </c>
      <c r="L12811">
        <v>2.6000808795389498</v>
      </c>
    </row>
    <row r="12813" spans="1:12" x14ac:dyDescent="0.3">
      <c r="A12813">
        <v>6406</v>
      </c>
      <c r="B12813">
        <v>0.332955439571399</v>
      </c>
      <c r="C12813">
        <v>0.25328144847955403</v>
      </c>
      <c r="D12813">
        <v>0.26502017326387001</v>
      </c>
      <c r="E12813">
        <v>14.973407179242599</v>
      </c>
      <c r="F12813">
        <v>3.6639018281364901</v>
      </c>
      <c r="G12813">
        <v>9.4274485446553999</v>
      </c>
      <c r="H12813">
        <v>0.51751148307564798</v>
      </c>
      <c r="I12813">
        <v>0.34286672492548897</v>
      </c>
      <c r="J12813">
        <v>-0.59626868948129397</v>
      </c>
      <c r="K12813">
        <v>-1.2967228448457899</v>
      </c>
      <c r="L12813">
        <v>2.5725304173465999</v>
      </c>
    </row>
    <row r="12815" spans="1:12" x14ac:dyDescent="0.3">
      <c r="A12815">
        <v>6407</v>
      </c>
      <c r="B12815">
        <v>0.33376510798841202</v>
      </c>
      <c r="C12815">
        <v>0.25347064003164699</v>
      </c>
      <c r="D12815">
        <v>0.26506311129968801</v>
      </c>
      <c r="E12815">
        <v>14.9328730674215</v>
      </c>
      <c r="F12815">
        <v>3.6558233185468199</v>
      </c>
      <c r="G12815">
        <v>9.5274325905048407</v>
      </c>
      <c r="H12815">
        <v>0.53585359722499804</v>
      </c>
      <c r="I12815">
        <v>0.36392066008829999</v>
      </c>
      <c r="J12815">
        <v>-0.64523427655432897</v>
      </c>
      <c r="K12815">
        <v>-1.2231587834944799</v>
      </c>
      <c r="L12815">
        <v>2.6469358977002901</v>
      </c>
    </row>
    <row r="12817" spans="1:12" x14ac:dyDescent="0.3">
      <c r="A12817">
        <v>6408</v>
      </c>
      <c r="B12817">
        <v>0.33495155931246701</v>
      </c>
      <c r="C12817">
        <v>0.25374913572709501</v>
      </c>
      <c r="D12817">
        <v>0.26503343108927502</v>
      </c>
      <c r="E12817">
        <v>15.8052362196847</v>
      </c>
      <c r="F12817">
        <v>3.5316097178211798</v>
      </c>
      <c r="G12817">
        <v>10.2264607162126</v>
      </c>
      <c r="H12817">
        <v>0.58944546996302705</v>
      </c>
      <c r="I12817">
        <v>0.40906611576666002</v>
      </c>
      <c r="J12817">
        <v>-0.64993575823302996</v>
      </c>
      <c r="K12817">
        <v>-1.27825970787919</v>
      </c>
      <c r="L12817">
        <v>2.5850555402106599</v>
      </c>
    </row>
    <row r="12819" spans="1:12" x14ac:dyDescent="0.3">
      <c r="A12819">
        <v>6409</v>
      </c>
      <c r="B12819">
        <v>0.33606886828362997</v>
      </c>
      <c r="C12819">
        <v>0.25407650792725001</v>
      </c>
      <c r="D12819">
        <v>0.264945973270028</v>
      </c>
      <c r="E12819">
        <v>16.244755384691</v>
      </c>
      <c r="F12819">
        <v>3.48428388786611</v>
      </c>
      <c r="G12819">
        <v>10.6756580244157</v>
      </c>
      <c r="H12819">
        <v>0.62541971009697295</v>
      </c>
      <c r="I12819">
        <v>0.41479680765431598</v>
      </c>
      <c r="J12819">
        <v>-0.65187240119672896</v>
      </c>
      <c r="K12819">
        <v>-1.2391938256256301</v>
      </c>
      <c r="L12819">
        <v>2.6127021645747202</v>
      </c>
    </row>
    <row r="12821" spans="1:12" x14ac:dyDescent="0.3">
      <c r="A12821">
        <v>6410</v>
      </c>
      <c r="B12821">
        <v>0.33683492411362498</v>
      </c>
      <c r="C12821">
        <v>0.25427288755287902</v>
      </c>
      <c r="D12821">
        <v>0.26497390628252798</v>
      </c>
      <c r="E12821">
        <v>16.206745693874002</v>
      </c>
      <c r="F12821">
        <v>3.7481062927200601</v>
      </c>
      <c r="G12821">
        <v>10.111395498308299</v>
      </c>
      <c r="H12821">
        <v>0.62506620920929901</v>
      </c>
      <c r="I12821">
        <v>0.40866236057201499</v>
      </c>
      <c r="J12821">
        <v>-0.69984354301642004</v>
      </c>
      <c r="K12821">
        <v>-1.1763037653331401</v>
      </c>
      <c r="L12821">
        <v>2.61472157018044</v>
      </c>
    </row>
    <row r="12823" spans="1:12" x14ac:dyDescent="0.3">
      <c r="A12823">
        <v>6411</v>
      </c>
      <c r="B12823">
        <v>0.33792792822643303</v>
      </c>
      <c r="C12823">
        <v>0.254534964192974</v>
      </c>
      <c r="D12823">
        <v>0.26494465325646999</v>
      </c>
      <c r="E12823">
        <v>16.223485726089599</v>
      </c>
      <c r="F12823">
        <v>4.00571169456971</v>
      </c>
      <c r="G12823">
        <v>9.7581447662757892</v>
      </c>
      <c r="H12823">
        <v>0.61459294018628197</v>
      </c>
      <c r="I12823">
        <v>0.40746456041712298</v>
      </c>
      <c r="J12823">
        <v>-0.73010696322644797</v>
      </c>
      <c r="K12823">
        <v>-1.23921786616856</v>
      </c>
      <c r="L12823">
        <v>2.58830101350557</v>
      </c>
    </row>
    <row r="12825" spans="1:12" x14ac:dyDescent="0.3">
      <c r="A12825">
        <v>6412</v>
      </c>
      <c r="B12825">
        <v>0.33860585204653798</v>
      </c>
      <c r="C12825">
        <v>0.25472671567801702</v>
      </c>
      <c r="D12825">
        <v>0.264938171310731</v>
      </c>
      <c r="E12825">
        <v>15.932307823678901</v>
      </c>
      <c r="F12825">
        <v>4.5690846230099798</v>
      </c>
      <c r="G12825">
        <v>10.526070788031999</v>
      </c>
      <c r="H12825">
        <v>0.60328917486573697</v>
      </c>
      <c r="I12825">
        <v>0.36904257462302997</v>
      </c>
      <c r="J12825">
        <v>-0.76553446213288601</v>
      </c>
      <c r="K12825">
        <v>-1.2230145402369299</v>
      </c>
      <c r="L12825">
        <v>2.5784924719920701</v>
      </c>
    </row>
    <row r="12827" spans="1:12" x14ac:dyDescent="0.3">
      <c r="A12827">
        <v>6413</v>
      </c>
      <c r="B12827">
        <v>0.33962026159568898</v>
      </c>
      <c r="C12827">
        <v>0.25498571908693402</v>
      </c>
      <c r="D12827">
        <v>0.26494816296630302</v>
      </c>
      <c r="E12827">
        <v>16.139102924422101</v>
      </c>
      <c r="F12827">
        <v>4.8534230272057899</v>
      </c>
      <c r="G12827">
        <v>10.544014947353901</v>
      </c>
      <c r="H12827">
        <v>0.62276465633113098</v>
      </c>
      <c r="I12827">
        <v>0.335085382124025</v>
      </c>
      <c r="J12827">
        <v>-0.81768286313226302</v>
      </c>
      <c r="K12827">
        <v>-1.3411738087145999</v>
      </c>
      <c r="L12827">
        <v>2.46112654143093</v>
      </c>
    </row>
    <row r="12829" spans="1:12" x14ac:dyDescent="0.3">
      <c r="A12829">
        <v>6414</v>
      </c>
      <c r="B12829">
        <v>0.34026563653422698</v>
      </c>
      <c r="C12829">
        <v>0.255179812855026</v>
      </c>
      <c r="D12829">
        <v>0.26500039948033399</v>
      </c>
      <c r="E12829">
        <v>15.6989407750459</v>
      </c>
      <c r="F12829">
        <v>4.80355986648825</v>
      </c>
      <c r="G12829">
        <v>10.7400970742466</v>
      </c>
      <c r="H12829">
        <v>0.63877062687193298</v>
      </c>
      <c r="I12829">
        <v>0.31601065672953499</v>
      </c>
      <c r="J12829">
        <v>-0.81158872355869605</v>
      </c>
      <c r="K12829">
        <v>-1.09634491956372</v>
      </c>
      <c r="L12829">
        <v>2.6209961518839302</v>
      </c>
    </row>
    <row r="12831" spans="1:12" x14ac:dyDescent="0.3">
      <c r="A12831">
        <v>6415</v>
      </c>
      <c r="B12831">
        <v>0.34123187020613399</v>
      </c>
      <c r="C12831">
        <v>0.25540046287950802</v>
      </c>
      <c r="D12831">
        <v>0.26505530098469299</v>
      </c>
      <c r="E12831">
        <v>15.402174040709101</v>
      </c>
      <c r="F12831">
        <v>5.0885368803705804</v>
      </c>
      <c r="G12831">
        <v>10.730383112821199</v>
      </c>
      <c r="H12831">
        <v>0.64708538654426695</v>
      </c>
      <c r="I12831">
        <v>0.297715565833784</v>
      </c>
      <c r="J12831">
        <v>-0.82260308623991596</v>
      </c>
      <c r="K12831">
        <v>-1.1757508328458599</v>
      </c>
      <c r="L12831">
        <v>2.5137753304372601</v>
      </c>
    </row>
    <row r="12833" spans="1:12" x14ac:dyDescent="0.3">
      <c r="A12833">
        <v>6416</v>
      </c>
      <c r="B12833">
        <v>0.34211158123872698</v>
      </c>
      <c r="C12833">
        <v>0.25564896052518199</v>
      </c>
      <c r="D12833">
        <v>0.264997035985164</v>
      </c>
      <c r="E12833">
        <v>15.203152097219601</v>
      </c>
      <c r="F12833">
        <v>5.3880390188815497</v>
      </c>
      <c r="G12833">
        <v>10.830701925194299</v>
      </c>
      <c r="H12833">
        <v>0.688325139416469</v>
      </c>
      <c r="I12833">
        <v>0.26909527314854897</v>
      </c>
      <c r="J12833">
        <v>-0.86668574738318405</v>
      </c>
      <c r="K12833">
        <v>-1.1869537258490299</v>
      </c>
      <c r="L12833">
        <v>2.6689570350198299</v>
      </c>
    </row>
    <row r="12835" spans="1:12" x14ac:dyDescent="0.3">
      <c r="A12835">
        <v>6417</v>
      </c>
      <c r="B12835">
        <v>0.34268641366107799</v>
      </c>
      <c r="C12835">
        <v>0.25578650191167601</v>
      </c>
      <c r="D12835">
        <v>0.26490518883824499</v>
      </c>
      <c r="E12835">
        <v>15.3297774092513</v>
      </c>
      <c r="F12835">
        <v>5.4381670299516998</v>
      </c>
      <c r="G12835">
        <v>10.909728543190599</v>
      </c>
      <c r="H12835">
        <v>0.69704305292175905</v>
      </c>
      <c r="I12835">
        <v>0.292323669167458</v>
      </c>
      <c r="J12835">
        <v>-0.87585475076877095</v>
      </c>
      <c r="K12835">
        <v>-1.1438730729269599</v>
      </c>
      <c r="L12835">
        <v>2.6178468407607198</v>
      </c>
    </row>
    <row r="12837" spans="1:12" x14ac:dyDescent="0.3">
      <c r="A12837">
        <v>6418</v>
      </c>
      <c r="B12837">
        <v>0.34355361285915498</v>
      </c>
      <c r="C12837">
        <v>0.25601624793407401</v>
      </c>
      <c r="D12837">
        <v>0.26485653410361498</v>
      </c>
      <c r="E12837">
        <v>13.8751181902681</v>
      </c>
      <c r="F12837">
        <v>5.4132907658844998</v>
      </c>
      <c r="G12837">
        <v>10.9587123097198</v>
      </c>
      <c r="H12837">
        <v>0.69294035884566596</v>
      </c>
      <c r="I12837">
        <v>0.29114846092736801</v>
      </c>
      <c r="J12837">
        <v>-0.86496647467254795</v>
      </c>
      <c r="K12837">
        <v>-1.1646200614714599</v>
      </c>
      <c r="L12837">
        <v>2.5626257136613901</v>
      </c>
    </row>
    <row r="12839" spans="1:12" x14ac:dyDescent="0.3">
      <c r="A12839">
        <v>6419</v>
      </c>
      <c r="B12839">
        <v>0.344120735229484</v>
      </c>
      <c r="C12839">
        <v>0.25616309999751002</v>
      </c>
      <c r="D12839">
        <v>0.26484389365540301</v>
      </c>
      <c r="E12839">
        <v>13.7845593059868</v>
      </c>
      <c r="F12839">
        <v>5.3548333871292497</v>
      </c>
      <c r="G12839">
        <v>10.7999981114255</v>
      </c>
      <c r="H12839">
        <v>0.69480748585977303</v>
      </c>
      <c r="I12839">
        <v>0.30496947536809499</v>
      </c>
      <c r="J12839">
        <v>-0.862723122114048</v>
      </c>
      <c r="K12839">
        <v>-1.2461175019881101</v>
      </c>
      <c r="L12839">
        <v>2.6247705171232001</v>
      </c>
    </row>
    <row r="12841" spans="1:12" x14ac:dyDescent="0.3">
      <c r="A12841">
        <v>6420</v>
      </c>
      <c r="B12841">
        <v>0.344965657310223</v>
      </c>
      <c r="C12841">
        <v>0.25635659721082499</v>
      </c>
      <c r="D12841">
        <v>0.26487324501496201</v>
      </c>
      <c r="E12841">
        <v>13.6333379428489</v>
      </c>
      <c r="F12841">
        <v>5.6313943397697797</v>
      </c>
      <c r="G12841">
        <v>10.220549838055</v>
      </c>
      <c r="H12841">
        <v>0.68233191887230704</v>
      </c>
      <c r="I12841">
        <v>0.29748137821051601</v>
      </c>
      <c r="J12841">
        <v>-0.89167141904518599</v>
      </c>
      <c r="K12841">
        <v>-1.17716922487845</v>
      </c>
      <c r="L12841">
        <v>2.5325029133760402</v>
      </c>
    </row>
    <row r="12843" spans="1:12" x14ac:dyDescent="0.3">
      <c r="A12843">
        <v>6421</v>
      </c>
      <c r="B12843">
        <v>0.345499052205546</v>
      </c>
      <c r="C12843">
        <v>0.256472414340708</v>
      </c>
      <c r="D12843">
        <v>0.264922412723193</v>
      </c>
      <c r="E12843">
        <v>13.8253384012268</v>
      </c>
      <c r="F12843">
        <v>5.8073871566629798</v>
      </c>
      <c r="G12843">
        <v>10.153235384738901</v>
      </c>
      <c r="H12843">
        <v>0.67820441313429902</v>
      </c>
      <c r="I12843">
        <v>0.30373865843547299</v>
      </c>
      <c r="J12843">
        <v>-0.90713633124883997</v>
      </c>
      <c r="K12843">
        <v>-1.1592830609420599</v>
      </c>
      <c r="L12843">
        <v>2.6020281635159002</v>
      </c>
    </row>
    <row r="12845" spans="1:12" x14ac:dyDescent="0.3">
      <c r="A12845">
        <v>6422</v>
      </c>
      <c r="B12845">
        <v>0.34623895402219002</v>
      </c>
      <c r="C12845">
        <v>0.256675781288905</v>
      </c>
      <c r="D12845">
        <v>0.264946608968613</v>
      </c>
      <c r="E12845">
        <v>12.9236101096519</v>
      </c>
      <c r="F12845">
        <v>6.2313850010843597</v>
      </c>
      <c r="G12845">
        <v>10.134645938021499</v>
      </c>
      <c r="H12845">
        <v>0.65458479465941699</v>
      </c>
      <c r="I12845">
        <v>0.303869339759755</v>
      </c>
      <c r="J12845">
        <v>-0.95870629723429401</v>
      </c>
      <c r="K12845">
        <v>-1.1296410715152101</v>
      </c>
      <c r="L12845">
        <v>2.5635152137496302</v>
      </c>
    </row>
    <row r="12847" spans="1:12" x14ac:dyDescent="0.3">
      <c r="A12847">
        <v>6423</v>
      </c>
      <c r="B12847">
        <v>0.34672383291053799</v>
      </c>
      <c r="C12847">
        <v>0.25679528495042098</v>
      </c>
      <c r="D12847">
        <v>0.26498626677588499</v>
      </c>
      <c r="E12847">
        <v>12.897525675769501</v>
      </c>
      <c r="F12847">
        <v>5.8162349686284802</v>
      </c>
      <c r="G12847">
        <v>10.2274509253918</v>
      </c>
      <c r="H12847">
        <v>0.67907709794126603</v>
      </c>
      <c r="I12847">
        <v>0.33799479219860901</v>
      </c>
      <c r="J12847">
        <v>-0.95728165596451797</v>
      </c>
      <c r="K12847">
        <v>-1.1930600237520499</v>
      </c>
      <c r="L12847">
        <v>2.6380408968179498</v>
      </c>
    </row>
    <row r="12849" spans="1:12" x14ac:dyDescent="0.3">
      <c r="A12849">
        <v>6424</v>
      </c>
      <c r="B12849">
        <v>0.34740422875446397</v>
      </c>
      <c r="C12849">
        <v>0.25697325631746099</v>
      </c>
      <c r="D12849">
        <v>0.26492765347868003</v>
      </c>
      <c r="E12849">
        <v>12.432473803409</v>
      </c>
      <c r="F12849">
        <v>6.1189951094208999</v>
      </c>
      <c r="G12849">
        <v>10.0717983398072</v>
      </c>
      <c r="H12849">
        <v>0.668009742969771</v>
      </c>
      <c r="I12849">
        <v>0.337550742881503</v>
      </c>
      <c r="J12849">
        <v>-0.95154012214472095</v>
      </c>
      <c r="K12849">
        <v>-1.1846698742711299</v>
      </c>
      <c r="L12849">
        <v>2.6572492906152299</v>
      </c>
    </row>
    <row r="12851" spans="1:12" x14ac:dyDescent="0.3">
      <c r="A12851">
        <v>6425</v>
      </c>
      <c r="B12851">
        <v>0.34805592850703498</v>
      </c>
      <c r="C12851">
        <v>0.257171054515899</v>
      </c>
      <c r="D12851">
        <v>0.26491354701154202</v>
      </c>
      <c r="E12851">
        <v>12.6586855765621</v>
      </c>
      <c r="F12851">
        <v>6.4348553396509098</v>
      </c>
      <c r="G12851">
        <v>9.9151413582783796</v>
      </c>
      <c r="H12851">
        <v>0.64034879852125703</v>
      </c>
      <c r="I12851">
        <v>0.31648041258862097</v>
      </c>
      <c r="J12851">
        <v>-0.94594347841686899</v>
      </c>
      <c r="K12851">
        <v>-1.1517583710064501</v>
      </c>
      <c r="L12851">
        <v>2.5423114548895498</v>
      </c>
    </row>
    <row r="12853" spans="1:12" x14ac:dyDescent="0.3">
      <c r="A12853">
        <v>6426</v>
      </c>
      <c r="B12853">
        <v>0.34849503681534599</v>
      </c>
      <c r="C12853">
        <v>0.25727172418143701</v>
      </c>
      <c r="D12853">
        <v>0.264946459516679</v>
      </c>
      <c r="E12853">
        <v>12.900424893488101</v>
      </c>
      <c r="F12853">
        <v>6.9085023512680399</v>
      </c>
      <c r="G12853">
        <v>9.5793116166510295</v>
      </c>
      <c r="H12853">
        <v>0.61133424023107297</v>
      </c>
      <c r="I12853">
        <v>0.289719197349803</v>
      </c>
      <c r="J12853">
        <v>-0.95697751876593995</v>
      </c>
      <c r="K12853">
        <v>-1.2538345162671201</v>
      </c>
      <c r="L12853">
        <v>2.5324548322901901</v>
      </c>
    </row>
    <row r="12855" spans="1:12" x14ac:dyDescent="0.3">
      <c r="A12855">
        <v>6427</v>
      </c>
      <c r="B12855">
        <v>0.349156904636992</v>
      </c>
      <c r="C12855">
        <v>0.25743212445321101</v>
      </c>
      <c r="D12855">
        <v>0.26497219678720502</v>
      </c>
      <c r="E12855">
        <v>12.8849405174126</v>
      </c>
      <c r="F12855">
        <v>7.4229502346614202</v>
      </c>
      <c r="G12855">
        <v>9.4764299665613194</v>
      </c>
      <c r="H12855">
        <v>0.58171491678175402</v>
      </c>
      <c r="I12855">
        <v>0.271394812599283</v>
      </c>
      <c r="J12855">
        <v>-0.962527140595136</v>
      </c>
      <c r="K12855">
        <v>-1.1106730831471701</v>
      </c>
      <c r="L12855">
        <v>2.6111154887416501</v>
      </c>
    </row>
    <row r="12857" spans="1:12" x14ac:dyDescent="0.3">
      <c r="A12857">
        <v>6428</v>
      </c>
      <c r="B12857">
        <v>0.34960239885746303</v>
      </c>
      <c r="C12857">
        <v>0.257523030094014</v>
      </c>
      <c r="D12857">
        <v>0.26500412849528299</v>
      </c>
      <c r="E12857">
        <v>12.6924098273802</v>
      </c>
      <c r="F12857">
        <v>7.7501946959384798</v>
      </c>
      <c r="G12857">
        <v>9.4525511003748104</v>
      </c>
      <c r="H12857">
        <v>0.552274021146959</v>
      </c>
      <c r="I12857">
        <v>0.26403352127947699</v>
      </c>
      <c r="J12857">
        <v>-0.99269306735766105</v>
      </c>
      <c r="K12857">
        <v>-1.18500644187209</v>
      </c>
      <c r="L12857">
        <v>2.5112991545159602</v>
      </c>
    </row>
    <row r="12859" spans="1:12" x14ac:dyDescent="0.3">
      <c r="A12859">
        <v>6429</v>
      </c>
      <c r="B12859">
        <v>0.35023756119952398</v>
      </c>
      <c r="C12859">
        <v>0.25768068635673502</v>
      </c>
      <c r="D12859">
        <v>0.26497253360242001</v>
      </c>
      <c r="E12859">
        <v>12.6901781004218</v>
      </c>
      <c r="F12859">
        <v>7.9292906976381596</v>
      </c>
      <c r="G12859">
        <v>9.5793988119112594</v>
      </c>
      <c r="H12859">
        <v>0.53372489067634898</v>
      </c>
      <c r="I12859">
        <v>0.26197853031101498</v>
      </c>
      <c r="J12859">
        <v>-1.0090127957183199</v>
      </c>
      <c r="K12859">
        <v>-1.1586820473689201</v>
      </c>
      <c r="L12859">
        <v>2.5795262153378502</v>
      </c>
    </row>
    <row r="12861" spans="1:12" x14ac:dyDescent="0.3">
      <c r="A12861">
        <v>6430</v>
      </c>
      <c r="B12861">
        <v>0.35067675838711498</v>
      </c>
      <c r="C12861">
        <v>0.25774380862616503</v>
      </c>
      <c r="D12861">
        <v>0.26492168354617401</v>
      </c>
      <c r="E12861">
        <v>12.8061830156631</v>
      </c>
      <c r="F12861">
        <v>8.1565109215755207</v>
      </c>
      <c r="G12861">
        <v>9.4757775169991501</v>
      </c>
      <c r="H12861">
        <v>0.50776401743780797</v>
      </c>
      <c r="I12861">
        <v>0.26286524331871602</v>
      </c>
      <c r="J12861">
        <v>-1.02256481416157</v>
      </c>
      <c r="K12861">
        <v>-1.1281745983967699</v>
      </c>
      <c r="L12861">
        <v>2.5356281839563199</v>
      </c>
    </row>
    <row r="12863" spans="1:12" x14ac:dyDescent="0.3">
      <c r="A12863">
        <v>6431</v>
      </c>
      <c r="B12863">
        <v>0.35128869567097798</v>
      </c>
      <c r="C12863">
        <v>0.25789923139462201</v>
      </c>
      <c r="D12863">
        <v>0.26482598351831299</v>
      </c>
      <c r="E12863">
        <v>12.9941370377095</v>
      </c>
      <c r="F12863">
        <v>8.5251319107818606</v>
      </c>
      <c r="G12863">
        <v>9.2436820858369302</v>
      </c>
      <c r="H12863">
        <v>0.46527946509732399</v>
      </c>
      <c r="I12863">
        <v>0.25819816646297</v>
      </c>
      <c r="J12863">
        <v>-1.0220479120403401</v>
      </c>
      <c r="K12863">
        <v>-1.2080132414515701</v>
      </c>
      <c r="L12863">
        <v>2.5461819823005101</v>
      </c>
    </row>
    <row r="12865" spans="1:12" x14ac:dyDescent="0.3">
      <c r="A12865">
        <v>6432</v>
      </c>
      <c r="B12865">
        <v>0.35170646382937298</v>
      </c>
      <c r="C12865">
        <v>0.257982614229886</v>
      </c>
      <c r="D12865">
        <v>0.26483217785440499</v>
      </c>
      <c r="E12865">
        <v>13.139187943546199</v>
      </c>
      <c r="F12865">
        <v>8.7193346595354804</v>
      </c>
      <c r="G12865">
        <v>8.9820750038255905</v>
      </c>
      <c r="H12865">
        <v>0.43068008140735597</v>
      </c>
      <c r="I12865">
        <v>0.25418536783703199</v>
      </c>
      <c r="J12865">
        <v>-0.984334564105802</v>
      </c>
      <c r="K12865">
        <v>-1.1015136362926501</v>
      </c>
      <c r="L12865">
        <v>2.5148571548688898</v>
      </c>
    </row>
    <row r="12867" spans="1:12" x14ac:dyDescent="0.3">
      <c r="A12867">
        <v>6433</v>
      </c>
      <c r="B12867">
        <v>0.35233402163240801</v>
      </c>
      <c r="C12867">
        <v>0.25812097056202798</v>
      </c>
      <c r="D12867">
        <v>0.26491827059190798</v>
      </c>
      <c r="E12867">
        <v>13.206902445216</v>
      </c>
      <c r="F12867">
        <v>8.7864604610580894</v>
      </c>
      <c r="G12867">
        <v>8.6757816132444603</v>
      </c>
      <c r="H12867">
        <v>0.40504506098543103</v>
      </c>
      <c r="I12867">
        <v>0.23155678845003499</v>
      </c>
      <c r="J12867">
        <v>-0.933383308307971</v>
      </c>
      <c r="K12867">
        <v>-1.0899020540597499</v>
      </c>
      <c r="L12867">
        <v>2.6109712454840999</v>
      </c>
    </row>
    <row r="12869" spans="1:12" x14ac:dyDescent="0.3">
      <c r="A12869">
        <v>6434</v>
      </c>
      <c r="B12869">
        <v>0.35296509997279901</v>
      </c>
      <c r="C12869">
        <v>0.258209926402521</v>
      </c>
      <c r="D12869">
        <v>0.26500397132570103</v>
      </c>
      <c r="E12869">
        <v>13.3866462202179</v>
      </c>
      <c r="F12869">
        <v>9.0111744353818501</v>
      </c>
      <c r="G12869">
        <v>8.5121508917161997</v>
      </c>
      <c r="H12869">
        <v>0.39499631149435699</v>
      </c>
      <c r="I12869">
        <v>0.191139033363811</v>
      </c>
      <c r="J12869">
        <v>-0.91017494161851997</v>
      </c>
      <c r="K12869">
        <v>-1.2080132414515701</v>
      </c>
      <c r="L12869">
        <v>2.4635305957234599</v>
      </c>
    </row>
    <row r="12871" spans="1:12" x14ac:dyDescent="0.3">
      <c r="A12871">
        <v>6435</v>
      </c>
      <c r="B12871">
        <v>0.35336609731992003</v>
      </c>
      <c r="C12871">
        <v>0.25827701917531598</v>
      </c>
      <c r="D12871">
        <v>0.26500950347994001</v>
      </c>
      <c r="E12871">
        <v>13.554804804075699</v>
      </c>
      <c r="F12871">
        <v>8.9361410323777903</v>
      </c>
      <c r="G12871">
        <v>8.5174019562999597</v>
      </c>
      <c r="H12871">
        <v>0.403496901460563</v>
      </c>
      <c r="I12871">
        <v>0.18926781376430099</v>
      </c>
      <c r="J12871">
        <v>-0.91599801804293901</v>
      </c>
      <c r="K12871">
        <v>-1.1483205733681401</v>
      </c>
      <c r="L12871">
        <v>2.5526008072615598</v>
      </c>
    </row>
    <row r="12873" spans="1:12" x14ac:dyDescent="0.3">
      <c r="A12873">
        <v>6436</v>
      </c>
      <c r="B12873">
        <v>0.35395965322244999</v>
      </c>
      <c r="C12873">
        <v>0.25838557712801802</v>
      </c>
      <c r="D12873">
        <v>0.26500927831083498</v>
      </c>
      <c r="E12873">
        <v>13.4205312336732</v>
      </c>
      <c r="F12873">
        <v>8.7563519361509901</v>
      </c>
      <c r="G12873">
        <v>8.6739288041121103</v>
      </c>
      <c r="H12873">
        <v>0.41730196375682499</v>
      </c>
      <c r="I12873">
        <v>0.22364911218983199</v>
      </c>
      <c r="J12873">
        <v>-0.88085153401600502</v>
      </c>
      <c r="K12873">
        <v>-1.12295780058198</v>
      </c>
      <c r="L12873">
        <v>2.51928061476714</v>
      </c>
    </row>
    <row r="12875" spans="1:12" x14ac:dyDescent="0.3">
      <c r="A12875">
        <v>6437</v>
      </c>
      <c r="B12875">
        <v>0.354369823905265</v>
      </c>
      <c r="C12875">
        <v>0.258455942810217</v>
      </c>
      <c r="D12875">
        <v>0.26501770493691801</v>
      </c>
      <c r="E12875">
        <v>13.617579611445199</v>
      </c>
      <c r="F12875">
        <v>8.4130418484297405</v>
      </c>
      <c r="G12875">
        <v>8.3351585380871196</v>
      </c>
      <c r="H12875">
        <v>0.43848776895436897</v>
      </c>
      <c r="I12875">
        <v>0.23685971549038501</v>
      </c>
      <c r="J12875">
        <v>-0.85132277526477296</v>
      </c>
      <c r="K12875">
        <v>-1.14759935708038</v>
      </c>
      <c r="L12875">
        <v>2.5605341864268998</v>
      </c>
    </row>
    <row r="12877" spans="1:12" x14ac:dyDescent="0.3">
      <c r="A12877">
        <v>6438</v>
      </c>
      <c r="B12877">
        <v>0.35499319892641201</v>
      </c>
      <c r="C12877">
        <v>0.258536884228871</v>
      </c>
      <c r="D12877">
        <v>0.26505459798096598</v>
      </c>
      <c r="E12877">
        <v>13.9924758229081</v>
      </c>
      <c r="F12877">
        <v>7.6160532208587002</v>
      </c>
      <c r="G12877">
        <v>7.6348359076457202</v>
      </c>
      <c r="H12877">
        <v>0.468600446421999</v>
      </c>
      <c r="I12877">
        <v>0.24848848261526699</v>
      </c>
      <c r="J12877">
        <v>-0.77250223338299495</v>
      </c>
      <c r="K12877">
        <v>-1.1087017586273</v>
      </c>
      <c r="L12877">
        <v>2.5990711767360901</v>
      </c>
    </row>
    <row r="12879" spans="1:12" x14ac:dyDescent="0.3">
      <c r="A12879">
        <v>6439</v>
      </c>
      <c r="B12879">
        <v>0.35557640027376203</v>
      </c>
      <c r="C12879">
        <v>0.25862426402586403</v>
      </c>
      <c r="D12879">
        <v>0.26506664076458403</v>
      </c>
      <c r="E12879">
        <v>14.549505844253099</v>
      </c>
      <c r="F12879">
        <v>7.6798679372258603</v>
      </c>
      <c r="G12879">
        <v>8.0478235226405204</v>
      </c>
      <c r="H12879">
        <v>0.46355907805956997</v>
      </c>
      <c r="I12879">
        <v>0.231922126819646</v>
      </c>
      <c r="J12879">
        <v>-0.75061143234219496</v>
      </c>
      <c r="K12879">
        <v>-1.05374507750015</v>
      </c>
      <c r="L12879">
        <v>2.4219885375486001</v>
      </c>
    </row>
    <row r="12881" spans="1:12" x14ac:dyDescent="0.3">
      <c r="A12881">
        <v>6440</v>
      </c>
      <c r="B12881">
        <v>0.35596811525045802</v>
      </c>
      <c r="C12881">
        <v>0.25868534623850498</v>
      </c>
      <c r="D12881">
        <v>0.26505868879870798</v>
      </c>
      <c r="E12881">
        <v>15.0713888325248</v>
      </c>
      <c r="F12881">
        <v>7.6380751304033199</v>
      </c>
      <c r="G12881">
        <v>8.6576638567570292</v>
      </c>
      <c r="H12881">
        <v>0.49266037776438298</v>
      </c>
      <c r="I12881">
        <v>0.245429869553146</v>
      </c>
      <c r="J12881">
        <v>-0.73201016525954699</v>
      </c>
      <c r="K12881">
        <v>-1.04429714413052</v>
      </c>
      <c r="L12881">
        <v>2.51418401966699</v>
      </c>
    </row>
    <row r="12883" spans="1:12" x14ac:dyDescent="0.3">
      <c r="A12883">
        <v>6441</v>
      </c>
      <c r="B12883">
        <v>0.35655726625554102</v>
      </c>
      <c r="C12883">
        <v>0.258753505078747</v>
      </c>
      <c r="D12883">
        <v>0.26501552439003301</v>
      </c>
      <c r="E12883">
        <v>15.151195803804001</v>
      </c>
      <c r="F12883">
        <v>7.1716702239111498</v>
      </c>
      <c r="G12883">
        <v>9.1357294680687797</v>
      </c>
      <c r="H12883">
        <v>0.54446156740451901</v>
      </c>
      <c r="I12883">
        <v>0.27366505042053202</v>
      </c>
      <c r="J12883">
        <v>-0.69796383892315095</v>
      </c>
      <c r="K12883">
        <v>-1.0739872146432199</v>
      </c>
      <c r="L12883">
        <v>2.5758960933561399</v>
      </c>
    </row>
    <row r="12885" spans="1:12" x14ac:dyDescent="0.3">
      <c r="A12885">
        <v>6442</v>
      </c>
      <c r="B12885">
        <v>0.35693437941573303</v>
      </c>
      <c r="C12885">
        <v>0.25881824440170298</v>
      </c>
      <c r="D12885">
        <v>0.26502825834462501</v>
      </c>
      <c r="E12885">
        <v>15.136643194607601</v>
      </c>
      <c r="F12885">
        <v>6.7964407694033797</v>
      </c>
      <c r="G12885">
        <v>9.4273158420862</v>
      </c>
      <c r="H12885">
        <v>0.586168936530304</v>
      </c>
      <c r="I12885">
        <v>0.27557884801057903</v>
      </c>
      <c r="J12885">
        <v>-0.69953349033190004</v>
      </c>
      <c r="K12885">
        <v>-1.1318528014643301</v>
      </c>
      <c r="L12885">
        <v>2.4440817964969201</v>
      </c>
    </row>
    <row r="12887" spans="1:12" x14ac:dyDescent="0.3">
      <c r="A12887">
        <v>6443</v>
      </c>
      <c r="B12887">
        <v>0.35750605338420999</v>
      </c>
      <c r="C12887">
        <v>0.258927454281555</v>
      </c>
      <c r="D12887">
        <v>0.26502607497372099</v>
      </c>
      <c r="E12887">
        <v>15.166868712013001</v>
      </c>
      <c r="F12887">
        <v>6.6477676189470101</v>
      </c>
      <c r="G12887">
        <v>9.16430808755233</v>
      </c>
      <c r="H12887">
        <v>0.57906764694977098</v>
      </c>
      <c r="I12887">
        <v>0.26726945505650102</v>
      </c>
      <c r="J12887">
        <v>-0.72424922090169896</v>
      </c>
      <c r="K12887">
        <v>-1.0593465240017399</v>
      </c>
      <c r="L12887">
        <v>2.60397544749285</v>
      </c>
    </row>
    <row r="12889" spans="1:12" x14ac:dyDescent="0.3">
      <c r="A12889">
        <v>6444</v>
      </c>
      <c r="B12889">
        <v>0.357882500292452</v>
      </c>
      <c r="C12889">
        <v>0.258979434553471</v>
      </c>
      <c r="D12889">
        <v>0.26502935322316401</v>
      </c>
      <c r="E12889">
        <v>15.4331673499131</v>
      </c>
      <c r="F12889">
        <v>6.5036105875087404</v>
      </c>
      <c r="G12889">
        <v>9.2055834265340906</v>
      </c>
      <c r="H12889">
        <v>0.59806399657687703</v>
      </c>
      <c r="I12889">
        <v>0.27419059327650003</v>
      </c>
      <c r="J12889">
        <v>-0.75650084330715694</v>
      </c>
      <c r="K12889">
        <v>-1.0608129971201801</v>
      </c>
      <c r="L12889">
        <v>2.4136464691535302</v>
      </c>
    </row>
    <row r="12891" spans="1:12" x14ac:dyDescent="0.3">
      <c r="A12891">
        <v>6445</v>
      </c>
      <c r="B12891">
        <v>0.35844154881621698</v>
      </c>
      <c r="C12891">
        <v>0.25904298857538799</v>
      </c>
      <c r="D12891">
        <v>0.26503704212561202</v>
      </c>
      <c r="E12891">
        <v>15.3692256872183</v>
      </c>
      <c r="F12891">
        <v>6.35369002044499</v>
      </c>
      <c r="G12891">
        <v>9.4423783697334702</v>
      </c>
      <c r="H12891">
        <v>0.62575671222266904</v>
      </c>
      <c r="I12891">
        <v>0.279185336121832</v>
      </c>
      <c r="J12891">
        <v>-0.74144711574163602</v>
      </c>
      <c r="K12891">
        <v>-1.0288631155725001</v>
      </c>
      <c r="L12891">
        <v>2.6412142484840802</v>
      </c>
    </row>
    <row r="12893" spans="1:12" x14ac:dyDescent="0.3">
      <c r="A12893">
        <v>6446</v>
      </c>
      <c r="B12893">
        <v>0.35879305221386099</v>
      </c>
      <c r="C12893">
        <v>0.25911874756506398</v>
      </c>
      <c r="D12893">
        <v>0.26502222430113198</v>
      </c>
      <c r="E12893">
        <v>15.2599472346262</v>
      </c>
      <c r="F12893">
        <v>6.5586367906107803</v>
      </c>
      <c r="G12893">
        <v>9.5977799546032507</v>
      </c>
      <c r="H12893">
        <v>0.62684719303453995</v>
      </c>
      <c r="I12893">
        <v>0.263386586634411</v>
      </c>
      <c r="J12893">
        <v>-0.71547665575867903</v>
      </c>
      <c r="K12893">
        <v>-1.0965372439071199</v>
      </c>
      <c r="L12893">
        <v>2.5070920595040298</v>
      </c>
    </row>
    <row r="12895" spans="1:12" x14ac:dyDescent="0.3">
      <c r="A12895">
        <v>6447</v>
      </c>
      <c r="B12895">
        <v>0.35934536392303701</v>
      </c>
      <c r="C12895">
        <v>0.25918348944867298</v>
      </c>
      <c r="D12895">
        <v>0.265039560785849</v>
      </c>
      <c r="E12895">
        <v>15.4183717284584</v>
      </c>
      <c r="F12895">
        <v>6.52274841195457</v>
      </c>
      <c r="G12895">
        <v>9.8108879179473405</v>
      </c>
      <c r="H12895">
        <v>0.63251338178230399</v>
      </c>
      <c r="I12895">
        <v>0.23402646832378399</v>
      </c>
      <c r="J12895">
        <v>-0.69867052561666998</v>
      </c>
      <c r="K12895">
        <v>-1.08646425642143</v>
      </c>
      <c r="L12895">
        <v>2.46249685237767</v>
      </c>
    </row>
    <row r="12897" spans="1:12" x14ac:dyDescent="0.3">
      <c r="A12897">
        <v>6448</v>
      </c>
      <c r="B12897">
        <v>0.35988068776622101</v>
      </c>
      <c r="C12897">
        <v>0.259227381514408</v>
      </c>
      <c r="D12897">
        <v>0.26504929227623703</v>
      </c>
      <c r="E12897">
        <v>15.8162441222829</v>
      </c>
      <c r="F12897">
        <v>6.7084675591980298</v>
      </c>
      <c r="G12897">
        <v>9.9744703604938998</v>
      </c>
      <c r="H12897">
        <v>0.62639074970898001</v>
      </c>
      <c r="I12897">
        <v>0.219671430756993</v>
      </c>
      <c r="J12897">
        <v>-0.69993737031418002</v>
      </c>
      <c r="K12897">
        <v>-1.0185737632004901</v>
      </c>
      <c r="L12897">
        <v>2.5014425319166</v>
      </c>
    </row>
    <row r="12899" spans="1:12" x14ac:dyDescent="0.3">
      <c r="A12899">
        <v>6449</v>
      </c>
      <c r="B12899">
        <v>0.360231165176015</v>
      </c>
      <c r="C12899">
        <v>0.25925862472500699</v>
      </c>
      <c r="D12899">
        <v>0.26505136650175098</v>
      </c>
      <c r="E12899">
        <v>16.448066828534099</v>
      </c>
      <c r="F12899">
        <v>6.59595365854645</v>
      </c>
      <c r="G12899">
        <v>10.1483688786993</v>
      </c>
      <c r="H12899">
        <v>0.63628450541640502</v>
      </c>
      <c r="I12899">
        <v>0.20809346657203801</v>
      </c>
      <c r="J12899">
        <v>-0.69616405379041202</v>
      </c>
      <c r="K12899">
        <v>-1.0569905507950601</v>
      </c>
      <c r="L12899">
        <v>2.59284467611845</v>
      </c>
    </row>
    <row r="12901" spans="1:12" x14ac:dyDescent="0.3">
      <c r="A12901">
        <v>6450</v>
      </c>
      <c r="B12901">
        <v>0.36074150530354898</v>
      </c>
      <c r="C12901">
        <v>0.259300621208017</v>
      </c>
      <c r="D12901">
        <v>0.26504540534731602</v>
      </c>
      <c r="E12901">
        <v>16.563975600719299</v>
      </c>
      <c r="F12901">
        <v>6.4816738492871098</v>
      </c>
      <c r="G12901">
        <v>10.315947956660001</v>
      </c>
      <c r="H12901">
        <v>0.64692369324868304</v>
      </c>
      <c r="I12901">
        <v>0.192391243291957</v>
      </c>
      <c r="J12901">
        <v>-0.68110011383141</v>
      </c>
      <c r="K12901">
        <v>-1.05078809072034</v>
      </c>
      <c r="L12901">
        <v>2.4874268953911698</v>
      </c>
    </row>
    <row r="12903" spans="1:12" x14ac:dyDescent="0.3">
      <c r="A12903">
        <v>6451</v>
      </c>
      <c r="B12903">
        <v>0.36109589310692097</v>
      </c>
      <c r="C12903">
        <v>0.259315462463996</v>
      </c>
      <c r="D12903">
        <v>0.26500395060818999</v>
      </c>
      <c r="E12903">
        <v>16.492088514271298</v>
      </c>
      <c r="F12903">
        <v>6.3627733794849304</v>
      </c>
      <c r="G12903">
        <v>10.4707444296566</v>
      </c>
      <c r="H12903">
        <v>0.648779109359224</v>
      </c>
      <c r="I12903">
        <v>0.189154393679421</v>
      </c>
      <c r="J12903">
        <v>-0.66190596091380705</v>
      </c>
      <c r="K12903">
        <v>-0.98364285433008503</v>
      </c>
      <c r="L12903">
        <v>2.4668241501042201</v>
      </c>
    </row>
    <row r="12905" spans="1:12" x14ac:dyDescent="0.3">
      <c r="A12905">
        <v>6452</v>
      </c>
      <c r="B12905">
        <v>0.36158259464734799</v>
      </c>
      <c r="C12905">
        <v>0.25938272182455402</v>
      </c>
      <c r="D12905">
        <v>0.26499303418664799</v>
      </c>
      <c r="E12905">
        <v>16.539612293162101</v>
      </c>
      <c r="F12905">
        <v>6.1971857940753701</v>
      </c>
      <c r="G12905">
        <v>10.5001797974688</v>
      </c>
      <c r="H12905">
        <v>0.65005663289000304</v>
      </c>
      <c r="I12905">
        <v>0.20691417832853701</v>
      </c>
      <c r="J12905">
        <v>-0.65796603628369899</v>
      </c>
      <c r="K12905">
        <v>-1.0389361030581901</v>
      </c>
      <c r="L12905">
        <v>2.52608408841499</v>
      </c>
    </row>
    <row r="12907" spans="1:12" x14ac:dyDescent="0.3">
      <c r="A12907">
        <v>6453</v>
      </c>
      <c r="B12907">
        <v>0.36193589577416702</v>
      </c>
      <c r="C12907">
        <v>0.25939177512429801</v>
      </c>
      <c r="D12907">
        <v>0.264990944651882</v>
      </c>
      <c r="E12907">
        <v>16.099026863286401</v>
      </c>
      <c r="F12907">
        <v>6.0858397849417898</v>
      </c>
      <c r="G12907">
        <v>10.399371463329</v>
      </c>
      <c r="H12907">
        <v>0.65301678856192102</v>
      </c>
      <c r="I12907">
        <v>0.21758300733288899</v>
      </c>
      <c r="J12907">
        <v>-0.64457843602364595</v>
      </c>
      <c r="K12907">
        <v>-1.1276697469953301</v>
      </c>
      <c r="L12907">
        <v>2.4685791097377598</v>
      </c>
    </row>
    <row r="12909" spans="1:12" x14ac:dyDescent="0.3">
      <c r="A12909">
        <v>6454</v>
      </c>
      <c r="B12909">
        <v>0.36244244790631702</v>
      </c>
      <c r="C12909">
        <v>0.25938957446929101</v>
      </c>
      <c r="D12909">
        <v>0.26499013650929398</v>
      </c>
      <c r="E12909">
        <v>15.795275010426799</v>
      </c>
      <c r="F12909">
        <v>6.1442212140902503</v>
      </c>
      <c r="G12909">
        <v>10.331088570290101</v>
      </c>
      <c r="H12909">
        <v>0.65876926414467496</v>
      </c>
      <c r="I12909">
        <v>0.23511790894870799</v>
      </c>
      <c r="J12909">
        <v>-0.64556172791923305</v>
      </c>
      <c r="K12909">
        <v>-0.98138304329510995</v>
      </c>
      <c r="L12909">
        <v>2.4867778007321899</v>
      </c>
    </row>
    <row r="12911" spans="1:12" x14ac:dyDescent="0.3">
      <c r="A12911">
        <v>6455</v>
      </c>
      <c r="B12911">
        <v>0.362798436431578</v>
      </c>
      <c r="C12911">
        <v>0.25938439869531099</v>
      </c>
      <c r="D12911">
        <v>0.26502985388100903</v>
      </c>
      <c r="E12911">
        <v>15.885371082973201</v>
      </c>
      <c r="F12911">
        <v>5.9751857882132704</v>
      </c>
      <c r="G12911">
        <v>10.420943866312999</v>
      </c>
      <c r="H12911">
        <v>0.67338807658695399</v>
      </c>
      <c r="I12911">
        <v>0.264674838216296</v>
      </c>
      <c r="J12911">
        <v>-0.67418489491577904</v>
      </c>
      <c r="K12911">
        <v>-1.0456914956201899</v>
      </c>
      <c r="L12911">
        <v>2.4527604324929402</v>
      </c>
    </row>
    <row r="12913" spans="1:12" x14ac:dyDescent="0.3">
      <c r="A12913">
        <v>6456</v>
      </c>
      <c r="B12913">
        <v>0.36333498055292202</v>
      </c>
      <c r="C12913">
        <v>0.25933469750113702</v>
      </c>
      <c r="D12913">
        <v>0.26499986132999198</v>
      </c>
      <c r="E12913">
        <v>16.3397455619737</v>
      </c>
      <c r="F12913">
        <v>5.1894856298234</v>
      </c>
      <c r="G12913">
        <v>10.6116185890738</v>
      </c>
      <c r="H12913">
        <v>0.73546373908128904</v>
      </c>
      <c r="I12913">
        <v>0.32231732413439801</v>
      </c>
      <c r="J12913">
        <v>-0.72185871338680196</v>
      </c>
      <c r="K12913">
        <v>-1.0714629576360699</v>
      </c>
      <c r="L12913">
        <v>2.5619044973736398</v>
      </c>
    </row>
    <row r="12915" spans="1:12" x14ac:dyDescent="0.3">
      <c r="A12915">
        <v>6457</v>
      </c>
      <c r="B12915">
        <v>0.36385319099214802</v>
      </c>
      <c r="C12915">
        <v>0.259324035575066</v>
      </c>
      <c r="D12915">
        <v>0.26500961131070899</v>
      </c>
      <c r="E12915">
        <v>16.843934342923799</v>
      </c>
      <c r="F12915">
        <v>4.1240820856785403</v>
      </c>
      <c r="G12915">
        <v>10.907395319452499</v>
      </c>
      <c r="H12915">
        <v>0.878759556178487</v>
      </c>
      <c r="I12915">
        <v>0.42028108994971802</v>
      </c>
      <c r="J12915">
        <v>-0.81893408382004496</v>
      </c>
      <c r="K12915">
        <v>-1.0685059708562601</v>
      </c>
      <c r="L12915">
        <v>2.43535507941505</v>
      </c>
    </row>
    <row r="12917" spans="1:12" x14ac:dyDescent="0.3">
      <c r="A12917">
        <v>6458</v>
      </c>
      <c r="B12917">
        <v>0.36420923275330602</v>
      </c>
      <c r="C12917">
        <v>0.25930072183621899</v>
      </c>
      <c r="D12917">
        <v>0.26506286103093402</v>
      </c>
      <c r="E12917">
        <v>17.467820400151499</v>
      </c>
      <c r="F12917">
        <v>3.3801380453573802</v>
      </c>
      <c r="G12917">
        <v>11.077194896197801</v>
      </c>
      <c r="H12917">
        <v>0.96073748456650898</v>
      </c>
      <c r="I12917">
        <v>0.53955150014173903</v>
      </c>
      <c r="J12917">
        <v>-0.86386229054818897</v>
      </c>
      <c r="K12917">
        <v>-0.98325820564328104</v>
      </c>
      <c r="L12917">
        <v>2.4625930145493702</v>
      </c>
    </row>
    <row r="12919" spans="1:12" x14ac:dyDescent="0.3">
      <c r="A12919">
        <v>6459</v>
      </c>
      <c r="B12919">
        <v>0.36468456859237303</v>
      </c>
      <c r="C12919">
        <v>0.25929911344043699</v>
      </c>
      <c r="D12919">
        <v>0.26506733799829402</v>
      </c>
      <c r="E12919">
        <v>18.865843510536099</v>
      </c>
      <c r="F12919">
        <v>1.7602000552693999</v>
      </c>
      <c r="G12919">
        <v>11.733531212215899</v>
      </c>
      <c r="H12919">
        <v>1.21516290246437</v>
      </c>
      <c r="I12919">
        <v>0.69478558239580701</v>
      </c>
      <c r="J12919">
        <v>-1.0589459764329801</v>
      </c>
      <c r="K12919">
        <v>-1.0340318323014299</v>
      </c>
      <c r="L12919">
        <v>2.4869220439897401</v>
      </c>
    </row>
    <row r="12921" spans="1:12" x14ac:dyDescent="0.3">
      <c r="A12921">
        <v>6460</v>
      </c>
      <c r="B12921">
        <v>0.36494647276251502</v>
      </c>
      <c r="C12921">
        <v>0.25934690420300099</v>
      </c>
      <c r="D12921">
        <v>0.26500785804479499</v>
      </c>
      <c r="E12921">
        <v>19.466689186075399</v>
      </c>
      <c r="F12921">
        <v>1.4909233552485299</v>
      </c>
      <c r="G12921">
        <v>11.914976277578701</v>
      </c>
      <c r="H12921">
        <v>1.2678002018553101</v>
      </c>
      <c r="I12921">
        <v>0.76650623638359405</v>
      </c>
      <c r="J12921">
        <v>-1.11646265932919</v>
      </c>
      <c r="K12921">
        <v>-0.97890686737380805</v>
      </c>
      <c r="L12921">
        <v>2.4826187868061198</v>
      </c>
    </row>
    <row r="12923" spans="1:12" x14ac:dyDescent="0.3">
      <c r="A12923">
        <v>6461</v>
      </c>
      <c r="B12923">
        <v>0.36532665793411401</v>
      </c>
      <c r="C12923">
        <v>0.25940560790141398</v>
      </c>
      <c r="D12923">
        <v>0.26481813627919898</v>
      </c>
      <c r="E12923">
        <v>19.157614100250701</v>
      </c>
      <c r="F12923">
        <v>1.74623580679599</v>
      </c>
      <c r="G12923">
        <v>11.6617291422259</v>
      </c>
      <c r="H12923">
        <v>1.31372247452283</v>
      </c>
      <c r="I12923">
        <v>0.81578223219124402</v>
      </c>
      <c r="J12923">
        <v>-1.17663770558049</v>
      </c>
      <c r="K12923">
        <v>-0.97018015029193705</v>
      </c>
      <c r="L12923">
        <v>2.3646037615859998</v>
      </c>
    </row>
    <row r="12925" spans="1:12" x14ac:dyDescent="0.3">
      <c r="A12925">
        <v>6462</v>
      </c>
      <c r="B12925">
        <v>0.36559776686030399</v>
      </c>
      <c r="C12925">
        <v>0.25945206687723799</v>
      </c>
      <c r="D12925">
        <v>0.26478634577298099</v>
      </c>
      <c r="E12925">
        <v>18.9023453247177</v>
      </c>
      <c r="F12925">
        <v>1.7077667672566199</v>
      </c>
      <c r="G12925">
        <v>11.4494378913835</v>
      </c>
      <c r="H12925">
        <v>1.31059901836506</v>
      </c>
      <c r="I12925">
        <v>0.81496998922750696</v>
      </c>
      <c r="J12925">
        <v>-1.16956558949262</v>
      </c>
      <c r="K12925">
        <v>-0.98220042175456901</v>
      </c>
      <c r="L12925">
        <v>2.5352435352695202</v>
      </c>
    </row>
    <row r="12927" spans="1:12" x14ac:dyDescent="0.3">
      <c r="A12927">
        <v>6463</v>
      </c>
      <c r="B12927">
        <v>0.36603291170306501</v>
      </c>
      <c r="C12927">
        <v>0.25949135014445401</v>
      </c>
      <c r="D12927">
        <v>0.26481466975658502</v>
      </c>
      <c r="E12927">
        <v>16.566582093650101</v>
      </c>
      <c r="F12927">
        <v>2.85282850867143</v>
      </c>
      <c r="G12927">
        <v>10.113463885124</v>
      </c>
      <c r="H12927">
        <v>1.1502725478259599</v>
      </c>
      <c r="I12927">
        <v>0.746732881791213</v>
      </c>
      <c r="J12927">
        <v>-1.07119179082209</v>
      </c>
      <c r="K12927">
        <v>-1.02583400716392</v>
      </c>
      <c r="L12927">
        <v>2.3759749383896498</v>
      </c>
    </row>
    <row r="12929" spans="1:12" x14ac:dyDescent="0.3">
      <c r="A12929">
        <v>6464</v>
      </c>
      <c r="B12929">
        <v>0.36651421111528698</v>
      </c>
      <c r="C12929">
        <v>0.259488710218158</v>
      </c>
      <c r="D12929">
        <v>0.26492214348182003</v>
      </c>
      <c r="E12929">
        <v>16.134529405674002</v>
      </c>
      <c r="F12929">
        <v>3.2666019821591101</v>
      </c>
      <c r="G12929">
        <v>9.7230950850662392</v>
      </c>
      <c r="H12929">
        <v>1.0787474709452201</v>
      </c>
      <c r="I12929">
        <v>0.693046048629258</v>
      </c>
      <c r="J12929">
        <v>-1.0347889777031201</v>
      </c>
      <c r="K12929">
        <v>-0.97030035300656303</v>
      </c>
      <c r="L12929">
        <v>2.4929562202639799</v>
      </c>
    </row>
    <row r="12931" spans="1:12" x14ac:dyDescent="0.3">
      <c r="A12931">
        <v>6465</v>
      </c>
      <c r="B12931">
        <v>0.36682471674224199</v>
      </c>
      <c r="C12931">
        <v>0.25947711895324099</v>
      </c>
      <c r="D12931">
        <v>0.26501387162541001</v>
      </c>
      <c r="E12931">
        <v>16.3511707780814</v>
      </c>
      <c r="F12931">
        <v>3.65434958888904</v>
      </c>
      <c r="G12931">
        <v>9.9532939285141708</v>
      </c>
      <c r="H12931">
        <v>1.0564705028748</v>
      </c>
      <c r="I12931">
        <v>0.66513427136951497</v>
      </c>
      <c r="J12931">
        <v>-1.0133544732972699</v>
      </c>
      <c r="K12931">
        <v>-1.0222279257251301</v>
      </c>
      <c r="L12931">
        <v>2.4530008379221901</v>
      </c>
    </row>
    <row r="12933" spans="1:12" x14ac:dyDescent="0.3">
      <c r="A12933">
        <v>6466</v>
      </c>
      <c r="B12933">
        <v>0.36725247257927501</v>
      </c>
      <c r="C12933">
        <v>0.25948776311292798</v>
      </c>
      <c r="D12933">
        <v>0.26505677272884598</v>
      </c>
      <c r="E12933">
        <v>16.484267061236</v>
      </c>
      <c r="F12933">
        <v>3.8640549012404102</v>
      </c>
      <c r="G12933">
        <v>10.2318960135279</v>
      </c>
      <c r="H12933">
        <v>1.05087514711914</v>
      </c>
      <c r="I12933">
        <v>0.63555671521292301</v>
      </c>
      <c r="J12933">
        <v>-0.93551881094178801</v>
      </c>
      <c r="K12933">
        <v>-0.99248977412658201</v>
      </c>
      <c r="L12933">
        <v>2.4712716505453902</v>
      </c>
    </row>
    <row r="12935" spans="1:12" x14ac:dyDescent="0.3">
      <c r="A12935">
        <v>6467</v>
      </c>
      <c r="B12935">
        <v>0.36752711394910198</v>
      </c>
      <c r="C12935">
        <v>0.25950280898549499</v>
      </c>
      <c r="D12935">
        <v>0.26505177825655801</v>
      </c>
      <c r="E12935">
        <v>16.5888670856502</v>
      </c>
      <c r="F12935">
        <v>4.6615806682732597</v>
      </c>
      <c r="G12935">
        <v>10.2192255163414</v>
      </c>
      <c r="H12935">
        <v>0.99917494645639904</v>
      </c>
      <c r="I12935">
        <v>0.59211795598202599</v>
      </c>
      <c r="J12935">
        <v>-0.83646906618759598</v>
      </c>
      <c r="K12935">
        <v>-0.92503201067829199</v>
      </c>
      <c r="L12935">
        <v>2.4345617414985101</v>
      </c>
    </row>
    <row r="12937" spans="1:12" x14ac:dyDescent="0.3">
      <c r="A12937">
        <v>6468</v>
      </c>
      <c r="B12937">
        <v>0.367968639604631</v>
      </c>
      <c r="C12937">
        <v>0.25945417336107601</v>
      </c>
      <c r="D12937">
        <v>0.26503660108852201</v>
      </c>
      <c r="E12937">
        <v>16.9687421846163</v>
      </c>
      <c r="F12937">
        <v>5.1866133012495697</v>
      </c>
      <c r="G12937">
        <v>10.1740508590524</v>
      </c>
      <c r="H12937">
        <v>0.93870209214350098</v>
      </c>
      <c r="I12937">
        <v>0.53466797471485406</v>
      </c>
      <c r="J12937">
        <v>-0.77378675453969503</v>
      </c>
      <c r="K12937">
        <v>-1.00503893753356</v>
      </c>
      <c r="L12937">
        <v>2.5180064659921002</v>
      </c>
    </row>
    <row r="12939" spans="1:12" x14ac:dyDescent="0.3">
      <c r="A12939">
        <v>6469</v>
      </c>
      <c r="B12939">
        <v>0.36841560722783301</v>
      </c>
      <c r="C12939">
        <v>0.25940794824206997</v>
      </c>
      <c r="D12939">
        <v>0.26510363595702602</v>
      </c>
      <c r="E12939">
        <v>17.346226086535399</v>
      </c>
      <c r="F12939">
        <v>5.6657747316061799</v>
      </c>
      <c r="G12939">
        <v>10.0729770433003</v>
      </c>
      <c r="H12939">
        <v>0.86653493325094</v>
      </c>
      <c r="I12939">
        <v>0.46263659777384503</v>
      </c>
      <c r="J12939">
        <v>-0.72051375059888301</v>
      </c>
      <c r="K12939">
        <v>-0.97421896150338105</v>
      </c>
      <c r="L12939">
        <v>2.4336482008673501</v>
      </c>
    </row>
    <row r="12941" spans="1:12" x14ac:dyDescent="0.3">
      <c r="A12941">
        <v>6470</v>
      </c>
      <c r="B12941">
        <v>0.368731255549062</v>
      </c>
      <c r="C12941">
        <v>0.25937661850463001</v>
      </c>
      <c r="D12941">
        <v>0.26512185901634999</v>
      </c>
      <c r="E12941">
        <v>17.477315713700001</v>
      </c>
      <c r="F12941">
        <v>5.5304068948346199</v>
      </c>
      <c r="G12941">
        <v>10.242415771318001</v>
      </c>
      <c r="H12941">
        <v>0.86736348827023901</v>
      </c>
      <c r="I12941">
        <v>0.458633398132752</v>
      </c>
      <c r="J12941">
        <v>-0.68908904113265301</v>
      </c>
      <c r="K12941">
        <v>-0.93972078240562795</v>
      </c>
      <c r="L12941">
        <v>2.4421585530629</v>
      </c>
    </row>
    <row r="12943" spans="1:12" x14ac:dyDescent="0.3">
      <c r="A12943">
        <v>6471</v>
      </c>
      <c r="B12943">
        <v>0.36919410702095501</v>
      </c>
      <c r="C12943">
        <v>0.25934317866324103</v>
      </c>
      <c r="D12943">
        <v>0.26513518752249898</v>
      </c>
      <c r="E12943">
        <v>17.412846048728799</v>
      </c>
      <c r="F12943">
        <v>5.8387645498216596</v>
      </c>
      <c r="G12943">
        <v>10.5778974921677</v>
      </c>
      <c r="H12943">
        <v>0.82707269005822304</v>
      </c>
      <c r="I12943">
        <v>0.40178226877626899</v>
      </c>
      <c r="J12943">
        <v>-0.63727135831123205</v>
      </c>
      <c r="K12943">
        <v>-0.97342562358684803</v>
      </c>
      <c r="L12943">
        <v>2.5239444800946398</v>
      </c>
    </row>
    <row r="12945" spans="1:12" x14ac:dyDescent="0.3">
      <c r="A12945">
        <v>6472</v>
      </c>
      <c r="B12945">
        <v>0.36953300106859899</v>
      </c>
      <c r="C12945">
        <v>0.25932160927576298</v>
      </c>
      <c r="D12945">
        <v>0.26510317115804399</v>
      </c>
      <c r="E12945">
        <v>17.9972437683113</v>
      </c>
      <c r="F12945">
        <v>5.5908254612219599</v>
      </c>
      <c r="G12945">
        <v>10.707186001568299</v>
      </c>
      <c r="H12945">
        <v>0.81486756161803597</v>
      </c>
      <c r="I12945">
        <v>0.41062222083559502</v>
      </c>
      <c r="J12945">
        <v>-0.62667117276657902</v>
      </c>
      <c r="K12945">
        <v>-0.96578073093661398</v>
      </c>
      <c r="L12945">
        <v>2.4725698398633602</v>
      </c>
    </row>
    <row r="12947" spans="1:12" x14ac:dyDescent="0.3">
      <c r="A12947">
        <v>6473</v>
      </c>
      <c r="B12947">
        <v>0.37005410167098102</v>
      </c>
      <c r="C12947">
        <v>0.25927314716400501</v>
      </c>
      <c r="D12947">
        <v>0.265139748115021</v>
      </c>
      <c r="E12947">
        <v>18.3514871892386</v>
      </c>
      <c r="F12947">
        <v>6.4341883146647598</v>
      </c>
      <c r="G12947">
        <v>11.1707907645444</v>
      </c>
      <c r="H12947">
        <v>0.71173748788015201</v>
      </c>
      <c r="I12947">
        <v>0.31683378229311399</v>
      </c>
      <c r="J12947">
        <v>-0.60775132117405395</v>
      </c>
      <c r="K12947">
        <v>-0.98859520617268903</v>
      </c>
      <c r="L12947">
        <v>2.4606457305724301</v>
      </c>
    </row>
    <row r="12949" spans="1:12" x14ac:dyDescent="0.3">
      <c r="A12949">
        <v>6474</v>
      </c>
      <c r="B12949">
        <v>0.37042525817786298</v>
      </c>
      <c r="C12949">
        <v>0.25922950645662901</v>
      </c>
      <c r="D12949">
        <v>0.26518518347361603</v>
      </c>
      <c r="E12949">
        <v>18.320122763045699</v>
      </c>
      <c r="F12949">
        <v>6.5518577958709798</v>
      </c>
      <c r="G12949">
        <v>11.526511114911999</v>
      </c>
      <c r="H12949">
        <v>0.686739041477469</v>
      </c>
      <c r="I12949">
        <v>0.30242343230004998</v>
      </c>
      <c r="J12949">
        <v>-0.61316738342004795</v>
      </c>
      <c r="K12949">
        <v>-0.95743866254154797</v>
      </c>
      <c r="L12949">
        <v>2.49483138261215</v>
      </c>
    </row>
    <row r="12951" spans="1:12" x14ac:dyDescent="0.3">
      <c r="A12951">
        <v>6475</v>
      </c>
      <c r="B12951">
        <v>0.37101660568765499</v>
      </c>
      <c r="C12951">
        <v>0.25914518040734902</v>
      </c>
      <c r="D12951">
        <v>0.26528476554248498</v>
      </c>
      <c r="E12951">
        <v>18.1645775241259</v>
      </c>
      <c r="F12951">
        <v>6.4299345883897301</v>
      </c>
      <c r="G12951">
        <v>12.6443899257156</v>
      </c>
      <c r="H12951">
        <v>0.65915614064797401</v>
      </c>
      <c r="I12951">
        <v>0.288167532586314</v>
      </c>
      <c r="J12951">
        <v>-0.66962623734016702</v>
      </c>
      <c r="K12951">
        <v>-1.0116500868380101</v>
      </c>
      <c r="L12951">
        <v>2.4487456618244199</v>
      </c>
    </row>
    <row r="12953" spans="1:12" x14ac:dyDescent="0.3">
      <c r="A12953">
        <v>6476</v>
      </c>
      <c r="B12953">
        <v>0.371397343451915</v>
      </c>
      <c r="C12953">
        <v>0.25911416226842399</v>
      </c>
      <c r="D12953">
        <v>0.26526987462148</v>
      </c>
      <c r="E12953">
        <v>18.340204633418701</v>
      </c>
      <c r="F12953">
        <v>6.3136738309899902</v>
      </c>
      <c r="G12953">
        <v>12.9732855988686</v>
      </c>
      <c r="H12953">
        <v>0.65612420762048596</v>
      </c>
      <c r="I12953">
        <v>0.28755544457587701</v>
      </c>
      <c r="J12953">
        <v>-0.71355737957190701</v>
      </c>
      <c r="K12953">
        <v>-0.87303231633094702</v>
      </c>
      <c r="L12953">
        <v>2.4327106196932702</v>
      </c>
    </row>
    <row r="12955" spans="1:12" x14ac:dyDescent="0.3">
      <c r="A12955">
        <v>6477</v>
      </c>
      <c r="B12955">
        <v>0.37197532352399398</v>
      </c>
      <c r="C12955">
        <v>0.25904151984863499</v>
      </c>
      <c r="D12955">
        <v>0.26514823935552601</v>
      </c>
      <c r="E12955">
        <v>18.656277238561799</v>
      </c>
      <c r="F12955">
        <v>5.1030280189491002</v>
      </c>
      <c r="G12955">
        <v>13.635136397874399</v>
      </c>
      <c r="H12955">
        <v>0.68969036231204695</v>
      </c>
      <c r="I12955">
        <v>0.29844524096441399</v>
      </c>
      <c r="J12955">
        <v>-0.81168827388535503</v>
      </c>
      <c r="K12955">
        <v>-0.99919708560273002</v>
      </c>
      <c r="L12955">
        <v>2.4360282146169601</v>
      </c>
    </row>
    <row r="12957" spans="1:12" x14ac:dyDescent="0.3">
      <c r="A12957">
        <v>6478</v>
      </c>
      <c r="B12957">
        <v>0.372569389663789</v>
      </c>
      <c r="C12957">
        <v>0.25898003109890599</v>
      </c>
      <c r="D12957">
        <v>0.26499088489275102</v>
      </c>
      <c r="E12957">
        <v>18.469792533280401</v>
      </c>
      <c r="F12957">
        <v>4.6955297289527502</v>
      </c>
      <c r="G12957">
        <v>13.5028033789264</v>
      </c>
      <c r="H12957">
        <v>0.68119621390455598</v>
      </c>
      <c r="I12957">
        <v>0.30165153839422498</v>
      </c>
      <c r="J12957">
        <v>-0.82371976565649296</v>
      </c>
      <c r="K12957">
        <v>-0.99580736905026801</v>
      </c>
      <c r="L12957">
        <v>2.37751353313686</v>
      </c>
    </row>
    <row r="12959" spans="1:12" x14ac:dyDescent="0.3">
      <c r="A12959">
        <v>6479</v>
      </c>
      <c r="B12959">
        <v>0.37299155587480398</v>
      </c>
      <c r="C12959">
        <v>0.2589543502994</v>
      </c>
      <c r="D12959">
        <v>0.26493615294794698</v>
      </c>
      <c r="E12959">
        <v>18.125271657081399</v>
      </c>
      <c r="F12959">
        <v>4.4169489262756496</v>
      </c>
      <c r="G12959">
        <v>12.8520136908528</v>
      </c>
      <c r="H12959">
        <v>0.65878476430752797</v>
      </c>
      <c r="I12959">
        <v>0.30653406507473901</v>
      </c>
      <c r="J12959">
        <v>-0.82098689138519099</v>
      </c>
      <c r="K12959">
        <v>-0.91719479368465595</v>
      </c>
      <c r="L12959">
        <v>2.4986057478514199</v>
      </c>
    </row>
    <row r="12961" spans="1:12" x14ac:dyDescent="0.3">
      <c r="A12961">
        <v>6480</v>
      </c>
      <c r="B12961">
        <v>0.37365899999573898</v>
      </c>
      <c r="C12961">
        <v>0.25888381021672502</v>
      </c>
      <c r="D12961">
        <v>0.26494080852332202</v>
      </c>
      <c r="E12961">
        <v>17.777783516878898</v>
      </c>
      <c r="F12961">
        <v>3.99823427399284</v>
      </c>
      <c r="G12961">
        <v>12.427474367780199</v>
      </c>
      <c r="H12961">
        <v>0.65262570216710103</v>
      </c>
      <c r="I12961">
        <v>0.316914259788525</v>
      </c>
      <c r="J12961">
        <v>-0.839282877548572</v>
      </c>
      <c r="K12961">
        <v>-0.85401624687706301</v>
      </c>
      <c r="L12961">
        <v>2.5006732345429898</v>
      </c>
    </row>
    <row r="12963" spans="1:12" x14ac:dyDescent="0.3">
      <c r="A12963">
        <v>6481</v>
      </c>
      <c r="B12963">
        <v>0.37410324314365601</v>
      </c>
      <c r="C12963">
        <v>0.25885851838223001</v>
      </c>
      <c r="D12963">
        <v>0.26494260916137702</v>
      </c>
      <c r="E12963">
        <v>17.5727978832223</v>
      </c>
      <c r="F12963">
        <v>3.4372194348922802</v>
      </c>
      <c r="G12963">
        <v>12.340010970420501</v>
      </c>
      <c r="H12963">
        <v>0.67771644172235301</v>
      </c>
      <c r="I12963">
        <v>0.34706597064678302</v>
      </c>
      <c r="J12963">
        <v>-0.88024795385755505</v>
      </c>
      <c r="K12963">
        <v>-0.93911976883249704</v>
      </c>
      <c r="L12963">
        <v>2.4635305957234599</v>
      </c>
    </row>
    <row r="12965" spans="1:12" x14ac:dyDescent="0.3">
      <c r="A12965">
        <v>6482</v>
      </c>
      <c r="B12965">
        <v>0.37478272148517999</v>
      </c>
      <c r="C12965">
        <v>0.25879439031442802</v>
      </c>
      <c r="D12965">
        <v>0.26493119398163301</v>
      </c>
      <c r="E12965">
        <v>17.357913759181098</v>
      </c>
      <c r="F12965">
        <v>3.1516747302594101</v>
      </c>
      <c r="G12965">
        <v>12.510058662315901</v>
      </c>
      <c r="H12965">
        <v>0.71055252648484901</v>
      </c>
      <c r="I12965">
        <v>0.38438506161332497</v>
      </c>
      <c r="J12965">
        <v>-0.93431487865061302</v>
      </c>
      <c r="K12965">
        <v>-1.00138477500892</v>
      </c>
      <c r="L12965">
        <v>2.41417536109789</v>
      </c>
    </row>
    <row r="12967" spans="1:12" x14ac:dyDescent="0.3">
      <c r="A12967">
        <v>6483</v>
      </c>
      <c r="B12967">
        <v>0.37525848122468802</v>
      </c>
      <c r="C12967">
        <v>0.25874675712649797</v>
      </c>
      <c r="D12967">
        <v>0.26489889854314502</v>
      </c>
      <c r="E12967">
        <v>17.1554320048789</v>
      </c>
      <c r="F12967">
        <v>2.9806589524405198</v>
      </c>
      <c r="G12967">
        <v>12.685185083035799</v>
      </c>
      <c r="H12967">
        <v>0.74216768682244205</v>
      </c>
      <c r="I12967">
        <v>0.413957264987176</v>
      </c>
      <c r="J12967">
        <v>-0.97910447811277801</v>
      </c>
      <c r="K12967">
        <v>-0.93262882224267596</v>
      </c>
      <c r="L12967">
        <v>2.3773452493363898</v>
      </c>
    </row>
    <row r="12969" spans="1:12" x14ac:dyDescent="0.3">
      <c r="A12969">
        <v>6484</v>
      </c>
      <c r="B12969">
        <v>0.37598139523795898</v>
      </c>
      <c r="C12969">
        <v>0.258670723678734</v>
      </c>
      <c r="D12969">
        <v>0.26482290038304002</v>
      </c>
      <c r="E12969">
        <v>17.037668485004598</v>
      </c>
      <c r="F12969">
        <v>2.6282372047045501</v>
      </c>
      <c r="G12969">
        <v>12.6174928621046</v>
      </c>
      <c r="H12969">
        <v>0.77372298147141205</v>
      </c>
      <c r="I12969">
        <v>0.44135341549746498</v>
      </c>
      <c r="J12969">
        <v>-0.98560002090711096</v>
      </c>
      <c r="K12969">
        <v>-0.88974049366400498</v>
      </c>
      <c r="L12969">
        <v>2.5753672014117801</v>
      </c>
    </row>
    <row r="12971" spans="1:12" x14ac:dyDescent="0.3">
      <c r="A12971">
        <v>6485</v>
      </c>
      <c r="B12971">
        <v>0.37649968033081599</v>
      </c>
      <c r="C12971">
        <v>0.25861577297471899</v>
      </c>
      <c r="D12971">
        <v>0.26485503119379999</v>
      </c>
      <c r="E12971">
        <v>17.118443373012301</v>
      </c>
      <c r="F12971">
        <v>2.1728342525626099</v>
      </c>
      <c r="G12971">
        <v>12.294947435448099</v>
      </c>
      <c r="H12971">
        <v>0.81132700773655597</v>
      </c>
      <c r="I12971">
        <v>0.46827049833129403</v>
      </c>
      <c r="J12971">
        <v>-1.00011901899113</v>
      </c>
      <c r="K12971">
        <v>-0.880701249524106</v>
      </c>
      <c r="L12971">
        <v>2.4822341381193098</v>
      </c>
    </row>
    <row r="12973" spans="1:12" x14ac:dyDescent="0.3">
      <c r="A12973">
        <v>6486</v>
      </c>
      <c r="B12973">
        <v>0.37733956931914397</v>
      </c>
      <c r="C12973">
        <v>0.25849960392072402</v>
      </c>
      <c r="D12973">
        <v>0.26502684099481799</v>
      </c>
      <c r="E12973">
        <v>17.6268199076526</v>
      </c>
      <c r="F12973">
        <v>1.1616295232149001</v>
      </c>
      <c r="G12973">
        <v>11.775087806852101</v>
      </c>
      <c r="H12973">
        <v>0.88090287524114097</v>
      </c>
      <c r="I12973">
        <v>0.51909647159490602</v>
      </c>
      <c r="J12973">
        <v>-1.0231276313283399</v>
      </c>
      <c r="K12973">
        <v>-0.94097089063774197</v>
      </c>
      <c r="L12973">
        <v>2.4589869331105798</v>
      </c>
    </row>
    <row r="12975" spans="1:12" x14ac:dyDescent="0.3">
      <c r="A12975">
        <v>6487</v>
      </c>
      <c r="B12975">
        <v>0.378174036748406</v>
      </c>
      <c r="C12975">
        <v>0.25841335821829198</v>
      </c>
      <c r="D12975">
        <v>0.26523590403372799</v>
      </c>
      <c r="E12975">
        <v>18.4860018388265</v>
      </c>
      <c r="F12975">
        <v>-7.77479848474667E-2</v>
      </c>
      <c r="G12975">
        <v>12.1357582250584</v>
      </c>
      <c r="H12975">
        <v>1.01016604932195</v>
      </c>
      <c r="I12975">
        <v>0.59106159119384305</v>
      </c>
      <c r="J12975">
        <v>-1.0885986871240401</v>
      </c>
      <c r="K12975">
        <v>-0.90822767117353298</v>
      </c>
      <c r="L12975">
        <v>2.3743882625565802</v>
      </c>
    </row>
    <row r="12977" spans="1:12" x14ac:dyDescent="0.3">
      <c r="A12977">
        <v>6488</v>
      </c>
      <c r="B12977">
        <v>0.378739241996635</v>
      </c>
      <c r="C12977">
        <v>0.25835268551737101</v>
      </c>
      <c r="D12977">
        <v>0.26531821939393002</v>
      </c>
      <c r="E12977">
        <v>19.617390650590401</v>
      </c>
      <c r="F12977">
        <v>-1.50155449722295</v>
      </c>
      <c r="G12977">
        <v>12.9706399466489</v>
      </c>
      <c r="H12977">
        <v>1.18061689901041</v>
      </c>
      <c r="I12977">
        <v>0.66404455683268104</v>
      </c>
      <c r="J12977">
        <v>-1.16051785684095</v>
      </c>
      <c r="K12977">
        <v>-0.84673196237070902</v>
      </c>
      <c r="L12977">
        <v>2.4801185703418902</v>
      </c>
    </row>
    <row r="12979" spans="1:12" x14ac:dyDescent="0.3">
      <c r="A12979">
        <v>6489</v>
      </c>
      <c r="B12979">
        <v>0.37954885313880898</v>
      </c>
      <c r="C12979">
        <v>0.25830650394254001</v>
      </c>
      <c r="D12979">
        <v>0.26532233226030499</v>
      </c>
      <c r="E12979">
        <v>20.774933150901099</v>
      </c>
      <c r="F12979">
        <v>-2.5963199208399801</v>
      </c>
      <c r="G12979">
        <v>13.8228691647942</v>
      </c>
      <c r="H12979">
        <v>1.3425890247222301</v>
      </c>
      <c r="I12979">
        <v>0.719132940332191</v>
      </c>
      <c r="J12979">
        <v>-1.1759307360962901</v>
      </c>
      <c r="K12979">
        <v>-0.89507749419341398</v>
      </c>
      <c r="L12979">
        <v>2.53173361600243</v>
      </c>
    </row>
    <row r="12981" spans="1:12" x14ac:dyDescent="0.3">
      <c r="A12981">
        <v>6490</v>
      </c>
      <c r="B12981">
        <v>0.380084728215344</v>
      </c>
      <c r="C12981">
        <v>0.25828078145286198</v>
      </c>
      <c r="D12981">
        <v>0.26526732690323102</v>
      </c>
      <c r="E12981">
        <v>22.001543923086</v>
      </c>
      <c r="F12981">
        <v>-3.56497802865742</v>
      </c>
      <c r="G12981">
        <v>14.525106208715499</v>
      </c>
      <c r="H12981">
        <v>1.4704880144777399</v>
      </c>
      <c r="I12981">
        <v>0.73466292892103502</v>
      </c>
      <c r="J12981">
        <v>-1.14490211584681</v>
      </c>
      <c r="K12981">
        <v>-0.95529905422119898</v>
      </c>
      <c r="L12981">
        <v>2.39395726449774</v>
      </c>
    </row>
    <row r="12983" spans="1:12" x14ac:dyDescent="0.3">
      <c r="A12983">
        <v>6491</v>
      </c>
      <c r="B12983">
        <v>0.380864790380395</v>
      </c>
      <c r="C12983">
        <v>0.25826804766741801</v>
      </c>
      <c r="D12983">
        <v>0.26512265310673799</v>
      </c>
      <c r="E12983">
        <v>22.506107259171198</v>
      </c>
      <c r="F12983">
        <v>-4.4181529009798801</v>
      </c>
      <c r="G12983">
        <v>15.0658025355644</v>
      </c>
      <c r="H12983">
        <v>1.5628468457926601</v>
      </c>
      <c r="I12983">
        <v>0.732503939858692</v>
      </c>
      <c r="J12983">
        <v>-1.07737904412852</v>
      </c>
      <c r="K12983">
        <v>-0.944697174791158</v>
      </c>
      <c r="L12983">
        <v>2.4516064864325302</v>
      </c>
    </row>
    <row r="12985" spans="1:12" x14ac:dyDescent="0.3">
      <c r="A12985">
        <v>6492</v>
      </c>
      <c r="B12985">
        <v>0.38137869203429298</v>
      </c>
      <c r="C12985">
        <v>0.25828855267175999</v>
      </c>
      <c r="D12985">
        <v>0.26505451709998601</v>
      </c>
      <c r="E12985">
        <v>21.981309866083901</v>
      </c>
      <c r="F12985">
        <v>-4.48637319226013</v>
      </c>
      <c r="G12985">
        <v>15.1768433105829</v>
      </c>
      <c r="H12985">
        <v>1.5947428403244199</v>
      </c>
      <c r="I12985">
        <v>0.71750193409156304</v>
      </c>
      <c r="J12985">
        <v>-0.97020997825546496</v>
      </c>
      <c r="K12985">
        <v>-0.87125331615447799</v>
      </c>
      <c r="L12985">
        <v>2.4235992539245901</v>
      </c>
    </row>
    <row r="12987" spans="1:12" x14ac:dyDescent="0.3">
      <c r="A12987">
        <v>6493</v>
      </c>
      <c r="B12987">
        <v>0.38215541617503301</v>
      </c>
      <c r="C12987">
        <v>0.25828587145466497</v>
      </c>
      <c r="D12987">
        <v>0.265039282666719</v>
      </c>
      <c r="E12987">
        <v>21.0116875592676</v>
      </c>
      <c r="F12987">
        <v>-3.9066816374390099</v>
      </c>
      <c r="G12987">
        <v>15.041972958976899</v>
      </c>
      <c r="H12987">
        <v>1.57816384152574</v>
      </c>
      <c r="I12987">
        <v>0.68161734597493795</v>
      </c>
      <c r="J12987">
        <v>-0.83353484184756099</v>
      </c>
      <c r="K12987">
        <v>-0.89442839953443198</v>
      </c>
      <c r="L12987">
        <v>2.4798541243697101</v>
      </c>
    </row>
    <row r="12989" spans="1:12" x14ac:dyDescent="0.3">
      <c r="A12989">
        <v>6494</v>
      </c>
      <c r="B12989">
        <v>0.38293031199368099</v>
      </c>
      <c r="C12989">
        <v>0.258268213509463</v>
      </c>
      <c r="D12989">
        <v>0.26506526419809601</v>
      </c>
      <c r="E12989">
        <v>20.319241283385999</v>
      </c>
      <c r="F12989">
        <v>-3.0132637797589301</v>
      </c>
      <c r="G12989">
        <v>14.941919857241199</v>
      </c>
      <c r="H12989">
        <v>1.5531095232034</v>
      </c>
      <c r="I12989">
        <v>0.61735642801907797</v>
      </c>
      <c r="J12989">
        <v>-0.64316308181565496</v>
      </c>
      <c r="K12989">
        <v>-0.98566225993580703</v>
      </c>
      <c r="L12989">
        <v>2.36905126202717</v>
      </c>
    </row>
    <row r="12991" spans="1:12" x14ac:dyDescent="0.3">
      <c r="A12991">
        <v>6495</v>
      </c>
      <c r="B12991">
        <v>0.38344026063853598</v>
      </c>
      <c r="C12991">
        <v>0.258251593239746</v>
      </c>
      <c r="D12991">
        <v>0.26509742267457798</v>
      </c>
      <c r="E12991">
        <v>20.468439225513901</v>
      </c>
      <c r="F12991">
        <v>-2.3056007635864502</v>
      </c>
      <c r="G12991">
        <v>14.837087113434199</v>
      </c>
      <c r="H12991">
        <v>1.5228366706213801</v>
      </c>
      <c r="I12991">
        <v>0.58829664902964995</v>
      </c>
      <c r="J12991">
        <v>-0.59417729483901605</v>
      </c>
      <c r="K12991">
        <v>-0.920608550780044</v>
      </c>
      <c r="L12991">
        <v>2.42492148378548</v>
      </c>
    </row>
    <row r="12993" spans="1:12" x14ac:dyDescent="0.3">
      <c r="A12993">
        <v>6496</v>
      </c>
      <c r="B12993">
        <v>0.38413571387537698</v>
      </c>
      <c r="C12993">
        <v>0.25825904243722902</v>
      </c>
      <c r="D12993">
        <v>0.26506850536787302</v>
      </c>
      <c r="E12993">
        <v>20.404953074223801</v>
      </c>
      <c r="F12993">
        <v>-0.87494920866586401</v>
      </c>
      <c r="G12993">
        <v>14.6606139900935</v>
      </c>
      <c r="H12993">
        <v>1.4666829311938201</v>
      </c>
      <c r="I12993">
        <v>0.51054474339108302</v>
      </c>
      <c r="J12993">
        <v>-0.40487130738800697</v>
      </c>
      <c r="K12993">
        <v>-0.97236783969813601</v>
      </c>
      <c r="L12993">
        <v>2.3433038405542099</v>
      </c>
    </row>
    <row r="12995" spans="1:12" x14ac:dyDescent="0.3">
      <c r="A12995">
        <v>6497</v>
      </c>
      <c r="B12995">
        <v>0.38458177295992702</v>
      </c>
      <c r="C12995">
        <v>0.25823453428562698</v>
      </c>
      <c r="D12995">
        <v>0.26501261060904202</v>
      </c>
      <c r="E12995">
        <v>20.332402236847201</v>
      </c>
      <c r="F12995">
        <v>0.19966716887118899</v>
      </c>
      <c r="G12995">
        <v>14.6683678433699</v>
      </c>
      <c r="H12995">
        <v>1.4141249294226601</v>
      </c>
      <c r="I12995">
        <v>0.47676160040192</v>
      </c>
      <c r="J12995">
        <v>-0.323007650990421</v>
      </c>
      <c r="K12995">
        <v>-0.89101464243904405</v>
      </c>
      <c r="L12995">
        <v>2.4748777319841802</v>
      </c>
    </row>
    <row r="12997" spans="1:12" x14ac:dyDescent="0.3">
      <c r="A12997">
        <v>6498</v>
      </c>
      <c r="B12997">
        <v>0.38529010716222101</v>
      </c>
      <c r="C12997">
        <v>0.25816220830837899</v>
      </c>
      <c r="D12997">
        <v>0.26495623821898501</v>
      </c>
      <c r="E12997">
        <v>20.695444290174802</v>
      </c>
      <c r="F12997">
        <v>3.3264529154489302</v>
      </c>
      <c r="G12997">
        <v>14.707623702313599</v>
      </c>
      <c r="H12997">
        <v>1.2639762587774599</v>
      </c>
      <c r="I12997">
        <v>0.43482474983516201</v>
      </c>
      <c r="J12997">
        <v>-0.101354472204681</v>
      </c>
      <c r="K12997">
        <v>-0.92558494316557305</v>
      </c>
      <c r="L12997">
        <v>2.4174448749357298</v>
      </c>
    </row>
    <row r="12999" spans="1:12" x14ac:dyDescent="0.3">
      <c r="A12999">
        <v>6499</v>
      </c>
      <c r="B12999">
        <v>0.38575401587792502</v>
      </c>
      <c r="C12999">
        <v>0.258129933713453</v>
      </c>
      <c r="D12999">
        <v>0.26491272005914202</v>
      </c>
      <c r="E12999">
        <v>20.5050876669535</v>
      </c>
      <c r="F12999">
        <v>3.6787859849303701</v>
      </c>
      <c r="G12999">
        <v>14.387701690952399</v>
      </c>
      <c r="H12999">
        <v>1.2346787675653501</v>
      </c>
      <c r="I12999">
        <v>0.40169100817027298</v>
      </c>
      <c r="J12999">
        <v>-4.84971303374181E-2</v>
      </c>
      <c r="K12999">
        <v>-0.92729182171326696</v>
      </c>
      <c r="L12999">
        <v>2.4827389895207399</v>
      </c>
    </row>
    <row r="13001" spans="1:12" x14ac:dyDescent="0.3">
      <c r="A13001">
        <v>6500</v>
      </c>
      <c r="B13001">
        <v>0.38643917429001601</v>
      </c>
      <c r="C13001">
        <v>0.258079555083014</v>
      </c>
      <c r="D13001">
        <v>0.26492935008517299</v>
      </c>
      <c r="E13001">
        <v>19.2389850480915</v>
      </c>
      <c r="F13001">
        <v>2.01771999773504</v>
      </c>
      <c r="G13001">
        <v>14.1003555050047</v>
      </c>
      <c r="H13001">
        <v>1.2336142625086599</v>
      </c>
      <c r="I13001">
        <v>0.31574873109003598</v>
      </c>
      <c r="J13001">
        <v>2.4756820004995399E-2</v>
      </c>
      <c r="K13001">
        <v>-0.99078289557888799</v>
      </c>
      <c r="L13001">
        <v>2.3893655207990201</v>
      </c>
    </row>
    <row r="13003" spans="1:12" x14ac:dyDescent="0.3">
      <c r="A13003">
        <v>6501</v>
      </c>
      <c r="B13003">
        <v>0.38709086706664902</v>
      </c>
      <c r="C13003">
        <v>0.25805975728046199</v>
      </c>
      <c r="D13003">
        <v>0.26501023149671998</v>
      </c>
      <c r="E13003">
        <v>18.2726173657808</v>
      </c>
      <c r="F13003">
        <v>9.5773689275535895E-2</v>
      </c>
      <c r="G13003">
        <v>13.6771667363137</v>
      </c>
      <c r="H13003">
        <v>1.2526717297608101</v>
      </c>
      <c r="I13003">
        <v>0.23854135942832</v>
      </c>
      <c r="J13003">
        <v>4.5707680727587699E-2</v>
      </c>
      <c r="K13003">
        <v>-0.89760175120056596</v>
      </c>
      <c r="L13003">
        <v>2.36996480265833</v>
      </c>
    </row>
    <row r="13005" spans="1:12" x14ac:dyDescent="0.3">
      <c r="A13005">
        <v>6502</v>
      </c>
      <c r="B13005">
        <v>0.38752750229861499</v>
      </c>
      <c r="C13005">
        <v>0.25804268312935402</v>
      </c>
      <c r="D13005">
        <v>0.26507579076709198</v>
      </c>
      <c r="E13005">
        <v>17.301491827299699</v>
      </c>
      <c r="F13005">
        <v>-1.1181891610704799</v>
      </c>
      <c r="G13005">
        <v>13.5468148643699</v>
      </c>
      <c r="H13005">
        <v>1.25817647341588</v>
      </c>
      <c r="I13005">
        <v>0.16024455726967901</v>
      </c>
      <c r="J13005">
        <v>5.2459411076627098E-2</v>
      </c>
      <c r="K13005">
        <v>-0.90279450847242304</v>
      </c>
      <c r="L13005">
        <v>2.3483523545685201</v>
      </c>
    </row>
    <row r="13007" spans="1:12" x14ac:dyDescent="0.3">
      <c r="A13007">
        <v>6503</v>
      </c>
      <c r="B13007">
        <v>0.388187473538598</v>
      </c>
      <c r="C13007">
        <v>0.25793905529526401</v>
      </c>
      <c r="D13007">
        <v>0.265266716913238</v>
      </c>
      <c r="E13007">
        <v>17.118287321645099</v>
      </c>
      <c r="F13007">
        <v>-0.83391546716819898</v>
      </c>
      <c r="G13007">
        <v>14.066197511948101</v>
      </c>
      <c r="H13007">
        <v>1.23556165768105</v>
      </c>
      <c r="I13007">
        <v>0.117958498169925</v>
      </c>
      <c r="J13007">
        <v>4.7196330563608897E-2</v>
      </c>
      <c r="K13007">
        <v>-0.90034237309404597</v>
      </c>
      <c r="L13007">
        <v>2.4650932310135998</v>
      </c>
    </row>
    <row r="13009" spans="1:12" x14ac:dyDescent="0.3">
      <c r="A13009">
        <v>6504</v>
      </c>
      <c r="B13009">
        <v>0.38860595466662301</v>
      </c>
      <c r="C13009">
        <v>0.25789852943552</v>
      </c>
      <c r="D13009">
        <v>0.26539387619254901</v>
      </c>
      <c r="E13009">
        <v>17.529945722348401</v>
      </c>
      <c r="F13009">
        <v>-0.13235458124508601</v>
      </c>
      <c r="G13009">
        <v>15.5318593830676</v>
      </c>
      <c r="H13009">
        <v>1.2140172118361301</v>
      </c>
      <c r="I13009">
        <v>0.128468561017516</v>
      </c>
      <c r="J13009">
        <v>3.8843134196112898E-2</v>
      </c>
      <c r="K13009">
        <v>-1.0545624559596101</v>
      </c>
      <c r="L13009">
        <v>2.3506362061464201</v>
      </c>
    </row>
    <row r="13011" spans="1:12" x14ac:dyDescent="0.3">
      <c r="A13011">
        <v>6505</v>
      </c>
      <c r="B13011">
        <v>0.38919227496694497</v>
      </c>
      <c r="C13011">
        <v>0.25781171983492501</v>
      </c>
      <c r="D13011">
        <v>0.265332583794259</v>
      </c>
      <c r="E13011">
        <v>18.188583533095301</v>
      </c>
      <c r="F13011">
        <v>0.89445335532574699</v>
      </c>
      <c r="G13011">
        <v>16.512257721428501</v>
      </c>
      <c r="H13011">
        <v>1.1862804824498401</v>
      </c>
      <c r="I13011">
        <v>0.141809275758293</v>
      </c>
      <c r="J13011">
        <v>7.5421508670846099E-2</v>
      </c>
      <c r="K13011">
        <v>-0.823604960076605</v>
      </c>
      <c r="L13011">
        <v>2.41097796888883</v>
      </c>
    </row>
    <row r="13013" spans="1:12" x14ac:dyDescent="0.3">
      <c r="A13013">
        <v>6506</v>
      </c>
      <c r="B13013">
        <v>0.38953836591900398</v>
      </c>
      <c r="C13013">
        <v>0.257782058782629</v>
      </c>
      <c r="D13013">
        <v>0.26520011149817502</v>
      </c>
      <c r="E13013">
        <v>19.519989032767</v>
      </c>
      <c r="F13013">
        <v>3.1142119712619101</v>
      </c>
      <c r="G13013">
        <v>17.015475424127601</v>
      </c>
      <c r="H13013">
        <v>1.1263486526922799</v>
      </c>
      <c r="I13013">
        <v>0.157036972632521</v>
      </c>
      <c r="J13013">
        <v>0.16187915377861101</v>
      </c>
      <c r="K13013">
        <v>-0.91921419929037795</v>
      </c>
      <c r="L13013">
        <v>2.4604053251431699</v>
      </c>
    </row>
    <row r="13015" spans="1:12" x14ac:dyDescent="0.3">
      <c r="A13015">
        <v>6507</v>
      </c>
      <c r="B13015">
        <v>0.39000895148804998</v>
      </c>
      <c r="C13015">
        <v>0.25775253825997602</v>
      </c>
      <c r="D13015">
        <v>0.264879454261158</v>
      </c>
      <c r="E13015">
        <v>19.4297319464319</v>
      </c>
      <c r="F13015">
        <v>4.0726546086463999</v>
      </c>
      <c r="G13015">
        <v>16.887925695251901</v>
      </c>
      <c r="H13015">
        <v>1.0718346991288701</v>
      </c>
      <c r="I13015">
        <v>0.113601103690571</v>
      </c>
      <c r="J13015">
        <v>0.234413759637948</v>
      </c>
      <c r="K13015">
        <v>-0.899452873005812</v>
      </c>
      <c r="L13015">
        <v>2.3812878983761299</v>
      </c>
    </row>
    <row r="13017" spans="1:12" x14ac:dyDescent="0.3">
      <c r="A13017">
        <v>6508</v>
      </c>
      <c r="B13017">
        <v>0.390334167712522</v>
      </c>
      <c r="C13017">
        <v>0.257698610842377</v>
      </c>
      <c r="D13017">
        <v>0.26475867276512</v>
      </c>
      <c r="E13017">
        <v>19.048039890970099</v>
      </c>
      <c r="F13017">
        <v>4.4798297584431799</v>
      </c>
      <c r="G13017">
        <v>16.039677132047998</v>
      </c>
      <c r="H13017">
        <v>1.0169736251950701</v>
      </c>
      <c r="I13017">
        <v>7.3152273029694695E-2</v>
      </c>
      <c r="J13017">
        <v>0.26385551279184799</v>
      </c>
      <c r="K13017">
        <v>-0.94375959361707296</v>
      </c>
      <c r="L13017">
        <v>2.5049284106407601</v>
      </c>
    </row>
    <row r="13019" spans="1:12" x14ac:dyDescent="0.3">
      <c r="A13019">
        <v>6509</v>
      </c>
      <c r="B13019">
        <v>0.390830137720381</v>
      </c>
      <c r="C13019">
        <v>0.25763562752470398</v>
      </c>
      <c r="D13019">
        <v>0.264730260741947</v>
      </c>
      <c r="E13019">
        <v>18.186290743713801</v>
      </c>
      <c r="F13019">
        <v>4.4417572782227399</v>
      </c>
      <c r="G13019">
        <v>15.247736452172999</v>
      </c>
      <c r="H13019">
        <v>0.97692232272846702</v>
      </c>
      <c r="I13019">
        <v>6.5124909752440993E-2</v>
      </c>
      <c r="J13019">
        <v>0.27675375906048699</v>
      </c>
      <c r="K13019">
        <v>-0.94080260683726502</v>
      </c>
      <c r="L13019">
        <v>2.3585695853117601</v>
      </c>
    </row>
    <row r="13021" spans="1:12" x14ac:dyDescent="0.3">
      <c r="A13021">
        <v>6510</v>
      </c>
      <c r="B13021">
        <v>0.391334174485647</v>
      </c>
      <c r="C13021">
        <v>0.25758863098394502</v>
      </c>
      <c r="D13021">
        <v>0.26488985603060899</v>
      </c>
      <c r="E13021">
        <v>16.9231986437979</v>
      </c>
      <c r="F13021">
        <v>3.7210484527782701</v>
      </c>
      <c r="G13021">
        <v>14.744869472767601</v>
      </c>
      <c r="H13021">
        <v>0.99501182660913701</v>
      </c>
      <c r="I13021">
        <v>9.7124232146665698E-2</v>
      </c>
      <c r="J13021">
        <v>0.24625822748733101</v>
      </c>
      <c r="K13021">
        <v>-0.92772455148592203</v>
      </c>
      <c r="L13021">
        <v>2.3987413325398701</v>
      </c>
    </row>
    <row r="13023" spans="1:12" x14ac:dyDescent="0.3">
      <c r="A13023">
        <v>6511</v>
      </c>
      <c r="B13023">
        <v>0.39167570070869701</v>
      </c>
      <c r="C13023">
        <v>0.25753606029862702</v>
      </c>
      <c r="D13023">
        <v>0.26501671199507498</v>
      </c>
      <c r="E13023">
        <v>16.4967635890516</v>
      </c>
      <c r="F13023">
        <v>2.8059092833921402</v>
      </c>
      <c r="G13023">
        <v>14.567330461809901</v>
      </c>
      <c r="H13023">
        <v>1.0616689040043299</v>
      </c>
      <c r="I13023">
        <v>0.12534297837913599</v>
      </c>
      <c r="J13023">
        <v>0.19900535869536601</v>
      </c>
      <c r="K13023">
        <v>-0.94464909370530703</v>
      </c>
      <c r="L13023">
        <v>2.5151456413840001</v>
      </c>
    </row>
    <row r="13025" spans="1:12" x14ac:dyDescent="0.3">
      <c r="A13025">
        <v>6512</v>
      </c>
      <c r="B13025">
        <v>0.392105505482512</v>
      </c>
      <c r="C13025">
        <v>0.25752709571135002</v>
      </c>
      <c r="D13025">
        <v>0.26507649700618202</v>
      </c>
      <c r="E13025">
        <v>17.172854259569501</v>
      </c>
      <c r="F13025">
        <v>2.2055815486657702</v>
      </c>
      <c r="G13025">
        <v>14.868163463251699</v>
      </c>
      <c r="H13025">
        <v>1.12232349347518</v>
      </c>
      <c r="I13025">
        <v>0.13502923954124699</v>
      </c>
      <c r="J13025">
        <v>0.16103637284389399</v>
      </c>
      <c r="K13025">
        <v>-0.93517711979275298</v>
      </c>
      <c r="L13025">
        <v>2.43766297153587</v>
      </c>
    </row>
    <row r="13027" spans="1:12" x14ac:dyDescent="0.3">
      <c r="A13027">
        <v>6513</v>
      </c>
      <c r="B13027">
        <v>0.39236768414883</v>
      </c>
      <c r="C13027">
        <v>0.25752826806251899</v>
      </c>
      <c r="D13027">
        <v>0.265049752719906</v>
      </c>
      <c r="E13027">
        <v>17.912206052234701</v>
      </c>
      <c r="F13027">
        <v>2.6989296028124001</v>
      </c>
      <c r="G13027">
        <v>15.193364490634799</v>
      </c>
      <c r="H13027">
        <v>1.11655378002227</v>
      </c>
      <c r="I13027">
        <v>0.121052333938603</v>
      </c>
      <c r="J13027">
        <v>0.17218007404522201</v>
      </c>
      <c r="K13027">
        <v>-0.98162344872436302</v>
      </c>
      <c r="L13027">
        <v>2.3472945706798098</v>
      </c>
    </row>
    <row r="13029" spans="1:12" x14ac:dyDescent="0.3">
      <c r="A13029">
        <v>6514</v>
      </c>
      <c r="B13029">
        <v>0.39277825783085502</v>
      </c>
      <c r="C13029">
        <v>0.25744311816051102</v>
      </c>
      <c r="D13029">
        <v>0.26494931982526498</v>
      </c>
      <c r="E13029">
        <v>17.862430622183702</v>
      </c>
      <c r="F13029">
        <v>3.0698666571904298</v>
      </c>
      <c r="G13029">
        <v>15.268545519071701</v>
      </c>
      <c r="H13029">
        <v>1.10762901250512</v>
      </c>
      <c r="I13029">
        <v>0.109124542084528</v>
      </c>
      <c r="J13029">
        <v>0.218317690226145</v>
      </c>
      <c r="K13029">
        <v>-0.90478987353522</v>
      </c>
      <c r="L13029">
        <v>2.58392563469318</v>
      </c>
    </row>
    <row r="13031" spans="1:12" x14ac:dyDescent="0.3">
      <c r="A13031">
        <v>6515</v>
      </c>
      <c r="B13031">
        <v>0.39304343938937603</v>
      </c>
      <c r="C13031">
        <v>0.25738782762901302</v>
      </c>
      <c r="D13031">
        <v>0.26493075976901298</v>
      </c>
      <c r="E13031">
        <v>17.4001975353391</v>
      </c>
      <c r="F13031">
        <v>2.8165787362064001</v>
      </c>
      <c r="G13031">
        <v>15.120963929546001</v>
      </c>
      <c r="H13031">
        <v>1.10526445493604</v>
      </c>
      <c r="I13031">
        <v>8.8319012880979098E-2</v>
      </c>
      <c r="J13031">
        <v>0.249577627980548</v>
      </c>
      <c r="K13031">
        <v>-0.96243909547000195</v>
      </c>
      <c r="L13031">
        <v>2.4031167113522698</v>
      </c>
    </row>
    <row r="13033" spans="1:12" x14ac:dyDescent="0.3">
      <c r="A13033">
        <v>6516</v>
      </c>
      <c r="B13033">
        <v>0.39342695721022602</v>
      </c>
      <c r="C13033">
        <v>0.25734256515294401</v>
      </c>
      <c r="D13033">
        <v>0.264982712240517</v>
      </c>
      <c r="E13033">
        <v>17.425132961416399</v>
      </c>
      <c r="F13033">
        <v>1.81984233191991</v>
      </c>
      <c r="G13033">
        <v>14.8337012550537</v>
      </c>
      <c r="H13033">
        <v>1.1251153631661901</v>
      </c>
      <c r="I13033">
        <v>7.3457015245262394E-2</v>
      </c>
      <c r="J13033">
        <v>0.25081817907645099</v>
      </c>
      <c r="K13033">
        <v>-0.978353934886527</v>
      </c>
      <c r="L13033">
        <v>2.20401293484524</v>
      </c>
    </row>
    <row r="13035" spans="1:12" x14ac:dyDescent="0.3">
      <c r="A13035">
        <v>6517</v>
      </c>
      <c r="B13035">
        <v>0.39364718153449701</v>
      </c>
      <c r="C13035">
        <v>0.25734348678473001</v>
      </c>
      <c r="D13035">
        <v>0.26502961826527099</v>
      </c>
      <c r="E13035">
        <v>17.528092791061599</v>
      </c>
      <c r="F13035">
        <v>0.98389338710345298</v>
      </c>
      <c r="G13035">
        <v>14.7638885836132</v>
      </c>
      <c r="H13035">
        <v>1.1327989791239299</v>
      </c>
      <c r="I13035">
        <v>4.4691475803943899E-2</v>
      </c>
      <c r="J13035">
        <v>0.248163491698526</v>
      </c>
      <c r="K13035">
        <v>-0.94085068792311599</v>
      </c>
      <c r="L13035">
        <v>2.6040235285787001</v>
      </c>
    </row>
    <row r="13037" spans="1:12" x14ac:dyDescent="0.3">
      <c r="A13037">
        <v>6518</v>
      </c>
      <c r="B13037">
        <v>0.393959026629492</v>
      </c>
      <c r="C13037">
        <v>0.25735055913938798</v>
      </c>
      <c r="D13037">
        <v>0.26501593762006598</v>
      </c>
      <c r="E13037">
        <v>17.177224310630301</v>
      </c>
      <c r="F13037">
        <v>1.05586102166549</v>
      </c>
      <c r="G13037">
        <v>14.8117021239807</v>
      </c>
      <c r="H13037">
        <v>1.12088260473444</v>
      </c>
      <c r="I13037">
        <v>1.43976524648505E-2</v>
      </c>
      <c r="J13037">
        <v>0.27845323172977199</v>
      </c>
      <c r="K13037">
        <v>-0.93883128231739299</v>
      </c>
      <c r="L13037">
        <v>2.4300421194285602</v>
      </c>
    </row>
    <row r="13039" spans="1:12" x14ac:dyDescent="0.3">
      <c r="A13039">
        <v>6519</v>
      </c>
      <c r="B13039">
        <v>0.39413499610816299</v>
      </c>
      <c r="C13039">
        <v>0.25736940380974399</v>
      </c>
      <c r="D13039">
        <v>0.265013785483461</v>
      </c>
      <c r="E13039">
        <v>17.217724793882098</v>
      </c>
      <c r="F13039">
        <v>1.77032530384584</v>
      </c>
      <c r="G13039">
        <v>14.803748757387501</v>
      </c>
      <c r="H13039">
        <v>1.0875410655214399</v>
      </c>
      <c r="I13039">
        <v>1.42353550536702E-2</v>
      </c>
      <c r="J13039">
        <v>0.32231251192912003</v>
      </c>
      <c r="K13039">
        <v>-0.98174365143898901</v>
      </c>
      <c r="L13039">
        <v>2.4145840503276199</v>
      </c>
    </row>
    <row r="13041" spans="1:12" x14ac:dyDescent="0.3">
      <c r="A13041">
        <v>6520</v>
      </c>
      <c r="B13041">
        <v>0.39440482284884798</v>
      </c>
      <c r="C13041">
        <v>0.257365662590958</v>
      </c>
      <c r="D13041">
        <v>0.26497945084224001</v>
      </c>
      <c r="E13041">
        <v>17.323793113574801</v>
      </c>
      <c r="F13041">
        <v>2.3554864355491301</v>
      </c>
      <c r="G13041">
        <v>15.007958267208</v>
      </c>
      <c r="H13041">
        <v>1.0295055091412</v>
      </c>
      <c r="I13041">
        <v>1.10075981938015E-2</v>
      </c>
      <c r="J13041">
        <v>0.35514541443925501</v>
      </c>
      <c r="K13041">
        <v>-0.97174278558207905</v>
      </c>
      <c r="L13041">
        <v>2.4350906334428699</v>
      </c>
    </row>
    <row r="13043" spans="1:12" x14ac:dyDescent="0.3">
      <c r="A13043">
        <v>6521</v>
      </c>
      <c r="B13043">
        <v>0.39467789966771699</v>
      </c>
      <c r="C13043">
        <v>0.25733375143577902</v>
      </c>
      <c r="D13043">
        <v>0.26506916998004998</v>
      </c>
      <c r="E13043">
        <v>16.929419530587602</v>
      </c>
      <c r="F13043">
        <v>2.1791343914652601</v>
      </c>
      <c r="G13043">
        <v>15.249032527692499</v>
      </c>
      <c r="H13043">
        <v>0.97176356563858601</v>
      </c>
      <c r="I13043">
        <v>-2.1616985777773699E-3</v>
      </c>
      <c r="J13043">
        <v>0.38306042529232598</v>
      </c>
      <c r="K13043">
        <v>-0.98885965214486704</v>
      </c>
      <c r="L13043">
        <v>2.4197046859707001</v>
      </c>
    </row>
    <row r="13045" spans="1:12" x14ac:dyDescent="0.3">
      <c r="A13045">
        <v>6522</v>
      </c>
      <c r="B13045">
        <v>0.39481623423106799</v>
      </c>
      <c r="C13045">
        <v>0.25734376045402901</v>
      </c>
      <c r="D13045">
        <v>0.265067706208378</v>
      </c>
      <c r="E13045">
        <v>16.706303036457498</v>
      </c>
      <c r="F13045">
        <v>2.0931729419180001</v>
      </c>
      <c r="G13045">
        <v>15.3192991940001</v>
      </c>
      <c r="H13045">
        <v>0.95020775807622004</v>
      </c>
      <c r="I13045">
        <v>-1.04848898591828E-2</v>
      </c>
      <c r="J13045">
        <v>0.39206688075833002</v>
      </c>
      <c r="K13045">
        <v>-1.03744558939682</v>
      </c>
      <c r="L13045">
        <v>2.40030396783001</v>
      </c>
    </row>
    <row r="13047" spans="1:12" x14ac:dyDescent="0.3">
      <c r="A13047">
        <v>6523</v>
      </c>
      <c r="B13047">
        <v>0.394996266065194</v>
      </c>
      <c r="C13047">
        <v>0.25739156592194301</v>
      </c>
      <c r="D13047">
        <v>0.26502794961995402</v>
      </c>
      <c r="E13047">
        <v>15.830433647982399</v>
      </c>
      <c r="F13047">
        <v>2.25185375159149</v>
      </c>
      <c r="G13047">
        <v>15.6555593013798</v>
      </c>
      <c r="H13047">
        <v>0.87485543557535095</v>
      </c>
      <c r="I13047">
        <v>-5.9845087940744703E-2</v>
      </c>
      <c r="J13047">
        <v>0.45226354607430702</v>
      </c>
      <c r="K13047">
        <v>-0.982392746097971</v>
      </c>
      <c r="L13047">
        <v>2.4081652253665702</v>
      </c>
    </row>
    <row r="13049" spans="1:12" x14ac:dyDescent="0.3">
      <c r="A13049">
        <v>6524</v>
      </c>
      <c r="B13049">
        <v>0.39511699456293597</v>
      </c>
      <c r="C13049">
        <v>0.25739943986692998</v>
      </c>
      <c r="D13049">
        <v>0.26494967770755001</v>
      </c>
      <c r="E13049">
        <v>15.6609535422925</v>
      </c>
      <c r="F13049">
        <v>2.3644922608323098</v>
      </c>
      <c r="G13049">
        <v>15.644126426233299</v>
      </c>
      <c r="H13049">
        <v>0.84153695555336705</v>
      </c>
      <c r="I13049">
        <v>-7.4840498128212599E-2</v>
      </c>
      <c r="J13049">
        <v>0.50729065972564202</v>
      </c>
      <c r="K13049">
        <v>-0.86250255852968205</v>
      </c>
      <c r="L13049">
        <v>2.4862969898736802</v>
      </c>
    </row>
    <row r="13051" spans="1:12" x14ac:dyDescent="0.3">
      <c r="A13051">
        <v>6525</v>
      </c>
      <c r="B13051">
        <v>0.39528930322809902</v>
      </c>
      <c r="C13051">
        <v>0.25740750662775602</v>
      </c>
      <c r="D13051">
        <v>0.26493461534658003</v>
      </c>
      <c r="E13051">
        <v>14.702286282501399</v>
      </c>
      <c r="F13051">
        <v>2.8370192447062301</v>
      </c>
      <c r="G13051">
        <v>15.3675899356996</v>
      </c>
      <c r="H13051">
        <v>0.69686852481751804</v>
      </c>
      <c r="I13051">
        <v>-0.174886754693</v>
      </c>
      <c r="J13051">
        <v>0.71969636936474501</v>
      </c>
      <c r="K13051">
        <v>-1.01431858710272</v>
      </c>
      <c r="L13051">
        <v>2.41965660488485</v>
      </c>
    </row>
    <row r="13053" spans="1:12" x14ac:dyDescent="0.3">
      <c r="A13053">
        <v>6526</v>
      </c>
      <c r="B13053">
        <v>0.39541450780786103</v>
      </c>
      <c r="C13053">
        <v>0.25739099334315302</v>
      </c>
      <c r="D13053">
        <v>0.26497480474741297</v>
      </c>
      <c r="E13053">
        <v>14.627092867067899</v>
      </c>
      <c r="F13053">
        <v>2.7890669305574498</v>
      </c>
      <c r="G13053">
        <v>15.2179391398197</v>
      </c>
      <c r="H13053">
        <v>0.65156473093268896</v>
      </c>
      <c r="I13053">
        <v>-0.211670558902703</v>
      </c>
      <c r="J13053">
        <v>0.77086401429245699</v>
      </c>
      <c r="K13053">
        <v>-1.0541056856440301</v>
      </c>
      <c r="L13053">
        <v>2.35539623364562</v>
      </c>
    </row>
    <row r="13055" spans="1:12" x14ac:dyDescent="0.3">
      <c r="A13055">
        <v>6527</v>
      </c>
      <c r="B13055">
        <v>0.39553768891790397</v>
      </c>
      <c r="C13055">
        <v>0.25739980631157899</v>
      </c>
      <c r="D13055">
        <v>0.26500004481468298</v>
      </c>
      <c r="E13055">
        <v>14.4208049683958</v>
      </c>
      <c r="F13055">
        <v>2.65293871479899</v>
      </c>
      <c r="G13055">
        <v>14.929033231765199</v>
      </c>
      <c r="H13055">
        <v>0.55519740988630295</v>
      </c>
      <c r="I13055">
        <v>-0.29579668456091002</v>
      </c>
      <c r="J13055">
        <v>0.83420061340922602</v>
      </c>
      <c r="K13055">
        <v>-0.99087905775058904</v>
      </c>
      <c r="L13055">
        <v>2.5147850332401198</v>
      </c>
    </row>
    <row r="13057" spans="1:12" x14ac:dyDescent="0.3">
      <c r="A13057">
        <v>6528</v>
      </c>
      <c r="B13057">
        <v>0.39560791672068302</v>
      </c>
      <c r="C13057">
        <v>0.25743030899699898</v>
      </c>
      <c r="D13057">
        <v>0.26504667940740101</v>
      </c>
      <c r="E13057">
        <v>14.066747702139301</v>
      </c>
      <c r="F13057">
        <v>2.8276228536425001</v>
      </c>
      <c r="G13057">
        <v>14.9066695907264</v>
      </c>
      <c r="H13057">
        <v>0.53471085928333695</v>
      </c>
      <c r="I13057">
        <v>-0.31724746405620902</v>
      </c>
      <c r="J13057">
        <v>0.86629477839290303</v>
      </c>
      <c r="K13057">
        <v>-1.03004110217584</v>
      </c>
      <c r="L13057">
        <v>2.3964574809619701</v>
      </c>
    </row>
    <row r="13059" spans="1:12" x14ac:dyDescent="0.3">
      <c r="A13059">
        <v>6529</v>
      </c>
      <c r="B13059">
        <v>0.39567130946279999</v>
      </c>
      <c r="C13059">
        <v>0.25748075365170098</v>
      </c>
      <c r="D13059">
        <v>0.26497751869975</v>
      </c>
      <c r="E13059">
        <v>12.6559307360587</v>
      </c>
      <c r="F13059">
        <v>3.8574649593803501</v>
      </c>
      <c r="G13059">
        <v>15.114763619560399</v>
      </c>
      <c r="H13059">
        <v>0.45854396729983199</v>
      </c>
      <c r="I13059">
        <v>-0.42723865515367099</v>
      </c>
      <c r="J13059">
        <v>0.99587052546270505</v>
      </c>
      <c r="K13059">
        <v>-0.99943749103198298</v>
      </c>
      <c r="L13059">
        <v>2.3765999925057</v>
      </c>
    </row>
    <row r="13061" spans="1:12" x14ac:dyDescent="0.3">
      <c r="A13061">
        <v>6530</v>
      </c>
      <c r="B13061">
        <v>0.39572968899628702</v>
      </c>
      <c r="C13061">
        <v>0.25749009249692301</v>
      </c>
      <c r="D13061">
        <v>0.264848092090058</v>
      </c>
      <c r="E13061">
        <v>11.907160295176</v>
      </c>
      <c r="F13061">
        <v>4.3774293426786599</v>
      </c>
      <c r="G13061">
        <v>15.0689389485047</v>
      </c>
      <c r="H13061">
        <v>0.36065394649038301</v>
      </c>
      <c r="I13061">
        <v>-0.50836151914389704</v>
      </c>
      <c r="J13061">
        <v>1.0791609179235699</v>
      </c>
      <c r="K13061">
        <v>-1.0031878157283201</v>
      </c>
      <c r="L13061">
        <v>2.4553808516717899</v>
      </c>
    </row>
    <row r="13063" spans="1:12" x14ac:dyDescent="0.3">
      <c r="A13063">
        <v>6531</v>
      </c>
      <c r="B13063">
        <v>0.39579379240871998</v>
      </c>
      <c r="C13063">
        <v>0.25746659169227798</v>
      </c>
      <c r="D13063">
        <v>0.26482818759548099</v>
      </c>
      <c r="E13063">
        <v>11.0922312682697</v>
      </c>
      <c r="F13063">
        <v>4.7238416771591298</v>
      </c>
      <c r="G13063">
        <v>14.314140781110501</v>
      </c>
      <c r="H13063">
        <v>0.199120431113681</v>
      </c>
      <c r="I13063">
        <v>-0.56452277092187397</v>
      </c>
      <c r="J13063">
        <v>1.2020953586547301</v>
      </c>
      <c r="K13063">
        <v>-1.0703090115756599</v>
      </c>
      <c r="L13063">
        <v>2.4349463901853201</v>
      </c>
    </row>
    <row r="13065" spans="1:12" x14ac:dyDescent="0.3">
      <c r="A13065">
        <v>6532</v>
      </c>
      <c r="B13065">
        <v>0.395858077890751</v>
      </c>
      <c r="C13065">
        <v>0.257447243995365</v>
      </c>
      <c r="D13065">
        <v>0.26491114050045</v>
      </c>
      <c r="E13065">
        <v>10.839017118332499</v>
      </c>
      <c r="F13065">
        <v>4.5404329210738501</v>
      </c>
      <c r="G13065">
        <v>13.525152094657299</v>
      </c>
      <c r="H13065">
        <v>4.42427440168323E-2</v>
      </c>
      <c r="I13065">
        <v>-0.58376614165025398</v>
      </c>
      <c r="J13065">
        <v>1.2857491625296</v>
      </c>
      <c r="K13065">
        <v>-0.96498739302007996</v>
      </c>
      <c r="L13065">
        <v>2.4609822981733802</v>
      </c>
    </row>
    <row r="13067" spans="1:12" x14ac:dyDescent="0.3">
      <c r="A13067">
        <v>6533</v>
      </c>
      <c r="B13067">
        <v>0.395907434246625</v>
      </c>
      <c r="C13067">
        <v>0.25739471179007301</v>
      </c>
      <c r="D13067">
        <v>0.26496376544942901</v>
      </c>
      <c r="E13067">
        <v>10.8677766410368</v>
      </c>
      <c r="F13067">
        <v>4.0285208114530198</v>
      </c>
      <c r="G13067">
        <v>13.609316148746601</v>
      </c>
      <c r="H13067">
        <v>-2.8946333161993298E-2</v>
      </c>
      <c r="I13067">
        <v>-0.61317660418727904</v>
      </c>
      <c r="J13067">
        <v>1.35274382011327</v>
      </c>
      <c r="K13067">
        <v>-1.0121549382394399</v>
      </c>
      <c r="L13067">
        <v>2.4667520284754398</v>
      </c>
    </row>
    <row r="13069" spans="1:12" x14ac:dyDescent="0.3">
      <c r="A13069">
        <v>6534</v>
      </c>
      <c r="B13069">
        <v>0.39590338776537198</v>
      </c>
      <c r="C13069">
        <v>0.25740911733147098</v>
      </c>
      <c r="D13069">
        <v>0.26497289108409899</v>
      </c>
      <c r="E13069">
        <v>10.199644233310901</v>
      </c>
      <c r="F13069">
        <v>4.1177073959823796</v>
      </c>
      <c r="G13069">
        <v>13.706807413426001</v>
      </c>
      <c r="H13069">
        <v>-6.2894766967516696E-2</v>
      </c>
      <c r="I13069">
        <v>-0.63590025811612805</v>
      </c>
      <c r="J13069">
        <v>1.4328054998494799</v>
      </c>
      <c r="K13069">
        <v>-1.0904549865470301</v>
      </c>
      <c r="L13069">
        <v>2.4154735504158502</v>
      </c>
    </row>
    <row r="13071" spans="1:12" x14ac:dyDescent="0.3">
      <c r="A13071">
        <v>6535</v>
      </c>
      <c r="B13071">
        <v>0.39591152896627102</v>
      </c>
      <c r="C13071">
        <v>0.257383603034396</v>
      </c>
      <c r="D13071">
        <v>0.264932731400637</v>
      </c>
      <c r="E13071">
        <v>8.3383249339235306</v>
      </c>
      <c r="F13071">
        <v>5.4061727504089196</v>
      </c>
      <c r="G13071">
        <v>14.0316070532207</v>
      </c>
      <c r="H13071">
        <v>-9.2232334261159898E-2</v>
      </c>
      <c r="I13071">
        <v>-0.67938915969191604</v>
      </c>
      <c r="J13071">
        <v>1.5350587914117799</v>
      </c>
      <c r="K13071">
        <v>-1.0206172093491399</v>
      </c>
      <c r="L13071">
        <v>2.4242483485835802</v>
      </c>
    </row>
    <row r="13073" spans="1:12" x14ac:dyDescent="0.3">
      <c r="A13073">
        <v>6536</v>
      </c>
      <c r="B13073">
        <v>0.39590946720317599</v>
      </c>
      <c r="C13073">
        <v>0.25734915553253201</v>
      </c>
      <c r="D13073">
        <v>0.264904349162078</v>
      </c>
      <c r="E13073">
        <v>6.9157720641955596</v>
      </c>
      <c r="F13073">
        <v>6.3158279304605101</v>
      </c>
      <c r="G13073">
        <v>14.0803702622388</v>
      </c>
      <c r="H13073">
        <v>-0.111051369065993</v>
      </c>
      <c r="I13073">
        <v>-0.73579404541343296</v>
      </c>
      <c r="J13073">
        <v>1.63046460099128</v>
      </c>
      <c r="K13073">
        <v>-1.01965558763213</v>
      </c>
      <c r="L13073">
        <v>2.4632901902942002</v>
      </c>
    </row>
    <row r="13075" spans="1:12" x14ac:dyDescent="0.3">
      <c r="A13075">
        <v>6537</v>
      </c>
      <c r="B13075">
        <v>0.39585897770892198</v>
      </c>
      <c r="C13075">
        <v>0.25738042158353402</v>
      </c>
      <c r="D13075">
        <v>0.26487375156749199</v>
      </c>
      <c r="E13075">
        <v>8.6879522355803491</v>
      </c>
      <c r="F13075">
        <v>3.9384738826583598</v>
      </c>
      <c r="G13075">
        <v>13.4035758382035</v>
      </c>
      <c r="H13075">
        <v>-3.9775320508150497E-2</v>
      </c>
      <c r="I13075">
        <v>-0.69844927122095701</v>
      </c>
      <c r="J13075">
        <v>1.6654138444750699</v>
      </c>
      <c r="K13075">
        <v>-0.99232149032610495</v>
      </c>
      <c r="L13075">
        <v>2.5227184124054598</v>
      </c>
    </row>
    <row r="13077" spans="1:12" x14ac:dyDescent="0.3">
      <c r="A13077">
        <v>6538</v>
      </c>
      <c r="B13077">
        <v>0.395824276863667</v>
      </c>
      <c r="C13077">
        <v>0.25737647903404498</v>
      </c>
      <c r="D13077">
        <v>0.26487829435842802</v>
      </c>
      <c r="E13077">
        <v>9.2775433990031306</v>
      </c>
      <c r="F13077">
        <v>2.6304640469068699</v>
      </c>
      <c r="G13077">
        <v>12.745175171452599</v>
      </c>
      <c r="H13077">
        <v>6.5877885508296499E-3</v>
      </c>
      <c r="I13077">
        <v>-0.66292777173580797</v>
      </c>
      <c r="J13077">
        <v>1.7223386683086199</v>
      </c>
      <c r="K13077">
        <v>-1.0386235760001601</v>
      </c>
      <c r="L13077">
        <v>2.43237405209232</v>
      </c>
    </row>
    <row r="13079" spans="1:12" x14ac:dyDescent="0.3">
      <c r="A13079">
        <v>6539</v>
      </c>
      <c r="B13079">
        <v>0.39574474057827602</v>
      </c>
      <c r="C13079">
        <v>0.25739056400718002</v>
      </c>
      <c r="D13079">
        <v>0.264914072077581</v>
      </c>
      <c r="E13079">
        <v>7.3730505687442003</v>
      </c>
      <c r="F13079">
        <v>2.60366167207368</v>
      </c>
      <c r="G13079">
        <v>12.529611284459801</v>
      </c>
      <c r="H13079">
        <v>3.7444341064917001E-2</v>
      </c>
      <c r="I13079">
        <v>-0.67236513531624797</v>
      </c>
      <c r="J13079">
        <v>1.88259789682737</v>
      </c>
      <c r="K13079">
        <v>-1.0218432770383199</v>
      </c>
      <c r="L13079">
        <v>2.3755181680740698</v>
      </c>
    </row>
    <row r="13081" spans="1:12" x14ac:dyDescent="0.3">
      <c r="A13081">
        <v>6540</v>
      </c>
      <c r="B13081">
        <v>0.39569680332692098</v>
      </c>
      <c r="C13081">
        <v>0.25735756044937502</v>
      </c>
      <c r="D13081">
        <v>0.26493450896526499</v>
      </c>
      <c r="E13081">
        <v>6.9365939121155904</v>
      </c>
      <c r="F13081">
        <v>2.6566374770300998</v>
      </c>
      <c r="G13081">
        <v>12.4777070044734</v>
      </c>
      <c r="H13081">
        <v>3.6825272085700501E-2</v>
      </c>
      <c r="I13081">
        <v>-0.68598015505172505</v>
      </c>
      <c r="J13081">
        <v>1.9307825681392601</v>
      </c>
      <c r="K13081">
        <v>-1.06304876761223</v>
      </c>
      <c r="L13081">
        <v>2.59743641981717</v>
      </c>
    </row>
    <row r="13083" spans="1:12" x14ac:dyDescent="0.3">
      <c r="A13083">
        <v>6541</v>
      </c>
      <c r="B13083">
        <v>0.395572139571228</v>
      </c>
      <c r="C13083">
        <v>0.25735918797380503</v>
      </c>
      <c r="D13083">
        <v>0.26497213952436</v>
      </c>
      <c r="E13083">
        <v>6.3770976691273802</v>
      </c>
      <c r="F13083">
        <v>2.3353404445522901</v>
      </c>
      <c r="G13083">
        <v>12.688333496354799</v>
      </c>
      <c r="H13083">
        <v>4.69665720038328E-2</v>
      </c>
      <c r="I13083">
        <v>-0.73364689419489504</v>
      </c>
      <c r="J13083">
        <v>2.0583466116702498</v>
      </c>
      <c r="K13083">
        <v>-1.0108086678356301</v>
      </c>
      <c r="L13083">
        <v>2.5059381134436198</v>
      </c>
    </row>
    <row r="13085" spans="1:12" x14ac:dyDescent="0.3">
      <c r="A13085">
        <v>6542</v>
      </c>
      <c r="B13085">
        <v>0.39548772424478001</v>
      </c>
      <c r="C13085">
        <v>0.25733445164905699</v>
      </c>
      <c r="D13085">
        <v>0.26493134310737199</v>
      </c>
      <c r="E13085">
        <v>6.21331751853368</v>
      </c>
      <c r="F13085">
        <v>2.1005884623809998</v>
      </c>
      <c r="G13085">
        <v>12.769573960681999</v>
      </c>
      <c r="H13085">
        <v>6.4837270739464298E-2</v>
      </c>
      <c r="I13085">
        <v>-0.74133257614067405</v>
      </c>
      <c r="J13085">
        <v>2.10257792769979</v>
      </c>
      <c r="K13085">
        <v>-1.0839640399572099</v>
      </c>
      <c r="L13085">
        <v>2.4192959967409702</v>
      </c>
    </row>
    <row r="13087" spans="1:12" x14ac:dyDescent="0.3">
      <c r="A13087">
        <v>6543</v>
      </c>
      <c r="B13087">
        <v>0.39533204493017698</v>
      </c>
      <c r="C13087">
        <v>0.25731591218061201</v>
      </c>
      <c r="D13087">
        <v>0.26491557607991001</v>
      </c>
      <c r="E13087">
        <v>5.3984573373015099</v>
      </c>
      <c r="F13087">
        <v>1.72755516253256</v>
      </c>
      <c r="G13087">
        <v>12.730027049974799</v>
      </c>
      <c r="H13087">
        <v>0.10746755671451801</v>
      </c>
      <c r="I13087">
        <v>-0.74878787167363103</v>
      </c>
      <c r="J13087">
        <v>2.2259672572821301</v>
      </c>
      <c r="K13087">
        <v>-1.10588901510505</v>
      </c>
      <c r="L13087">
        <v>2.4644441363546199</v>
      </c>
    </row>
    <row r="13089" spans="1:12" x14ac:dyDescent="0.3">
      <c r="A13089">
        <v>6544</v>
      </c>
      <c r="B13089">
        <v>0.395216980806606</v>
      </c>
      <c r="C13089">
        <v>0.25730804303124699</v>
      </c>
      <c r="D13089">
        <v>0.26491971229973299</v>
      </c>
      <c r="E13089">
        <v>5.0950048759774296</v>
      </c>
      <c r="F13089">
        <v>1.74203739138312</v>
      </c>
      <c r="G13089">
        <v>12.708759025167</v>
      </c>
      <c r="H13089">
        <v>0.10945903710124499</v>
      </c>
      <c r="I13089">
        <v>-0.75216454132962995</v>
      </c>
      <c r="J13089">
        <v>2.2521518127270301</v>
      </c>
      <c r="K13089">
        <v>-0.96388152804551797</v>
      </c>
      <c r="L13089">
        <v>2.5710399036852398</v>
      </c>
    </row>
    <row r="13091" spans="1:12" x14ac:dyDescent="0.3">
      <c r="A13091">
        <v>6545</v>
      </c>
      <c r="B13091">
        <v>0.395029471922902</v>
      </c>
      <c r="C13091">
        <v>0.25727666712264702</v>
      </c>
      <c r="D13091">
        <v>0.26490653854274598</v>
      </c>
      <c r="E13091">
        <v>4.5720063456184104</v>
      </c>
      <c r="F13091">
        <v>1.1382122273153801</v>
      </c>
      <c r="G13091">
        <v>12.392341043094699</v>
      </c>
      <c r="H13091">
        <v>0.153147959784042</v>
      </c>
      <c r="I13091">
        <v>-0.75031092117423004</v>
      </c>
      <c r="J13091">
        <v>2.3335151792278399</v>
      </c>
      <c r="K13091">
        <v>-1.1039657716710201</v>
      </c>
      <c r="L13091">
        <v>2.4671366771622498</v>
      </c>
    </row>
    <row r="13093" spans="1:12" x14ac:dyDescent="0.3">
      <c r="A13093">
        <v>6546</v>
      </c>
      <c r="B13093">
        <v>0.39488622963613801</v>
      </c>
      <c r="C13093">
        <v>0.257269549641374</v>
      </c>
      <c r="D13093">
        <v>0.26487798026992798</v>
      </c>
      <c r="E13093">
        <v>4.44443947558484</v>
      </c>
      <c r="F13093">
        <v>0.85685399814166197</v>
      </c>
      <c r="G13093">
        <v>12.444442714050499</v>
      </c>
      <c r="H13093">
        <v>0.17706686167965799</v>
      </c>
      <c r="I13093">
        <v>-0.75392674909837798</v>
      </c>
      <c r="J13093">
        <v>2.3668033032354301</v>
      </c>
      <c r="K13093">
        <v>-1.02645906127997</v>
      </c>
      <c r="L13093">
        <v>2.4602370413427002</v>
      </c>
    </row>
    <row r="13095" spans="1:12" x14ac:dyDescent="0.3">
      <c r="A13095">
        <v>6547</v>
      </c>
      <c r="B13095">
        <v>0.39466004491901202</v>
      </c>
      <c r="C13095">
        <v>0.25726970293804802</v>
      </c>
      <c r="D13095">
        <v>0.26486127247186197</v>
      </c>
      <c r="E13095">
        <v>3.5284183669791198</v>
      </c>
      <c r="F13095">
        <v>0.77011133878196503</v>
      </c>
      <c r="G13095">
        <v>12.172384576272099</v>
      </c>
      <c r="H13095">
        <v>0.20984293791929901</v>
      </c>
      <c r="I13095">
        <v>-0.732970276594194</v>
      </c>
      <c r="J13095">
        <v>2.40199706980406</v>
      </c>
      <c r="K13095">
        <v>-1.03566658922035</v>
      </c>
      <c r="L13095">
        <v>2.5044956808681098</v>
      </c>
    </row>
    <row r="13097" spans="1:12" x14ac:dyDescent="0.3">
      <c r="A13097">
        <v>6548</v>
      </c>
      <c r="B13097">
        <v>0.39439527670782198</v>
      </c>
      <c r="C13097">
        <v>0.25730022440883699</v>
      </c>
      <c r="D13097">
        <v>0.26484736095425099</v>
      </c>
      <c r="E13097">
        <v>2.9266186662970699</v>
      </c>
      <c r="F13097">
        <v>0.76632670934053204</v>
      </c>
      <c r="G13097">
        <v>11.700405782697301</v>
      </c>
      <c r="H13097">
        <v>0.21443797607295201</v>
      </c>
      <c r="I13097">
        <v>-0.72423385323663403</v>
      </c>
      <c r="J13097">
        <v>2.4412445865907402</v>
      </c>
      <c r="K13097">
        <v>-0.97049267734996603</v>
      </c>
      <c r="L13097">
        <v>2.5652220922973199</v>
      </c>
    </row>
    <row r="13099" spans="1:12" x14ac:dyDescent="0.3">
      <c r="A13099">
        <v>6549</v>
      </c>
      <c r="B13099">
        <v>0.39419758533881999</v>
      </c>
      <c r="C13099">
        <v>0.25733327694361702</v>
      </c>
      <c r="D13099">
        <v>0.264896694034295</v>
      </c>
      <c r="E13099">
        <v>2.3599381743280698</v>
      </c>
      <c r="F13099">
        <v>0.37145039143500802</v>
      </c>
      <c r="G13099">
        <v>11.612679911189099</v>
      </c>
      <c r="H13099">
        <v>0.222689790461959</v>
      </c>
      <c r="I13099">
        <v>-0.74438937708730801</v>
      </c>
      <c r="J13099">
        <v>2.5037124383868101</v>
      </c>
      <c r="K13099">
        <v>-1.05848106445643</v>
      </c>
      <c r="L13099">
        <v>2.4300180788856398</v>
      </c>
    </row>
    <row r="13101" spans="1:12" x14ac:dyDescent="0.3">
      <c r="A13101">
        <v>6550</v>
      </c>
      <c r="B13101">
        <v>0.39391810764507801</v>
      </c>
      <c r="C13101">
        <v>0.25732796044866801</v>
      </c>
      <c r="D13101">
        <v>0.26499411831958802</v>
      </c>
      <c r="E13101">
        <v>2.0730386237520402</v>
      </c>
      <c r="F13101">
        <v>0.109306562203177</v>
      </c>
      <c r="G13101">
        <v>11.8346493929182</v>
      </c>
      <c r="H13101">
        <v>0.24533204165219599</v>
      </c>
      <c r="I13101">
        <v>-0.75544504405215096</v>
      </c>
      <c r="J13101">
        <v>2.57728416986083</v>
      </c>
      <c r="K13101">
        <v>-1.0440086576154199</v>
      </c>
      <c r="L13101">
        <v>2.5257234802711102</v>
      </c>
    </row>
    <row r="13103" spans="1:12" x14ac:dyDescent="0.3">
      <c r="A13103">
        <v>6551</v>
      </c>
      <c r="B13103">
        <v>0.39368636232929499</v>
      </c>
      <c r="C13103">
        <v>0.257364861227865</v>
      </c>
      <c r="D13103">
        <v>0.26506489204837702</v>
      </c>
      <c r="E13103">
        <v>1.5728233402947001</v>
      </c>
      <c r="F13103">
        <v>-0.32822309237834102</v>
      </c>
      <c r="G13103">
        <v>12.158118776132801</v>
      </c>
      <c r="H13103">
        <v>0.28301297684814197</v>
      </c>
      <c r="I13103">
        <v>-0.77612437946144497</v>
      </c>
      <c r="J13103">
        <v>2.64591246716261</v>
      </c>
      <c r="K13103">
        <v>-1.02066529043499</v>
      </c>
      <c r="L13103">
        <v>2.5256513586423401</v>
      </c>
    </row>
    <row r="13105" spans="1:12" x14ac:dyDescent="0.3">
      <c r="A13105">
        <v>6552</v>
      </c>
      <c r="B13105">
        <v>0.39335270933708499</v>
      </c>
      <c r="C13105">
        <v>0.25739232008538698</v>
      </c>
      <c r="D13105">
        <v>0.26507409271143301</v>
      </c>
      <c r="E13105">
        <v>1.03608967698097</v>
      </c>
      <c r="F13105">
        <v>-0.27352523478229002</v>
      </c>
      <c r="G13105">
        <v>12.586153310114501</v>
      </c>
      <c r="H13105">
        <v>0.31035627702148999</v>
      </c>
      <c r="I13105">
        <v>-0.796345810886679</v>
      </c>
      <c r="J13105">
        <v>2.7206905961475898</v>
      </c>
      <c r="K13105">
        <v>-1.0524228476392601</v>
      </c>
      <c r="L13105">
        <v>2.4701177044849798</v>
      </c>
    </row>
    <row r="13107" spans="1:12" x14ac:dyDescent="0.3">
      <c r="A13107">
        <v>6553</v>
      </c>
      <c r="B13107">
        <v>0.39311002502654002</v>
      </c>
      <c r="C13107">
        <v>0.25741172525371098</v>
      </c>
      <c r="D13107">
        <v>0.26507016871620098</v>
      </c>
      <c r="E13107">
        <v>0.46163041711356401</v>
      </c>
      <c r="F13107">
        <v>-0.15135900462551999</v>
      </c>
      <c r="G13107">
        <v>12.7630289303717</v>
      </c>
      <c r="H13107">
        <v>0.33517028793085202</v>
      </c>
      <c r="I13107">
        <v>-0.79844185390312805</v>
      </c>
      <c r="J13107">
        <v>2.7851253993824301</v>
      </c>
      <c r="K13107">
        <v>-1.0469175633093699</v>
      </c>
      <c r="L13107">
        <v>2.4532412433514401</v>
      </c>
    </row>
    <row r="13109" spans="1:12" x14ac:dyDescent="0.3">
      <c r="A13109">
        <v>6554</v>
      </c>
      <c r="B13109">
        <v>0.392716301164869</v>
      </c>
      <c r="C13109">
        <v>0.25748306878474397</v>
      </c>
      <c r="D13109">
        <v>0.26504517604886202</v>
      </c>
      <c r="E13109">
        <v>-0.41067004889398701</v>
      </c>
      <c r="F13109">
        <v>-0.26053321344574398</v>
      </c>
      <c r="G13109">
        <v>13.0018228146007</v>
      </c>
      <c r="H13109">
        <v>0.35051437460184098</v>
      </c>
      <c r="I13109">
        <v>-0.82765360602140803</v>
      </c>
      <c r="J13109">
        <v>2.8400713664582899</v>
      </c>
      <c r="K13109">
        <v>-1.0620390648093601</v>
      </c>
      <c r="L13109">
        <v>2.4623526091201202</v>
      </c>
    </row>
    <row r="13111" spans="1:12" x14ac:dyDescent="0.3">
      <c r="A13111">
        <v>6555</v>
      </c>
      <c r="B13111">
        <v>0.39244483236876698</v>
      </c>
      <c r="C13111">
        <v>0.25752367442018398</v>
      </c>
      <c r="D13111">
        <v>0.26504690081925297</v>
      </c>
      <c r="E13111">
        <v>-0.62580018549647198</v>
      </c>
      <c r="F13111">
        <v>-0.11950335681283</v>
      </c>
      <c r="G13111">
        <v>12.8694108007507</v>
      </c>
      <c r="H13111">
        <v>0.35347243721956301</v>
      </c>
      <c r="I13111">
        <v>-0.84409592889262997</v>
      </c>
      <c r="J13111">
        <v>2.9106817226186799</v>
      </c>
      <c r="K13111">
        <v>-1.12045758411776</v>
      </c>
      <c r="L13111">
        <v>2.5285121832504398</v>
      </c>
    </row>
    <row r="13113" spans="1:12" x14ac:dyDescent="0.3">
      <c r="A13113">
        <v>6556</v>
      </c>
      <c r="B13113">
        <v>0.39207237965160702</v>
      </c>
      <c r="C13113">
        <v>0.257501274663263</v>
      </c>
      <c r="D13113">
        <v>0.26506676535539497</v>
      </c>
      <c r="E13113">
        <v>-0.71836642792770899</v>
      </c>
      <c r="F13113">
        <v>-0.27164986114136203</v>
      </c>
      <c r="G13113">
        <v>13.001399274935601</v>
      </c>
      <c r="H13113">
        <v>0.35513039132222501</v>
      </c>
      <c r="I13113">
        <v>-0.88352325760550798</v>
      </c>
      <c r="J13113">
        <v>2.9648456749737799</v>
      </c>
      <c r="K13113">
        <v>-1.12622731441982</v>
      </c>
      <c r="L13113">
        <v>2.4288881733681502</v>
      </c>
    </row>
    <row r="13115" spans="1:12" x14ac:dyDescent="0.3">
      <c r="A13115">
        <v>6557</v>
      </c>
      <c r="B13115">
        <v>0.391642484209549</v>
      </c>
      <c r="C13115">
        <v>0.25752093902359702</v>
      </c>
      <c r="D13115">
        <v>0.26502896160207701</v>
      </c>
      <c r="E13115">
        <v>-0.79920943219117202</v>
      </c>
      <c r="F13115">
        <v>-0.41743496458081097</v>
      </c>
      <c r="G13115">
        <v>12.9833719332618</v>
      </c>
      <c r="H13115">
        <v>0.36924321730325499</v>
      </c>
      <c r="I13115">
        <v>-0.901879627892473</v>
      </c>
      <c r="J13115">
        <v>3.01049344590121</v>
      </c>
      <c r="K13115">
        <v>-0.99321099041434002</v>
      </c>
      <c r="L13115">
        <v>2.4931485446073798</v>
      </c>
    </row>
    <row r="13117" spans="1:12" x14ac:dyDescent="0.3">
      <c r="A13117">
        <v>6558</v>
      </c>
      <c r="B13117">
        <v>0.39134321646064901</v>
      </c>
      <c r="C13117">
        <v>0.25754629953274899</v>
      </c>
      <c r="D13117">
        <v>0.26496653313002899</v>
      </c>
      <c r="E13117">
        <v>-0.91548371153962504</v>
      </c>
      <c r="F13117">
        <v>-0.60053131973890606</v>
      </c>
      <c r="G13117">
        <v>12.646198719160999</v>
      </c>
      <c r="H13117">
        <v>0.36525385314294501</v>
      </c>
      <c r="I13117">
        <v>-0.92117907948589195</v>
      </c>
      <c r="J13117">
        <v>3.0355631193122199</v>
      </c>
      <c r="K13117">
        <v>-1.1153850295605201</v>
      </c>
      <c r="L13117">
        <v>2.4673770825914998</v>
      </c>
    </row>
    <row r="13119" spans="1:12" x14ac:dyDescent="0.3">
      <c r="A13119">
        <v>6559</v>
      </c>
      <c r="B13119">
        <v>0.39083665307996501</v>
      </c>
      <c r="C13119">
        <v>0.25762914948433202</v>
      </c>
      <c r="D13119">
        <v>0.264913210282268</v>
      </c>
      <c r="E13119">
        <v>-1.06004584802963</v>
      </c>
      <c r="F13119">
        <v>-0.70844089237177799</v>
      </c>
      <c r="G13119">
        <v>12.407760300868301</v>
      </c>
      <c r="H13119">
        <v>0.364400842641321</v>
      </c>
      <c r="I13119">
        <v>-0.92666513582182197</v>
      </c>
      <c r="J13119">
        <v>3.0591354666308601</v>
      </c>
      <c r="K13119">
        <v>-0.93423953861866804</v>
      </c>
      <c r="L13119">
        <v>2.4580012708506498</v>
      </c>
    </row>
    <row r="13121" spans="1:12" x14ac:dyDescent="0.3">
      <c r="A13121">
        <v>6560</v>
      </c>
      <c r="B13121">
        <v>0.39050251939341302</v>
      </c>
      <c r="C13121">
        <v>0.25765350554435501</v>
      </c>
      <c r="D13121">
        <v>0.26491469445135302</v>
      </c>
      <c r="E13121">
        <v>-1.3713116188724701</v>
      </c>
      <c r="F13121">
        <v>-0.75530268902268904</v>
      </c>
      <c r="G13121">
        <v>12.2381636271306</v>
      </c>
      <c r="H13121">
        <v>0.36133444488559502</v>
      </c>
      <c r="I13121">
        <v>-0.931936662118375</v>
      </c>
      <c r="J13121">
        <v>3.0949830066772002</v>
      </c>
      <c r="K13121">
        <v>-1.0668952544802699</v>
      </c>
      <c r="L13121">
        <v>2.4412690529746599</v>
      </c>
    </row>
    <row r="13123" spans="1:12" x14ac:dyDescent="0.3">
      <c r="A13123">
        <v>6561</v>
      </c>
      <c r="B13123">
        <v>0.38998666726397602</v>
      </c>
      <c r="C13123">
        <v>0.25768371806171497</v>
      </c>
      <c r="D13123">
        <v>0.26494769234889398</v>
      </c>
      <c r="E13123">
        <v>-1.5204356616354</v>
      </c>
      <c r="F13123">
        <v>-0.35996711479922799</v>
      </c>
      <c r="G13123">
        <v>12.1414693629096</v>
      </c>
      <c r="H13123">
        <v>0.33959896055831001</v>
      </c>
      <c r="I13123">
        <v>-0.93479501640204798</v>
      </c>
      <c r="J13123">
        <v>3.1114952938995999</v>
      </c>
      <c r="K13123">
        <v>-1.1968584295342399</v>
      </c>
      <c r="L13123">
        <v>2.5939745816359401</v>
      </c>
    </row>
    <row r="13125" spans="1:12" x14ac:dyDescent="0.3">
      <c r="A13125">
        <v>6562</v>
      </c>
      <c r="B13125">
        <v>0.38962089362364299</v>
      </c>
      <c r="C13125">
        <v>0.25771965861867602</v>
      </c>
      <c r="D13125">
        <v>0.26494358207282198</v>
      </c>
      <c r="E13125">
        <v>-1.99263474637951</v>
      </c>
      <c r="F13125">
        <v>-0.20432378847889501</v>
      </c>
      <c r="G13125">
        <v>12.367614528930099</v>
      </c>
      <c r="H13125">
        <v>0.34249439566597201</v>
      </c>
      <c r="I13125">
        <v>-0.93690776791615105</v>
      </c>
      <c r="J13125">
        <v>3.0933798526630598</v>
      </c>
      <c r="K13125">
        <v>-1.14844077608276</v>
      </c>
      <c r="L13125">
        <v>2.46814637996511</v>
      </c>
    </row>
    <row r="13127" spans="1:12" x14ac:dyDescent="0.3">
      <c r="A13127">
        <v>6563</v>
      </c>
      <c r="B13127">
        <v>0.38906261089689298</v>
      </c>
      <c r="C13127">
        <v>0.25775166431317098</v>
      </c>
      <c r="D13127">
        <v>0.26490603830863602</v>
      </c>
      <c r="E13127">
        <v>-2.43553152310285</v>
      </c>
      <c r="F13127">
        <v>0.22960761316298101</v>
      </c>
      <c r="G13127">
        <v>12.3583687334381</v>
      </c>
      <c r="H13127">
        <v>0.35267332913559002</v>
      </c>
      <c r="I13127">
        <v>-0.90553466419543804</v>
      </c>
      <c r="J13127">
        <v>3.05841779151769</v>
      </c>
      <c r="K13127">
        <v>-1.04170076549459</v>
      </c>
      <c r="L13127">
        <v>2.4687954746240899</v>
      </c>
    </row>
    <row r="13129" spans="1:12" x14ac:dyDescent="0.3">
      <c r="A13129">
        <v>6564</v>
      </c>
      <c r="B13129">
        <v>0.38846507383279599</v>
      </c>
      <c r="C13129">
        <v>0.25781639546291102</v>
      </c>
      <c r="D13129">
        <v>0.26487398699739201</v>
      </c>
      <c r="E13129">
        <v>-3.1828415955323299</v>
      </c>
      <c r="F13129">
        <v>0.567759491720633</v>
      </c>
      <c r="G13129">
        <v>12.039107326682601</v>
      </c>
      <c r="H13129">
        <v>0.35207371066065601</v>
      </c>
      <c r="I13129">
        <v>-0.87503951236594202</v>
      </c>
      <c r="J13129">
        <v>2.9969921968500302</v>
      </c>
      <c r="K13129">
        <v>-1.09896533874257</v>
      </c>
      <c r="L13129">
        <v>2.4972354369046799</v>
      </c>
    </row>
    <row r="13131" spans="1:12" x14ac:dyDescent="0.3">
      <c r="A13131">
        <v>6565</v>
      </c>
      <c r="B13131">
        <v>0.38808046881359898</v>
      </c>
      <c r="C13131">
        <v>0.25784269163769402</v>
      </c>
      <c r="D13131">
        <v>0.26487877885840699</v>
      </c>
      <c r="E13131">
        <v>-3.42786309706411</v>
      </c>
      <c r="F13131">
        <v>0.57815629702208404</v>
      </c>
      <c r="G13131">
        <v>11.9379139200291</v>
      </c>
      <c r="H13131">
        <v>0.34620466037569297</v>
      </c>
      <c r="I13131">
        <v>-0.87587177621865597</v>
      </c>
      <c r="J13131">
        <v>2.98128193157015</v>
      </c>
      <c r="K13131">
        <v>-0.99801909899939201</v>
      </c>
      <c r="L13131">
        <v>2.4778827998498398</v>
      </c>
    </row>
    <row r="13133" spans="1:12" x14ac:dyDescent="0.3">
      <c r="A13133">
        <v>6566</v>
      </c>
      <c r="B13133">
        <v>0.38748350992637098</v>
      </c>
      <c r="C13133">
        <v>0.25787191215801902</v>
      </c>
      <c r="D13133">
        <v>0.26490208522515801</v>
      </c>
      <c r="E13133">
        <v>-4.0769957120548899</v>
      </c>
      <c r="F13133">
        <v>0.75305737521952198</v>
      </c>
      <c r="G13133">
        <v>11.5513222431568</v>
      </c>
      <c r="H13133">
        <v>0.32895598453053698</v>
      </c>
      <c r="I13133">
        <v>-0.86802154129211395</v>
      </c>
      <c r="J13133">
        <v>2.9252745970967999</v>
      </c>
      <c r="K13133">
        <v>-1.09910958200012</v>
      </c>
      <c r="L13133">
        <v>2.5142321007528401</v>
      </c>
    </row>
    <row r="13135" spans="1:12" x14ac:dyDescent="0.3">
      <c r="A13135">
        <v>6567</v>
      </c>
      <c r="B13135">
        <v>0.387059798620775</v>
      </c>
      <c r="C13135">
        <v>0.257880133025152</v>
      </c>
      <c r="D13135">
        <v>0.26489606290642498</v>
      </c>
      <c r="E13135">
        <v>-3.9601567667638</v>
      </c>
      <c r="F13135">
        <v>0.64546956876992601</v>
      </c>
      <c r="G13135">
        <v>11.493854013967701</v>
      </c>
      <c r="H13135">
        <v>0.34208253988474002</v>
      </c>
      <c r="I13135">
        <v>-0.84520149705375702</v>
      </c>
      <c r="J13135">
        <v>2.89513928892758</v>
      </c>
      <c r="K13135">
        <v>-1.05114869886422</v>
      </c>
      <c r="L13135">
        <v>2.5058179107290002</v>
      </c>
    </row>
    <row r="13137" spans="1:12" x14ac:dyDescent="0.3">
      <c r="A13137">
        <v>6568</v>
      </c>
      <c r="B13137">
        <v>0.38642705517072201</v>
      </c>
      <c r="C13137">
        <v>0.25792958013516698</v>
      </c>
      <c r="D13137">
        <v>0.26488331754289901</v>
      </c>
      <c r="E13137">
        <v>-3.9669857337044898</v>
      </c>
      <c r="F13137">
        <v>0.83125329379409296</v>
      </c>
      <c r="G13137">
        <v>11.3889036246663</v>
      </c>
      <c r="H13137">
        <v>0.379038237281555</v>
      </c>
      <c r="I13137">
        <v>-0.782677694278897</v>
      </c>
      <c r="J13137">
        <v>2.7960915559495398</v>
      </c>
      <c r="K13137">
        <v>-1.0293920075168601</v>
      </c>
      <c r="L13137">
        <v>2.4835804085231299</v>
      </c>
    </row>
    <row r="13139" spans="1:12" x14ac:dyDescent="0.3">
      <c r="A13139">
        <v>6569</v>
      </c>
      <c r="B13139">
        <v>0.38598508964637501</v>
      </c>
      <c r="C13139">
        <v>0.25795099680603301</v>
      </c>
      <c r="D13139">
        <v>0.26486439907588699</v>
      </c>
      <c r="E13139">
        <v>-3.8757284919205599</v>
      </c>
      <c r="F13139">
        <v>0.76081981424270995</v>
      </c>
      <c r="G13139">
        <v>11.330589429543</v>
      </c>
      <c r="H13139">
        <v>0.400628984927763</v>
      </c>
      <c r="I13139">
        <v>-0.74858043153783405</v>
      </c>
      <c r="J13139">
        <v>2.77267841511883</v>
      </c>
      <c r="K13139">
        <v>-1.0464848335367201</v>
      </c>
      <c r="L13139">
        <v>2.5097846003116602</v>
      </c>
    </row>
    <row r="13141" spans="1:12" x14ac:dyDescent="0.3">
      <c r="A13141">
        <v>6570</v>
      </c>
      <c r="B13141">
        <v>0.38529985423707602</v>
      </c>
      <c r="C13141">
        <v>0.25801893106321</v>
      </c>
      <c r="D13141">
        <v>0.26490510790522398</v>
      </c>
      <c r="E13141">
        <v>-4.33336704661001</v>
      </c>
      <c r="F13141">
        <v>0.83350947078095705</v>
      </c>
      <c r="G13141">
        <v>11.166087266824601</v>
      </c>
      <c r="H13141">
        <v>0.42534211026955199</v>
      </c>
      <c r="I13141">
        <v>-0.707019438939678</v>
      </c>
      <c r="J13141">
        <v>2.7019482223071298</v>
      </c>
      <c r="K13141">
        <v>-1.1255782197608399</v>
      </c>
      <c r="L13141">
        <v>2.55041311785536</v>
      </c>
    </row>
    <row r="13143" spans="1:12" x14ac:dyDescent="0.3">
      <c r="A13143">
        <v>6571</v>
      </c>
      <c r="B13143">
        <v>0.384837863678197</v>
      </c>
      <c r="C13143">
        <v>0.258056268870895</v>
      </c>
      <c r="D13143">
        <v>0.26489981727906498</v>
      </c>
      <c r="E13143">
        <v>-4.2410503767801604</v>
      </c>
      <c r="F13143">
        <v>0.70506230366096501</v>
      </c>
      <c r="G13143">
        <v>11.2294211069315</v>
      </c>
      <c r="H13143">
        <v>0.44484951381465898</v>
      </c>
      <c r="I13143">
        <v>-0.68450374670329694</v>
      </c>
      <c r="J13143">
        <v>2.67574917174487</v>
      </c>
      <c r="K13143">
        <v>-1.0769201608801</v>
      </c>
      <c r="L13143">
        <v>2.40852583351045</v>
      </c>
    </row>
    <row r="13145" spans="1:12" x14ac:dyDescent="0.3">
      <c r="A13145">
        <v>6572</v>
      </c>
      <c r="B13145">
        <v>0.384138984711758</v>
      </c>
      <c r="C13145">
        <v>0.25807938970018601</v>
      </c>
      <c r="D13145">
        <v>0.26497138631221301</v>
      </c>
      <c r="E13145">
        <v>-4.2612891869213501</v>
      </c>
      <c r="F13145">
        <v>0.87511545643271804</v>
      </c>
      <c r="G13145">
        <v>11.543904046930299</v>
      </c>
      <c r="H13145">
        <v>0.490408880786872</v>
      </c>
      <c r="I13145">
        <v>-0.66072228400393895</v>
      </c>
      <c r="J13145">
        <v>2.5994792179354098</v>
      </c>
      <c r="K13145">
        <v>-1.04429714413052</v>
      </c>
      <c r="L13145">
        <v>2.5445712659245201</v>
      </c>
    </row>
    <row r="13147" spans="1:12" x14ac:dyDescent="0.3">
      <c r="A13147">
        <v>6573</v>
      </c>
      <c r="B13147">
        <v>0.38341156737290299</v>
      </c>
      <c r="C13147">
        <v>0.25811902575676099</v>
      </c>
      <c r="D13147">
        <v>0.26496427123515798</v>
      </c>
      <c r="E13147">
        <v>-3.9926114919306901</v>
      </c>
      <c r="F13147">
        <v>0.66579121666132901</v>
      </c>
      <c r="G13147">
        <v>11.739858251284099</v>
      </c>
      <c r="H13147">
        <v>0.548963683463911</v>
      </c>
      <c r="I13147">
        <v>-0.62464389541306098</v>
      </c>
      <c r="J13147">
        <v>2.54861440877088</v>
      </c>
      <c r="K13147">
        <v>-1.06449120018774</v>
      </c>
      <c r="L13147">
        <v>2.3980441567950401</v>
      </c>
    </row>
    <row r="13149" spans="1:12" x14ac:dyDescent="0.3">
      <c r="A13149">
        <v>6574</v>
      </c>
      <c r="B13149">
        <v>0.38288212187659199</v>
      </c>
      <c r="C13149">
        <v>0.25816620897319598</v>
      </c>
      <c r="D13149">
        <v>0.26490031167214401</v>
      </c>
      <c r="E13149">
        <v>-3.8607658945187802</v>
      </c>
      <c r="F13149">
        <v>0.69695859472669597</v>
      </c>
      <c r="G13149">
        <v>11.458859706723</v>
      </c>
      <c r="H13149">
        <v>0.58003673487719298</v>
      </c>
      <c r="I13149">
        <v>-0.580597963157374</v>
      </c>
      <c r="J13149">
        <v>2.4960691230172198</v>
      </c>
      <c r="K13149">
        <v>-1.0812474586066501</v>
      </c>
      <c r="L13149">
        <v>2.53971507625362</v>
      </c>
    </row>
    <row r="13151" spans="1:12" x14ac:dyDescent="0.3">
      <c r="A13151">
        <v>6575</v>
      </c>
      <c r="B13151">
        <v>0.38206846102748199</v>
      </c>
      <c r="C13151">
        <v>0.258257116668066</v>
      </c>
      <c r="D13151">
        <v>0.264878695825152</v>
      </c>
      <c r="E13151">
        <v>-4.1094154112081798</v>
      </c>
      <c r="F13151">
        <v>0.535675282082543</v>
      </c>
      <c r="G13151">
        <v>11.301726413121999</v>
      </c>
      <c r="H13151">
        <v>0.61719025026489205</v>
      </c>
      <c r="I13151">
        <v>-0.54691753318105096</v>
      </c>
      <c r="J13151">
        <v>2.45309607883393</v>
      </c>
      <c r="K13151">
        <v>-1.09932594688645</v>
      </c>
      <c r="L13151">
        <v>2.5114674383164299</v>
      </c>
    </row>
    <row r="13153" spans="1:12" x14ac:dyDescent="0.3">
      <c r="A13153">
        <v>6576</v>
      </c>
      <c r="B13153">
        <v>0.38153643990129399</v>
      </c>
      <c r="C13153">
        <v>0.25828830537116498</v>
      </c>
      <c r="D13153">
        <v>0.26486123239791698</v>
      </c>
      <c r="E13153">
        <v>-4.2596178505662401</v>
      </c>
      <c r="F13153">
        <v>0.40616648682219197</v>
      </c>
      <c r="G13153">
        <v>11.134488210951901</v>
      </c>
      <c r="H13153">
        <v>0.64215867558836903</v>
      </c>
      <c r="I13153">
        <v>-0.52097649885522401</v>
      </c>
      <c r="J13153">
        <v>2.41097747270911</v>
      </c>
      <c r="K13153">
        <v>-1.07850683671317</v>
      </c>
      <c r="L13153">
        <v>2.3653249778737599</v>
      </c>
    </row>
    <row r="13155" spans="1:12" x14ac:dyDescent="0.3">
      <c r="A13155">
        <v>6577</v>
      </c>
      <c r="B13155">
        <v>0.38071556657489197</v>
      </c>
      <c r="C13155">
        <v>0.25833924835666899</v>
      </c>
      <c r="D13155">
        <v>0.264875555937651</v>
      </c>
      <c r="E13155">
        <v>-4.3900328698848003</v>
      </c>
      <c r="F13155">
        <v>0.455881729155173</v>
      </c>
      <c r="G13155">
        <v>10.9215727864451</v>
      </c>
      <c r="H13155">
        <v>0.66574657978753304</v>
      </c>
      <c r="I13155">
        <v>-0.49768564401013998</v>
      </c>
      <c r="J13155">
        <v>2.3571974649106</v>
      </c>
      <c r="K13155">
        <v>-1.14377691075526</v>
      </c>
      <c r="L13155">
        <v>2.5211076960294601</v>
      </c>
    </row>
    <row r="13157" spans="1:12" x14ac:dyDescent="0.3">
      <c r="A13157">
        <v>6578</v>
      </c>
      <c r="B13157">
        <v>0.38016285694660701</v>
      </c>
      <c r="C13157">
        <v>0.25835884019750499</v>
      </c>
      <c r="D13157">
        <v>0.26491944669140399</v>
      </c>
      <c r="E13157">
        <v>-4.4473422734922696</v>
      </c>
      <c r="F13157">
        <v>0.285283782187365</v>
      </c>
      <c r="G13157">
        <v>10.876404302642801</v>
      </c>
      <c r="H13157">
        <v>0.70316468002273402</v>
      </c>
      <c r="I13157">
        <v>-0.45940876558769</v>
      </c>
      <c r="J13157">
        <v>2.2986643852309001</v>
      </c>
      <c r="K13157">
        <v>-1.0561731723356</v>
      </c>
      <c r="L13157">
        <v>2.47547874555731</v>
      </c>
    </row>
    <row r="13159" spans="1:12" x14ac:dyDescent="0.3">
      <c r="A13159">
        <v>6579</v>
      </c>
      <c r="B13159">
        <v>0.37931060181369602</v>
      </c>
      <c r="C13159">
        <v>0.25844663299347198</v>
      </c>
      <c r="D13159">
        <v>0.26492397062075101</v>
      </c>
      <c r="E13159">
        <v>-4.7337871919115297</v>
      </c>
      <c r="F13159">
        <v>0.44500507985673599</v>
      </c>
      <c r="G13159">
        <v>10.7687347388457</v>
      </c>
      <c r="H13159">
        <v>0.73229073213616003</v>
      </c>
      <c r="I13159">
        <v>-0.42337003422115699</v>
      </c>
      <c r="J13159">
        <v>2.26027578925371</v>
      </c>
      <c r="K13159">
        <v>-1.0398496436893501</v>
      </c>
      <c r="L13159">
        <v>2.4304748492012198</v>
      </c>
    </row>
    <row r="13161" spans="1:12" x14ac:dyDescent="0.3">
      <c r="A13161">
        <v>6580</v>
      </c>
      <c r="B13161">
        <v>0.37847565980570302</v>
      </c>
      <c r="C13161">
        <v>0.258534710381702</v>
      </c>
      <c r="D13161">
        <v>0.26488360893419399</v>
      </c>
      <c r="E13161">
        <v>-4.5364606323757704</v>
      </c>
      <c r="F13161">
        <v>0.40532625845326398</v>
      </c>
      <c r="G13161">
        <v>10.600133368831701</v>
      </c>
      <c r="H13161">
        <v>0.756029528883296</v>
      </c>
      <c r="I13161">
        <v>-0.38792589880995099</v>
      </c>
      <c r="J13161">
        <v>2.18789571727467</v>
      </c>
      <c r="K13161">
        <v>-1.11007206957404</v>
      </c>
      <c r="L13161">
        <v>2.5338011026939999</v>
      </c>
    </row>
    <row r="13163" spans="1:12" x14ac:dyDescent="0.3">
      <c r="A13163">
        <v>6581</v>
      </c>
      <c r="B13163">
        <v>0.377938284993797</v>
      </c>
      <c r="C13163">
        <v>0.25857105776053901</v>
      </c>
      <c r="D13163">
        <v>0.26485210704449003</v>
      </c>
      <c r="E13163">
        <v>-4.5465499574816004</v>
      </c>
      <c r="F13163">
        <v>0.38311335997689899</v>
      </c>
      <c r="G13163">
        <v>10.4202391551906</v>
      </c>
      <c r="H13163">
        <v>0.76049819461564006</v>
      </c>
      <c r="I13163">
        <v>-0.38316147997229999</v>
      </c>
      <c r="J13163">
        <v>2.17524372233868</v>
      </c>
      <c r="K13163">
        <v>-1.04191713038092</v>
      </c>
      <c r="L13163">
        <v>2.4603332035143999</v>
      </c>
    </row>
    <row r="13165" spans="1:12" x14ac:dyDescent="0.3">
      <c r="A13165">
        <v>6582</v>
      </c>
      <c r="B13165">
        <v>0.377141266355635</v>
      </c>
      <c r="C13165">
        <v>0.25865422007813399</v>
      </c>
      <c r="D13165">
        <v>0.26481611862537302</v>
      </c>
      <c r="E13165">
        <v>-4.3448907530276903</v>
      </c>
      <c r="F13165">
        <v>0.14287167024646699</v>
      </c>
      <c r="G13165">
        <v>10.129543867817</v>
      </c>
      <c r="H13165">
        <v>0.77051320358737496</v>
      </c>
      <c r="I13165">
        <v>-0.37320540907375999</v>
      </c>
      <c r="J13165">
        <v>2.1644132386865298</v>
      </c>
      <c r="K13165">
        <v>-1.0588897536861599</v>
      </c>
      <c r="L13165">
        <v>2.37498927612971</v>
      </c>
    </row>
    <row r="13167" spans="1:12" x14ac:dyDescent="0.3">
      <c r="A13167">
        <v>6583</v>
      </c>
      <c r="B13167">
        <v>0.37660853053357202</v>
      </c>
      <c r="C13167">
        <v>0.258709981647536</v>
      </c>
      <c r="D13167">
        <v>0.26481218430042303</v>
      </c>
      <c r="E13167">
        <v>-4.5048698135612497</v>
      </c>
      <c r="F13167">
        <v>0.24819357685346299</v>
      </c>
      <c r="G13167">
        <v>9.6337746253158105</v>
      </c>
      <c r="H13167">
        <v>0.75830233774603395</v>
      </c>
      <c r="I13167">
        <v>-0.364848346675613</v>
      </c>
      <c r="J13167">
        <v>2.1647525857960899</v>
      </c>
      <c r="K13167">
        <v>-1.26626347695948</v>
      </c>
      <c r="L13167">
        <v>2.42559461898739</v>
      </c>
    </row>
    <row r="13169" spans="1:12" x14ac:dyDescent="0.3">
      <c r="A13169">
        <v>6584</v>
      </c>
      <c r="B13169">
        <v>0.37583831296974302</v>
      </c>
      <c r="C13169">
        <v>0.258791088697571</v>
      </c>
      <c r="D13169">
        <v>0.26483298292181001</v>
      </c>
      <c r="E13169">
        <v>-5.0200067861712698</v>
      </c>
      <c r="F13169">
        <v>0.39143535271455798</v>
      </c>
      <c r="G13169">
        <v>9.2442905412794101</v>
      </c>
      <c r="H13169">
        <v>0.75613720604631496</v>
      </c>
      <c r="I13169">
        <v>-0.34500593045848699</v>
      </c>
      <c r="J13169">
        <v>2.1436314814190101</v>
      </c>
      <c r="K13169">
        <v>-0.99292250389923697</v>
      </c>
      <c r="L13169">
        <v>2.3951352511010802</v>
      </c>
    </row>
    <row r="13171" spans="1:12" x14ac:dyDescent="0.3">
      <c r="A13171">
        <v>6585</v>
      </c>
      <c r="B13171">
        <v>0.37535638067411098</v>
      </c>
      <c r="C13171">
        <v>0.258826886369868</v>
      </c>
      <c r="D13171">
        <v>0.26483661554459298</v>
      </c>
      <c r="E13171">
        <v>-5.4443046974443998</v>
      </c>
      <c r="F13171">
        <v>0.72995590557211898</v>
      </c>
      <c r="G13171">
        <v>9.1374264411862107</v>
      </c>
      <c r="H13171">
        <v>0.74361622539863703</v>
      </c>
      <c r="I13171">
        <v>-0.34185556956665702</v>
      </c>
      <c r="J13171">
        <v>2.1258611165716101</v>
      </c>
      <c r="K13171">
        <v>-1.1753661841590599</v>
      </c>
      <c r="L13171">
        <v>2.64859469516214</v>
      </c>
    </row>
    <row r="13173" spans="1:12" x14ac:dyDescent="0.3">
      <c r="A13173">
        <v>6586</v>
      </c>
      <c r="B13173">
        <v>0.37465892715899202</v>
      </c>
      <c r="C13173">
        <v>0.25887931357326299</v>
      </c>
      <c r="D13173">
        <v>0.2648553623821</v>
      </c>
      <c r="E13173">
        <v>-5.7499174586431803</v>
      </c>
      <c r="F13173">
        <v>1.20607710417558</v>
      </c>
      <c r="G13173">
        <v>9.2744667566107299</v>
      </c>
      <c r="H13173">
        <v>0.74400559444651604</v>
      </c>
      <c r="I13173">
        <v>-0.29945772192596798</v>
      </c>
      <c r="J13173">
        <v>2.0616737377514802</v>
      </c>
      <c r="K13173">
        <v>-1.17120717023299</v>
      </c>
      <c r="L13173">
        <v>2.45038041874334</v>
      </c>
    </row>
    <row r="13175" spans="1:12" x14ac:dyDescent="0.3">
      <c r="A13175">
        <v>6587</v>
      </c>
      <c r="B13175">
        <v>0.37395471058750301</v>
      </c>
      <c r="C13175">
        <v>0.25895576775625001</v>
      </c>
      <c r="D13175">
        <v>0.26489025546948702</v>
      </c>
      <c r="E13175">
        <v>-5.8971020734798696</v>
      </c>
      <c r="F13175">
        <v>1.54172096080943</v>
      </c>
      <c r="G13175">
        <v>9.2071148233961395</v>
      </c>
      <c r="H13175">
        <v>0.72710851837870505</v>
      </c>
      <c r="I13175">
        <v>-0.28346911282292397</v>
      </c>
      <c r="J13175">
        <v>2.0294341597960299</v>
      </c>
      <c r="K13175">
        <v>-1.0727851874969601</v>
      </c>
      <c r="L13175">
        <v>2.5864018106144799</v>
      </c>
    </row>
    <row r="13177" spans="1:12" x14ac:dyDescent="0.3">
      <c r="A13177">
        <v>6588</v>
      </c>
      <c r="B13177">
        <v>0.37351058288114303</v>
      </c>
      <c r="C13177">
        <v>0.258999886153716</v>
      </c>
      <c r="D13177">
        <v>0.26493770406413802</v>
      </c>
      <c r="E13177">
        <v>-6.16731812659516</v>
      </c>
      <c r="F13177">
        <v>1.52721058627757</v>
      </c>
      <c r="G13177">
        <v>8.9843932738303192</v>
      </c>
      <c r="H13177">
        <v>0.72209168187982198</v>
      </c>
      <c r="I13177">
        <v>-0.273019720872198</v>
      </c>
      <c r="J13177">
        <v>2.02030184788378</v>
      </c>
      <c r="K13177">
        <v>-1.11161066432126</v>
      </c>
      <c r="L13177">
        <v>2.6095768939944302</v>
      </c>
    </row>
    <row r="13179" spans="1:12" x14ac:dyDescent="0.3">
      <c r="A13179">
        <v>6589</v>
      </c>
      <c r="B13179">
        <v>0.37287031199701898</v>
      </c>
      <c r="C13179">
        <v>0.25904252082828499</v>
      </c>
      <c r="D13179">
        <v>0.26499748506946702</v>
      </c>
      <c r="E13179">
        <v>-6.5628012852111004</v>
      </c>
      <c r="F13179">
        <v>1.65634821649375</v>
      </c>
      <c r="G13179">
        <v>8.6534864056817309</v>
      </c>
      <c r="H13179">
        <v>0.70455716925527001</v>
      </c>
      <c r="I13179">
        <v>-0.27580726672664402</v>
      </c>
      <c r="J13179">
        <v>2.0298496449436199</v>
      </c>
      <c r="K13179">
        <v>-1.01799679017028</v>
      </c>
      <c r="L13179">
        <v>2.39520737272986</v>
      </c>
    </row>
    <row r="13181" spans="1:12" x14ac:dyDescent="0.3">
      <c r="A13181">
        <v>6590</v>
      </c>
      <c r="B13181">
        <v>0.37245057040811502</v>
      </c>
      <c r="C13181">
        <v>0.259068601168428</v>
      </c>
      <c r="D13181">
        <v>0.26501801243036899</v>
      </c>
      <c r="E13181">
        <v>-6.3659379306344999</v>
      </c>
      <c r="F13181">
        <v>1.85426815274669</v>
      </c>
      <c r="G13181">
        <v>8.5840680692965599</v>
      </c>
      <c r="H13181">
        <v>0.69693202779985197</v>
      </c>
      <c r="I13181">
        <v>-0.27853799139887597</v>
      </c>
      <c r="J13181">
        <v>2.0312679263201501</v>
      </c>
      <c r="K13181">
        <v>-1.0563895372219301</v>
      </c>
      <c r="L13181">
        <v>2.6318624772861501</v>
      </c>
    </row>
    <row r="13183" spans="1:12" x14ac:dyDescent="0.3">
      <c r="A13183">
        <v>6591</v>
      </c>
      <c r="B13183">
        <v>0.37184919129434701</v>
      </c>
      <c r="C13183">
        <v>0.25909937310676801</v>
      </c>
      <c r="D13183">
        <v>0.26500582261167299</v>
      </c>
      <c r="E13183">
        <v>-5.8939780419516401</v>
      </c>
      <c r="F13183">
        <v>1.9916152690128699</v>
      </c>
      <c r="G13183">
        <v>8.5782886023210096</v>
      </c>
      <c r="H13183">
        <v>0.67828699221831901</v>
      </c>
      <c r="I13183">
        <v>-0.291471104261951</v>
      </c>
      <c r="J13183">
        <v>2.02524144014086</v>
      </c>
      <c r="K13183">
        <v>-1.15916285822743</v>
      </c>
      <c r="L13183">
        <v>2.2816158074079902</v>
      </c>
    </row>
    <row r="13185" spans="1:12" x14ac:dyDescent="0.3">
      <c r="A13185">
        <v>6592</v>
      </c>
      <c r="B13185">
        <v>0.37144617548687198</v>
      </c>
      <c r="C13185">
        <v>0.25913748829094102</v>
      </c>
      <c r="D13185">
        <v>0.26498479271106901</v>
      </c>
      <c r="E13185">
        <v>-5.5245475882372101</v>
      </c>
      <c r="F13185">
        <v>1.8344634037824701</v>
      </c>
      <c r="G13185">
        <v>8.4371283030255597</v>
      </c>
      <c r="H13185">
        <v>0.67414633673880597</v>
      </c>
      <c r="I13185">
        <v>-0.27693611159056403</v>
      </c>
      <c r="J13185">
        <v>2.0186917029885398</v>
      </c>
      <c r="K13185">
        <v>-1.0490571716297199</v>
      </c>
      <c r="L13185">
        <v>2.5463983471868401</v>
      </c>
    </row>
    <row r="13187" spans="1:12" x14ac:dyDescent="0.3">
      <c r="A13187">
        <v>6593</v>
      </c>
      <c r="B13187">
        <v>0.37086361470933699</v>
      </c>
      <c r="C13187">
        <v>0.25917065266966699</v>
      </c>
      <c r="D13187">
        <v>0.26494065851408899</v>
      </c>
      <c r="E13187">
        <v>-5.7026021414846397</v>
      </c>
      <c r="F13187">
        <v>1.8798286038759799</v>
      </c>
      <c r="G13187">
        <v>8.0903452631825896</v>
      </c>
      <c r="H13187">
        <v>0.63213362262583594</v>
      </c>
      <c r="I13187">
        <v>-0.29151940608843302</v>
      </c>
      <c r="J13187">
        <v>2.0297461075384202</v>
      </c>
      <c r="K13187">
        <v>-1.0930994462688099</v>
      </c>
      <c r="L13187">
        <v>2.4491303105112201</v>
      </c>
    </row>
    <row r="13189" spans="1:12" x14ac:dyDescent="0.3">
      <c r="A13189">
        <v>6594</v>
      </c>
      <c r="B13189">
        <v>0.37032108669344499</v>
      </c>
      <c r="C13189">
        <v>0.25923311836323898</v>
      </c>
      <c r="D13189">
        <v>0.26499914982373801</v>
      </c>
      <c r="E13189">
        <v>-5.8037982286485601</v>
      </c>
      <c r="F13189">
        <v>1.99963294684615</v>
      </c>
      <c r="G13189">
        <v>7.9714042665104401</v>
      </c>
      <c r="H13189">
        <v>0.60946619779357802</v>
      </c>
      <c r="I13189">
        <v>-0.286125171617511</v>
      </c>
      <c r="J13189">
        <v>2.0558130591567698</v>
      </c>
      <c r="K13189">
        <v>-1.0744439849587999</v>
      </c>
      <c r="L13189">
        <v>2.5863056484427802</v>
      </c>
    </row>
    <row r="13191" spans="1:12" x14ac:dyDescent="0.3">
      <c r="A13191">
        <v>6595</v>
      </c>
      <c r="B13191">
        <v>0.36997935341788601</v>
      </c>
      <c r="C13191">
        <v>0.25924331714503601</v>
      </c>
      <c r="D13191">
        <v>0.26496297865003698</v>
      </c>
      <c r="E13191">
        <v>-5.6771702263431898</v>
      </c>
      <c r="F13191">
        <v>2.0541746549835298</v>
      </c>
      <c r="G13191">
        <v>7.8179046405121104</v>
      </c>
      <c r="H13191">
        <v>0.59144278546169504</v>
      </c>
      <c r="I13191">
        <v>-0.298130364510863</v>
      </c>
      <c r="J13191">
        <v>2.0555715987373802</v>
      </c>
      <c r="K13191">
        <v>-1.11730827299455</v>
      </c>
      <c r="L13191">
        <v>2.26858583314249</v>
      </c>
    </row>
    <row r="13193" spans="1:12" x14ac:dyDescent="0.3">
      <c r="A13193">
        <v>6596</v>
      </c>
      <c r="B13193">
        <v>0.36947755194026399</v>
      </c>
      <c r="C13193">
        <v>0.25928460801679298</v>
      </c>
      <c r="D13193">
        <v>0.26500240544189702</v>
      </c>
      <c r="E13193">
        <v>-5.3093747065072403</v>
      </c>
      <c r="F13193">
        <v>2.3774684515067799</v>
      </c>
      <c r="G13193">
        <v>7.8221079168690899</v>
      </c>
      <c r="H13193">
        <v>0.573906482704714</v>
      </c>
      <c r="I13193">
        <v>-0.31306108744054101</v>
      </c>
      <c r="J13193">
        <v>2.0356019980290099</v>
      </c>
      <c r="K13193">
        <v>-1.0010962884938199</v>
      </c>
      <c r="L13193">
        <v>2.4177093209079001</v>
      </c>
    </row>
    <row r="13195" spans="1:12" x14ac:dyDescent="0.3">
      <c r="A13195">
        <v>6597</v>
      </c>
      <c r="B13195">
        <v>0.36914478726927102</v>
      </c>
      <c r="C13195">
        <v>0.25929071127027198</v>
      </c>
      <c r="D13195">
        <v>0.26500039166760497</v>
      </c>
      <c r="E13195">
        <v>-4.71703795502936</v>
      </c>
      <c r="F13195">
        <v>2.4386455804394802</v>
      </c>
      <c r="G13195">
        <v>7.8118422038184399</v>
      </c>
      <c r="H13195">
        <v>0.57039640552025495</v>
      </c>
      <c r="I13195">
        <v>-0.32137735283613</v>
      </c>
      <c r="J13195">
        <v>2.0292749189524599</v>
      </c>
      <c r="K13195">
        <v>-1.1870498880207401</v>
      </c>
      <c r="L13195">
        <v>2.4674972853061301</v>
      </c>
    </row>
    <row r="13197" spans="1:12" x14ac:dyDescent="0.3">
      <c r="A13197">
        <v>6598</v>
      </c>
      <c r="B13197">
        <v>0.36866810007418099</v>
      </c>
      <c r="C13197">
        <v>0.25933880116353403</v>
      </c>
      <c r="D13197">
        <v>0.26498322956724202</v>
      </c>
      <c r="E13197">
        <v>-4.5423890249755496</v>
      </c>
      <c r="F13197">
        <v>2.1088710493662099</v>
      </c>
      <c r="G13197">
        <v>7.6478611001235803</v>
      </c>
      <c r="H13197">
        <v>0.570872869901908</v>
      </c>
      <c r="I13197">
        <v>-0.31004881222136399</v>
      </c>
      <c r="J13197">
        <v>2.0341138859116898</v>
      </c>
      <c r="K13197">
        <v>-1.06343341629903</v>
      </c>
      <c r="L13197">
        <v>2.4708148802298102</v>
      </c>
    </row>
    <row r="13199" spans="1:12" x14ac:dyDescent="0.3">
      <c r="A13199">
        <v>6599</v>
      </c>
      <c r="B13199">
        <v>0.36837077935294299</v>
      </c>
      <c r="C13199">
        <v>0.25935608983900299</v>
      </c>
      <c r="D13199">
        <v>0.264985285892126</v>
      </c>
      <c r="E13199">
        <v>-4.9927445053800996</v>
      </c>
      <c r="F13199">
        <v>2.0868216057469899</v>
      </c>
      <c r="G13199">
        <v>7.4440505726304904</v>
      </c>
      <c r="H13199">
        <v>0.56253221377005302</v>
      </c>
      <c r="I13199">
        <v>-0.30839874168048098</v>
      </c>
      <c r="J13199">
        <v>2.06927337052857</v>
      </c>
      <c r="K13199">
        <v>-1.03081039954945</v>
      </c>
      <c r="L13199">
        <v>2.243655790129</v>
      </c>
    </row>
    <row r="13201" spans="1:12" x14ac:dyDescent="0.3">
      <c r="A13201">
        <v>6600</v>
      </c>
      <c r="B13201">
        <v>0.36792593012476998</v>
      </c>
      <c r="C13201">
        <v>0.25938835537489502</v>
      </c>
      <c r="D13201">
        <v>0.26498906946691603</v>
      </c>
      <c r="E13201">
        <v>-5.07464288551063</v>
      </c>
      <c r="F13201">
        <v>1.9188066090521001</v>
      </c>
      <c r="G13201">
        <v>7.3003506974757499</v>
      </c>
      <c r="H13201">
        <v>0.56049329774411605</v>
      </c>
      <c r="I13201">
        <v>-0.30035608234328398</v>
      </c>
      <c r="J13201">
        <v>2.0581889983078598</v>
      </c>
      <c r="K13201">
        <v>-1.03331061601367</v>
      </c>
      <c r="L13201">
        <v>2.39342837255339</v>
      </c>
    </row>
    <row r="13203" spans="1:12" x14ac:dyDescent="0.3">
      <c r="A13203">
        <v>6601</v>
      </c>
      <c r="B13203">
        <v>0.367504805093676</v>
      </c>
      <c r="C13203">
        <v>0.259406063628564</v>
      </c>
      <c r="D13203">
        <v>0.26496309730626599</v>
      </c>
      <c r="E13203">
        <v>-5.2906587602494799</v>
      </c>
      <c r="F13203">
        <v>2.3810471963709299</v>
      </c>
      <c r="G13203">
        <v>7.4321420054158498</v>
      </c>
      <c r="H13203">
        <v>0.53830194926762098</v>
      </c>
      <c r="I13203">
        <v>-0.29027891290557001</v>
      </c>
      <c r="J13203">
        <v>2.0078454952010301</v>
      </c>
      <c r="K13203">
        <v>-1.1135339077552799</v>
      </c>
      <c r="L13203">
        <v>2.2910397002346898</v>
      </c>
    </row>
    <row r="13205" spans="1:12" x14ac:dyDescent="0.3">
      <c r="A13205">
        <v>6602</v>
      </c>
      <c r="B13205">
        <v>0.367200223139241</v>
      </c>
      <c r="C13205">
        <v>0.25943857934244702</v>
      </c>
      <c r="D13205">
        <v>0.26495074824229697</v>
      </c>
      <c r="E13205">
        <v>-5.27053580704571</v>
      </c>
      <c r="F13205">
        <v>2.0727906473440001</v>
      </c>
      <c r="G13205">
        <v>7.4774506479901399</v>
      </c>
      <c r="H13205">
        <v>0.55693657167166999</v>
      </c>
      <c r="I13205">
        <v>-0.26796155552091899</v>
      </c>
      <c r="J13205">
        <v>1.9950263726522099</v>
      </c>
      <c r="K13205">
        <v>-1.095287135675</v>
      </c>
      <c r="L13205">
        <v>2.3905435074023602</v>
      </c>
    </row>
    <row r="13207" spans="1:12" x14ac:dyDescent="0.3">
      <c r="A13207">
        <v>6603</v>
      </c>
      <c r="B13207">
        <v>0.36677226220181097</v>
      </c>
      <c r="C13207">
        <v>0.25946037543278799</v>
      </c>
      <c r="D13207">
        <v>0.26497099388192102</v>
      </c>
      <c r="E13207">
        <v>-6.0794000795379901</v>
      </c>
      <c r="F13207">
        <v>2.2135354097868301</v>
      </c>
      <c r="G13207">
        <v>7.3105646976949599</v>
      </c>
      <c r="H13207">
        <v>0.53781810673539598</v>
      </c>
      <c r="I13207">
        <v>-0.25276479442967598</v>
      </c>
      <c r="J13207">
        <v>1.9733646351135601</v>
      </c>
      <c r="K13207">
        <v>-1.0177083036551799</v>
      </c>
      <c r="L13207">
        <v>2.25310372349862</v>
      </c>
    </row>
    <row r="13209" spans="1:12" x14ac:dyDescent="0.3">
      <c r="A13209">
        <v>6604</v>
      </c>
      <c r="B13209">
        <v>0.36647881926902598</v>
      </c>
      <c r="C13209">
        <v>0.25946404055495398</v>
      </c>
      <c r="D13209">
        <v>0.264966151022619</v>
      </c>
      <c r="E13209">
        <v>-6.0173547278871604</v>
      </c>
      <c r="F13209">
        <v>2.08077142107821</v>
      </c>
      <c r="G13209">
        <v>7.3869481101033401</v>
      </c>
      <c r="H13209">
        <v>0.55351994300042995</v>
      </c>
      <c r="I13209">
        <v>-0.224891342211228</v>
      </c>
      <c r="J13209">
        <v>1.9671789470541801</v>
      </c>
      <c r="K13209">
        <v>-1.0602841051758201</v>
      </c>
      <c r="L13209">
        <v>2.3905435074023602</v>
      </c>
    </row>
    <row r="13211" spans="1:12" x14ac:dyDescent="0.3">
      <c r="A13211">
        <v>6605</v>
      </c>
      <c r="B13211">
        <v>0.36604334758949097</v>
      </c>
      <c r="C13211">
        <v>0.25946523387614001</v>
      </c>
      <c r="D13211">
        <v>0.264992149652714</v>
      </c>
      <c r="E13211">
        <v>-6.4067657774589604</v>
      </c>
      <c r="F13211">
        <v>2.3388283526754399</v>
      </c>
      <c r="G13211">
        <v>7.8677189104738998</v>
      </c>
      <c r="H13211">
        <v>0.58178797915444402</v>
      </c>
      <c r="I13211">
        <v>-0.21473074592441299</v>
      </c>
      <c r="J13211">
        <v>1.9491482987087501</v>
      </c>
      <c r="K13211">
        <v>-1.0489850500009501</v>
      </c>
      <c r="L13211">
        <v>2.4308354573451001</v>
      </c>
    </row>
    <row r="13213" spans="1:12" x14ac:dyDescent="0.3">
      <c r="A13213">
        <v>6606</v>
      </c>
      <c r="B13213">
        <v>0.365742719464625</v>
      </c>
      <c r="C13213">
        <v>0.25947378617709799</v>
      </c>
      <c r="D13213">
        <v>0.264962861239049</v>
      </c>
      <c r="E13213">
        <v>-6.3671707517751699</v>
      </c>
      <c r="F13213">
        <v>2.34554117647092</v>
      </c>
      <c r="G13213">
        <v>7.9162163836841497</v>
      </c>
      <c r="H13213">
        <v>0.587328257006831</v>
      </c>
      <c r="I13213">
        <v>-0.20313682127945301</v>
      </c>
      <c r="J13213">
        <v>1.94674889958084</v>
      </c>
      <c r="K13213">
        <v>-1.04953798248823</v>
      </c>
      <c r="L13213">
        <v>2.32847082556933</v>
      </c>
    </row>
    <row r="13215" spans="1:12" x14ac:dyDescent="0.3">
      <c r="A13215">
        <v>6607</v>
      </c>
      <c r="B13215">
        <v>0.36528698950931998</v>
      </c>
      <c r="C13215">
        <v>0.25948182633074102</v>
      </c>
      <c r="D13215">
        <v>0.26495285314843597</v>
      </c>
      <c r="E13215">
        <v>-6.4403042472313299</v>
      </c>
      <c r="F13215">
        <v>2.5070666335337499</v>
      </c>
      <c r="G13215">
        <v>7.7939282596261403</v>
      </c>
      <c r="H13215">
        <v>0.589174106980071</v>
      </c>
      <c r="I13215">
        <v>-0.206032118809749</v>
      </c>
      <c r="J13215">
        <v>1.9512299544845499</v>
      </c>
      <c r="K13215">
        <v>-1.1253618548745099</v>
      </c>
      <c r="L13215">
        <v>2.2552433318189702</v>
      </c>
    </row>
    <row r="13217" spans="1:12" x14ac:dyDescent="0.3">
      <c r="A13217">
        <v>6608</v>
      </c>
      <c r="B13217">
        <v>0.364979981262056</v>
      </c>
      <c r="C13217">
        <v>0.25947046494029202</v>
      </c>
      <c r="D13217">
        <v>0.26495650973135298</v>
      </c>
      <c r="E13217">
        <v>-6.57078947341064</v>
      </c>
      <c r="F13217">
        <v>2.6632439026978201</v>
      </c>
      <c r="G13217">
        <v>7.69211498516521</v>
      </c>
      <c r="H13217">
        <v>0.57651564884528295</v>
      </c>
      <c r="I13217">
        <v>-0.22094562251775601</v>
      </c>
      <c r="J13217">
        <v>1.9651746483281101</v>
      </c>
      <c r="K13217">
        <v>-0.957198257112295</v>
      </c>
      <c r="L13217">
        <v>2.3325577178666199</v>
      </c>
    </row>
    <row r="13219" spans="1:12" x14ac:dyDescent="0.3">
      <c r="A13219">
        <v>6609</v>
      </c>
      <c r="B13219">
        <v>0.36450775677466302</v>
      </c>
      <c r="C13219">
        <v>0.25947564983364102</v>
      </c>
      <c r="D13219">
        <v>0.264978618725145</v>
      </c>
      <c r="E13219">
        <v>-6.3059853846470002</v>
      </c>
      <c r="F13219">
        <v>2.3732214893087198</v>
      </c>
      <c r="G13219">
        <v>7.3282772545388601</v>
      </c>
      <c r="H13219">
        <v>0.57531916443061104</v>
      </c>
      <c r="I13219">
        <v>-0.21894641359533701</v>
      </c>
      <c r="J13219">
        <v>1.97334365360498</v>
      </c>
      <c r="K13219">
        <v>-1.0722562955526</v>
      </c>
      <c r="L13219">
        <v>2.3128444726679001</v>
      </c>
    </row>
    <row r="13221" spans="1:12" x14ac:dyDescent="0.3">
      <c r="A13221">
        <v>6610</v>
      </c>
      <c r="B13221">
        <v>0.36419936358020299</v>
      </c>
      <c r="C13221">
        <v>0.25945952684727303</v>
      </c>
      <c r="D13221">
        <v>0.26501260514493402</v>
      </c>
      <c r="E13221">
        <v>-6.2122183988066002</v>
      </c>
      <c r="F13221">
        <v>2.3771321533615799</v>
      </c>
      <c r="G13221">
        <v>7.3175484891157998</v>
      </c>
      <c r="H13221">
        <v>0.57583954006465998</v>
      </c>
      <c r="I13221">
        <v>-0.212029330812226</v>
      </c>
      <c r="J13221">
        <v>1.9661180556612301</v>
      </c>
      <c r="K13221">
        <v>-1.0921859056376499</v>
      </c>
      <c r="L13221">
        <v>2.1595619709764202</v>
      </c>
    </row>
    <row r="13223" spans="1:12" x14ac:dyDescent="0.3">
      <c r="A13223">
        <v>6611</v>
      </c>
      <c r="B13223">
        <v>0.36369658775519598</v>
      </c>
      <c r="C13223">
        <v>0.259467080261091</v>
      </c>
      <c r="D13223">
        <v>0.265022396070626</v>
      </c>
      <c r="E13223">
        <v>-6.4665343008454998</v>
      </c>
      <c r="F13223">
        <v>2.55083339872116</v>
      </c>
      <c r="G13223">
        <v>7.2127647292784998</v>
      </c>
      <c r="H13223">
        <v>0.57380379597055398</v>
      </c>
      <c r="I13223">
        <v>-0.21397034108649901</v>
      </c>
      <c r="J13223">
        <v>1.9464344199655801</v>
      </c>
      <c r="K13223">
        <v>-0.97950788094693997</v>
      </c>
      <c r="L13223">
        <v>2.3664308428483198</v>
      </c>
    </row>
    <row r="13225" spans="1:12" x14ac:dyDescent="0.3">
      <c r="A13225">
        <v>6612</v>
      </c>
      <c r="B13225">
        <v>0.36321719110677603</v>
      </c>
      <c r="C13225">
        <v>0.25945183829549101</v>
      </c>
      <c r="D13225">
        <v>0.26501310033612702</v>
      </c>
      <c r="E13225">
        <v>-6.3803075193249796</v>
      </c>
      <c r="F13225">
        <v>2.63392217851252</v>
      </c>
      <c r="G13225">
        <v>7.2267352700403196</v>
      </c>
      <c r="H13225">
        <v>0.57469548303419205</v>
      </c>
      <c r="I13225">
        <v>-0.203643062031235</v>
      </c>
      <c r="J13225">
        <v>1.9400744627789399</v>
      </c>
      <c r="K13225">
        <v>-0.99965385591831002</v>
      </c>
      <c r="L13225">
        <v>2.2962084169636201</v>
      </c>
    </row>
    <row r="13227" spans="1:12" x14ac:dyDescent="0.3">
      <c r="A13227">
        <v>6613</v>
      </c>
      <c r="B13227">
        <v>0.362892912819748</v>
      </c>
      <c r="C13227">
        <v>0.25941612914399498</v>
      </c>
      <c r="D13227">
        <v>0.26502605594850498</v>
      </c>
      <c r="E13227">
        <v>-6.2582060625838398</v>
      </c>
      <c r="F13227">
        <v>2.5447148876974799</v>
      </c>
      <c r="G13227">
        <v>7.26194603293892</v>
      </c>
      <c r="H13227">
        <v>0.57660206401300995</v>
      </c>
      <c r="I13227">
        <v>-0.210482697020941</v>
      </c>
      <c r="J13227">
        <v>1.95467597763807</v>
      </c>
      <c r="K13227">
        <v>-1.08355535072748</v>
      </c>
      <c r="L13227">
        <v>2.2459636822498199</v>
      </c>
    </row>
    <row r="13229" spans="1:12" x14ac:dyDescent="0.3">
      <c r="A13229">
        <v>6614</v>
      </c>
      <c r="B13229">
        <v>0.36243204964062098</v>
      </c>
      <c r="C13229">
        <v>0.25935205680212697</v>
      </c>
      <c r="D13229">
        <v>0.26500947959414101</v>
      </c>
      <c r="E13229">
        <v>-6.0316860353567296</v>
      </c>
      <c r="F13229">
        <v>2.57733555071863</v>
      </c>
      <c r="G13229">
        <v>7.2304451661267297</v>
      </c>
      <c r="H13229">
        <v>0.57175586877607998</v>
      </c>
      <c r="I13229">
        <v>-0.22015419611623999</v>
      </c>
      <c r="J13229">
        <v>1.96243646228881</v>
      </c>
      <c r="K13229">
        <v>-0.96489123084837902</v>
      </c>
      <c r="L13229">
        <v>2.41309353666625</v>
      </c>
    </row>
    <row r="13231" spans="1:12" x14ac:dyDescent="0.3">
      <c r="A13231">
        <v>6615</v>
      </c>
      <c r="B13231">
        <v>0.36207621461505102</v>
      </c>
      <c r="C13231">
        <v>0.25934790295172699</v>
      </c>
      <c r="D13231">
        <v>0.26499633101668502</v>
      </c>
      <c r="E13231">
        <v>-5.9086964589783602</v>
      </c>
      <c r="F13231">
        <v>2.3837384569958902</v>
      </c>
      <c r="G13231">
        <v>7.1418797509821399</v>
      </c>
      <c r="H13231">
        <v>0.57544222701829495</v>
      </c>
      <c r="I13231">
        <v>-0.228019985299384</v>
      </c>
      <c r="J13231">
        <v>1.95908035625678</v>
      </c>
      <c r="K13231">
        <v>-1.01304443832768</v>
      </c>
      <c r="L13231">
        <v>2.2110087328364898</v>
      </c>
    </row>
    <row r="13233" spans="1:12" x14ac:dyDescent="0.3">
      <c r="A13233">
        <v>6616</v>
      </c>
      <c r="B13233">
        <v>0.36156608784017602</v>
      </c>
      <c r="C13233">
        <v>0.25931067511510503</v>
      </c>
      <c r="D13233">
        <v>0.26495084618584802</v>
      </c>
      <c r="E13233">
        <v>-5.8978513337234197</v>
      </c>
      <c r="F13233">
        <v>2.3878014925148698</v>
      </c>
      <c r="G13233">
        <v>7.0699955679980402</v>
      </c>
      <c r="H13233">
        <v>0.56980086245685901</v>
      </c>
      <c r="I13233">
        <v>-0.22172240535582699</v>
      </c>
      <c r="J13233">
        <v>1.9498390002284101</v>
      </c>
      <c r="K13233">
        <v>-0.94616364790959895</v>
      </c>
      <c r="L13233">
        <v>2.37955697928551</v>
      </c>
    </row>
    <row r="13235" spans="1:12" x14ac:dyDescent="0.3">
      <c r="A13235">
        <v>6617</v>
      </c>
      <c r="B13235">
        <v>0.361199392760296</v>
      </c>
      <c r="C13235">
        <v>0.25930284258678499</v>
      </c>
      <c r="D13235">
        <v>0.264957336329944</v>
      </c>
      <c r="E13235">
        <v>-6.21404133818075</v>
      </c>
      <c r="F13235">
        <v>2.2570848478513801</v>
      </c>
      <c r="G13235">
        <v>7.0433333188473597</v>
      </c>
      <c r="H13235">
        <v>0.567258699393552</v>
      </c>
      <c r="I13235">
        <v>-0.21453107567814</v>
      </c>
      <c r="J13235">
        <v>1.9394945230554499</v>
      </c>
      <c r="K13235">
        <v>-1.05030727986184</v>
      </c>
      <c r="L13235">
        <v>2.21870170657257</v>
      </c>
    </row>
    <row r="13237" spans="1:12" x14ac:dyDescent="0.3">
      <c r="A13237">
        <v>6618</v>
      </c>
      <c r="B13237">
        <v>0.360672061515595</v>
      </c>
      <c r="C13237">
        <v>0.259262026916593</v>
      </c>
      <c r="D13237">
        <v>0.264994627978477</v>
      </c>
      <c r="E13237">
        <v>-6.4652479167384902</v>
      </c>
      <c r="F13237">
        <v>2.23958894610311</v>
      </c>
      <c r="G13237">
        <v>7.1102661544654104</v>
      </c>
      <c r="H13237">
        <v>0.56320750779722095</v>
      </c>
      <c r="I13237">
        <v>-0.214516798821282</v>
      </c>
      <c r="J13237">
        <v>1.9326208688617099</v>
      </c>
      <c r="K13237">
        <v>-1.03703690016709</v>
      </c>
      <c r="L13237">
        <v>2.3475349761090598</v>
      </c>
    </row>
    <row r="13239" spans="1:12" x14ac:dyDescent="0.3">
      <c r="A13239">
        <v>6619</v>
      </c>
      <c r="B13239">
        <v>0.36032632392191999</v>
      </c>
      <c r="C13239">
        <v>0.25922893596790503</v>
      </c>
      <c r="D13239">
        <v>0.264994844984421</v>
      </c>
      <c r="E13239">
        <v>-6.5147149782601703</v>
      </c>
      <c r="F13239">
        <v>2.3990186648790601</v>
      </c>
      <c r="G13239">
        <v>7.2494114590893997</v>
      </c>
      <c r="H13239">
        <v>0.55681973411480101</v>
      </c>
      <c r="I13239">
        <v>-0.21238105639414401</v>
      </c>
      <c r="J13239">
        <v>1.9315354336150901</v>
      </c>
      <c r="K13239">
        <v>-0.95515481096364696</v>
      </c>
      <c r="L13239">
        <v>2.2811590370924102</v>
      </c>
    </row>
    <row r="13241" spans="1:12" x14ac:dyDescent="0.3">
      <c r="A13241">
        <v>6620</v>
      </c>
      <c r="B13241">
        <v>0.35980584575762697</v>
      </c>
      <c r="C13241">
        <v>0.25915372739007603</v>
      </c>
      <c r="D13241">
        <v>0.264979891128163</v>
      </c>
      <c r="E13241">
        <v>-6.7043055070195701</v>
      </c>
      <c r="F13241">
        <v>2.29355127721628</v>
      </c>
      <c r="G13241">
        <v>7.4425866853181697</v>
      </c>
      <c r="H13241">
        <v>0.55369176256725405</v>
      </c>
      <c r="I13241">
        <v>-0.209589799471841</v>
      </c>
      <c r="J13241">
        <v>1.9174666969771801</v>
      </c>
      <c r="K13241">
        <v>-1.0174198171400799</v>
      </c>
      <c r="L13241">
        <v>2.1862710141663899</v>
      </c>
    </row>
    <row r="13243" spans="1:12" x14ac:dyDescent="0.3">
      <c r="A13243">
        <v>6621</v>
      </c>
      <c r="B13243">
        <v>0.35925538066349899</v>
      </c>
      <c r="C13243">
        <v>0.259120098436185</v>
      </c>
      <c r="D13243">
        <v>0.26497891397242501</v>
      </c>
      <c r="E13243">
        <v>-6.6369416193489901</v>
      </c>
      <c r="F13243">
        <v>2.1866518116037201</v>
      </c>
      <c r="G13243">
        <v>7.4188651820628904</v>
      </c>
      <c r="H13243">
        <v>0.552679118762893</v>
      </c>
      <c r="I13243">
        <v>-0.189936594970741</v>
      </c>
      <c r="J13243">
        <v>1.89632729644719</v>
      </c>
      <c r="K13243">
        <v>-0.96301606850020904</v>
      </c>
      <c r="L13243">
        <v>2.2278130723412501</v>
      </c>
    </row>
    <row r="13245" spans="1:12" x14ac:dyDescent="0.3">
      <c r="A13245">
        <v>6622</v>
      </c>
      <c r="B13245">
        <v>0.35889534603918399</v>
      </c>
      <c r="C13245">
        <v>0.25905586372019801</v>
      </c>
      <c r="D13245">
        <v>0.26495853844103401</v>
      </c>
      <c r="E13245">
        <v>-6.70334480344534</v>
      </c>
      <c r="F13245">
        <v>2.14135136909593</v>
      </c>
      <c r="G13245">
        <v>7.3695003479206003</v>
      </c>
      <c r="H13245">
        <v>0.54029159832357698</v>
      </c>
      <c r="I13245">
        <v>-0.183482243938203</v>
      </c>
      <c r="J13245">
        <v>1.88290453829444</v>
      </c>
      <c r="K13245">
        <v>-0.92770051094299599</v>
      </c>
      <c r="L13245">
        <v>2.2413959790940199</v>
      </c>
    </row>
    <row r="13247" spans="1:12" x14ac:dyDescent="0.3">
      <c r="A13247">
        <v>6623</v>
      </c>
      <c r="B13247">
        <v>0.35833695681972499</v>
      </c>
      <c r="C13247">
        <v>0.25898850751712499</v>
      </c>
      <c r="D13247">
        <v>0.264954818492736</v>
      </c>
      <c r="E13247">
        <v>-6.9036345747486401</v>
      </c>
      <c r="F13247">
        <v>1.99341636470725</v>
      </c>
      <c r="G13247">
        <v>7.2751761830776696</v>
      </c>
      <c r="H13247">
        <v>0.53408222090357604</v>
      </c>
      <c r="I13247">
        <v>-0.183188657834539</v>
      </c>
      <c r="J13247">
        <v>1.8859027544197799</v>
      </c>
      <c r="K13247">
        <v>-0.99465342298985604</v>
      </c>
      <c r="L13247">
        <v>2.2957756871909698</v>
      </c>
    </row>
    <row r="13249" spans="1:12" x14ac:dyDescent="0.3">
      <c r="A13249">
        <v>6624</v>
      </c>
      <c r="B13249">
        <v>0.35798258596867699</v>
      </c>
      <c r="C13249">
        <v>0.25893251400360501</v>
      </c>
      <c r="D13249">
        <v>0.264945968599332</v>
      </c>
      <c r="E13249">
        <v>-6.9965415976344802</v>
      </c>
      <c r="F13249">
        <v>2.0737146158156499</v>
      </c>
      <c r="G13249">
        <v>7.1778630567592296</v>
      </c>
      <c r="H13249">
        <v>0.52896256684388099</v>
      </c>
      <c r="I13249">
        <v>-0.184705429861278</v>
      </c>
      <c r="J13249">
        <v>1.88604774457826</v>
      </c>
      <c r="K13249">
        <v>-1.00580823490717</v>
      </c>
      <c r="L13249">
        <v>2.2785386179135498</v>
      </c>
    </row>
    <row r="13251" spans="1:12" x14ac:dyDescent="0.3">
      <c r="A13251">
        <v>6625</v>
      </c>
      <c r="B13251">
        <v>0.35743107666095802</v>
      </c>
      <c r="C13251">
        <v>0.25884645504111697</v>
      </c>
      <c r="D13251">
        <v>0.26497639563595299</v>
      </c>
      <c r="E13251">
        <v>-6.8982686886512496</v>
      </c>
      <c r="F13251">
        <v>2.0690515002995302</v>
      </c>
      <c r="G13251">
        <v>7.1585321974669096</v>
      </c>
      <c r="H13251">
        <v>0.52446304172730995</v>
      </c>
      <c r="I13251">
        <v>-0.18848739098247799</v>
      </c>
      <c r="J13251">
        <v>1.8782777975475899</v>
      </c>
      <c r="K13251">
        <v>-1.0357867919349799</v>
      </c>
      <c r="L13251">
        <v>2.29548720067586</v>
      </c>
    </row>
    <row r="13253" spans="1:12" x14ac:dyDescent="0.3">
      <c r="A13253">
        <v>6626</v>
      </c>
      <c r="B13253">
        <v>0.357070129862888</v>
      </c>
      <c r="C13253">
        <v>0.258775475911734</v>
      </c>
      <c r="D13253">
        <v>0.26499155255745799</v>
      </c>
      <c r="E13253">
        <v>-6.7154348653867304</v>
      </c>
      <c r="F13253">
        <v>1.9555121192824501</v>
      </c>
      <c r="G13253">
        <v>6.8460214093147904</v>
      </c>
      <c r="H13253">
        <v>0.51503153275984004</v>
      </c>
      <c r="I13253">
        <v>-0.18980492864530699</v>
      </c>
      <c r="J13253">
        <v>1.85930066725093</v>
      </c>
      <c r="K13253">
        <v>-0.97628644819495403</v>
      </c>
      <c r="L13253">
        <v>2.1759335807085298</v>
      </c>
    </row>
    <row r="13255" spans="1:12" x14ac:dyDescent="0.3">
      <c r="A13255">
        <v>6627</v>
      </c>
      <c r="B13255">
        <v>0.35649396008754197</v>
      </c>
      <c r="C13255">
        <v>0.25866642882930002</v>
      </c>
      <c r="D13255">
        <v>0.26501032777546402</v>
      </c>
      <c r="E13255">
        <v>-6.5992767872996998</v>
      </c>
      <c r="F13255">
        <v>1.9149386410450699</v>
      </c>
      <c r="G13255">
        <v>6.8092034914349604</v>
      </c>
      <c r="H13255">
        <v>0.51092757238990805</v>
      </c>
      <c r="I13255">
        <v>-0.18459199250289801</v>
      </c>
      <c r="J13255">
        <v>1.8359424978221599</v>
      </c>
      <c r="K13255">
        <v>-1.0703090115756599</v>
      </c>
      <c r="L13255">
        <v>2.35426632812813</v>
      </c>
    </row>
    <row r="13257" spans="1:12" x14ac:dyDescent="0.3">
      <c r="A13257">
        <v>6628</v>
      </c>
      <c r="B13257">
        <v>0.35592199456078299</v>
      </c>
      <c r="C13257">
        <v>0.25858544238179199</v>
      </c>
      <c r="D13257">
        <v>0.26499031176681398</v>
      </c>
      <c r="E13257">
        <v>-6.6846059413644303</v>
      </c>
      <c r="F13257">
        <v>1.89778533500385</v>
      </c>
      <c r="G13257">
        <v>6.8281525886916503</v>
      </c>
      <c r="H13257">
        <v>0.50756131910240998</v>
      </c>
      <c r="I13257">
        <v>-0.17252916074159699</v>
      </c>
      <c r="J13257">
        <v>1.8092059565257199</v>
      </c>
      <c r="K13257">
        <v>-0.90878060366081403</v>
      </c>
      <c r="L13257">
        <v>2.3365484479922101</v>
      </c>
    </row>
    <row r="13259" spans="1:12" x14ac:dyDescent="0.3">
      <c r="A13259">
        <v>6629</v>
      </c>
      <c r="B13259">
        <v>0.35553952043819298</v>
      </c>
      <c r="C13259">
        <v>0.25851826058562899</v>
      </c>
      <c r="D13259">
        <v>0.26498128072903598</v>
      </c>
      <c r="E13259">
        <v>-6.5344658949821603</v>
      </c>
      <c r="F13259">
        <v>1.8018881583081601</v>
      </c>
      <c r="G13259">
        <v>6.7554253039156604</v>
      </c>
      <c r="H13259">
        <v>0.50878707598858997</v>
      </c>
      <c r="I13259">
        <v>-0.16640072164481001</v>
      </c>
      <c r="J13259">
        <v>1.8038568429000399</v>
      </c>
      <c r="K13259">
        <v>-0.98316204347157998</v>
      </c>
      <c r="L13259">
        <v>2.21338874658609</v>
      </c>
    </row>
    <row r="13261" spans="1:12" x14ac:dyDescent="0.3">
      <c r="A13261">
        <v>6630</v>
      </c>
      <c r="B13261">
        <v>0.35495843030546098</v>
      </c>
      <c r="C13261">
        <v>0.25844159564228603</v>
      </c>
      <c r="D13261">
        <v>0.26499454394350203</v>
      </c>
      <c r="E13261">
        <v>-6.4160973120669702</v>
      </c>
      <c r="F13261">
        <v>2.0454598670876498</v>
      </c>
      <c r="G13261">
        <v>6.66093806476455</v>
      </c>
      <c r="H13261">
        <v>0.488946195107544</v>
      </c>
      <c r="I13261">
        <v>-0.17256590785821899</v>
      </c>
      <c r="J13261">
        <v>1.77499552022345</v>
      </c>
      <c r="K13261">
        <v>-0.99289846335631105</v>
      </c>
      <c r="L13261">
        <v>2.3357791506186101</v>
      </c>
    </row>
    <row r="13263" spans="1:12" x14ac:dyDescent="0.3">
      <c r="A13263">
        <v>6631</v>
      </c>
      <c r="B13263">
        <v>0.35459148889285502</v>
      </c>
      <c r="C13263">
        <v>0.25833859376359303</v>
      </c>
      <c r="D13263">
        <v>0.26503357069655598</v>
      </c>
      <c r="E13263">
        <v>-6.0833687737537199</v>
      </c>
      <c r="F13263">
        <v>1.97006505010786</v>
      </c>
      <c r="G13263">
        <v>6.6795622653228497</v>
      </c>
      <c r="H13263">
        <v>0.48475309497257402</v>
      </c>
      <c r="I13263">
        <v>-0.16120630327180299</v>
      </c>
      <c r="J13263">
        <v>1.7652461583593499</v>
      </c>
      <c r="K13263">
        <v>-0.98585458427920902</v>
      </c>
      <c r="L13263">
        <v>2.2639219678149902</v>
      </c>
    </row>
    <row r="13265" spans="1:12" x14ac:dyDescent="0.3">
      <c r="A13265">
        <v>6632</v>
      </c>
      <c r="B13265">
        <v>0.35402714381317402</v>
      </c>
      <c r="C13265">
        <v>0.25819904635081697</v>
      </c>
      <c r="D13265">
        <v>0.26503576967929598</v>
      </c>
      <c r="E13265">
        <v>-5.76793994355224</v>
      </c>
      <c r="F13265">
        <v>2.0276593162537599</v>
      </c>
      <c r="G13265">
        <v>6.7795465604170797</v>
      </c>
      <c r="H13265">
        <v>0.48310813297855698</v>
      </c>
      <c r="I13265">
        <v>-0.14132067269177001</v>
      </c>
      <c r="J13265">
        <v>1.7360002268867201</v>
      </c>
      <c r="K13265">
        <v>-1.0053995456774401</v>
      </c>
      <c r="L13265">
        <v>2.23670807322359</v>
      </c>
    </row>
    <row r="13267" spans="1:12" x14ac:dyDescent="0.3">
      <c r="A13267">
        <v>6633</v>
      </c>
      <c r="B13267">
        <v>0.35363157376316701</v>
      </c>
      <c r="C13267">
        <v>0.25811611860832601</v>
      </c>
      <c r="D13267">
        <v>0.265003773808826</v>
      </c>
      <c r="E13267">
        <v>-5.6582124027203298</v>
      </c>
      <c r="F13267">
        <v>1.9966241170585499</v>
      </c>
      <c r="G13267">
        <v>6.7626461768392403</v>
      </c>
      <c r="H13267">
        <v>0.48707507979403097</v>
      </c>
      <c r="I13267">
        <v>-0.13819948281740799</v>
      </c>
      <c r="J13267">
        <v>1.7218409124446099</v>
      </c>
      <c r="K13267">
        <v>-1.03475304858919</v>
      </c>
      <c r="L13267">
        <v>2.2442087226162801</v>
      </c>
    </row>
    <row r="13269" spans="1:12" x14ac:dyDescent="0.3">
      <c r="A13269">
        <v>6634</v>
      </c>
      <c r="B13269">
        <v>0.353008953626194</v>
      </c>
      <c r="C13269">
        <v>0.25802249419669099</v>
      </c>
      <c r="D13269">
        <v>0.26499118668226801</v>
      </c>
      <c r="E13269">
        <v>-5.1753060287830301</v>
      </c>
      <c r="F13269">
        <v>1.5551042131580599</v>
      </c>
      <c r="G13269">
        <v>6.8051489147490196</v>
      </c>
      <c r="H13269">
        <v>0.49407733548376698</v>
      </c>
      <c r="I13269">
        <v>-0.13805540427436699</v>
      </c>
      <c r="J13269">
        <v>1.71793246801351</v>
      </c>
      <c r="K13269">
        <v>-0.97234379915521096</v>
      </c>
      <c r="L13269">
        <v>2.19973371820454</v>
      </c>
    </row>
    <row r="13271" spans="1:12" x14ac:dyDescent="0.3">
      <c r="A13271">
        <v>6635</v>
      </c>
      <c r="B13271">
        <v>0.35258468917488001</v>
      </c>
      <c r="C13271">
        <v>0.25794070977379602</v>
      </c>
      <c r="D13271">
        <v>0.26493150676740901</v>
      </c>
      <c r="E13271">
        <v>-5.08112261671904</v>
      </c>
      <c r="F13271">
        <v>1.4889940677700699</v>
      </c>
      <c r="G13271">
        <v>6.7100859937817097</v>
      </c>
      <c r="H13271">
        <v>0.49232307236934297</v>
      </c>
      <c r="I13271">
        <v>-0.134754970180502</v>
      </c>
      <c r="J13271">
        <v>1.71871407147698</v>
      </c>
      <c r="K13271">
        <v>-0.94051412032216197</v>
      </c>
      <c r="L13271">
        <v>2.3007761201194201</v>
      </c>
    </row>
    <row r="13273" spans="1:12" x14ac:dyDescent="0.3">
      <c r="A13273">
        <v>6636</v>
      </c>
      <c r="B13273">
        <v>0.35197342279711502</v>
      </c>
      <c r="C13273">
        <v>0.25780400283204102</v>
      </c>
      <c r="D13273">
        <v>0.26491171315721601</v>
      </c>
      <c r="E13273">
        <v>-5.0845069559735903</v>
      </c>
      <c r="F13273">
        <v>0.93872384661977504</v>
      </c>
      <c r="G13273">
        <v>6.1918485162693502</v>
      </c>
      <c r="H13273">
        <v>0.50157225699449004</v>
      </c>
      <c r="I13273">
        <v>-0.148007469397685</v>
      </c>
      <c r="J13273">
        <v>1.70059322408434</v>
      </c>
      <c r="K13273">
        <v>-1.02234812843975</v>
      </c>
      <c r="L13273">
        <v>2.4429759315223598</v>
      </c>
    </row>
    <row r="13275" spans="1:12" x14ac:dyDescent="0.3">
      <c r="A13275">
        <v>6637</v>
      </c>
      <c r="B13275">
        <v>0.35155552709902899</v>
      </c>
      <c r="C13275">
        <v>0.257713170449683</v>
      </c>
      <c r="D13275">
        <v>0.26491983122819202</v>
      </c>
      <c r="E13275">
        <v>-5.2329543671281602</v>
      </c>
      <c r="F13275">
        <v>0.89923470951378803</v>
      </c>
      <c r="G13275">
        <v>5.86159283460373</v>
      </c>
      <c r="H13275">
        <v>0.50425892072267997</v>
      </c>
      <c r="I13275">
        <v>-0.15285208106672399</v>
      </c>
      <c r="J13275">
        <v>1.6888926555439201</v>
      </c>
      <c r="K13275">
        <v>-1.0185737632004901</v>
      </c>
      <c r="L13275">
        <v>2.2922898084668</v>
      </c>
    </row>
    <row r="13277" spans="1:12" x14ac:dyDescent="0.3">
      <c r="A13277">
        <v>6638</v>
      </c>
      <c r="B13277">
        <v>0.35091019734815299</v>
      </c>
      <c r="C13277">
        <v>0.25758914373316699</v>
      </c>
      <c r="D13277">
        <v>0.26494223514786702</v>
      </c>
      <c r="E13277">
        <v>-5.3841708747121402</v>
      </c>
      <c r="F13277">
        <v>0.328096509997782</v>
      </c>
      <c r="G13277">
        <v>5.6029417481414896</v>
      </c>
      <c r="H13277">
        <v>0.52616235130113698</v>
      </c>
      <c r="I13277">
        <v>-0.15211282090200801</v>
      </c>
      <c r="J13277">
        <v>1.6720716456613101</v>
      </c>
      <c r="K13277">
        <v>-1.02754088571161</v>
      </c>
      <c r="L13277">
        <v>2.3523911657799599</v>
      </c>
    </row>
    <row r="13279" spans="1:12" x14ac:dyDescent="0.3">
      <c r="A13279">
        <v>6639</v>
      </c>
      <c r="B13279">
        <v>0.35026101146726302</v>
      </c>
      <c r="C13279">
        <v>0.257463516689455</v>
      </c>
      <c r="D13279">
        <v>0.265019530371297</v>
      </c>
      <c r="E13279">
        <v>-5.5931974599969996</v>
      </c>
      <c r="F13279">
        <v>0.340306105367298</v>
      </c>
      <c r="G13279">
        <v>5.7994675339971398</v>
      </c>
      <c r="H13279">
        <v>0.52780882851097</v>
      </c>
      <c r="I13279">
        <v>-0.152402202943663</v>
      </c>
      <c r="J13279">
        <v>1.6740806806685</v>
      </c>
      <c r="K13279">
        <v>-0.94664445876810399</v>
      </c>
      <c r="L13279">
        <v>2.31072890489048</v>
      </c>
    </row>
    <row r="13281" spans="1:12" x14ac:dyDescent="0.3">
      <c r="A13281">
        <v>6640</v>
      </c>
      <c r="B13281">
        <v>0.349821668343892</v>
      </c>
      <c r="C13281">
        <v>0.25736787504868203</v>
      </c>
      <c r="D13281">
        <v>0.26502297132866098</v>
      </c>
      <c r="E13281">
        <v>-5.6398413456790104</v>
      </c>
      <c r="F13281">
        <v>0.42544202854716001</v>
      </c>
      <c r="G13281">
        <v>5.6633207564994104</v>
      </c>
      <c r="H13281">
        <v>0.53060440982403401</v>
      </c>
      <c r="I13281">
        <v>-0.150103189757473</v>
      </c>
      <c r="J13281">
        <v>1.6659375583924001</v>
      </c>
      <c r="K13281">
        <v>-1.0049908564477099</v>
      </c>
      <c r="L13281">
        <v>2.1881942576004101</v>
      </c>
    </row>
    <row r="13283" spans="1:12" x14ac:dyDescent="0.3">
      <c r="A13283">
        <v>6641</v>
      </c>
      <c r="B13283">
        <v>0.34917608322271398</v>
      </c>
      <c r="C13283">
        <v>0.25721377448184202</v>
      </c>
      <c r="D13283">
        <v>0.26506504564453898</v>
      </c>
      <c r="E13283">
        <v>-5.6352206009135504</v>
      </c>
      <c r="F13283">
        <v>0.21658328783466199</v>
      </c>
      <c r="G13283">
        <v>5.4550497040685801</v>
      </c>
      <c r="H13283">
        <v>0.53750386429327401</v>
      </c>
      <c r="I13283">
        <v>-0.15411160933832399</v>
      </c>
      <c r="J13283">
        <v>1.6491831804868999</v>
      </c>
      <c r="K13283">
        <v>-1.0972344196519499</v>
      </c>
      <c r="L13283">
        <v>2.3655653833030099</v>
      </c>
    </row>
    <row r="13285" spans="1:12" x14ac:dyDescent="0.3">
      <c r="A13285">
        <v>6642</v>
      </c>
      <c r="B13285">
        <v>0.34873803275109699</v>
      </c>
      <c r="C13285">
        <v>0.25711385806781401</v>
      </c>
      <c r="D13285">
        <v>0.26504654154415402</v>
      </c>
      <c r="E13285">
        <v>-5.7173186335653998</v>
      </c>
      <c r="F13285">
        <v>0.34961132316056398</v>
      </c>
      <c r="G13285">
        <v>5.47598948387449</v>
      </c>
      <c r="H13285">
        <v>0.52440569658883296</v>
      </c>
      <c r="I13285">
        <v>-0.162011014399493</v>
      </c>
      <c r="J13285">
        <v>1.64342388425712</v>
      </c>
      <c r="K13285">
        <v>-1.0271802775677299</v>
      </c>
      <c r="L13285">
        <v>2.26399408944377</v>
      </c>
    </row>
    <row r="13287" spans="1:12" x14ac:dyDescent="0.3">
      <c r="A13287">
        <v>6643</v>
      </c>
      <c r="B13287">
        <v>0.348099181199366</v>
      </c>
      <c r="C13287">
        <v>0.25694127851054299</v>
      </c>
      <c r="D13287">
        <v>0.26506024540114198</v>
      </c>
      <c r="E13287">
        <v>-5.7561026330685596</v>
      </c>
      <c r="F13287">
        <v>0.29027633718920998</v>
      </c>
      <c r="G13287">
        <v>5.4886804628814696</v>
      </c>
      <c r="H13287">
        <v>0.51240008647480995</v>
      </c>
      <c r="I13287">
        <v>-0.16256175296988401</v>
      </c>
      <c r="J13287">
        <v>1.64723076057678</v>
      </c>
      <c r="K13287">
        <v>-0.93887936340324396</v>
      </c>
      <c r="L13287">
        <v>2.3304421500891999</v>
      </c>
    </row>
    <row r="13289" spans="1:12" x14ac:dyDescent="0.3">
      <c r="A13289">
        <v>6644</v>
      </c>
      <c r="B13289">
        <v>0.34767551432872701</v>
      </c>
      <c r="C13289">
        <v>0.25680465611067299</v>
      </c>
      <c r="D13289">
        <v>0.26504467749920602</v>
      </c>
      <c r="E13289">
        <v>-5.6444268884990496</v>
      </c>
      <c r="F13289">
        <v>7.6917487191411602E-2</v>
      </c>
      <c r="G13289">
        <v>5.5826289015328703</v>
      </c>
      <c r="H13289">
        <v>0.51151795719458804</v>
      </c>
      <c r="I13289">
        <v>-0.15508498317794001</v>
      </c>
      <c r="J13289">
        <v>1.65273847651332</v>
      </c>
      <c r="K13289">
        <v>-0.98895581431656798</v>
      </c>
      <c r="L13289">
        <v>2.2977229711679099</v>
      </c>
    </row>
    <row r="13291" spans="1:12" x14ac:dyDescent="0.3">
      <c r="A13291">
        <v>6645</v>
      </c>
      <c r="B13291">
        <v>0.34699598816299698</v>
      </c>
      <c r="C13291">
        <v>0.25665638410705299</v>
      </c>
      <c r="D13291">
        <v>0.26506072900476602</v>
      </c>
      <c r="E13291">
        <v>-5.7166067173741402</v>
      </c>
      <c r="F13291">
        <v>-5.7420306844178898E-2</v>
      </c>
      <c r="G13291">
        <v>5.5893193256568097</v>
      </c>
      <c r="H13291">
        <v>0.51233045314776404</v>
      </c>
      <c r="I13291">
        <v>-0.16042803894839</v>
      </c>
      <c r="J13291">
        <v>1.66113405209855</v>
      </c>
      <c r="K13291">
        <v>-0.99722576108285899</v>
      </c>
      <c r="L13291">
        <v>2.3066660531361101</v>
      </c>
    </row>
    <row r="13293" spans="1:12" x14ac:dyDescent="0.3">
      <c r="A13293">
        <v>6646</v>
      </c>
      <c r="B13293">
        <v>0.34650981953664101</v>
      </c>
      <c r="C13293">
        <v>0.25654307970464701</v>
      </c>
      <c r="D13293">
        <v>0.265060273176776</v>
      </c>
      <c r="E13293">
        <v>-5.7420727634318096</v>
      </c>
      <c r="F13293">
        <v>0.14551395229785399</v>
      </c>
      <c r="G13293">
        <v>5.5074807498918403</v>
      </c>
      <c r="H13293">
        <v>0.49607424750567602</v>
      </c>
      <c r="I13293">
        <v>-0.171722375459298</v>
      </c>
      <c r="J13293">
        <v>1.65235678478034</v>
      </c>
      <c r="K13293">
        <v>-0.969891663776834</v>
      </c>
      <c r="L13293">
        <v>2.47819532690787</v>
      </c>
    </row>
    <row r="13295" spans="1:12" x14ac:dyDescent="0.3">
      <c r="A13295">
        <v>6647</v>
      </c>
      <c r="B13295">
        <v>0.34578857341978902</v>
      </c>
      <c r="C13295">
        <v>0.25634537259076001</v>
      </c>
      <c r="D13295">
        <v>0.265070228616343</v>
      </c>
      <c r="E13295">
        <v>-5.6107621130093897</v>
      </c>
      <c r="F13295">
        <v>0.114141047866166</v>
      </c>
      <c r="G13295">
        <v>5.59145259826622</v>
      </c>
      <c r="H13295">
        <v>0.48710040222503598</v>
      </c>
      <c r="I13295">
        <v>-0.171227965271911</v>
      </c>
      <c r="J13295">
        <v>1.6330224657811201</v>
      </c>
      <c r="K13295">
        <v>-1.0310508049786999</v>
      </c>
      <c r="L13295">
        <v>2.1490322131751598</v>
      </c>
    </row>
    <row r="13297" spans="1:12" x14ac:dyDescent="0.3">
      <c r="A13297">
        <v>6648</v>
      </c>
      <c r="B13297">
        <v>0.345005270148245</v>
      </c>
      <c r="C13297">
        <v>0.25615166391085797</v>
      </c>
      <c r="D13297">
        <v>0.26503845116876101</v>
      </c>
      <c r="E13297">
        <v>-5.6838520517737701</v>
      </c>
      <c r="F13297">
        <v>0.11749081043310799</v>
      </c>
      <c r="G13297">
        <v>5.7308459882343703</v>
      </c>
      <c r="H13297">
        <v>0.465373442412231</v>
      </c>
      <c r="I13297">
        <v>-0.164650915079885</v>
      </c>
      <c r="J13297">
        <v>1.60816663762515</v>
      </c>
      <c r="K13297">
        <v>-1.02189135812417</v>
      </c>
      <c r="L13297">
        <v>2.70811907944509</v>
      </c>
    </row>
    <row r="13299" spans="1:12" x14ac:dyDescent="0.3">
      <c r="A13299">
        <v>6649</v>
      </c>
      <c r="B13299">
        <v>0.34446210037950298</v>
      </c>
      <c r="C13299">
        <v>0.25599786553942799</v>
      </c>
      <c r="D13299">
        <v>0.265019218059589</v>
      </c>
      <c r="E13299">
        <v>-5.6584873771080604</v>
      </c>
      <c r="F13299">
        <v>-1.10745206198814E-3</v>
      </c>
      <c r="G13299">
        <v>5.8181785133870401</v>
      </c>
      <c r="H13299">
        <v>0.47183149804958502</v>
      </c>
      <c r="I13299">
        <v>-0.153596467527159</v>
      </c>
      <c r="J13299">
        <v>1.60451927401035</v>
      </c>
      <c r="K13299">
        <v>-0.98604690862261102</v>
      </c>
      <c r="L13299">
        <v>2.3793165738562601</v>
      </c>
    </row>
    <row r="13301" spans="1:12" x14ac:dyDescent="0.3">
      <c r="A13301">
        <v>6650</v>
      </c>
      <c r="B13301">
        <v>0.34358886042036002</v>
      </c>
      <c r="C13301">
        <v>0.25580808933250798</v>
      </c>
      <c r="D13301">
        <v>0.26498683853827998</v>
      </c>
      <c r="E13301">
        <v>-5.5541634955556303</v>
      </c>
      <c r="F13301">
        <v>-0.261117358085662</v>
      </c>
      <c r="G13301">
        <v>5.8943661658280897</v>
      </c>
      <c r="H13301">
        <v>0.46286357597172501</v>
      </c>
      <c r="I13301">
        <v>-0.149483405451589</v>
      </c>
      <c r="J13301">
        <v>1.59200208416161</v>
      </c>
      <c r="K13301">
        <v>-1.0360271973642301</v>
      </c>
      <c r="L13301">
        <v>2.1431663207013898</v>
      </c>
    </row>
    <row r="13303" spans="1:12" x14ac:dyDescent="0.3">
      <c r="A13303">
        <v>6651</v>
      </c>
      <c r="B13303">
        <v>0.34301498040628797</v>
      </c>
      <c r="C13303">
        <v>0.25567882493639199</v>
      </c>
      <c r="D13303">
        <v>0.26498721809520198</v>
      </c>
      <c r="E13303">
        <v>-5.5145877046967904</v>
      </c>
      <c r="F13303">
        <v>-0.28801370692702</v>
      </c>
      <c r="G13303">
        <v>5.8562518642991002</v>
      </c>
      <c r="H13303">
        <v>0.45789084919401202</v>
      </c>
      <c r="I13303">
        <v>-0.16046127478941899</v>
      </c>
      <c r="J13303">
        <v>1.58142957915799</v>
      </c>
      <c r="K13303">
        <v>-1.00001446406218</v>
      </c>
      <c r="L13303">
        <v>2.3205374464039901</v>
      </c>
    </row>
    <row r="13305" spans="1:12" x14ac:dyDescent="0.3">
      <c r="A13305">
        <v>6652</v>
      </c>
      <c r="B13305">
        <v>0.342131616744347</v>
      </c>
      <c r="C13305">
        <v>0.25544378254960098</v>
      </c>
      <c r="D13305">
        <v>0.26505713315471502</v>
      </c>
      <c r="E13305">
        <v>-5.2382077669700298</v>
      </c>
      <c r="F13305">
        <v>-0.489286648826325</v>
      </c>
      <c r="G13305">
        <v>5.6204114644136602</v>
      </c>
      <c r="H13305">
        <v>0.44230856407858299</v>
      </c>
      <c r="I13305">
        <v>-0.16181917195360301</v>
      </c>
      <c r="J13305">
        <v>1.55209990028867</v>
      </c>
      <c r="K13305">
        <v>-1.04186904929507</v>
      </c>
      <c r="L13305">
        <v>2.2449058983611101</v>
      </c>
    </row>
    <row r="13307" spans="1:12" x14ac:dyDescent="0.3">
      <c r="A13307">
        <v>6653</v>
      </c>
      <c r="B13307">
        <v>0.34152640209103602</v>
      </c>
      <c r="C13307">
        <v>0.25528874378947503</v>
      </c>
      <c r="D13307">
        <v>0.26506368996618601</v>
      </c>
      <c r="E13307">
        <v>-5.2333564156240602</v>
      </c>
      <c r="F13307">
        <v>-0.57182128882816596</v>
      </c>
      <c r="G13307">
        <v>5.60482488720627</v>
      </c>
      <c r="H13307">
        <v>0.440544073362234</v>
      </c>
      <c r="I13307">
        <v>-0.16954705290907801</v>
      </c>
      <c r="J13307">
        <v>1.5503899577518701</v>
      </c>
      <c r="K13307">
        <v>-1.03446456207409</v>
      </c>
      <c r="L13307">
        <v>2.4040302519834298</v>
      </c>
    </row>
    <row r="13309" spans="1:12" x14ac:dyDescent="0.3">
      <c r="A13309">
        <v>6654</v>
      </c>
      <c r="B13309">
        <v>0.340579906319745</v>
      </c>
      <c r="C13309">
        <v>0.255057401159139</v>
      </c>
      <c r="D13309">
        <v>0.26504561621760903</v>
      </c>
      <c r="E13309">
        <v>-4.8717724375532301</v>
      </c>
      <c r="F13309">
        <v>-0.81287619211837803</v>
      </c>
      <c r="G13309">
        <v>5.77241433415728</v>
      </c>
      <c r="H13309">
        <v>0.45108324788128501</v>
      </c>
      <c r="I13309">
        <v>-0.16298783540001899</v>
      </c>
      <c r="J13309">
        <v>1.5510035050828399</v>
      </c>
      <c r="K13309">
        <v>-1.05602892907805</v>
      </c>
      <c r="L13309">
        <v>2.2725044416393101</v>
      </c>
    </row>
    <row r="13311" spans="1:12" x14ac:dyDescent="0.3">
      <c r="A13311">
        <v>6655</v>
      </c>
      <c r="B13311">
        <v>0.33958904519488098</v>
      </c>
      <c r="C13311">
        <v>0.25480654310001899</v>
      </c>
      <c r="D13311">
        <v>0.26500491289292699</v>
      </c>
      <c r="E13311">
        <v>-4.7051203200238998</v>
      </c>
      <c r="F13311">
        <v>-0.90839229907935903</v>
      </c>
      <c r="G13311">
        <v>5.8592951565498996</v>
      </c>
      <c r="H13311">
        <v>0.45159339857694197</v>
      </c>
      <c r="I13311">
        <v>-0.15863916818013299</v>
      </c>
      <c r="J13311">
        <v>1.5456019556237</v>
      </c>
      <c r="K13311">
        <v>-1.01441474927442</v>
      </c>
      <c r="L13311">
        <v>2.4189353885970899</v>
      </c>
    </row>
    <row r="13313" spans="1:12" x14ac:dyDescent="0.3">
      <c r="A13313">
        <v>6656</v>
      </c>
      <c r="B13313">
        <v>0.33889997630226798</v>
      </c>
      <c r="C13313">
        <v>0.25462242380702899</v>
      </c>
      <c r="D13313">
        <v>0.26494480070232201</v>
      </c>
      <c r="E13313">
        <v>-4.6506404292126398</v>
      </c>
      <c r="F13313">
        <v>-0.90434968864282494</v>
      </c>
      <c r="G13313">
        <v>5.6090079655093099</v>
      </c>
      <c r="H13313">
        <v>0.42873856453457898</v>
      </c>
      <c r="I13313">
        <v>-0.16728435743044701</v>
      </c>
      <c r="J13313">
        <v>1.52863502448473</v>
      </c>
      <c r="K13313">
        <v>-1.0252570341337099</v>
      </c>
      <c r="L13313">
        <v>2.1905261902641602</v>
      </c>
    </row>
    <row r="13315" spans="1:12" x14ac:dyDescent="0.3">
      <c r="A13315">
        <v>6657</v>
      </c>
      <c r="B13315">
        <v>0.337860767712162</v>
      </c>
      <c r="C13315">
        <v>0.25433874102051401</v>
      </c>
      <c r="D13315">
        <v>0.26491285103856499</v>
      </c>
      <c r="E13315">
        <v>-4.4423276505224303</v>
      </c>
      <c r="F13315">
        <v>-1.1411168338570401</v>
      </c>
      <c r="G13315">
        <v>5.4732364724945004</v>
      </c>
      <c r="H13315">
        <v>0.415108332387639</v>
      </c>
      <c r="I13315">
        <v>-0.16612091745382099</v>
      </c>
      <c r="J13315">
        <v>1.49517924013714</v>
      </c>
      <c r="K13315">
        <v>-1.06413059204386</v>
      </c>
      <c r="L13315">
        <v>2.2866162403364401</v>
      </c>
    </row>
    <row r="13317" spans="1:12" x14ac:dyDescent="0.3">
      <c r="A13317">
        <v>6658</v>
      </c>
      <c r="B13317">
        <v>0.33714492111107403</v>
      </c>
      <c r="C13317">
        <v>0.254152712840713</v>
      </c>
      <c r="D13317">
        <v>0.264974696416797</v>
      </c>
      <c r="E13317">
        <v>-4.6422670271371897</v>
      </c>
      <c r="F13317">
        <v>-1.39502569202208</v>
      </c>
      <c r="G13317">
        <v>5.4934465966329</v>
      </c>
      <c r="H13317">
        <v>0.414400890052261</v>
      </c>
      <c r="I13317">
        <v>-0.153507693054831</v>
      </c>
      <c r="J13317">
        <v>1.46835911923065</v>
      </c>
      <c r="K13317">
        <v>-1.0248964259898301</v>
      </c>
      <c r="L13317">
        <v>2.53401746758033</v>
      </c>
    </row>
    <row r="13319" spans="1:12" x14ac:dyDescent="0.3">
      <c r="A13319">
        <v>6659</v>
      </c>
      <c r="B13319">
        <v>0.33602019404250699</v>
      </c>
      <c r="C13319">
        <v>0.25385481003423699</v>
      </c>
      <c r="D13319">
        <v>0.26502909260019097</v>
      </c>
      <c r="E13319">
        <v>-4.6710364622951097</v>
      </c>
      <c r="F13319">
        <v>-1.7484382256887701</v>
      </c>
      <c r="G13319">
        <v>5.5102513315030697</v>
      </c>
      <c r="H13319">
        <v>0.43049117573144602</v>
      </c>
      <c r="I13319">
        <v>-0.12827558950819701</v>
      </c>
      <c r="J13319">
        <v>1.4500695639763601</v>
      </c>
      <c r="K13319">
        <v>-1.0282621019993701</v>
      </c>
      <c r="L13319">
        <v>2.2990932821146499</v>
      </c>
    </row>
    <row r="13321" spans="1:12" x14ac:dyDescent="0.3">
      <c r="A13321">
        <v>6660</v>
      </c>
      <c r="B13321">
        <v>0.33526808316328299</v>
      </c>
      <c r="C13321">
        <v>0.25366181904943802</v>
      </c>
      <c r="D13321">
        <v>0.26502612513291701</v>
      </c>
      <c r="E13321">
        <v>-4.6403761020266199</v>
      </c>
      <c r="F13321">
        <v>-2.1044484490085802</v>
      </c>
      <c r="G13321">
        <v>5.5284223912203903</v>
      </c>
      <c r="H13321">
        <v>0.44774920833288501</v>
      </c>
      <c r="I13321">
        <v>-0.10348526696471499</v>
      </c>
      <c r="J13321">
        <v>1.44996616584977</v>
      </c>
      <c r="K13321">
        <v>-1.0602841051758201</v>
      </c>
      <c r="L13321">
        <v>2.1880259737999399</v>
      </c>
    </row>
    <row r="13323" spans="1:12" x14ac:dyDescent="0.3">
      <c r="A13323">
        <v>6661</v>
      </c>
      <c r="B13323">
        <v>0.33408360885495603</v>
      </c>
      <c r="C13323">
        <v>0.25337968788464998</v>
      </c>
      <c r="D13323">
        <v>0.26497892564500802</v>
      </c>
      <c r="E13323">
        <v>-4.0986457551514901</v>
      </c>
      <c r="F13323">
        <v>-2.5606448459306899</v>
      </c>
      <c r="G13323">
        <v>5.4459547426117796</v>
      </c>
      <c r="H13323">
        <v>0.48357384831860301</v>
      </c>
      <c r="I13323">
        <v>-7.7927570129122103E-2</v>
      </c>
      <c r="J13323">
        <v>1.46295753122787</v>
      </c>
      <c r="K13323">
        <v>-1.1112500561773799</v>
      </c>
      <c r="L13323">
        <v>2.2734420228133998</v>
      </c>
    </row>
    <row r="13325" spans="1:12" x14ac:dyDescent="0.3">
      <c r="A13325">
        <v>6662</v>
      </c>
      <c r="B13325">
        <v>0.33327131795683501</v>
      </c>
      <c r="C13325">
        <v>0.25320452740119798</v>
      </c>
      <c r="D13325">
        <v>0.26494928706250098</v>
      </c>
      <c r="E13325">
        <v>-3.7518119111184198</v>
      </c>
      <c r="F13325">
        <v>-2.4919266353395502</v>
      </c>
      <c r="G13325">
        <v>5.1951956070460197</v>
      </c>
      <c r="H13325">
        <v>0.47188447202895101</v>
      </c>
      <c r="I13325">
        <v>-9.0988038787327599E-2</v>
      </c>
      <c r="J13325">
        <v>1.4303332034979701</v>
      </c>
      <c r="K13325">
        <v>-1.0950948113315999</v>
      </c>
      <c r="L13325">
        <v>2.2698599819175298</v>
      </c>
    </row>
    <row r="13327" spans="1:12" x14ac:dyDescent="0.3">
      <c r="A13327">
        <v>6663</v>
      </c>
      <c r="B13327">
        <v>0.332038410700425</v>
      </c>
      <c r="C13327">
        <v>0.25289890521272401</v>
      </c>
      <c r="D13327">
        <v>0.26490021341461201</v>
      </c>
      <c r="E13327">
        <v>-3.8316711304981901</v>
      </c>
      <c r="F13327">
        <v>-2.3397129085798798</v>
      </c>
      <c r="G13327">
        <v>4.8042732200350704</v>
      </c>
      <c r="H13327">
        <v>0.43787566077618001</v>
      </c>
      <c r="I13327">
        <v>-0.114482475183175</v>
      </c>
      <c r="J13327">
        <v>1.40188814839678</v>
      </c>
      <c r="K13327">
        <v>-1.08204079652318</v>
      </c>
      <c r="L13327">
        <v>2.4173006316781702</v>
      </c>
    </row>
    <row r="13329" spans="1:12" x14ac:dyDescent="0.3">
      <c r="A13329">
        <v>6664</v>
      </c>
      <c r="B13329">
        <v>0.33118920232966798</v>
      </c>
      <c r="C13329">
        <v>0.25270678800487301</v>
      </c>
      <c r="D13329">
        <v>0.26488637715393698</v>
      </c>
      <c r="E13329">
        <v>-3.9577972072488601</v>
      </c>
      <c r="F13329">
        <v>-2.38081929039227</v>
      </c>
      <c r="G13329">
        <v>4.5330901153935299</v>
      </c>
      <c r="H13329">
        <v>0.41350178123549097</v>
      </c>
      <c r="I13329">
        <v>-0.11565187225210399</v>
      </c>
      <c r="J13329">
        <v>1.37650772024452</v>
      </c>
      <c r="K13329">
        <v>-1.03004110217584</v>
      </c>
      <c r="L13329">
        <v>2.3451549623594601</v>
      </c>
    </row>
    <row r="13331" spans="1:12" x14ac:dyDescent="0.3">
      <c r="A13331">
        <v>6665</v>
      </c>
      <c r="B13331">
        <v>0.32989544881430299</v>
      </c>
      <c r="C13331">
        <v>0.25237849586845401</v>
      </c>
      <c r="D13331">
        <v>0.26489543809483601</v>
      </c>
      <c r="E13331">
        <v>-4.2386633750635996</v>
      </c>
      <c r="F13331">
        <v>-2.6114723301714799</v>
      </c>
      <c r="G13331">
        <v>4.5687611515481503</v>
      </c>
      <c r="H13331">
        <v>0.41168610414135498</v>
      </c>
      <c r="I13331">
        <v>-9.7590213522701599E-2</v>
      </c>
      <c r="J13331">
        <v>1.37746651609962</v>
      </c>
      <c r="K13331">
        <v>-1.08516606710347</v>
      </c>
      <c r="L13331">
        <v>2.4665116230461899</v>
      </c>
    </row>
    <row r="13333" spans="1:12" x14ac:dyDescent="0.3">
      <c r="A13333">
        <v>6666</v>
      </c>
      <c r="B13333">
        <v>0.32856864497270599</v>
      </c>
      <c r="C13333">
        <v>0.25209138239617701</v>
      </c>
      <c r="D13333">
        <v>0.26487662804989298</v>
      </c>
      <c r="E13333">
        <v>-4.4905715472808696</v>
      </c>
      <c r="F13333">
        <v>-2.8326948006858199</v>
      </c>
      <c r="G13333">
        <v>4.5438462654594396</v>
      </c>
      <c r="H13333">
        <v>0.413721838679113</v>
      </c>
      <c r="I13333">
        <v>-9.8540700789348998E-2</v>
      </c>
      <c r="J13333">
        <v>1.38139245686615</v>
      </c>
      <c r="K13333">
        <v>-1.1140147186137801</v>
      </c>
      <c r="L13333">
        <v>2.2752210229898702</v>
      </c>
    </row>
    <row r="13335" spans="1:12" x14ac:dyDescent="0.3">
      <c r="A13335">
        <v>6667</v>
      </c>
      <c r="B13335">
        <v>0.32762308505953502</v>
      </c>
      <c r="C13335">
        <v>0.25189944598078001</v>
      </c>
      <c r="D13335">
        <v>0.26494062106723798</v>
      </c>
      <c r="E13335">
        <v>-4.01458486773498</v>
      </c>
      <c r="F13335">
        <v>-2.6744527408168599</v>
      </c>
      <c r="G13335">
        <v>4.4706512731970598</v>
      </c>
      <c r="H13335">
        <v>0.398940308219222</v>
      </c>
      <c r="I13335">
        <v>-0.101229284835799</v>
      </c>
      <c r="J13335">
        <v>1.33317928243293</v>
      </c>
      <c r="K13335">
        <v>-1.1656297642743301</v>
      </c>
      <c r="L13335">
        <v>2.3298892176019201</v>
      </c>
    </row>
    <row r="13337" spans="1:12" x14ac:dyDescent="0.3">
      <c r="A13337">
        <v>6668</v>
      </c>
      <c r="B13337">
        <v>0.32625200495925</v>
      </c>
      <c r="C13337">
        <v>0.25154298123093999</v>
      </c>
      <c r="D13337">
        <v>0.264940550264953</v>
      </c>
      <c r="E13337">
        <v>-3.6295780800720499</v>
      </c>
      <c r="F13337">
        <v>-2.4628857642346098</v>
      </c>
      <c r="G13337">
        <v>4.33329136829785</v>
      </c>
      <c r="H13337">
        <v>0.38262515951472298</v>
      </c>
      <c r="I13337">
        <v>-0.10364785432280101</v>
      </c>
      <c r="J13337">
        <v>1.29389155164115</v>
      </c>
      <c r="K13337">
        <v>-1.08057432340474</v>
      </c>
      <c r="L13337">
        <v>2.35289601718139</v>
      </c>
    </row>
    <row r="13339" spans="1:12" x14ac:dyDescent="0.3">
      <c r="A13339">
        <v>6669</v>
      </c>
      <c r="B13339">
        <v>0.325305523191733</v>
      </c>
      <c r="C13339">
        <v>0.25130407116456499</v>
      </c>
      <c r="D13339">
        <v>0.26489075784350502</v>
      </c>
      <c r="E13339">
        <v>-3.6528111522012598</v>
      </c>
      <c r="F13339">
        <v>-2.3254108702018002</v>
      </c>
      <c r="G13339">
        <v>4.17521067412717</v>
      </c>
      <c r="H13339">
        <v>0.36918407915241302</v>
      </c>
      <c r="I13339">
        <v>-0.112896967575702</v>
      </c>
      <c r="J13339">
        <v>1.2830264466110399</v>
      </c>
      <c r="K13339">
        <v>-1.11961616511537</v>
      </c>
      <c r="L13339">
        <v>2.3113539590065399</v>
      </c>
    </row>
    <row r="13341" spans="1:12" x14ac:dyDescent="0.3">
      <c r="A13341">
        <v>6670</v>
      </c>
      <c r="B13341">
        <v>0.32383062242399202</v>
      </c>
      <c r="C13341">
        <v>0.25098255832996302</v>
      </c>
      <c r="D13341">
        <v>0.26485544509437398</v>
      </c>
      <c r="E13341">
        <v>-3.9851492714401902</v>
      </c>
      <c r="F13341">
        <v>-2.3138740009308099</v>
      </c>
      <c r="G13341">
        <v>4.1585439135698801</v>
      </c>
      <c r="H13341">
        <v>0.37006911946254001</v>
      </c>
      <c r="I13341">
        <v>-0.11814485629152301</v>
      </c>
      <c r="J13341">
        <v>1.3011185800526299</v>
      </c>
      <c r="K13341">
        <v>-1.15995619614396</v>
      </c>
      <c r="L13341">
        <v>2.3065218098785598</v>
      </c>
    </row>
    <row r="13343" spans="1:12" x14ac:dyDescent="0.3">
      <c r="A13343">
        <v>6671</v>
      </c>
      <c r="B13343">
        <v>0.322818014824585</v>
      </c>
      <c r="C13343">
        <v>0.25081127278564802</v>
      </c>
      <c r="D13343">
        <v>0.264884311741377</v>
      </c>
      <c r="E13343">
        <v>-4.5821471485302103</v>
      </c>
      <c r="F13343">
        <v>-2.1585068803699698</v>
      </c>
      <c r="G13343">
        <v>3.81290136076999</v>
      </c>
      <c r="H13343">
        <v>0.362690496865541</v>
      </c>
      <c r="I13343">
        <v>-0.14788920384587101</v>
      </c>
      <c r="J13343">
        <v>1.35525846657533</v>
      </c>
      <c r="K13343">
        <v>-1.1151686646742001</v>
      </c>
      <c r="L13343">
        <v>2.4052322791296898</v>
      </c>
    </row>
    <row r="13345" spans="1:12" x14ac:dyDescent="0.3">
      <c r="A13345">
        <v>6672</v>
      </c>
      <c r="B13345">
        <v>0.32127843244702498</v>
      </c>
      <c r="C13345">
        <v>0.25049734574614302</v>
      </c>
      <c r="D13345">
        <v>0.264990587201345</v>
      </c>
      <c r="E13345">
        <v>-5.2063837015705801</v>
      </c>
      <c r="F13345">
        <v>-1.6439772913705299</v>
      </c>
      <c r="G13345">
        <v>3.4916787334518999</v>
      </c>
      <c r="H13345">
        <v>0.35951432552703</v>
      </c>
      <c r="I13345">
        <v>-0.200694445969473</v>
      </c>
      <c r="J13345">
        <v>1.4564429885725001</v>
      </c>
      <c r="K13345">
        <v>-1.15803295270994</v>
      </c>
      <c r="L13345">
        <v>2.2572386968817701</v>
      </c>
    </row>
    <row r="13347" spans="1:12" x14ac:dyDescent="0.3">
      <c r="A13347">
        <v>6673</v>
      </c>
      <c r="B13347">
        <v>0.319726778489965</v>
      </c>
      <c r="C13347">
        <v>0.25012987711866702</v>
      </c>
      <c r="D13347">
        <v>0.26503571901175399</v>
      </c>
      <c r="E13347">
        <v>-6.0075312101201703</v>
      </c>
      <c r="F13347">
        <v>0.38399957911132998</v>
      </c>
      <c r="G13347">
        <v>3.6158528708854099</v>
      </c>
      <c r="H13347">
        <v>0.33434926865390602</v>
      </c>
      <c r="I13347">
        <v>-0.33205462410338199</v>
      </c>
      <c r="J13347">
        <v>1.6454250334906899</v>
      </c>
      <c r="K13347">
        <v>-1.17159181891979</v>
      </c>
      <c r="L13347">
        <v>2.3415488809206702</v>
      </c>
    </row>
    <row r="13349" spans="1:12" x14ac:dyDescent="0.3">
      <c r="A13349">
        <v>6674</v>
      </c>
      <c r="B13349">
        <v>0.31870305478171701</v>
      </c>
      <c r="C13349">
        <v>0.24984511613608201</v>
      </c>
      <c r="D13349">
        <v>0.26503922519182699</v>
      </c>
      <c r="E13349">
        <v>-5.3709871446383</v>
      </c>
      <c r="F13349">
        <v>0.247532371942248</v>
      </c>
      <c r="G13349">
        <v>4.11987693703849</v>
      </c>
      <c r="H13349">
        <v>0.38091474981393197</v>
      </c>
      <c r="I13349">
        <v>-0.32418515298145001</v>
      </c>
      <c r="J13349">
        <v>1.6994345419249699</v>
      </c>
      <c r="K13349">
        <v>-1.26477296329811</v>
      </c>
      <c r="L13349">
        <v>2.2361311001933899</v>
      </c>
    </row>
    <row r="13351" spans="1:12" x14ac:dyDescent="0.3">
      <c r="A13351">
        <v>6675</v>
      </c>
      <c r="B13351">
        <v>0.31713819427777401</v>
      </c>
      <c r="C13351">
        <v>0.249425378151655</v>
      </c>
      <c r="D13351">
        <v>0.26504962974734197</v>
      </c>
      <c r="E13351">
        <v>-5.20797117699039</v>
      </c>
      <c r="F13351">
        <v>2.0369891600250498</v>
      </c>
      <c r="G13351">
        <v>5.6419942006827899</v>
      </c>
      <c r="H13351">
        <v>0.33870939203750799</v>
      </c>
      <c r="I13351">
        <v>-0.43352038469609899</v>
      </c>
      <c r="J13351">
        <v>1.8450183005609899</v>
      </c>
      <c r="K13351">
        <v>-1.09721037910903</v>
      </c>
      <c r="L13351">
        <v>2.2306498564064299</v>
      </c>
    </row>
    <row r="13353" spans="1:12" x14ac:dyDescent="0.3">
      <c r="A13353">
        <v>6676</v>
      </c>
      <c r="B13353">
        <v>0.31610354294147802</v>
      </c>
      <c r="C13353">
        <v>0.249146969718572</v>
      </c>
      <c r="D13353">
        <v>0.26513686585676799</v>
      </c>
      <c r="E13353">
        <v>-5.0344422798124597</v>
      </c>
      <c r="F13353">
        <v>1.8142397236010701</v>
      </c>
      <c r="G13353">
        <v>5.6842779482377797</v>
      </c>
      <c r="H13353">
        <v>0.37437599254704401</v>
      </c>
      <c r="I13353">
        <v>-0.43675579881218801</v>
      </c>
      <c r="J13353">
        <v>1.86722810073587</v>
      </c>
      <c r="K13353">
        <v>-1.17190434597782</v>
      </c>
      <c r="L13353">
        <v>2.3604928287457798</v>
      </c>
    </row>
    <row r="13355" spans="1:12" x14ac:dyDescent="0.3">
      <c r="A13355">
        <v>6677</v>
      </c>
      <c r="B13355">
        <v>0.31442893467946298</v>
      </c>
      <c r="C13355">
        <v>0.248631159608633</v>
      </c>
      <c r="D13355">
        <v>0.26501146696963701</v>
      </c>
      <c r="E13355">
        <v>-4.6572662159125802</v>
      </c>
      <c r="F13355">
        <v>1.87673603448988</v>
      </c>
      <c r="G13355">
        <v>6.0085941736257498</v>
      </c>
      <c r="H13355">
        <v>0.365944715279994</v>
      </c>
      <c r="I13355">
        <v>-0.41135730845299801</v>
      </c>
      <c r="J13355">
        <v>1.80255259650887</v>
      </c>
      <c r="K13355">
        <v>-1.1636343992115299</v>
      </c>
      <c r="L13355">
        <v>2.2763749690502801</v>
      </c>
    </row>
    <row r="13357" spans="1:12" x14ac:dyDescent="0.3">
      <c r="A13357">
        <v>6678</v>
      </c>
      <c r="B13357">
        <v>0.313296774284885</v>
      </c>
      <c r="C13357">
        <v>0.24833366647892299</v>
      </c>
      <c r="D13357">
        <v>0.265007579386562</v>
      </c>
      <c r="E13357">
        <v>-5.0780651621780102</v>
      </c>
      <c r="F13357">
        <v>2.0117090275998999</v>
      </c>
      <c r="G13357">
        <v>6.1000675662106296</v>
      </c>
      <c r="H13357">
        <v>0.360504341547842</v>
      </c>
      <c r="I13357">
        <v>-0.41680374963580902</v>
      </c>
      <c r="J13357">
        <v>1.7733157054305899</v>
      </c>
      <c r="K13357">
        <v>-1.06220734860984</v>
      </c>
      <c r="L13357">
        <v>2.32529747390319</v>
      </c>
    </row>
    <row r="13359" spans="1:12" x14ac:dyDescent="0.3">
      <c r="A13359">
        <v>6679</v>
      </c>
      <c r="B13359">
        <v>0.31158121372082898</v>
      </c>
      <c r="C13359">
        <v>0.247914866941259</v>
      </c>
      <c r="D13359">
        <v>0.265046523020534</v>
      </c>
      <c r="E13359">
        <v>-5.9903313045789801</v>
      </c>
      <c r="F13359">
        <v>-0.12885753037394401</v>
      </c>
      <c r="G13359">
        <v>5.2192612216582797</v>
      </c>
      <c r="H13359">
        <v>0.45122423502932302</v>
      </c>
      <c r="I13359">
        <v>-0.27577111142384397</v>
      </c>
      <c r="J13359">
        <v>1.71761986972338</v>
      </c>
      <c r="K13359">
        <v>-1.1537056549833999</v>
      </c>
      <c r="L13359">
        <v>2.2302652077196199</v>
      </c>
    </row>
    <row r="13361" spans="1:12" x14ac:dyDescent="0.3">
      <c r="A13361">
        <v>6680</v>
      </c>
      <c r="B13361">
        <v>0.31041134065514697</v>
      </c>
      <c r="C13361">
        <v>0.24764157968908901</v>
      </c>
      <c r="D13361">
        <v>0.265030371423217</v>
      </c>
      <c r="E13361">
        <v>-6.8266304182934903</v>
      </c>
      <c r="F13361">
        <v>-0.42988112008146201</v>
      </c>
      <c r="G13361">
        <v>5.5108614158935403</v>
      </c>
      <c r="H13361">
        <v>0.47412930368014899</v>
      </c>
      <c r="I13361">
        <v>-0.28160182291417701</v>
      </c>
      <c r="J13361">
        <v>1.7428332870558501</v>
      </c>
      <c r="K13361">
        <v>-1.1788039817973699</v>
      </c>
      <c r="L13361">
        <v>2.2068737594533401</v>
      </c>
    </row>
    <row r="13363" spans="1:12" x14ac:dyDescent="0.3">
      <c r="A13363">
        <v>6681</v>
      </c>
      <c r="B13363">
        <v>0.30865216250843902</v>
      </c>
      <c r="C13363">
        <v>0.24719822499081701</v>
      </c>
      <c r="D13363">
        <v>0.26495133079820199</v>
      </c>
      <c r="E13363">
        <v>-7.0669376289592396</v>
      </c>
      <c r="F13363">
        <v>-0.35957763152251898</v>
      </c>
      <c r="G13363">
        <v>5.9661442215056901</v>
      </c>
      <c r="H13363">
        <v>0.49618500709444502</v>
      </c>
      <c r="I13363">
        <v>-0.24797191431172</v>
      </c>
      <c r="J13363">
        <v>1.71746573152939</v>
      </c>
      <c r="K13363">
        <v>-1.2160187422456801</v>
      </c>
      <c r="L13363">
        <v>2.4064823873618102</v>
      </c>
    </row>
    <row r="13365" spans="1:12" x14ac:dyDescent="0.3">
      <c r="A13365">
        <v>6682</v>
      </c>
      <c r="B13365">
        <v>0.30681619507485303</v>
      </c>
      <c r="C13365">
        <v>0.246737555923248</v>
      </c>
      <c r="D13365">
        <v>0.26494322394396602</v>
      </c>
      <c r="E13365">
        <v>-6.6293056369185797</v>
      </c>
      <c r="F13365">
        <v>-0.13257852929134301</v>
      </c>
      <c r="G13365">
        <v>5.8635384667744699</v>
      </c>
      <c r="H13365">
        <v>0.47487513238315399</v>
      </c>
      <c r="I13365">
        <v>-0.26706253339757702</v>
      </c>
      <c r="J13365">
        <v>1.6584227180523401</v>
      </c>
      <c r="K13365">
        <v>-1.2102249714006901</v>
      </c>
      <c r="L13365">
        <v>2.1050380196219298</v>
      </c>
    </row>
    <row r="13367" spans="1:12" x14ac:dyDescent="0.3">
      <c r="A13367">
        <v>6683</v>
      </c>
      <c r="B13367">
        <v>0.30559046309327498</v>
      </c>
      <c r="C13367">
        <v>0.24639048396034099</v>
      </c>
      <c r="D13367">
        <v>0.26499528356191898</v>
      </c>
      <c r="E13367">
        <v>-6.5174457531024501</v>
      </c>
      <c r="F13367">
        <v>-0.373674556824312</v>
      </c>
      <c r="G13367">
        <v>5.6727957397063102</v>
      </c>
      <c r="H13367">
        <v>0.44231182638454802</v>
      </c>
      <c r="I13367">
        <v>-0.263098203315622</v>
      </c>
      <c r="J13367">
        <v>1.6156150492878401</v>
      </c>
      <c r="K13367">
        <v>-1.1839967390692301</v>
      </c>
      <c r="L13367">
        <v>2.3079642424540801</v>
      </c>
    </row>
    <row r="13369" spans="1:12" x14ac:dyDescent="0.3">
      <c r="A13369">
        <v>6684</v>
      </c>
      <c r="B13369">
        <v>0.30374651068590097</v>
      </c>
      <c r="C13369">
        <v>0.245886468356841</v>
      </c>
      <c r="D13369">
        <v>0.26498751316803698</v>
      </c>
      <c r="E13369">
        <v>-6.7003663147451498</v>
      </c>
      <c r="F13369">
        <v>-0.91894533624643904</v>
      </c>
      <c r="G13369">
        <v>5.5381806120607697</v>
      </c>
      <c r="H13369">
        <v>0.42025879592691701</v>
      </c>
      <c r="I13369">
        <v>-0.212439152194657</v>
      </c>
      <c r="J13369">
        <v>1.5733110439082101</v>
      </c>
      <c r="K13369">
        <v>-1.1630814667242499</v>
      </c>
      <c r="L13369">
        <v>2.3976835486511598</v>
      </c>
    </row>
    <row r="13371" spans="1:12" x14ac:dyDescent="0.3">
      <c r="A13371">
        <v>6685</v>
      </c>
      <c r="B13371">
        <v>0.30248275845753603</v>
      </c>
      <c r="C13371">
        <v>0.24557731152049</v>
      </c>
      <c r="D13371">
        <v>0.26492683155612201</v>
      </c>
      <c r="E13371">
        <v>-6.9221412319517199</v>
      </c>
      <c r="F13371">
        <v>-1.27479772341039</v>
      </c>
      <c r="G13371">
        <v>5.9368450108481596</v>
      </c>
      <c r="H13371">
        <v>0.41242513412576898</v>
      </c>
      <c r="I13371">
        <v>-0.15565765027905901</v>
      </c>
      <c r="J13371">
        <v>1.5161871086888099</v>
      </c>
      <c r="K13371">
        <v>-1.26842712582275</v>
      </c>
      <c r="L13371">
        <v>2.3949910078435299</v>
      </c>
    </row>
    <row r="13373" spans="1:12" x14ac:dyDescent="0.3">
      <c r="A13373">
        <v>6686</v>
      </c>
      <c r="B13373">
        <v>0.300541787103141</v>
      </c>
      <c r="C13373">
        <v>0.245127502402539</v>
      </c>
      <c r="D13373">
        <v>0.26488107910404501</v>
      </c>
      <c r="E13373">
        <v>-7.1416216212673103</v>
      </c>
      <c r="F13373">
        <v>-1.6489380239218101</v>
      </c>
      <c r="G13373">
        <v>6.0550746843982299</v>
      </c>
      <c r="H13373">
        <v>0.38896239512638903</v>
      </c>
      <c r="I13373">
        <v>-0.13312281137410401</v>
      </c>
      <c r="J13373">
        <v>1.4449170387041199</v>
      </c>
      <c r="K13373">
        <v>-1.2862171275874501</v>
      </c>
      <c r="L13373">
        <v>2.3236146358984202</v>
      </c>
    </row>
    <row r="13375" spans="1:12" x14ac:dyDescent="0.3">
      <c r="A13375">
        <v>6687</v>
      </c>
      <c r="B13375">
        <v>0.29920736037248402</v>
      </c>
      <c r="C13375">
        <v>0.24480853203008199</v>
      </c>
      <c r="D13375">
        <v>0.26487846519635699</v>
      </c>
      <c r="E13375">
        <v>-7.4375381714264099</v>
      </c>
      <c r="F13375">
        <v>-1.9622047106917</v>
      </c>
      <c r="G13375">
        <v>5.7501420236624403</v>
      </c>
      <c r="H13375">
        <v>0.34628976389808502</v>
      </c>
      <c r="I13375">
        <v>-0.13944733083730901</v>
      </c>
      <c r="J13375">
        <v>1.38442824162135</v>
      </c>
      <c r="K13375">
        <v>-1.1460126812473099</v>
      </c>
      <c r="L13375">
        <v>2.41006442825767</v>
      </c>
    </row>
    <row r="13377" spans="1:12" x14ac:dyDescent="0.3">
      <c r="A13377">
        <v>6688</v>
      </c>
      <c r="B13377">
        <v>0.29724587334381197</v>
      </c>
      <c r="C13377">
        <v>0.24430900716759299</v>
      </c>
      <c r="D13377">
        <v>0.264966121321138</v>
      </c>
      <c r="E13377">
        <v>-7.4267613698692196</v>
      </c>
      <c r="F13377">
        <v>-2.09441326981687</v>
      </c>
      <c r="G13377">
        <v>5.3121905874809396</v>
      </c>
      <c r="H13377">
        <v>0.308257537606759</v>
      </c>
      <c r="I13377">
        <v>-0.13972846217978899</v>
      </c>
      <c r="J13377">
        <v>1.33359568587864</v>
      </c>
      <c r="K13377">
        <v>-1.19346871298178</v>
      </c>
      <c r="L13377">
        <v>2.20615254316558</v>
      </c>
    </row>
    <row r="13379" spans="1:12" x14ac:dyDescent="0.3">
      <c r="A13379">
        <v>6689</v>
      </c>
      <c r="B13379">
        <v>0.29599532051591898</v>
      </c>
      <c r="C13379">
        <v>0.24397058145908901</v>
      </c>
      <c r="D13379">
        <v>0.26505005312879198</v>
      </c>
      <c r="E13379">
        <v>-7.2414570703300196</v>
      </c>
      <c r="F13379">
        <v>-2.2002592636962199</v>
      </c>
      <c r="G13379">
        <v>5.3661003559467702</v>
      </c>
      <c r="H13379">
        <v>0.30489296824959999</v>
      </c>
      <c r="I13379">
        <v>-0.110690979581946</v>
      </c>
      <c r="J13379">
        <v>1.29257896692399</v>
      </c>
      <c r="K13379">
        <v>-1.2254666756153101</v>
      </c>
      <c r="L13379">
        <v>2.4393458095406402</v>
      </c>
    </row>
    <row r="13381" spans="1:12" x14ac:dyDescent="0.3">
      <c r="A13381">
        <v>6690</v>
      </c>
      <c r="B13381">
        <v>0.29408549941650203</v>
      </c>
      <c r="C13381">
        <v>0.243489289932556</v>
      </c>
      <c r="D13381">
        <v>0.26497285681997801</v>
      </c>
      <c r="E13381">
        <v>-7.1663598248011402</v>
      </c>
      <c r="F13381">
        <v>-2.6463912117889099</v>
      </c>
      <c r="G13381">
        <v>5.7471905181679297</v>
      </c>
      <c r="H13381">
        <v>0.32632475547976902</v>
      </c>
      <c r="I13381">
        <v>-5.8731567758776297E-2</v>
      </c>
      <c r="J13381">
        <v>1.2842198984984701</v>
      </c>
      <c r="K13381">
        <v>-1.2087825388251701</v>
      </c>
      <c r="L13381">
        <v>2.24896875011548</v>
      </c>
    </row>
    <row r="13383" spans="1:12" x14ac:dyDescent="0.3">
      <c r="A13383">
        <v>6691</v>
      </c>
      <c r="B13383">
        <v>0.29219173442006002</v>
      </c>
      <c r="C13383">
        <v>0.24304246409341701</v>
      </c>
      <c r="D13383">
        <v>0.26493041680179202</v>
      </c>
      <c r="E13383">
        <v>-7.2946288479329899</v>
      </c>
      <c r="F13383">
        <v>-2.79589341386035</v>
      </c>
      <c r="G13383">
        <v>6.1985086145602102</v>
      </c>
      <c r="H13383">
        <v>0.33518224464174401</v>
      </c>
      <c r="I13383">
        <v>-2.33403656130712E-2</v>
      </c>
      <c r="J13383">
        <v>1.24829550438548</v>
      </c>
      <c r="K13383">
        <v>-1.24676659664709</v>
      </c>
      <c r="L13383">
        <v>2.2591138592299398</v>
      </c>
    </row>
    <row r="13385" spans="1:12" x14ac:dyDescent="0.3">
      <c r="A13385">
        <v>6692</v>
      </c>
      <c r="B13385">
        <v>0.29094009055100201</v>
      </c>
      <c r="C13385">
        <v>0.24275384632185301</v>
      </c>
      <c r="D13385">
        <v>0.26500534355014199</v>
      </c>
      <c r="E13385">
        <v>-7.2992830799371298</v>
      </c>
      <c r="F13385">
        <v>-2.8161444586525799</v>
      </c>
      <c r="G13385">
        <v>6.25700311598845</v>
      </c>
      <c r="H13385">
        <v>0.322745279788198</v>
      </c>
      <c r="I13385">
        <v>-1.6872315298577401E-2</v>
      </c>
      <c r="J13385">
        <v>1.18486485655468</v>
      </c>
      <c r="K13385">
        <v>-1.2090950658832</v>
      </c>
      <c r="L13385">
        <v>2.3240233251281501</v>
      </c>
    </row>
    <row r="13387" spans="1:12" x14ac:dyDescent="0.3">
      <c r="A13387">
        <v>6693</v>
      </c>
      <c r="B13387">
        <v>0.28913126793222599</v>
      </c>
      <c r="C13387">
        <v>0.242315110523451</v>
      </c>
      <c r="D13387">
        <v>0.265127705500115</v>
      </c>
      <c r="E13387">
        <v>-7.4356411830793103</v>
      </c>
      <c r="F13387">
        <v>-2.6726481908523798</v>
      </c>
      <c r="G13387">
        <v>6.0610268052042402</v>
      </c>
      <c r="H13387">
        <v>0.30939938780121001</v>
      </c>
      <c r="I13387">
        <v>6.3357301767484097E-3</v>
      </c>
      <c r="J13387">
        <v>1.1441090353816401</v>
      </c>
      <c r="K13387">
        <v>-1.1960410510747801</v>
      </c>
      <c r="L13387">
        <v>2.4411488502600398</v>
      </c>
    </row>
    <row r="13389" spans="1:12" x14ac:dyDescent="0.3">
      <c r="A13389">
        <v>6694</v>
      </c>
      <c r="B13389">
        <v>0.28796930675904497</v>
      </c>
      <c r="C13389">
        <v>0.24202066659596499</v>
      </c>
      <c r="D13389">
        <v>0.26513627641356902</v>
      </c>
      <c r="E13389">
        <v>-7.4323307612170497</v>
      </c>
      <c r="F13389">
        <v>-2.6224903829238202</v>
      </c>
      <c r="G13389">
        <v>6.3084433503891999</v>
      </c>
      <c r="H13389">
        <v>0.32971777402035202</v>
      </c>
      <c r="I13389">
        <v>6.5558733106616904E-2</v>
      </c>
      <c r="J13389">
        <v>1.12390600878131</v>
      </c>
      <c r="K13389">
        <v>-1.2617438548895299</v>
      </c>
      <c r="L13389">
        <v>2.3278938525391202</v>
      </c>
    </row>
    <row r="13391" spans="1:12" x14ac:dyDescent="0.3">
      <c r="A13391">
        <v>6695</v>
      </c>
      <c r="B13391">
        <v>0.28619992109916798</v>
      </c>
      <c r="C13391">
        <v>0.241596195323627</v>
      </c>
      <c r="D13391">
        <v>0.26502157584952202</v>
      </c>
      <c r="E13391">
        <v>-8.0308763866177397</v>
      </c>
      <c r="F13391">
        <v>-2.6031377654134902</v>
      </c>
      <c r="G13391">
        <v>7.2318840050679096</v>
      </c>
      <c r="H13391">
        <v>0.36325758676486197</v>
      </c>
      <c r="I13391">
        <v>0.112834617381493</v>
      </c>
      <c r="J13391">
        <v>1.12619554548792</v>
      </c>
      <c r="K13391">
        <v>-1.2248897025851</v>
      </c>
      <c r="L13391">
        <v>2.4850228410986399</v>
      </c>
    </row>
    <row r="13393" spans="1:12" x14ac:dyDescent="0.3">
      <c r="A13393">
        <v>6696</v>
      </c>
      <c r="B13393">
        <v>0.28503499017629402</v>
      </c>
      <c r="C13393">
        <v>0.241318395722151</v>
      </c>
      <c r="D13393">
        <v>0.26493160925187298</v>
      </c>
      <c r="E13393">
        <v>-8.8231704200528398</v>
      </c>
      <c r="F13393">
        <v>-2.6177868460818701</v>
      </c>
      <c r="G13393">
        <v>7.5740402447012203</v>
      </c>
      <c r="H13393">
        <v>0.38408700339586799</v>
      </c>
      <c r="I13393">
        <v>0.10542232971256001</v>
      </c>
      <c r="J13393">
        <v>1.1325437357170201</v>
      </c>
      <c r="K13393">
        <v>-1.2384245282520201</v>
      </c>
      <c r="L13393">
        <v>2.2498101691178598</v>
      </c>
    </row>
    <row r="13395" spans="1:12" x14ac:dyDescent="0.3">
      <c r="A13395">
        <v>6697</v>
      </c>
      <c r="B13395">
        <v>0.28334346339216299</v>
      </c>
      <c r="C13395">
        <v>0.24087708806809799</v>
      </c>
      <c r="D13395">
        <v>0.26496061610331201</v>
      </c>
      <c r="E13395">
        <v>-8.6515893359915808</v>
      </c>
      <c r="F13395">
        <v>-2.6485400334870302</v>
      </c>
      <c r="G13395">
        <v>6.7853431193062397</v>
      </c>
      <c r="H13395">
        <v>0.366814473077202</v>
      </c>
      <c r="I13395">
        <v>8.1325776005194805E-2</v>
      </c>
      <c r="J13395">
        <v>1.1218522015610499</v>
      </c>
      <c r="K13395">
        <v>-1.16024468265907</v>
      </c>
      <c r="L13395">
        <v>2.21757180105508</v>
      </c>
    </row>
    <row r="13397" spans="1:12" x14ac:dyDescent="0.3">
      <c r="A13397">
        <v>6698</v>
      </c>
      <c r="B13397">
        <v>0.282234981729587</v>
      </c>
      <c r="C13397">
        <v>0.240612715758215</v>
      </c>
      <c r="D13397">
        <v>0.264996412661966</v>
      </c>
      <c r="E13397">
        <v>-8.0839331534605403</v>
      </c>
      <c r="F13397">
        <v>-2.6981248007781899</v>
      </c>
      <c r="G13397">
        <v>5.7298828715600898</v>
      </c>
      <c r="H13397">
        <v>0.35091741402519899</v>
      </c>
      <c r="I13397">
        <v>7.6100142619504402E-2</v>
      </c>
      <c r="J13397">
        <v>1.1117827503589</v>
      </c>
      <c r="K13397">
        <v>-1.2097682010851101</v>
      </c>
      <c r="L13397">
        <v>2.27284100924027</v>
      </c>
    </row>
    <row r="13399" spans="1:12" x14ac:dyDescent="0.3">
      <c r="A13399">
        <v>6699</v>
      </c>
      <c r="B13399">
        <v>0.28057840979000098</v>
      </c>
      <c r="C13399">
        <v>0.24020239906114399</v>
      </c>
      <c r="D13399">
        <v>0.26500504520353801</v>
      </c>
      <c r="E13399">
        <v>-7.3872311541925804</v>
      </c>
      <c r="F13399">
        <v>-2.5767105129987198</v>
      </c>
      <c r="G13399">
        <v>5.2827620649907701</v>
      </c>
      <c r="H13399">
        <v>0.344326978658621</v>
      </c>
      <c r="I13399">
        <v>0.10359747792801</v>
      </c>
      <c r="J13399">
        <v>1.0942208380981</v>
      </c>
      <c r="K13399">
        <v>-1.21786986405092</v>
      </c>
      <c r="L13399">
        <v>2.2821927804381898</v>
      </c>
    </row>
    <row r="13401" spans="1:12" x14ac:dyDescent="0.3">
      <c r="A13401">
        <v>6700</v>
      </c>
      <c r="B13401">
        <v>0.27951739463404301</v>
      </c>
      <c r="C13401">
        <v>0.23993896093481101</v>
      </c>
      <c r="D13401">
        <v>0.26497059714229998</v>
      </c>
      <c r="E13401">
        <v>-8.6978452884694395</v>
      </c>
      <c r="F13401">
        <v>-2.7566303126762999</v>
      </c>
      <c r="G13401">
        <v>5.6542974680304496</v>
      </c>
      <c r="H13401">
        <v>0.361658514490939</v>
      </c>
      <c r="I13401">
        <v>9.1681802091280407E-2</v>
      </c>
      <c r="J13401">
        <v>1.1115627694252099</v>
      </c>
      <c r="K13401">
        <v>-1.23556370364392</v>
      </c>
      <c r="L13401">
        <v>2.3514055035200299</v>
      </c>
    </row>
    <row r="13403" spans="1:12" x14ac:dyDescent="0.3">
      <c r="A13403">
        <v>6701</v>
      </c>
      <c r="B13403">
        <v>0.27793789001646302</v>
      </c>
      <c r="C13403">
        <v>0.23957677437043701</v>
      </c>
      <c r="D13403">
        <v>0.26493181057558002</v>
      </c>
      <c r="E13403">
        <v>-8.8244137809373608</v>
      </c>
      <c r="F13403">
        <v>-2.5182354724699398</v>
      </c>
      <c r="G13403">
        <v>5.9391042421650297</v>
      </c>
      <c r="H13403">
        <v>0.35208050614172098</v>
      </c>
      <c r="I13403">
        <v>0.10720966163576701</v>
      </c>
      <c r="J13403">
        <v>1.0802219624984799</v>
      </c>
      <c r="K13403">
        <v>-1.1536335333546199</v>
      </c>
      <c r="L13403">
        <v>2.3138060943849199</v>
      </c>
    </row>
    <row r="13405" spans="1:12" x14ac:dyDescent="0.3">
      <c r="A13405">
        <v>6702</v>
      </c>
      <c r="B13405">
        <v>0.27640395291713798</v>
      </c>
      <c r="C13405">
        <v>0.239173075886459</v>
      </c>
      <c r="D13405">
        <v>0.26493224565447299</v>
      </c>
      <c r="E13405">
        <v>-7.6480020084069604</v>
      </c>
      <c r="F13405">
        <v>-1.7563093035364501</v>
      </c>
      <c r="G13405">
        <v>5.3563072695652298</v>
      </c>
      <c r="H13405">
        <v>0.305839841955999</v>
      </c>
      <c r="I13405">
        <v>0.13485789394053099</v>
      </c>
      <c r="J13405">
        <v>0.97544696605129599</v>
      </c>
      <c r="K13405">
        <v>-1.22861598673852</v>
      </c>
      <c r="L13405">
        <v>2.2276928696266198</v>
      </c>
    </row>
    <row r="13407" spans="1:12" x14ac:dyDescent="0.3">
      <c r="A13407">
        <v>6703</v>
      </c>
      <c r="B13407">
        <v>0.275396371131234</v>
      </c>
      <c r="C13407">
        <v>0.23891046852320699</v>
      </c>
      <c r="D13407">
        <v>0.26497819065220901</v>
      </c>
      <c r="E13407">
        <v>-8.0306189895470901</v>
      </c>
      <c r="F13407">
        <v>-1.6651899260010501</v>
      </c>
      <c r="G13407">
        <v>5.2521527886397097</v>
      </c>
      <c r="H13407">
        <v>0.30084283590573102</v>
      </c>
      <c r="I13407">
        <v>0.11861000126393199</v>
      </c>
      <c r="J13407">
        <v>0.96665270240295698</v>
      </c>
      <c r="K13407">
        <v>-1.23114024374567</v>
      </c>
      <c r="L13407">
        <v>2.30027126871799</v>
      </c>
    </row>
    <row r="13409" spans="1:12" x14ac:dyDescent="0.3">
      <c r="A13409">
        <v>6704</v>
      </c>
      <c r="B13409">
        <v>0.27394839251556702</v>
      </c>
      <c r="C13409">
        <v>0.23852394515508399</v>
      </c>
      <c r="D13409">
        <v>0.265016640410559</v>
      </c>
      <c r="E13409">
        <v>-9.3917690849006092</v>
      </c>
      <c r="F13409">
        <v>-1.9147294066096201</v>
      </c>
      <c r="G13409">
        <v>5.3559533805260298</v>
      </c>
      <c r="H13409">
        <v>0.32731930935685499</v>
      </c>
      <c r="I13409">
        <v>8.8323026965139204E-2</v>
      </c>
      <c r="J13409">
        <v>0.96226909309266595</v>
      </c>
      <c r="K13409">
        <v>-1.21450418804139</v>
      </c>
      <c r="L13409">
        <v>2.3134935673268902</v>
      </c>
    </row>
    <row r="13411" spans="1:12" x14ac:dyDescent="0.3">
      <c r="A13411">
        <v>6705</v>
      </c>
      <c r="B13411">
        <v>0.27299398824514598</v>
      </c>
      <c r="C13411">
        <v>0.238282577979299</v>
      </c>
      <c r="D13411">
        <v>0.265028883570603</v>
      </c>
      <c r="E13411">
        <v>-9.4429105476577799</v>
      </c>
      <c r="F13411">
        <v>-1.97975472279061</v>
      </c>
      <c r="G13411">
        <v>5.3665512237483499</v>
      </c>
      <c r="H13411">
        <v>0.33285463024315998</v>
      </c>
      <c r="I13411">
        <v>9.3578304256879699E-2</v>
      </c>
      <c r="J13411">
        <v>0.96023696788531399</v>
      </c>
      <c r="K13411">
        <v>-1.1806310630596899</v>
      </c>
      <c r="L13411">
        <v>2.28786634856856</v>
      </c>
    </row>
    <row r="13413" spans="1:12" x14ac:dyDescent="0.3">
      <c r="A13413">
        <v>6706</v>
      </c>
      <c r="B13413">
        <v>0.27159350784229103</v>
      </c>
      <c r="C13413">
        <v>0.237953487200669</v>
      </c>
      <c r="D13413">
        <v>0.26498814293956302</v>
      </c>
      <c r="E13413">
        <v>-9.1300606079123696</v>
      </c>
      <c r="F13413">
        <v>-2.1431440943072801</v>
      </c>
      <c r="G13413">
        <v>5.29123693233959</v>
      </c>
      <c r="H13413">
        <v>0.344750428826891</v>
      </c>
      <c r="I13413">
        <v>0.122843045037346</v>
      </c>
      <c r="J13413">
        <v>0.96696641298702302</v>
      </c>
      <c r="K13413">
        <v>-1.21450418804139</v>
      </c>
      <c r="L13413">
        <v>2.2542576695590402</v>
      </c>
    </row>
    <row r="13415" spans="1:12" x14ac:dyDescent="0.3">
      <c r="A13415">
        <v>6707</v>
      </c>
      <c r="B13415">
        <v>0.27066361130313599</v>
      </c>
      <c r="C13415">
        <v>0.23772638872333801</v>
      </c>
      <c r="D13415">
        <v>0.26494006053438701</v>
      </c>
      <c r="E13415">
        <v>-9.0448990086880894</v>
      </c>
      <c r="F13415">
        <v>-2.1629381644380898</v>
      </c>
      <c r="G13415">
        <v>5.2321651574981098</v>
      </c>
      <c r="H13415">
        <v>0.345869265506076</v>
      </c>
      <c r="I13415">
        <v>0.112398664012709</v>
      </c>
      <c r="J13415">
        <v>0.96509513545502801</v>
      </c>
      <c r="K13415">
        <v>-1.2364291631892299</v>
      </c>
      <c r="L13415">
        <v>2.1973296639120101</v>
      </c>
    </row>
    <row r="13417" spans="1:12" x14ac:dyDescent="0.3">
      <c r="A13417">
        <v>6708</v>
      </c>
      <c r="B13417">
        <v>0.26932004808307097</v>
      </c>
      <c r="C13417">
        <v>0.23735045934808</v>
      </c>
      <c r="D13417">
        <v>0.26490980233863998</v>
      </c>
      <c r="E13417">
        <v>-9.7808247142574007</v>
      </c>
      <c r="F13417">
        <v>-2.3572332176031399</v>
      </c>
      <c r="G13417">
        <v>5.1197468316088797</v>
      </c>
      <c r="H13417">
        <v>0.35664928487691799</v>
      </c>
      <c r="I13417">
        <v>6.2699655700985499E-2</v>
      </c>
      <c r="J13417">
        <v>0.972669196846634</v>
      </c>
      <c r="K13417">
        <v>-1.2023637138641301</v>
      </c>
      <c r="L13417">
        <v>2.3295045689151102</v>
      </c>
    </row>
    <row r="13419" spans="1:12" x14ac:dyDescent="0.3">
      <c r="A13419">
        <v>6709</v>
      </c>
      <c r="B13419">
        <v>0.26798897590308202</v>
      </c>
      <c r="C13419">
        <v>0.237005569579604</v>
      </c>
      <c r="D13419">
        <v>0.26497070550155299</v>
      </c>
      <c r="E13419">
        <v>-9.5106546817421993</v>
      </c>
      <c r="F13419">
        <v>-2.3268720692454901</v>
      </c>
      <c r="G13419">
        <v>5.1314634993464203</v>
      </c>
      <c r="H13419">
        <v>0.354352436249804</v>
      </c>
      <c r="I13419">
        <v>5.89073087311437E-2</v>
      </c>
      <c r="J13419">
        <v>0.97864642554733094</v>
      </c>
      <c r="K13419">
        <v>-1.2258272837591899</v>
      </c>
      <c r="L13419">
        <v>2.2582243591417099</v>
      </c>
    </row>
    <row r="13421" spans="1:12" x14ac:dyDescent="0.3">
      <c r="A13421">
        <v>6710</v>
      </c>
      <c r="B13421">
        <v>0.26713994514212303</v>
      </c>
      <c r="C13421">
        <v>0.236771161764956</v>
      </c>
      <c r="D13421">
        <v>0.26503042305339197</v>
      </c>
      <c r="E13421">
        <v>-9.5870943669143305</v>
      </c>
      <c r="F13421">
        <v>-2.3403908095601902</v>
      </c>
      <c r="G13421">
        <v>5.1413165458061503</v>
      </c>
      <c r="H13421">
        <v>0.353726624200082</v>
      </c>
      <c r="I13421">
        <v>5.2865430090217401E-2</v>
      </c>
      <c r="J13421">
        <v>0.97766471706774605</v>
      </c>
      <c r="K13421">
        <v>-1.21224437700641</v>
      </c>
      <c r="L13421">
        <v>2.2956074033904899</v>
      </c>
    </row>
    <row r="13423" spans="1:12" x14ac:dyDescent="0.3">
      <c r="A13423">
        <v>6711</v>
      </c>
      <c r="B13423">
        <v>0.26587379115159299</v>
      </c>
      <c r="C13423">
        <v>0.236456653981473</v>
      </c>
      <c r="D13423">
        <v>0.26504378795709799</v>
      </c>
      <c r="E13423">
        <v>-9.7441015499876507</v>
      </c>
      <c r="F13423">
        <v>-2.9448411660822198</v>
      </c>
      <c r="G13423">
        <v>5.1455928197698002</v>
      </c>
      <c r="H13423">
        <v>0.35658492352111998</v>
      </c>
      <c r="I13423">
        <v>5.9200829626468499E-2</v>
      </c>
      <c r="J13423">
        <v>0.96057969792938602</v>
      </c>
      <c r="K13423">
        <v>-1.2102009308577599</v>
      </c>
      <c r="L13423">
        <v>2.2312749105224898</v>
      </c>
    </row>
    <row r="13425" spans="1:12" x14ac:dyDescent="0.3">
      <c r="A13425">
        <v>6712</v>
      </c>
      <c r="B13425">
        <v>0.26506432292003501</v>
      </c>
      <c r="C13425">
        <v>0.23624037650049101</v>
      </c>
      <c r="D13425">
        <v>0.26503945817929397</v>
      </c>
      <c r="E13425">
        <v>-10.5387435185994</v>
      </c>
      <c r="F13425">
        <v>-3.49922390213503</v>
      </c>
      <c r="G13425">
        <v>5.3252405301405696</v>
      </c>
      <c r="H13425">
        <v>0.34858048978385597</v>
      </c>
      <c r="I13425">
        <v>3.7526981900970903E-2</v>
      </c>
      <c r="J13425">
        <v>0.93366450449162797</v>
      </c>
      <c r="K13425">
        <v>-1.21032113357239</v>
      </c>
      <c r="L13425">
        <v>2.29433325461545</v>
      </c>
    </row>
    <row r="13427" spans="1:12" x14ac:dyDescent="0.3">
      <c r="A13427">
        <v>6713</v>
      </c>
      <c r="B13427">
        <v>0.26384832714940898</v>
      </c>
      <c r="C13427">
        <v>0.23594103859271101</v>
      </c>
      <c r="D13427">
        <v>0.264959239924144</v>
      </c>
      <c r="E13427">
        <v>-10.314183938051301</v>
      </c>
      <c r="F13427">
        <v>-3.86955793599572</v>
      </c>
      <c r="G13427">
        <v>5.3287165248375397</v>
      </c>
      <c r="H13427">
        <v>0.31849236794998398</v>
      </c>
      <c r="I13427">
        <v>3.55277870770681E-2</v>
      </c>
      <c r="J13427">
        <v>0.909455452114459</v>
      </c>
      <c r="K13427">
        <v>-1.2239280808680899</v>
      </c>
      <c r="L13427">
        <v>2.2652441976758801</v>
      </c>
    </row>
    <row r="13429" spans="1:12" x14ac:dyDescent="0.3">
      <c r="A13429">
        <v>6714</v>
      </c>
      <c r="B13429">
        <v>0.263086544800125</v>
      </c>
      <c r="C13429">
        <v>0.23575276553374799</v>
      </c>
      <c r="D13429">
        <v>0.26495171974802001</v>
      </c>
      <c r="E13429">
        <v>-9.6121522438733198</v>
      </c>
      <c r="F13429">
        <v>-4.5963367586129102</v>
      </c>
      <c r="G13429">
        <v>4.9265936215880997</v>
      </c>
      <c r="H13429">
        <v>0.30721705608806898</v>
      </c>
      <c r="I13429">
        <v>2.1833239451073402E-2</v>
      </c>
      <c r="J13429">
        <v>0.89944610882863296</v>
      </c>
      <c r="K13429">
        <v>-1.21421570152628</v>
      </c>
      <c r="L13429">
        <v>2.2745959688738102</v>
      </c>
    </row>
    <row r="13431" spans="1:12" x14ac:dyDescent="0.3">
      <c r="A13431">
        <v>6715</v>
      </c>
      <c r="B13431">
        <v>0.26194415247640301</v>
      </c>
      <c r="C13431">
        <v>0.235456328704545</v>
      </c>
      <c r="D13431">
        <v>0.264920291319243</v>
      </c>
      <c r="E13431">
        <v>-8.9677290205320492</v>
      </c>
      <c r="F13431">
        <v>-5.1697038070043702</v>
      </c>
      <c r="G13431">
        <v>4.3917857820662398</v>
      </c>
      <c r="H13431">
        <v>0.30045211526941401</v>
      </c>
      <c r="I13431">
        <v>1.4627774220097299E-2</v>
      </c>
      <c r="J13431">
        <v>0.90039291400367205</v>
      </c>
      <c r="K13431">
        <v>-1.1815446036908499</v>
      </c>
      <c r="L13431">
        <v>2.23716484353917</v>
      </c>
    </row>
    <row r="13433" spans="1:12" x14ac:dyDescent="0.3">
      <c r="A13433">
        <v>6716</v>
      </c>
      <c r="B13433">
        <v>0.26119691814706902</v>
      </c>
      <c r="C13433">
        <v>0.23526814866576901</v>
      </c>
      <c r="D13433">
        <v>0.264932529991938</v>
      </c>
      <c r="E13433">
        <v>-8.3910470205030894</v>
      </c>
      <c r="F13433">
        <v>-5.3575916318530199</v>
      </c>
      <c r="G13433">
        <v>4.1444531825211497</v>
      </c>
      <c r="H13433">
        <v>0.29804896929982899</v>
      </c>
      <c r="I13433">
        <v>1.7778749576842601E-2</v>
      </c>
      <c r="J13433">
        <v>0.89832416463961196</v>
      </c>
      <c r="K13433">
        <v>-1.1918579966057901</v>
      </c>
      <c r="L13433">
        <v>2.3235905953554998</v>
      </c>
    </row>
    <row r="13435" spans="1:12" x14ac:dyDescent="0.3">
      <c r="A13435">
        <v>6717</v>
      </c>
      <c r="B13435">
        <v>0.26009403307429602</v>
      </c>
      <c r="C13435">
        <v>0.235010969897682</v>
      </c>
      <c r="D13435">
        <v>0.26498580158208401</v>
      </c>
      <c r="E13435">
        <v>-7.1649017134300603</v>
      </c>
      <c r="F13435">
        <v>-5.6841611115312398</v>
      </c>
      <c r="G13435">
        <v>4.0198178527005197</v>
      </c>
      <c r="H13435">
        <v>0.29916851385349602</v>
      </c>
      <c r="I13435">
        <v>6.4083839670152201E-2</v>
      </c>
      <c r="J13435">
        <v>0.90206961084783099</v>
      </c>
      <c r="K13435">
        <v>-1.2152254043291399</v>
      </c>
      <c r="L13435">
        <v>2.2728169686973398</v>
      </c>
    </row>
    <row r="13437" spans="1:12" x14ac:dyDescent="0.3">
      <c r="A13437">
        <v>6718</v>
      </c>
      <c r="B13437">
        <v>0.25937965478570901</v>
      </c>
      <c r="C13437">
        <v>0.234845554664668</v>
      </c>
      <c r="D13437">
        <v>0.26500040779154199</v>
      </c>
      <c r="E13437">
        <v>-6.3466817690841797</v>
      </c>
      <c r="F13437">
        <v>-6.1067137531113902</v>
      </c>
      <c r="G13437">
        <v>3.84375529061708</v>
      </c>
      <c r="H13437">
        <v>0.29705413595147401</v>
      </c>
      <c r="I13437">
        <v>9.3328558769936704E-2</v>
      </c>
      <c r="J13437">
        <v>0.89292678085185195</v>
      </c>
      <c r="K13437">
        <v>-1.29616991235851</v>
      </c>
      <c r="L13437">
        <v>2.2417565872379002</v>
      </c>
    </row>
    <row r="13439" spans="1:12" x14ac:dyDescent="0.3">
      <c r="A13439">
        <v>6719</v>
      </c>
      <c r="B13439">
        <v>0.258355553113711</v>
      </c>
      <c r="C13439">
        <v>0.234608921706358</v>
      </c>
      <c r="D13439">
        <v>0.26503437803900298</v>
      </c>
      <c r="E13439">
        <v>-6.5528856757917202</v>
      </c>
      <c r="F13439">
        <v>-6.2815732464772003</v>
      </c>
      <c r="G13439">
        <v>3.65098382446079</v>
      </c>
      <c r="H13439">
        <v>0.27595275857254098</v>
      </c>
      <c r="I13439">
        <v>7.7410792312021998E-2</v>
      </c>
      <c r="J13439">
        <v>0.88687903740699703</v>
      </c>
      <c r="K13439">
        <v>-1.0422056168960201</v>
      </c>
      <c r="L13439">
        <v>2.3557568417894998</v>
      </c>
    </row>
    <row r="13441" spans="1:12" x14ac:dyDescent="0.3">
      <c r="A13441">
        <v>6720</v>
      </c>
      <c r="B13441">
        <v>0.2573513937984</v>
      </c>
      <c r="C13441">
        <v>0.23438760386317301</v>
      </c>
      <c r="D13441">
        <v>0.26504334979327498</v>
      </c>
      <c r="E13441">
        <v>-7.0264038487885596</v>
      </c>
      <c r="F13441">
        <v>-6.0155413355702203</v>
      </c>
      <c r="G13441">
        <v>3.58590835620614</v>
      </c>
      <c r="H13441">
        <v>0.24542502109557199</v>
      </c>
      <c r="I13441">
        <v>2.9592918179659599E-2</v>
      </c>
      <c r="J13441">
        <v>0.87386655015885795</v>
      </c>
      <c r="K13441">
        <v>-1.18440542829896</v>
      </c>
      <c r="L13441">
        <v>2.2711341306925701</v>
      </c>
    </row>
    <row r="13443" spans="1:12" x14ac:dyDescent="0.3">
      <c r="A13443">
        <v>6721</v>
      </c>
      <c r="B13443">
        <v>0.25668498480016599</v>
      </c>
      <c r="C13443">
        <v>0.23424988861793999</v>
      </c>
      <c r="D13443">
        <v>0.26503192645192403</v>
      </c>
      <c r="E13443">
        <v>-7.8562736842526197</v>
      </c>
      <c r="F13443">
        <v>-6.0694298403580804</v>
      </c>
      <c r="G13443">
        <v>3.8014119792621401</v>
      </c>
      <c r="H13443">
        <v>0.25531518164920702</v>
      </c>
      <c r="I13443">
        <v>4.0812542304927997E-4</v>
      </c>
      <c r="J13443">
        <v>0.87894661077143599</v>
      </c>
      <c r="K13443">
        <v>-1.19111273977511</v>
      </c>
      <c r="L13443">
        <v>2.2823129831528202</v>
      </c>
    </row>
    <row r="13445" spans="1:12" x14ac:dyDescent="0.3">
      <c r="A13445">
        <v>6722</v>
      </c>
      <c r="B13445">
        <v>0.25576296822011102</v>
      </c>
      <c r="C13445">
        <v>0.23401752132401701</v>
      </c>
      <c r="D13445">
        <v>0.265002883120665</v>
      </c>
      <c r="E13445">
        <v>-9.0406195969668293</v>
      </c>
      <c r="F13445">
        <v>-5.8508770076298697</v>
      </c>
      <c r="G13445">
        <v>4.2249037699249996</v>
      </c>
      <c r="H13445">
        <v>0.26651657770982001</v>
      </c>
      <c r="I13445">
        <v>-4.9253031566941198E-2</v>
      </c>
      <c r="J13445">
        <v>0.88901825893848496</v>
      </c>
      <c r="K13445">
        <v>-1.2047437276137301</v>
      </c>
      <c r="L13445">
        <v>2.2790434693149799</v>
      </c>
    </row>
    <row r="13447" spans="1:12" x14ac:dyDescent="0.3">
      <c r="A13447">
        <v>6723</v>
      </c>
      <c r="B13447">
        <v>0.25517019090201298</v>
      </c>
      <c r="C13447">
        <v>0.23386266800254599</v>
      </c>
      <c r="D13447">
        <v>0.26499727372627202</v>
      </c>
      <c r="E13447">
        <v>-9.0889954794449199</v>
      </c>
      <c r="F13447">
        <v>-5.8070816152696603</v>
      </c>
      <c r="G13447">
        <v>4.2338524564853</v>
      </c>
      <c r="H13447">
        <v>0.26340586671250699</v>
      </c>
      <c r="I13447">
        <v>-5.4345847705911998E-2</v>
      </c>
      <c r="J13447">
        <v>0.89195705311081697</v>
      </c>
      <c r="K13447">
        <v>-1.2364532037321501</v>
      </c>
      <c r="L13447">
        <v>2.2852699699326302</v>
      </c>
    </row>
    <row r="13449" spans="1:12" x14ac:dyDescent="0.3">
      <c r="A13449">
        <v>6724</v>
      </c>
      <c r="B13449">
        <v>0.25430261229542001</v>
      </c>
      <c r="C13449">
        <v>0.23366038303921599</v>
      </c>
      <c r="D13449">
        <v>0.264953303372576</v>
      </c>
      <c r="E13449">
        <v>-9.0809940604413502</v>
      </c>
      <c r="F13449">
        <v>-5.7805290836870302</v>
      </c>
      <c r="G13449">
        <v>3.7126946643485099</v>
      </c>
      <c r="H13449">
        <v>0.25723646847127701</v>
      </c>
      <c r="I13449">
        <v>-0.10936640295677499</v>
      </c>
      <c r="J13449">
        <v>0.90289564838327696</v>
      </c>
      <c r="K13449">
        <v>-1.2226058510072</v>
      </c>
      <c r="L13449">
        <v>2.2575271833968702</v>
      </c>
    </row>
    <row r="13451" spans="1:12" x14ac:dyDescent="0.3">
      <c r="A13451">
        <v>6725</v>
      </c>
      <c r="B13451">
        <v>0.25374299026601699</v>
      </c>
      <c r="C13451">
        <v>0.23352685845474999</v>
      </c>
      <c r="D13451">
        <v>0.26496237092197</v>
      </c>
      <c r="E13451">
        <v>-9.1295629947223809</v>
      </c>
      <c r="F13451">
        <v>-5.8692595373241598</v>
      </c>
      <c r="G13451">
        <v>3.4018373282768</v>
      </c>
      <c r="H13451">
        <v>0.24965640207051501</v>
      </c>
      <c r="I13451">
        <v>-0.12312066215621199</v>
      </c>
      <c r="J13451">
        <v>0.90480434839801804</v>
      </c>
      <c r="K13451">
        <v>-1.1351944369309399</v>
      </c>
      <c r="L13451">
        <v>2.2917368759795198</v>
      </c>
    </row>
    <row r="13453" spans="1:12" x14ac:dyDescent="0.3">
      <c r="A13453">
        <v>6726</v>
      </c>
      <c r="B13453">
        <v>0.25294895042766902</v>
      </c>
      <c r="C13453">
        <v>0.23331424097589801</v>
      </c>
      <c r="D13453">
        <v>0.26498862178249799</v>
      </c>
      <c r="E13453">
        <v>-10.536084283883801</v>
      </c>
      <c r="F13453">
        <v>-5.9582930417263604</v>
      </c>
      <c r="G13453">
        <v>2.8466407378666898</v>
      </c>
      <c r="H13453">
        <v>0.25145530025886098</v>
      </c>
      <c r="I13453">
        <v>-0.22811533774762099</v>
      </c>
      <c r="J13453">
        <v>0.904696214759519</v>
      </c>
      <c r="K13453">
        <v>-1.16870695376876</v>
      </c>
      <c r="L13453">
        <v>2.2985403496273702</v>
      </c>
    </row>
    <row r="13455" spans="1:12" x14ac:dyDescent="0.3">
      <c r="A13455">
        <v>6727</v>
      </c>
      <c r="B13455">
        <v>0.25242607395152999</v>
      </c>
      <c r="C13455">
        <v>0.233188534829297</v>
      </c>
      <c r="D13455">
        <v>0.26502383562905002</v>
      </c>
      <c r="E13455">
        <v>-10.822899365705799</v>
      </c>
      <c r="F13455">
        <v>-6.0583318780167303</v>
      </c>
      <c r="G13455">
        <v>2.76532166632659</v>
      </c>
      <c r="H13455">
        <v>0.26243256676976201</v>
      </c>
      <c r="I13455">
        <v>-0.243850537590241</v>
      </c>
      <c r="J13455">
        <v>0.91061727141515203</v>
      </c>
      <c r="K13455">
        <v>-1.1973392403927501</v>
      </c>
      <c r="L13455">
        <v>2.2099028678619299</v>
      </c>
    </row>
    <row r="13457" spans="1:12" x14ac:dyDescent="0.3">
      <c r="A13457">
        <v>6728</v>
      </c>
      <c r="B13457">
        <v>0.25169117764056198</v>
      </c>
      <c r="C13457">
        <v>0.2330040687912</v>
      </c>
      <c r="D13457">
        <v>0.26504843647843601</v>
      </c>
      <c r="E13457">
        <v>-10.661890402954601</v>
      </c>
      <c r="F13457">
        <v>-5.7418262206152999</v>
      </c>
      <c r="G13457">
        <v>2.39545077780146</v>
      </c>
      <c r="H13457">
        <v>0.273952931886284</v>
      </c>
      <c r="I13457">
        <v>-0.27379382185845802</v>
      </c>
      <c r="J13457">
        <v>0.94446319244427801</v>
      </c>
      <c r="K13457">
        <v>-1.22549071615823</v>
      </c>
      <c r="L13457">
        <v>2.34061129974658</v>
      </c>
    </row>
    <row r="13459" spans="1:12" x14ac:dyDescent="0.3">
      <c r="A13459">
        <v>6729</v>
      </c>
      <c r="B13459">
        <v>0.25099932067957997</v>
      </c>
      <c r="C13459">
        <v>0.23278931957860299</v>
      </c>
      <c r="D13459">
        <v>0.26504409163936798</v>
      </c>
      <c r="E13459">
        <v>-8.9325530997132496</v>
      </c>
      <c r="F13459">
        <v>-5.5478462422989603</v>
      </c>
      <c r="G13459">
        <v>2.34961297857296</v>
      </c>
      <c r="H13459">
        <v>0.297733387357698</v>
      </c>
      <c r="I13459">
        <v>-0.217192750652203</v>
      </c>
      <c r="J13459">
        <v>0.97542043968432401</v>
      </c>
      <c r="K13459">
        <v>-1.22801497316538</v>
      </c>
      <c r="L13459">
        <v>2.2920974841234001</v>
      </c>
    </row>
    <row r="13461" spans="1:12" x14ac:dyDescent="0.3">
      <c r="A13461">
        <v>6730</v>
      </c>
      <c r="B13461">
        <v>0.250532153979167</v>
      </c>
      <c r="C13461">
        <v>0.23267868958855101</v>
      </c>
      <c r="D13461">
        <v>0.26504880473953302</v>
      </c>
      <c r="E13461">
        <v>-7.3403890380683103</v>
      </c>
      <c r="F13461">
        <v>-5.0257549141145503</v>
      </c>
      <c r="G13461">
        <v>2.5538020368496399</v>
      </c>
      <c r="H13461">
        <v>0.31202223736950802</v>
      </c>
      <c r="I13461">
        <v>-0.14795400541371501</v>
      </c>
      <c r="J13461">
        <v>0.99545932532026604</v>
      </c>
      <c r="K13461">
        <v>-1.13127582843412</v>
      </c>
      <c r="L13461">
        <v>2.3006318768618699</v>
      </c>
    </row>
    <row r="13463" spans="1:12" x14ac:dyDescent="0.3">
      <c r="A13463">
        <v>6731</v>
      </c>
      <c r="B13463">
        <v>0.249868376368829</v>
      </c>
      <c r="C13463">
        <v>0.23251796788509299</v>
      </c>
      <c r="D13463">
        <v>0.26503416763979598</v>
      </c>
      <c r="E13463">
        <v>-7.5177408715747198</v>
      </c>
      <c r="F13463">
        <v>-4.6523168384647997</v>
      </c>
      <c r="G13463">
        <v>2.9339637124729698</v>
      </c>
      <c r="H13463">
        <v>0.32835693788860298</v>
      </c>
      <c r="I13463">
        <v>-0.13348880307070499</v>
      </c>
      <c r="J13463">
        <v>0.99945991429820003</v>
      </c>
      <c r="K13463">
        <v>-1.1763758869619201</v>
      </c>
      <c r="L13463">
        <v>2.2794040774588602</v>
      </c>
    </row>
    <row r="13465" spans="1:12" x14ac:dyDescent="0.3">
      <c r="A13465">
        <v>6732</v>
      </c>
      <c r="B13465">
        <v>0.249407113817986</v>
      </c>
      <c r="C13465">
        <v>0.23240512078304401</v>
      </c>
      <c r="D13465">
        <v>0.26502279962013298</v>
      </c>
      <c r="E13465">
        <v>-9.1296294272871901</v>
      </c>
      <c r="F13465">
        <v>-4.7724774202092197</v>
      </c>
      <c r="G13465">
        <v>3.1905521008152098</v>
      </c>
      <c r="H13465">
        <v>0.34743504837852301</v>
      </c>
      <c r="I13465">
        <v>-0.16093137854962999</v>
      </c>
      <c r="J13465">
        <v>0.99535789676753195</v>
      </c>
      <c r="K13465">
        <v>-1.1651008723299701</v>
      </c>
      <c r="L13465">
        <v>2.2667106707943199</v>
      </c>
    </row>
    <row r="13467" spans="1:12" x14ac:dyDescent="0.3">
      <c r="A13467">
        <v>6733</v>
      </c>
      <c r="B13467">
        <v>0.24873904683338999</v>
      </c>
      <c r="C13467">
        <v>0.23219745230033101</v>
      </c>
      <c r="D13467">
        <v>0.26501663927625302</v>
      </c>
      <c r="E13467">
        <v>-10.053049291238301</v>
      </c>
      <c r="F13467">
        <v>-4.91597940214956</v>
      </c>
      <c r="G13467">
        <v>3.37900788958919</v>
      </c>
      <c r="H13467">
        <v>0.33671749174244497</v>
      </c>
      <c r="I13467">
        <v>-0.166273540416255</v>
      </c>
      <c r="J13467">
        <v>0.97918681029683896</v>
      </c>
      <c r="K13467">
        <v>-1.2076766738506099</v>
      </c>
      <c r="L13467">
        <v>2.3615986937203401</v>
      </c>
    </row>
    <row r="13469" spans="1:12" x14ac:dyDescent="0.3">
      <c r="A13469">
        <v>6734</v>
      </c>
      <c r="B13469">
        <v>0.24830775705417099</v>
      </c>
      <c r="C13469">
        <v>0.23204272242641599</v>
      </c>
      <c r="D13469">
        <v>0.26501627069445199</v>
      </c>
      <c r="E13469">
        <v>-8.9747704186015493</v>
      </c>
      <c r="F13469">
        <v>-5.2118471809556199</v>
      </c>
      <c r="G13469">
        <v>3.60035477722935</v>
      </c>
      <c r="H13469">
        <v>0.33029912832358899</v>
      </c>
      <c r="I13469">
        <v>-9.5041681148675297E-2</v>
      </c>
      <c r="J13469">
        <v>0.96927407838575597</v>
      </c>
      <c r="K13469">
        <v>-1.1460367217902401</v>
      </c>
      <c r="L13469">
        <v>2.35448269301446</v>
      </c>
    </row>
    <row r="13471" spans="1:12" x14ac:dyDescent="0.3">
      <c r="A13471">
        <v>6735</v>
      </c>
      <c r="B13471">
        <v>0.24762366306956701</v>
      </c>
      <c r="C13471">
        <v>0.23183961123199301</v>
      </c>
      <c r="D13471">
        <v>0.26502632419848099</v>
      </c>
      <c r="E13471">
        <v>-6.7959434993050598</v>
      </c>
      <c r="F13471">
        <v>-4.74801881849314</v>
      </c>
      <c r="G13471">
        <v>3.82498425395509</v>
      </c>
      <c r="H13471">
        <v>0.30839911504489798</v>
      </c>
      <c r="I13471">
        <v>1.58229309559305E-2</v>
      </c>
      <c r="J13471">
        <v>0.96146823702567397</v>
      </c>
      <c r="K13471">
        <v>-1.2192642155405899</v>
      </c>
      <c r="L13471">
        <v>2.3327981232958699</v>
      </c>
    </row>
    <row r="13473" spans="1:12" x14ac:dyDescent="0.3">
      <c r="A13473">
        <v>6736</v>
      </c>
      <c r="B13473">
        <v>0.247163234134571</v>
      </c>
      <c r="C13473">
        <v>0.23170220436738201</v>
      </c>
      <c r="D13473">
        <v>0.26498666970403401</v>
      </c>
      <c r="E13473">
        <v>-6.6152439681209501</v>
      </c>
      <c r="F13473">
        <v>-4.7872122871247003</v>
      </c>
      <c r="G13473">
        <v>3.97501457756155</v>
      </c>
      <c r="H13473">
        <v>0.31154573815685499</v>
      </c>
      <c r="I13473">
        <v>3.8052213560799603E-2</v>
      </c>
      <c r="J13473">
        <v>0.96749922036076696</v>
      </c>
      <c r="K13473">
        <v>-1.14570015418928</v>
      </c>
      <c r="L13473">
        <v>2.2095903408039002</v>
      </c>
    </row>
    <row r="13475" spans="1:12" x14ac:dyDescent="0.3">
      <c r="A13475">
        <v>6737</v>
      </c>
      <c r="B13475">
        <v>0.24646573760402399</v>
      </c>
      <c r="C13475">
        <v>0.23148447489523599</v>
      </c>
      <c r="D13475">
        <v>0.26496085576388501</v>
      </c>
      <c r="E13475">
        <v>-7.4711174052498102</v>
      </c>
      <c r="F13475">
        <v>-4.9060120888345597</v>
      </c>
      <c r="G13475">
        <v>3.8836645952629998</v>
      </c>
      <c r="H13475">
        <v>0.31339229548462799</v>
      </c>
      <c r="I13475">
        <v>-5.1323838787979198E-3</v>
      </c>
      <c r="J13475">
        <v>0.96028197168840201</v>
      </c>
      <c r="K13475">
        <v>-1.14081992397545</v>
      </c>
      <c r="L13475">
        <v>2.34717436796518</v>
      </c>
    </row>
    <row r="13477" spans="1:12" x14ac:dyDescent="0.3">
      <c r="A13477">
        <v>6738</v>
      </c>
      <c r="B13477">
        <v>0.24576121930514899</v>
      </c>
      <c r="C13477">
        <v>0.23122670562138101</v>
      </c>
      <c r="D13477">
        <v>0.2649819039588</v>
      </c>
      <c r="E13477">
        <v>-8.3558032122277197</v>
      </c>
      <c r="F13477">
        <v>-4.8685753461493801</v>
      </c>
      <c r="G13477">
        <v>3.7131448694895299</v>
      </c>
      <c r="H13477">
        <v>0.303887957009009</v>
      </c>
      <c r="I13477">
        <v>-5.5657153910363501E-2</v>
      </c>
      <c r="J13477">
        <v>0.95802603323289603</v>
      </c>
      <c r="K13477">
        <v>-1.1680578591097801</v>
      </c>
      <c r="L13477">
        <v>2.3126040672386501</v>
      </c>
    </row>
    <row r="13479" spans="1:12" x14ac:dyDescent="0.3">
      <c r="A13479">
        <v>6739</v>
      </c>
      <c r="B13479">
        <v>0.24532376654888399</v>
      </c>
      <c r="C13479">
        <v>0.23105039435156799</v>
      </c>
      <c r="D13479">
        <v>0.26504522458691698</v>
      </c>
      <c r="E13479">
        <v>-8.9820348918823196</v>
      </c>
      <c r="F13479">
        <v>-5.0760698394902501</v>
      </c>
      <c r="G13479">
        <v>3.67229496821456</v>
      </c>
      <c r="H13479">
        <v>0.29662408373972998</v>
      </c>
      <c r="I13479">
        <v>-8.1652703082787007E-2</v>
      </c>
      <c r="J13479">
        <v>0.94781641025778995</v>
      </c>
      <c r="K13479">
        <v>-1.17808276550961</v>
      </c>
      <c r="L13479">
        <v>2.3231819061257699</v>
      </c>
    </row>
    <row r="13481" spans="1:12" x14ac:dyDescent="0.3">
      <c r="A13481">
        <v>6740</v>
      </c>
      <c r="B13481">
        <v>0.24460568227306301</v>
      </c>
      <c r="C13481">
        <v>0.23078666471121301</v>
      </c>
      <c r="D13481">
        <v>0.26508728428278699</v>
      </c>
      <c r="E13481">
        <v>-8.5656755709487804</v>
      </c>
      <c r="F13481">
        <v>-5.6193193757646398</v>
      </c>
      <c r="G13481">
        <v>3.9202505484958299</v>
      </c>
      <c r="H13481">
        <v>0.29585184291297001</v>
      </c>
      <c r="I13481">
        <v>-6.0594788004554603E-2</v>
      </c>
      <c r="J13481">
        <v>0.94284173090691503</v>
      </c>
      <c r="K13481">
        <v>-1.21359064741023</v>
      </c>
      <c r="L13481">
        <v>2.2875778620534502</v>
      </c>
    </row>
    <row r="13483" spans="1:12" x14ac:dyDescent="0.3">
      <c r="A13483">
        <v>6741</v>
      </c>
      <c r="B13483">
        <v>0.24411773159748901</v>
      </c>
      <c r="C13483">
        <v>0.23059848535723099</v>
      </c>
      <c r="D13483">
        <v>0.26506220245902201</v>
      </c>
      <c r="E13483">
        <v>-6.5292464927365899</v>
      </c>
      <c r="F13483">
        <v>-5.8986497775363098</v>
      </c>
      <c r="G13483">
        <v>4.2492442038393303</v>
      </c>
      <c r="H13483">
        <v>0.28191190723300902</v>
      </c>
      <c r="I13483">
        <v>1.1471294610119099E-2</v>
      </c>
      <c r="J13483">
        <v>0.93209448138770501</v>
      </c>
      <c r="K13483">
        <v>-1.1463973299341099</v>
      </c>
      <c r="L13483">
        <v>2.34303939458204</v>
      </c>
    </row>
    <row r="13485" spans="1:12" x14ac:dyDescent="0.3">
      <c r="A13485">
        <v>6742</v>
      </c>
      <c r="B13485">
        <v>0.24338378345521799</v>
      </c>
      <c r="C13485">
        <v>0.23032675898035901</v>
      </c>
      <c r="D13485">
        <v>0.26503208815308799</v>
      </c>
      <c r="E13485">
        <v>-5.1022194332514204</v>
      </c>
      <c r="F13485">
        <v>-6.0654134298501097</v>
      </c>
      <c r="G13485">
        <v>3.9979919342591401</v>
      </c>
      <c r="H13485">
        <v>0.277936269987684</v>
      </c>
      <c r="I13485">
        <v>4.4030365834838901E-2</v>
      </c>
      <c r="J13485">
        <v>0.93021661110026799</v>
      </c>
      <c r="K13485">
        <v>-1.21649955310418</v>
      </c>
      <c r="L13485">
        <v>2.3392890698856901</v>
      </c>
    </row>
    <row r="13487" spans="1:12" x14ac:dyDescent="0.3">
      <c r="A13487">
        <v>6743</v>
      </c>
      <c r="B13487">
        <v>0.24290330265072699</v>
      </c>
      <c r="C13487">
        <v>0.230142062906736</v>
      </c>
      <c r="D13487">
        <v>0.26505114411254599</v>
      </c>
      <c r="E13487">
        <v>-4.9147491744527398</v>
      </c>
      <c r="F13487">
        <v>-6.1413765618713301</v>
      </c>
      <c r="G13487">
        <v>3.6266106874805999</v>
      </c>
      <c r="H13487">
        <v>0.282475271265127</v>
      </c>
      <c r="I13487">
        <v>1.9647929258520401E-2</v>
      </c>
      <c r="J13487">
        <v>0.93702721966770097</v>
      </c>
      <c r="K13487">
        <v>-1.1653172372163001</v>
      </c>
      <c r="L13487">
        <v>2.2983480252839699</v>
      </c>
    </row>
    <row r="13489" spans="1:12" x14ac:dyDescent="0.3">
      <c r="A13489">
        <v>6744</v>
      </c>
      <c r="B13489">
        <v>0.242171582580123</v>
      </c>
      <c r="C13489">
        <v>0.229844485451871</v>
      </c>
      <c r="D13489">
        <v>0.26506662385729002</v>
      </c>
      <c r="E13489">
        <v>-5.0824234600220102</v>
      </c>
      <c r="F13489">
        <v>-6.0258705448551098</v>
      </c>
      <c r="G13489">
        <v>3.36667720415576</v>
      </c>
      <c r="H13489">
        <v>0.28400474949343002</v>
      </c>
      <c r="I13489">
        <v>-8.7220420052134002E-3</v>
      </c>
      <c r="J13489">
        <v>0.94482076816862803</v>
      </c>
      <c r="K13489">
        <v>-1.16810594019563</v>
      </c>
      <c r="L13489">
        <v>2.2037244483301301</v>
      </c>
    </row>
    <row r="13491" spans="1:12" x14ac:dyDescent="0.3">
      <c r="A13491">
        <v>6745</v>
      </c>
      <c r="B13491">
        <v>0.24141933537407101</v>
      </c>
      <c r="C13491">
        <v>0.22956409571314401</v>
      </c>
      <c r="D13491">
        <v>0.26510714340665198</v>
      </c>
      <c r="E13491">
        <v>-4.6814969147787604</v>
      </c>
      <c r="F13491">
        <v>-6.0334453510395099</v>
      </c>
      <c r="G13491">
        <v>4.0050972825455098</v>
      </c>
      <c r="H13491">
        <v>0.30714266132293599</v>
      </c>
      <c r="I13491">
        <v>2.78542894773199E-2</v>
      </c>
      <c r="J13491">
        <v>0.94792632638123797</v>
      </c>
      <c r="K13491">
        <v>-1.1514458439484201</v>
      </c>
      <c r="L13491">
        <v>2.2817119695796899</v>
      </c>
    </row>
    <row r="13493" spans="1:12" x14ac:dyDescent="0.3">
      <c r="A13493">
        <v>6746</v>
      </c>
      <c r="B13493">
        <v>0.240926223162653</v>
      </c>
      <c r="C13493">
        <v>0.229366696689981</v>
      </c>
      <c r="D13493">
        <v>0.265091189277668</v>
      </c>
      <c r="E13493">
        <v>-4.3882071273772603</v>
      </c>
      <c r="F13493">
        <v>-6.1121187110230801</v>
      </c>
      <c r="G13493">
        <v>4.3040165249048696</v>
      </c>
      <c r="H13493">
        <v>0.31216165495624998</v>
      </c>
      <c r="I13493">
        <v>5.8327930526192798E-2</v>
      </c>
      <c r="J13493">
        <v>0.94809169921741399</v>
      </c>
      <c r="K13493">
        <v>-1.15178241154937</v>
      </c>
      <c r="L13493">
        <v>2.2160332063078698</v>
      </c>
    </row>
    <row r="13495" spans="1:12" x14ac:dyDescent="0.3">
      <c r="A13495">
        <v>6747</v>
      </c>
      <c r="B13495">
        <v>0.24014826334001799</v>
      </c>
      <c r="C13495">
        <v>0.22905937268104201</v>
      </c>
      <c r="D13495">
        <v>0.26504646753915301</v>
      </c>
      <c r="E13495">
        <v>-3.8573926907338301</v>
      </c>
      <c r="F13495">
        <v>-6.3016750132772001</v>
      </c>
      <c r="G13495">
        <v>4.5506379328155804</v>
      </c>
      <c r="H13495">
        <v>0.314630950184486</v>
      </c>
      <c r="I13495">
        <v>8.8158686842301701E-2</v>
      </c>
      <c r="J13495">
        <v>0.94621215252832602</v>
      </c>
      <c r="K13495">
        <v>-1.16709623739277</v>
      </c>
      <c r="L13495">
        <v>2.37835495213925</v>
      </c>
    </row>
    <row r="13497" spans="1:12" x14ac:dyDescent="0.3">
      <c r="A13497">
        <v>6748</v>
      </c>
      <c r="B13497">
        <v>0.239635211001405</v>
      </c>
      <c r="C13497">
        <v>0.228844649324352</v>
      </c>
      <c r="D13497">
        <v>0.265047680058552</v>
      </c>
      <c r="E13497">
        <v>-3.9539106773941999</v>
      </c>
      <c r="F13497">
        <v>-6.1944575098716701</v>
      </c>
      <c r="G13497">
        <v>4.5806965327166003</v>
      </c>
      <c r="H13497">
        <v>0.30993619749953</v>
      </c>
      <c r="I13497">
        <v>8.13697815524176E-2</v>
      </c>
      <c r="J13497">
        <v>0.94013738353021703</v>
      </c>
      <c r="K13497">
        <v>-1.13827162642538</v>
      </c>
      <c r="L13497">
        <v>2.3316441772354599</v>
      </c>
    </row>
    <row r="13499" spans="1:12" x14ac:dyDescent="0.3">
      <c r="A13499">
        <v>6749</v>
      </c>
      <c r="B13499">
        <v>0.238855452278388</v>
      </c>
      <c r="C13499">
        <v>0.228511256105463</v>
      </c>
      <c r="D13499">
        <v>0.26502682360738999</v>
      </c>
      <c r="E13499">
        <v>-4.5026993450353396</v>
      </c>
      <c r="F13499">
        <v>-6.3467644134115302</v>
      </c>
      <c r="G13499">
        <v>4.6793186816818704</v>
      </c>
      <c r="H13499">
        <v>0.30134036957656601</v>
      </c>
      <c r="I13499">
        <v>7.0235273042191002E-2</v>
      </c>
      <c r="J13499">
        <v>0.929016915066744</v>
      </c>
      <c r="K13499">
        <v>-1.15673476339198</v>
      </c>
      <c r="L13499">
        <v>2.3146955944731502</v>
      </c>
    </row>
    <row r="13501" spans="1:12" x14ac:dyDescent="0.3">
      <c r="A13501">
        <v>6750</v>
      </c>
      <c r="B13501">
        <v>0.238333634270361</v>
      </c>
      <c r="C13501">
        <v>0.22826687965390899</v>
      </c>
      <c r="D13501">
        <v>0.265024071345629</v>
      </c>
      <c r="E13501">
        <v>-4.2025888720740703</v>
      </c>
      <c r="F13501">
        <v>-6.4363021240885399</v>
      </c>
      <c r="G13501">
        <v>4.8172469991006199</v>
      </c>
      <c r="H13501">
        <v>0.29657985304421702</v>
      </c>
      <c r="I13501">
        <v>9.8197209194341606E-2</v>
      </c>
      <c r="J13501">
        <v>0.92320556825328104</v>
      </c>
      <c r="K13501">
        <v>-1.1674087644508</v>
      </c>
      <c r="L13501">
        <v>2.2011761507800598</v>
      </c>
    </row>
    <row r="13503" spans="1:12" x14ac:dyDescent="0.3">
      <c r="A13503">
        <v>6751</v>
      </c>
      <c r="B13503">
        <v>0.23750966580643301</v>
      </c>
      <c r="C13503">
        <v>0.22792006635644799</v>
      </c>
      <c r="D13503">
        <v>0.264983500875138</v>
      </c>
      <c r="E13503">
        <v>-4.8766720312129204</v>
      </c>
      <c r="F13503">
        <v>-6.878191548287</v>
      </c>
      <c r="G13503">
        <v>5.0840293341312996</v>
      </c>
      <c r="H13503">
        <v>0.29952336267861701</v>
      </c>
      <c r="I13503">
        <v>0.107551482225705</v>
      </c>
      <c r="J13503">
        <v>0.90023068584327803</v>
      </c>
      <c r="K13503">
        <v>-1.14827249228229</v>
      </c>
      <c r="L13503">
        <v>2.3507083277751901</v>
      </c>
    </row>
    <row r="13505" spans="1:12" x14ac:dyDescent="0.3">
      <c r="A13505">
        <v>6752</v>
      </c>
      <c r="B13505">
        <v>0.23698039376126201</v>
      </c>
      <c r="C13505">
        <v>0.227687251061643</v>
      </c>
      <c r="D13505">
        <v>0.26499879096402401</v>
      </c>
      <c r="E13505">
        <v>-5.6596787562416102</v>
      </c>
      <c r="F13505">
        <v>-7.0426781848662099</v>
      </c>
      <c r="G13505">
        <v>5.0837439528589199</v>
      </c>
      <c r="H13505">
        <v>0.30478214427546602</v>
      </c>
      <c r="I13505">
        <v>8.0288663231371404E-2</v>
      </c>
      <c r="J13505">
        <v>0.89696285637803597</v>
      </c>
      <c r="K13505">
        <v>-1.0841323237576801</v>
      </c>
      <c r="L13505">
        <v>2.3004155119755398</v>
      </c>
    </row>
    <row r="13507" spans="1:12" x14ac:dyDescent="0.3">
      <c r="A13507">
        <v>6753</v>
      </c>
      <c r="B13507">
        <v>0.23619005613407401</v>
      </c>
      <c r="C13507">
        <v>0.22730843951394999</v>
      </c>
      <c r="D13507">
        <v>0.26500878710456799</v>
      </c>
      <c r="E13507">
        <v>-6.8910204942052999</v>
      </c>
      <c r="F13507">
        <v>-7.1376196723443899</v>
      </c>
      <c r="G13507">
        <v>5.1052712166889203</v>
      </c>
      <c r="H13507">
        <v>0.28844662599997201</v>
      </c>
      <c r="I13507">
        <v>1.7519430618943399E-2</v>
      </c>
      <c r="J13507">
        <v>0.87940530823065599</v>
      </c>
      <c r="K13507">
        <v>-1.1787318601685901</v>
      </c>
      <c r="L13507">
        <v>2.3104404183753799</v>
      </c>
    </row>
    <row r="13509" spans="1:12" x14ac:dyDescent="0.3">
      <c r="A13509">
        <v>6754</v>
      </c>
      <c r="B13509">
        <v>0.235371565179961</v>
      </c>
      <c r="C13509">
        <v>0.226936230482019</v>
      </c>
      <c r="D13509">
        <v>0.26500460532254699</v>
      </c>
      <c r="E13509">
        <v>-6.9433968709198304</v>
      </c>
      <c r="F13509">
        <v>-7.1920092943767298</v>
      </c>
      <c r="G13509">
        <v>5.2642365754145901</v>
      </c>
      <c r="H13509">
        <v>0.28907871535933599</v>
      </c>
      <c r="I13509">
        <v>1.1122420637767E-2</v>
      </c>
      <c r="J13509">
        <v>0.88027199655360799</v>
      </c>
      <c r="K13509">
        <v>-1.17524598144443</v>
      </c>
      <c r="L13509">
        <v>2.3125079050669499</v>
      </c>
    </row>
    <row r="13511" spans="1:12" x14ac:dyDescent="0.3">
      <c r="A13511">
        <v>6755</v>
      </c>
      <c r="B13511">
        <v>0.23484393908304599</v>
      </c>
      <c r="C13511">
        <v>0.22669245264851901</v>
      </c>
      <c r="D13511">
        <v>0.265021016345099</v>
      </c>
      <c r="E13511">
        <v>-6.7767020279431698</v>
      </c>
      <c r="F13511">
        <v>-7.0758676692445404</v>
      </c>
      <c r="G13511">
        <v>5.5443237940984096</v>
      </c>
      <c r="H13511">
        <v>0.29353528116118199</v>
      </c>
      <c r="I13511">
        <v>1.6813709305331801E-2</v>
      </c>
      <c r="J13511">
        <v>0.89026067217768501</v>
      </c>
      <c r="K13511">
        <v>-1.1116587454071101</v>
      </c>
      <c r="L13511">
        <v>2.3709504649182702</v>
      </c>
    </row>
    <row r="13513" spans="1:12" x14ac:dyDescent="0.3">
      <c r="A13513">
        <v>6756</v>
      </c>
      <c r="B13513">
        <v>0.234034866894413</v>
      </c>
      <c r="C13513">
        <v>0.22629693945895399</v>
      </c>
      <c r="D13513">
        <v>0.264981313193628</v>
      </c>
      <c r="E13513">
        <v>-6.6156668469754196</v>
      </c>
      <c r="F13513">
        <v>-6.8543576105506299</v>
      </c>
      <c r="G13513">
        <v>5.4652650838880801</v>
      </c>
      <c r="H13513">
        <v>0.29702135908878402</v>
      </c>
      <c r="I13513">
        <v>4.1457089788612296E-3</v>
      </c>
      <c r="J13513">
        <v>0.90604994955604201</v>
      </c>
      <c r="K13513">
        <v>-1.1198084894587701</v>
      </c>
      <c r="L13513">
        <v>2.33419247478554</v>
      </c>
    </row>
    <row r="13515" spans="1:12" x14ac:dyDescent="0.3">
      <c r="A13515">
        <v>6757</v>
      </c>
      <c r="B13515">
        <v>0.23349272693822701</v>
      </c>
      <c r="C13515">
        <v>0.226036472860145</v>
      </c>
      <c r="D13515">
        <v>0.26499273589397399</v>
      </c>
      <c r="E13515">
        <v>-7.2323951522919296</v>
      </c>
      <c r="F13515">
        <v>-6.6584215113817002</v>
      </c>
      <c r="G13515">
        <v>5.27910618116604</v>
      </c>
      <c r="H13515">
        <v>0.29887483007979798</v>
      </c>
      <c r="I13515">
        <v>-4.5890251032829198E-2</v>
      </c>
      <c r="J13515">
        <v>0.90948805206808603</v>
      </c>
      <c r="K13515">
        <v>-1.13127582843412</v>
      </c>
      <c r="L13515">
        <v>2.3241194872998499</v>
      </c>
    </row>
    <row r="13517" spans="1:12" x14ac:dyDescent="0.3">
      <c r="A13517">
        <v>6758</v>
      </c>
      <c r="B13517">
        <v>0.23270809019623401</v>
      </c>
      <c r="C13517">
        <v>0.22561227140995299</v>
      </c>
      <c r="D13517">
        <v>0.26499869707851997</v>
      </c>
      <c r="E13517">
        <v>-7.6335399614124197</v>
      </c>
      <c r="F13517">
        <v>-6.5817333247301901</v>
      </c>
      <c r="G13517">
        <v>5.2011143119359904</v>
      </c>
      <c r="H13517">
        <v>0.30044737040852598</v>
      </c>
      <c r="I13517">
        <v>-8.3126629064847593E-2</v>
      </c>
      <c r="J13517">
        <v>0.91899320511534399</v>
      </c>
      <c r="K13517">
        <v>-1.14985916811535</v>
      </c>
      <c r="L13517">
        <v>2.28334672649861</v>
      </c>
    </row>
    <row r="13519" spans="1:12" x14ac:dyDescent="0.3">
      <c r="A13519">
        <v>6759</v>
      </c>
      <c r="B13519">
        <v>0.23217893333791101</v>
      </c>
      <c r="C13519">
        <v>0.225310857842003</v>
      </c>
      <c r="D13519">
        <v>0.26502421837629098</v>
      </c>
      <c r="E13519">
        <v>-7.5704905156276299</v>
      </c>
      <c r="F13519">
        <v>-6.56605913944672</v>
      </c>
      <c r="G13519">
        <v>5.2108494226927498</v>
      </c>
      <c r="H13519">
        <v>0.29998628667062399</v>
      </c>
      <c r="I13519">
        <v>-9.1708760466733194E-2</v>
      </c>
      <c r="J13519">
        <v>0.92382558816316895</v>
      </c>
      <c r="K13519">
        <v>-1.1170678675652901</v>
      </c>
      <c r="L13519">
        <v>2.31575337836186</v>
      </c>
    </row>
    <row r="13521" spans="1:12" x14ac:dyDescent="0.3">
      <c r="A13521">
        <v>6760</v>
      </c>
      <c r="B13521">
        <v>0.231369599585762</v>
      </c>
      <c r="C13521">
        <v>0.22484474343493599</v>
      </c>
      <c r="D13521">
        <v>0.26502458821666303</v>
      </c>
      <c r="E13521">
        <v>-6.95432744671868</v>
      </c>
      <c r="F13521">
        <v>-6.5458209727710504</v>
      </c>
      <c r="G13521">
        <v>5.26815202978334</v>
      </c>
      <c r="H13521">
        <v>0.29098916376781098</v>
      </c>
      <c r="I13521">
        <v>-7.2487978927818997E-2</v>
      </c>
      <c r="J13521">
        <v>0.91695605586241602</v>
      </c>
      <c r="K13521">
        <v>-1.0912002433777099</v>
      </c>
      <c r="L13521">
        <v>2.2989730794000298</v>
      </c>
    </row>
    <row r="13523" spans="1:12" x14ac:dyDescent="0.3">
      <c r="A13523">
        <v>6761</v>
      </c>
      <c r="B13523">
        <v>0.23079544055752499</v>
      </c>
      <c r="C13523">
        <v>0.224526704491366</v>
      </c>
      <c r="D13523">
        <v>0.26499360401835098</v>
      </c>
      <c r="E13523">
        <v>-6.5603468508470204</v>
      </c>
      <c r="F13523">
        <v>-6.6395255926755903</v>
      </c>
      <c r="G13523">
        <v>5.22500254824633</v>
      </c>
      <c r="H13523">
        <v>0.27450245171458998</v>
      </c>
      <c r="I13523">
        <v>-5.63959436749953E-2</v>
      </c>
      <c r="J13523">
        <v>0.90613975135022595</v>
      </c>
      <c r="K13523">
        <v>-1.0801656341750101</v>
      </c>
      <c r="L13523">
        <v>2.40006356240076</v>
      </c>
    </row>
    <row r="13525" spans="1:12" x14ac:dyDescent="0.3">
      <c r="A13525">
        <v>6762</v>
      </c>
      <c r="B13525">
        <v>0.22996262051643801</v>
      </c>
      <c r="C13525">
        <v>0.22405002463114301</v>
      </c>
      <c r="D13525">
        <v>0.26500118516121701</v>
      </c>
      <c r="E13525">
        <v>-6.5618621811907998</v>
      </c>
      <c r="F13525">
        <v>-6.9099270451255697</v>
      </c>
      <c r="G13525">
        <v>5.1213472769603499</v>
      </c>
      <c r="H13525">
        <v>0.26668887083741999</v>
      </c>
      <c r="I13525">
        <v>-5.82072844581253E-2</v>
      </c>
      <c r="J13525">
        <v>0.89605574779331398</v>
      </c>
      <c r="K13525">
        <v>-1.0970180547656201</v>
      </c>
      <c r="L13525">
        <v>2.3613823288340101</v>
      </c>
    </row>
    <row r="13527" spans="1:12" x14ac:dyDescent="0.3">
      <c r="A13527">
        <v>6763</v>
      </c>
      <c r="B13527">
        <v>0.22915095510514399</v>
      </c>
      <c r="C13527">
        <v>0.22354895217943599</v>
      </c>
      <c r="D13527">
        <v>0.265016185380614</v>
      </c>
      <c r="E13527">
        <v>-6.5121232280971704</v>
      </c>
      <c r="F13527">
        <v>-6.9895555462528902</v>
      </c>
      <c r="G13527">
        <v>4.9297458731454498</v>
      </c>
      <c r="H13527">
        <v>0.26436303141664302</v>
      </c>
      <c r="I13527">
        <v>-6.5433815385469302E-2</v>
      </c>
      <c r="J13527">
        <v>0.89691503803394002</v>
      </c>
      <c r="K13527">
        <v>-1.12014505705973</v>
      </c>
      <c r="L13527">
        <v>2.3662144779619898</v>
      </c>
    </row>
    <row r="13529" spans="1:12" x14ac:dyDescent="0.3">
      <c r="A13529">
        <v>6764</v>
      </c>
      <c r="B13529">
        <v>0.22858558476989599</v>
      </c>
      <c r="C13529">
        <v>0.22321953526222699</v>
      </c>
      <c r="D13529">
        <v>0.26499009828421799</v>
      </c>
      <c r="E13529">
        <v>-6.50867463557001</v>
      </c>
      <c r="F13529">
        <v>-7.0925232043020499</v>
      </c>
      <c r="G13529">
        <v>4.8678189925089796</v>
      </c>
      <c r="H13529">
        <v>0.26996000680563598</v>
      </c>
      <c r="I13529">
        <v>-6.5361754127085003E-2</v>
      </c>
      <c r="J13529">
        <v>0.89678224259983397</v>
      </c>
      <c r="K13529">
        <v>-1.10985570468771</v>
      </c>
      <c r="L13529">
        <v>2.33243751515199</v>
      </c>
    </row>
    <row r="13531" spans="1:12" x14ac:dyDescent="0.3">
      <c r="A13531">
        <v>6765</v>
      </c>
      <c r="B13531">
        <v>0.22773673576220499</v>
      </c>
      <c r="C13531">
        <v>0.222736236035534</v>
      </c>
      <c r="D13531">
        <v>0.26497569092664602</v>
      </c>
      <c r="E13531">
        <v>-6.3567349331771004</v>
      </c>
      <c r="F13531">
        <v>-7.1218916223801703</v>
      </c>
      <c r="G13531">
        <v>4.8261051918888702</v>
      </c>
      <c r="H13531">
        <v>0.27447724446335903</v>
      </c>
      <c r="I13531">
        <v>-5.1676814722753803E-2</v>
      </c>
      <c r="J13531">
        <v>0.89785846857740204</v>
      </c>
      <c r="K13531">
        <v>-1.1830591578951399</v>
      </c>
      <c r="L13531">
        <v>2.3148879188165501</v>
      </c>
    </row>
    <row r="13533" spans="1:12" x14ac:dyDescent="0.3">
      <c r="A13533">
        <v>6766</v>
      </c>
      <c r="B13533">
        <v>0.22716979691844</v>
      </c>
      <c r="C13533">
        <v>0.22239952226933701</v>
      </c>
      <c r="D13533">
        <v>0.26495557883819498</v>
      </c>
      <c r="E13533">
        <v>-6.1084776620686903</v>
      </c>
      <c r="F13533">
        <v>-7.3116707436980004</v>
      </c>
      <c r="G13533">
        <v>4.6714308542979497</v>
      </c>
      <c r="H13533">
        <v>0.27569226791648999</v>
      </c>
      <c r="I13533">
        <v>-3.6776070374344001E-2</v>
      </c>
      <c r="J13533">
        <v>0.89794291074728505</v>
      </c>
      <c r="K13533">
        <v>-1.05124486103592</v>
      </c>
      <c r="L13533">
        <v>2.32734092005184</v>
      </c>
    </row>
    <row r="13535" spans="1:12" x14ac:dyDescent="0.3">
      <c r="A13535">
        <v>6767</v>
      </c>
      <c r="B13535">
        <v>0.22635329056485701</v>
      </c>
      <c r="C13535">
        <v>0.22187918939469001</v>
      </c>
      <c r="D13535">
        <v>0.264956360268298</v>
      </c>
      <c r="E13535">
        <v>-6.5912157069484403</v>
      </c>
      <c r="F13535">
        <v>-7.5582105213570001</v>
      </c>
      <c r="G13535">
        <v>4.7006033938838003</v>
      </c>
      <c r="H13535">
        <v>0.27497207717651401</v>
      </c>
      <c r="I13535">
        <v>-5.20155852441129E-2</v>
      </c>
      <c r="J13535">
        <v>0.88868050835105805</v>
      </c>
      <c r="K13535">
        <v>-1.0805262423188899</v>
      </c>
      <c r="L13535">
        <v>2.3452270839882301</v>
      </c>
    </row>
    <row r="13537" spans="1:12" x14ac:dyDescent="0.3">
      <c r="A13537">
        <v>6768</v>
      </c>
      <c r="B13537">
        <v>0.225791529729295</v>
      </c>
      <c r="C13537">
        <v>0.22151555507453699</v>
      </c>
      <c r="D13537">
        <v>0.26498825153859601</v>
      </c>
      <c r="E13537">
        <v>-7.1077729849020796</v>
      </c>
      <c r="F13537">
        <v>-7.97457495557504</v>
      </c>
      <c r="G13537">
        <v>5.0875914948916199</v>
      </c>
      <c r="H13537">
        <v>0.28181098395891602</v>
      </c>
      <c r="I13537">
        <v>-5.65765581110345E-2</v>
      </c>
      <c r="J13537">
        <v>0.86546770315512001</v>
      </c>
      <c r="K13537">
        <v>-1.1118751102934401</v>
      </c>
      <c r="L13537">
        <v>2.3340001504421402</v>
      </c>
    </row>
    <row r="13539" spans="1:12" x14ac:dyDescent="0.3">
      <c r="A13539">
        <v>6769</v>
      </c>
      <c r="B13539">
        <v>0.224943729860306</v>
      </c>
      <c r="C13539">
        <v>0.22096167187389601</v>
      </c>
      <c r="D13539">
        <v>0.265024627386092</v>
      </c>
      <c r="E13539">
        <v>-6.5652611800979601</v>
      </c>
      <c r="F13539">
        <v>-8.0891390580794997</v>
      </c>
      <c r="G13539">
        <v>5.6418286781275198</v>
      </c>
      <c r="H13539">
        <v>0.28105702536086602</v>
      </c>
      <c r="I13539">
        <v>1.4058354748444701E-2</v>
      </c>
      <c r="J13539">
        <v>0.84938011406297897</v>
      </c>
      <c r="K13539">
        <v>-1.11473593490154</v>
      </c>
      <c r="L13539">
        <v>2.3238790818705999</v>
      </c>
    </row>
    <row r="13541" spans="1:12" x14ac:dyDescent="0.3">
      <c r="A13541">
        <v>6770</v>
      </c>
      <c r="B13541">
        <v>0.224022515016056</v>
      </c>
      <c r="C13541">
        <v>0.22042938620342101</v>
      </c>
      <c r="D13541">
        <v>0.26502140222839199</v>
      </c>
      <c r="E13541">
        <v>-3.5606022278381699</v>
      </c>
      <c r="F13541">
        <v>-8.3452282596205798</v>
      </c>
      <c r="G13541">
        <v>6.24518344560191</v>
      </c>
      <c r="H13541">
        <v>0.29730780997973</v>
      </c>
      <c r="I13541">
        <v>0.203965516855179</v>
      </c>
      <c r="J13541">
        <v>0.84889203058842999</v>
      </c>
      <c r="K13541">
        <v>-1.10427829872905</v>
      </c>
      <c r="L13541">
        <v>2.3445299082434001</v>
      </c>
    </row>
    <row r="13543" spans="1:12" x14ac:dyDescent="0.3">
      <c r="A13543">
        <v>6771</v>
      </c>
      <c r="B13543">
        <v>0.223420032546332</v>
      </c>
      <c r="C13543">
        <v>0.220066242227755</v>
      </c>
      <c r="D13543">
        <v>0.26501609086748801</v>
      </c>
      <c r="E13543">
        <v>-2.7318403619204799</v>
      </c>
      <c r="F13543">
        <v>-8.4102196088234304</v>
      </c>
      <c r="G13543">
        <v>6.2174302606516001</v>
      </c>
      <c r="H13543">
        <v>0.29818054296514901</v>
      </c>
      <c r="I13543">
        <v>0.24464729258217499</v>
      </c>
      <c r="J13543">
        <v>0.85047383729907999</v>
      </c>
      <c r="K13543">
        <v>-1.1176688811384199</v>
      </c>
      <c r="L13543">
        <v>2.3487129627123999</v>
      </c>
    </row>
    <row r="13545" spans="1:12" x14ac:dyDescent="0.3">
      <c r="A13545">
        <v>6772</v>
      </c>
      <c r="B13545">
        <v>0.222506982596687</v>
      </c>
      <c r="C13545">
        <v>0.21951712917397401</v>
      </c>
      <c r="D13545">
        <v>0.26505143650941698</v>
      </c>
      <c r="E13545">
        <v>-1.2561512762265299</v>
      </c>
      <c r="F13545">
        <v>-8.1602178475598404</v>
      </c>
      <c r="G13545">
        <v>5.7864917102123901</v>
      </c>
      <c r="H13545">
        <v>0.28664568761639297</v>
      </c>
      <c r="I13545">
        <v>0.28921568107581902</v>
      </c>
      <c r="J13545">
        <v>0.85724291007615405</v>
      </c>
      <c r="K13545">
        <v>-1.1358675721328499</v>
      </c>
      <c r="L13545">
        <v>2.3294324472863401</v>
      </c>
    </row>
    <row r="13547" spans="1:12" x14ac:dyDescent="0.3">
      <c r="A13547">
        <v>6773</v>
      </c>
      <c r="B13547">
        <v>0.22191848071070899</v>
      </c>
      <c r="C13547">
        <v>0.21914647691383299</v>
      </c>
      <c r="D13547">
        <v>0.26506208143985799</v>
      </c>
      <c r="E13547">
        <v>-1.5093030621175101</v>
      </c>
      <c r="F13547">
        <v>-8.2397917575855608</v>
      </c>
      <c r="G13547">
        <v>5.6863113166441002</v>
      </c>
      <c r="H13547">
        <v>0.28793619009216398</v>
      </c>
      <c r="I13547">
        <v>0.274735933190415</v>
      </c>
      <c r="J13547">
        <v>0.86102169354003999</v>
      </c>
      <c r="K13547">
        <v>-1.1088460018848501</v>
      </c>
      <c r="L13547">
        <v>2.4277582678506602</v>
      </c>
    </row>
    <row r="13549" spans="1:12" x14ac:dyDescent="0.3">
      <c r="A13549">
        <v>6774</v>
      </c>
      <c r="B13549">
        <v>0.22100483740524099</v>
      </c>
      <c r="C13549">
        <v>0.218586260433589</v>
      </c>
      <c r="D13549">
        <v>0.26506711157966401</v>
      </c>
      <c r="E13549">
        <v>-2.0698341370295199</v>
      </c>
      <c r="F13549">
        <v>-8.1656104234665001</v>
      </c>
      <c r="G13549">
        <v>6.1786543286364699</v>
      </c>
      <c r="H13549">
        <v>0.28133258863626598</v>
      </c>
      <c r="I13549">
        <v>0.28173952602234997</v>
      </c>
      <c r="J13549">
        <v>0.85321228940642702</v>
      </c>
      <c r="K13549">
        <v>-1.0598994564890201</v>
      </c>
      <c r="L13549">
        <v>2.3476792193666101</v>
      </c>
    </row>
    <row r="13551" spans="1:12" x14ac:dyDescent="0.3">
      <c r="A13551">
        <v>6775</v>
      </c>
      <c r="B13551">
        <v>0.22042020859689801</v>
      </c>
      <c r="C13551">
        <v>0.218197381690338</v>
      </c>
      <c r="D13551">
        <v>0.26511413800732297</v>
      </c>
      <c r="E13551">
        <v>-2.3806472558890901</v>
      </c>
      <c r="F13551">
        <v>-8.0789572946484505</v>
      </c>
      <c r="G13551">
        <v>6.5519514255681299</v>
      </c>
      <c r="H13551">
        <v>0.27638107195934702</v>
      </c>
      <c r="I13551">
        <v>0.29081747954190901</v>
      </c>
      <c r="J13551">
        <v>0.84945175340630796</v>
      </c>
      <c r="K13551">
        <v>-1.1023550552950301</v>
      </c>
      <c r="L13551">
        <v>2.3515497467775801</v>
      </c>
    </row>
    <row r="13553" spans="1:12" x14ac:dyDescent="0.3">
      <c r="A13553">
        <v>6776</v>
      </c>
      <c r="B13553">
        <v>0.219433358475144</v>
      </c>
      <c r="C13553">
        <v>0.21757442433927601</v>
      </c>
      <c r="D13553">
        <v>0.26504769886544499</v>
      </c>
      <c r="E13553">
        <v>-2.75574195627348</v>
      </c>
      <c r="F13553">
        <v>-7.9151999770711203</v>
      </c>
      <c r="G13553">
        <v>7.1753798730787901</v>
      </c>
      <c r="H13553">
        <v>0.27264696366593999</v>
      </c>
      <c r="I13553">
        <v>0.28074996740087499</v>
      </c>
      <c r="J13553">
        <v>0.84734929563113803</v>
      </c>
      <c r="K13553">
        <v>-1.0785789583419501</v>
      </c>
      <c r="L13553">
        <v>2.36652700502002</v>
      </c>
    </row>
    <row r="13555" spans="1:12" x14ac:dyDescent="0.3">
      <c r="A13555">
        <v>6777</v>
      </c>
      <c r="B13555">
        <v>0.21874369347845299</v>
      </c>
      <c r="C13555">
        <v>0.21714050364641799</v>
      </c>
      <c r="D13555">
        <v>0.26504138653980402</v>
      </c>
      <c r="E13555">
        <v>-2.7689094468577</v>
      </c>
      <c r="F13555">
        <v>-7.9332605606899502</v>
      </c>
      <c r="G13555">
        <v>7.1245417400899997</v>
      </c>
      <c r="H13555">
        <v>0.27347088441884498</v>
      </c>
      <c r="I13555">
        <v>0.26312245492138397</v>
      </c>
      <c r="J13555">
        <v>0.86005466545002895</v>
      </c>
      <c r="K13555">
        <v>-1.0997586766591001</v>
      </c>
      <c r="L13555">
        <v>2.3894616829707198</v>
      </c>
    </row>
    <row r="13557" spans="1:12" x14ac:dyDescent="0.3">
      <c r="A13557">
        <v>6778</v>
      </c>
      <c r="B13557">
        <v>0.21772917949474199</v>
      </c>
      <c r="C13557">
        <v>0.21647752017031099</v>
      </c>
      <c r="D13557">
        <v>0.26505947355241</v>
      </c>
      <c r="E13557">
        <v>-2.06443985615575</v>
      </c>
      <c r="F13557">
        <v>-5.8755510404929403</v>
      </c>
      <c r="G13557">
        <v>6.5800639611721099</v>
      </c>
      <c r="H13557">
        <v>0.193396780195431</v>
      </c>
      <c r="I13557">
        <v>0.23558675253699701</v>
      </c>
      <c r="J13557">
        <v>0.88624789418305705</v>
      </c>
      <c r="K13557">
        <v>-1.13995446443014</v>
      </c>
      <c r="L13557">
        <v>2.3778501007378199</v>
      </c>
    </row>
    <row r="13559" spans="1:12" x14ac:dyDescent="0.3">
      <c r="A13559">
        <v>6779</v>
      </c>
      <c r="B13559">
        <v>0.216795161269589</v>
      </c>
      <c r="C13559">
        <v>0.21587198349446701</v>
      </c>
      <c r="D13559">
        <v>0.26506024946137602</v>
      </c>
      <c r="E13559">
        <v>0.42190225313415902</v>
      </c>
      <c r="F13559">
        <v>-6.2000250392404102</v>
      </c>
      <c r="G13559">
        <v>6.26799121754377</v>
      </c>
      <c r="H13559">
        <v>0.20514594250860199</v>
      </c>
      <c r="I13559">
        <v>0.29494315184737901</v>
      </c>
      <c r="J13559">
        <v>0.89917751702507698</v>
      </c>
      <c r="K13559">
        <v>-1.1817850091201001</v>
      </c>
      <c r="L13559">
        <v>2.3915291696622898</v>
      </c>
    </row>
    <row r="13561" spans="1:12" x14ac:dyDescent="0.3">
      <c r="A13561">
        <v>6780</v>
      </c>
      <c r="B13561">
        <v>0.21621273961290099</v>
      </c>
      <c r="C13561">
        <v>0.215479419459782</v>
      </c>
      <c r="D13561">
        <v>0.26505541417744199</v>
      </c>
      <c r="E13561">
        <v>0.39585357098187601</v>
      </c>
      <c r="F13561">
        <v>-6.4860734032057996</v>
      </c>
      <c r="G13561">
        <v>6.4118312817497101</v>
      </c>
      <c r="H13561">
        <v>0.213986261163115</v>
      </c>
      <c r="I13561">
        <v>0.27883765878449002</v>
      </c>
      <c r="J13561">
        <v>0.92076631247782703</v>
      </c>
      <c r="K13561">
        <v>-1.1210105166050399</v>
      </c>
      <c r="L13561">
        <v>2.3240954467569299</v>
      </c>
    </row>
    <row r="13563" spans="1:12" x14ac:dyDescent="0.3">
      <c r="A13563">
        <v>6781</v>
      </c>
      <c r="B13563">
        <v>0.21535655477703899</v>
      </c>
      <c r="C13563">
        <v>0.21489060754928899</v>
      </c>
      <c r="D13563">
        <v>0.26501533015605</v>
      </c>
      <c r="E13563">
        <v>-1.22738115713464</v>
      </c>
      <c r="F13563">
        <v>-7.6663202440138702</v>
      </c>
      <c r="G13563">
        <v>6.4053943003841196</v>
      </c>
      <c r="H13563">
        <v>0.241294373671263</v>
      </c>
      <c r="I13563">
        <v>0.204407571763005</v>
      </c>
      <c r="J13563">
        <v>0.96930127752686401</v>
      </c>
      <c r="K13563">
        <v>-1.13668495059231</v>
      </c>
      <c r="L13563">
        <v>2.3365965290780699</v>
      </c>
    </row>
    <row r="13565" spans="1:12" x14ac:dyDescent="0.3">
      <c r="A13565">
        <v>6782</v>
      </c>
      <c r="B13565">
        <v>0.214785248921052</v>
      </c>
      <c r="C13565">
        <v>0.214487182304133</v>
      </c>
      <c r="D13565">
        <v>0.26502716362346501</v>
      </c>
      <c r="E13565">
        <v>-2.62139604569838</v>
      </c>
      <c r="F13565">
        <v>-8.7557951610771703</v>
      </c>
      <c r="G13565">
        <v>6.2791841881043302</v>
      </c>
      <c r="H13565">
        <v>0.26699383709117003</v>
      </c>
      <c r="I13565">
        <v>0.13499304659619399</v>
      </c>
      <c r="J13565">
        <v>1.0337697841059501</v>
      </c>
      <c r="K13565">
        <v>-1.16885119702631</v>
      </c>
      <c r="L13565">
        <v>2.3784751548538701</v>
      </c>
    </row>
    <row r="13567" spans="1:12" x14ac:dyDescent="0.3">
      <c r="A13567">
        <v>6783</v>
      </c>
      <c r="B13567">
        <v>0.213909922906833</v>
      </c>
      <c r="C13567">
        <v>0.21389292916702499</v>
      </c>
      <c r="D13567">
        <v>0.26504359730208599</v>
      </c>
      <c r="E13567">
        <v>-2.5616894655134201</v>
      </c>
      <c r="F13567">
        <v>-9.2588910941397309</v>
      </c>
      <c r="G13567">
        <v>6.1467592489770997</v>
      </c>
      <c r="H13567">
        <v>0.292799456048986</v>
      </c>
      <c r="I13567">
        <v>0.12247977988110401</v>
      </c>
      <c r="J13567">
        <v>1.0842284793381201</v>
      </c>
      <c r="K13567">
        <v>-1.2121001337488599</v>
      </c>
      <c r="L13567">
        <v>2.3722726947791601</v>
      </c>
    </row>
    <row r="13569" spans="1:12" x14ac:dyDescent="0.3">
      <c r="A13569">
        <v>6784</v>
      </c>
      <c r="B13569">
        <v>0.213312209354801</v>
      </c>
      <c r="C13569">
        <v>0.21349118440679901</v>
      </c>
      <c r="D13569">
        <v>0.26503439899301501</v>
      </c>
      <c r="E13569">
        <v>-2.0437830821012701</v>
      </c>
      <c r="F13569">
        <v>-9.2000650451519199</v>
      </c>
      <c r="G13569">
        <v>6.2803114475189599</v>
      </c>
      <c r="H13569">
        <v>0.31580968021841299</v>
      </c>
      <c r="I13569">
        <v>0.13129625589912999</v>
      </c>
      <c r="J13569">
        <v>1.1091085584465901</v>
      </c>
      <c r="K13569">
        <v>-1.17877994125445</v>
      </c>
      <c r="L13569">
        <v>2.3902069398013999</v>
      </c>
    </row>
    <row r="13571" spans="1:12" x14ac:dyDescent="0.3">
      <c r="A13571">
        <v>6785</v>
      </c>
      <c r="B13571">
        <v>0.21240440250659301</v>
      </c>
      <c r="C13571">
        <v>0.212884444924475</v>
      </c>
      <c r="D13571">
        <v>0.26504426367195399</v>
      </c>
      <c r="E13571">
        <v>-1.57451165175191</v>
      </c>
      <c r="F13571">
        <v>-8.8760485595592407</v>
      </c>
      <c r="G13571">
        <v>6.2284612916083999</v>
      </c>
      <c r="H13571">
        <v>0.323458410863392</v>
      </c>
      <c r="I13571">
        <v>0.13085773222258201</v>
      </c>
      <c r="J13571">
        <v>1.1059637805465199</v>
      </c>
      <c r="K13571">
        <v>-1.1269485307075799</v>
      </c>
      <c r="L13571">
        <v>2.35212671980779</v>
      </c>
    </row>
    <row r="13573" spans="1:12" x14ac:dyDescent="0.3">
      <c r="A13573">
        <v>6786</v>
      </c>
      <c r="B13573">
        <v>0.21148713187062401</v>
      </c>
      <c r="C13573">
        <v>0.21226887640339601</v>
      </c>
      <c r="D13573">
        <v>0.265033566474428</v>
      </c>
      <c r="E13573">
        <v>-1.8609720400850001</v>
      </c>
      <c r="F13573">
        <v>-8.8196850504099107</v>
      </c>
      <c r="G13573">
        <v>5.8604504408636</v>
      </c>
      <c r="H13573">
        <v>0.32038905847923699</v>
      </c>
      <c r="I13573">
        <v>8.6734076880456895E-2</v>
      </c>
      <c r="J13573">
        <v>1.1200933605834</v>
      </c>
      <c r="K13573">
        <v>-1.18325148223854</v>
      </c>
      <c r="L13573">
        <v>2.34534728670286</v>
      </c>
    </row>
    <row r="13575" spans="1:12" x14ac:dyDescent="0.3">
      <c r="A13575">
        <v>6787</v>
      </c>
      <c r="B13575">
        <v>0.210918640022314</v>
      </c>
      <c r="C13575">
        <v>0.21184702342949299</v>
      </c>
      <c r="D13575">
        <v>0.26505672294844201</v>
      </c>
      <c r="E13575">
        <v>-1.95644752262301</v>
      </c>
      <c r="F13575">
        <v>-8.9189517764591599</v>
      </c>
      <c r="G13575">
        <v>5.7580279828359204</v>
      </c>
      <c r="H13575">
        <v>0.31465397160221298</v>
      </c>
      <c r="I13575">
        <v>7.7757087952634196E-2</v>
      </c>
      <c r="J13575">
        <v>1.13094894913004</v>
      </c>
      <c r="K13575">
        <v>-1.2075324305930599</v>
      </c>
      <c r="L13575">
        <v>2.3558770445041302</v>
      </c>
    </row>
    <row r="13577" spans="1:12" x14ac:dyDescent="0.3">
      <c r="A13577">
        <v>6788</v>
      </c>
      <c r="B13577">
        <v>0.2100635856018</v>
      </c>
      <c r="C13577">
        <v>0.21122905148159399</v>
      </c>
      <c r="D13577">
        <v>0.26503847517874601</v>
      </c>
      <c r="E13577">
        <v>-2.5354184884578301</v>
      </c>
      <c r="F13577">
        <v>-9.5685923187484896</v>
      </c>
      <c r="G13577">
        <v>6.1300883965060997</v>
      </c>
      <c r="H13577">
        <v>0.31613056977974902</v>
      </c>
      <c r="I13577">
        <v>5.6569717283725E-2</v>
      </c>
      <c r="J13577">
        <v>1.13344255040405</v>
      </c>
      <c r="K13577">
        <v>-1.21481671509942</v>
      </c>
      <c r="L13577">
        <v>2.3382072454540599</v>
      </c>
    </row>
    <row r="13579" spans="1:12" x14ac:dyDescent="0.3">
      <c r="A13579">
        <v>6789</v>
      </c>
      <c r="B13579">
        <v>0.209485875164412</v>
      </c>
      <c r="C13579">
        <v>0.210817333379691</v>
      </c>
      <c r="D13579">
        <v>0.265029971667332</v>
      </c>
      <c r="E13579">
        <v>-2.6915654799761599</v>
      </c>
      <c r="F13579">
        <v>-9.6082228860321095</v>
      </c>
      <c r="G13579">
        <v>6.2998217027086998</v>
      </c>
      <c r="H13579">
        <v>0.31032489774689798</v>
      </c>
      <c r="I13579">
        <v>5.2078376581823502E-2</v>
      </c>
      <c r="J13579">
        <v>1.1223774421367001</v>
      </c>
      <c r="K13579">
        <v>-1.22375979706761</v>
      </c>
      <c r="L13579">
        <v>2.3750133166726402</v>
      </c>
    </row>
    <row r="13581" spans="1:12" x14ac:dyDescent="0.3">
      <c r="A13581">
        <v>6790</v>
      </c>
      <c r="B13581">
        <v>0.20864229637284501</v>
      </c>
      <c r="C13581">
        <v>0.210196545108574</v>
      </c>
      <c r="D13581">
        <v>0.26501676210809899</v>
      </c>
      <c r="E13581">
        <v>-2.8918466011497199</v>
      </c>
      <c r="F13581">
        <v>-9.57593918654044</v>
      </c>
      <c r="G13581">
        <v>6.3509588176779896</v>
      </c>
      <c r="H13581">
        <v>0.28061900406865298</v>
      </c>
      <c r="I13581">
        <v>2.88577148823639E-2</v>
      </c>
      <c r="J13581">
        <v>1.07120703664718</v>
      </c>
      <c r="K13581">
        <v>-1.2404198933148201</v>
      </c>
      <c r="L13581">
        <v>2.36361809932606</v>
      </c>
    </row>
    <row r="13583" spans="1:12" x14ac:dyDescent="0.3">
      <c r="A13583">
        <v>6791</v>
      </c>
      <c r="B13583">
        <v>0.208073714712497</v>
      </c>
      <c r="C13583">
        <v>0.20977716263820101</v>
      </c>
      <c r="D13583">
        <v>0.26501743062323302</v>
      </c>
      <c r="E13583">
        <v>-2.9379486074811201</v>
      </c>
      <c r="F13583">
        <v>-9.56708016432564</v>
      </c>
      <c r="G13583">
        <v>6.2802753875737203</v>
      </c>
      <c r="H13583">
        <v>0.27058073198845101</v>
      </c>
      <c r="I13583">
        <v>1.7959512621331501E-2</v>
      </c>
      <c r="J13583">
        <v>1.0530649559557901</v>
      </c>
      <c r="K13583">
        <v>-1.2506852051439099</v>
      </c>
      <c r="L13583">
        <v>2.3939813050406702</v>
      </c>
    </row>
    <row r="13585" spans="1:12" x14ac:dyDescent="0.3">
      <c r="A13585">
        <v>6792</v>
      </c>
      <c r="B13585">
        <v>0.20722909489154401</v>
      </c>
      <c r="C13585">
        <v>0.209136799192808</v>
      </c>
      <c r="D13585">
        <v>0.26507659209071099</v>
      </c>
      <c r="E13585">
        <v>-2.9052790290570001</v>
      </c>
      <c r="F13585">
        <v>-9.4039987657315596</v>
      </c>
      <c r="G13585">
        <v>6.2212801384645102</v>
      </c>
      <c r="H13585">
        <v>0.24220502497312399</v>
      </c>
      <c r="I13585">
        <v>-4.9849012700978503E-3</v>
      </c>
      <c r="J13585">
        <v>0.98688144563907898</v>
      </c>
      <c r="K13585">
        <v>-1.22337514838081</v>
      </c>
      <c r="L13585">
        <v>2.4124925230931198</v>
      </c>
    </row>
    <row r="13587" spans="1:12" x14ac:dyDescent="0.3">
      <c r="A13587">
        <v>6793</v>
      </c>
      <c r="B13587">
        <v>0.206368485865911</v>
      </c>
      <c r="C13587">
        <v>0.20849218873970499</v>
      </c>
      <c r="D13587">
        <v>0.26511491663208298</v>
      </c>
      <c r="E13587">
        <v>-1.94779607530955</v>
      </c>
      <c r="F13587">
        <v>-8.5351071821749596</v>
      </c>
      <c r="G13587">
        <v>6.5347515447619404</v>
      </c>
      <c r="H13587">
        <v>0.196139766994291</v>
      </c>
      <c r="I13587">
        <v>3.3388516987750999E-2</v>
      </c>
      <c r="J13587">
        <v>0.90826547275717195</v>
      </c>
      <c r="K13587">
        <v>-1.24751185347777</v>
      </c>
      <c r="L13587">
        <v>2.35015539528791</v>
      </c>
    </row>
    <row r="13589" spans="1:12" x14ac:dyDescent="0.3">
      <c r="A13589">
        <v>6794</v>
      </c>
      <c r="B13589">
        <v>0.20579640645436401</v>
      </c>
      <c r="C13589">
        <v>0.20805134109499099</v>
      </c>
      <c r="D13589">
        <v>0.26508067883012598</v>
      </c>
      <c r="E13589">
        <v>-1.5566164572885299</v>
      </c>
      <c r="F13589">
        <v>-7.88427700184263</v>
      </c>
      <c r="G13589">
        <v>6.95226002676094</v>
      </c>
      <c r="H13589">
        <v>0.17107332762314001</v>
      </c>
      <c r="I13589">
        <v>7.1347494411305404E-2</v>
      </c>
      <c r="J13589">
        <v>0.83139600744297304</v>
      </c>
      <c r="K13589">
        <v>-1.27830778896504</v>
      </c>
      <c r="L13589">
        <v>2.38640853401921</v>
      </c>
    </row>
    <row r="13591" spans="1:12" x14ac:dyDescent="0.3">
      <c r="A13591">
        <v>6795</v>
      </c>
      <c r="B13591">
        <v>0.20489445154768399</v>
      </c>
      <c r="C13591">
        <v>0.20742081440320001</v>
      </c>
      <c r="D13591">
        <v>0.26501766634419899</v>
      </c>
      <c r="E13591">
        <v>-3.5302648740924898</v>
      </c>
      <c r="F13591">
        <v>-8.5802225302578901</v>
      </c>
      <c r="G13591">
        <v>7.2038493876801297</v>
      </c>
      <c r="H13591">
        <v>0.19552098047045399</v>
      </c>
      <c r="I13591">
        <v>3.5049808349608302E-2</v>
      </c>
      <c r="J13591">
        <v>0.80721353555715103</v>
      </c>
      <c r="K13591">
        <v>-1.2295776084555301</v>
      </c>
      <c r="L13591">
        <v>2.40006356240076</v>
      </c>
    </row>
    <row r="13593" spans="1:12" x14ac:dyDescent="0.3">
      <c r="A13593">
        <v>6796</v>
      </c>
      <c r="B13593">
        <v>0.204332459866266</v>
      </c>
      <c r="C13593">
        <v>0.20696960608706999</v>
      </c>
      <c r="D13593">
        <v>0.26500961587699201</v>
      </c>
      <c r="E13593">
        <v>-4.3019094659271797</v>
      </c>
      <c r="F13593">
        <v>-8.9796012224073092</v>
      </c>
      <c r="G13593">
        <v>7.2154278211915797</v>
      </c>
      <c r="H13593">
        <v>0.20487466157226</v>
      </c>
      <c r="I13593">
        <v>9.9756623702305994E-3</v>
      </c>
      <c r="J13593">
        <v>0.80049172159867199</v>
      </c>
      <c r="K13593">
        <v>-1.2598446519984301</v>
      </c>
      <c r="L13593">
        <v>2.38686530433479</v>
      </c>
    </row>
    <row r="13595" spans="1:12" x14ac:dyDescent="0.3">
      <c r="A13595">
        <v>6797</v>
      </c>
      <c r="B13595">
        <v>0.203500681231124</v>
      </c>
      <c r="C13595">
        <v>0.206340695467331</v>
      </c>
      <c r="D13595">
        <v>0.26503531130847602</v>
      </c>
      <c r="E13595">
        <v>-4.0702706579369803</v>
      </c>
      <c r="F13595">
        <v>-8.7727241704404602</v>
      </c>
      <c r="G13595">
        <v>7.1553827651615398</v>
      </c>
      <c r="H13595">
        <v>0.194093145174172</v>
      </c>
      <c r="I13595">
        <v>5.0448367268334498E-3</v>
      </c>
      <c r="J13595">
        <v>0.80949931914823203</v>
      </c>
      <c r="K13595">
        <v>-1.29684304756041</v>
      </c>
      <c r="L13595">
        <v>2.3879230882234999</v>
      </c>
    </row>
    <row r="13597" spans="1:12" x14ac:dyDescent="0.3">
      <c r="A13597">
        <v>6798</v>
      </c>
      <c r="B13597">
        <v>0.20293903404931199</v>
      </c>
      <c r="C13597">
        <v>0.205931085653278</v>
      </c>
      <c r="D13597">
        <v>0.26506599767202998</v>
      </c>
      <c r="E13597">
        <v>-3.5431567186500801</v>
      </c>
      <c r="F13597">
        <v>-8.1222127220204996</v>
      </c>
      <c r="G13597">
        <v>7.55148412906542</v>
      </c>
      <c r="H13597">
        <v>0.19360040667721601</v>
      </c>
      <c r="I13597">
        <v>1.7479131585552001E-2</v>
      </c>
      <c r="J13597">
        <v>0.82776650937847296</v>
      </c>
      <c r="K13597">
        <v>-1.2917945335461101</v>
      </c>
      <c r="L13597">
        <v>2.3548433011583398</v>
      </c>
    </row>
    <row r="13599" spans="1:12" x14ac:dyDescent="0.3">
      <c r="A13599">
        <v>6799</v>
      </c>
      <c r="B13599">
        <v>0.20212646837303899</v>
      </c>
      <c r="C13599">
        <v>0.20527516021823</v>
      </c>
      <c r="D13599">
        <v>0.26509197362012998</v>
      </c>
      <c r="E13599">
        <v>-4.0322170286550802</v>
      </c>
      <c r="F13599">
        <v>-7.8355774552303803</v>
      </c>
      <c r="G13599">
        <v>8.1747517298286798</v>
      </c>
      <c r="H13599">
        <v>0.237690669090282</v>
      </c>
      <c r="I13599">
        <v>-1.0988348681974401E-2</v>
      </c>
      <c r="J13599">
        <v>0.84940150184792096</v>
      </c>
      <c r="K13599">
        <v>-1.2810243703155899</v>
      </c>
      <c r="L13599">
        <v>2.4001356840295398</v>
      </c>
    </row>
    <row r="13601" spans="1:12" x14ac:dyDescent="0.3">
      <c r="A13601">
        <v>6800</v>
      </c>
      <c r="B13601">
        <v>0.20125370676014001</v>
      </c>
      <c r="C13601">
        <v>0.20461583157020299</v>
      </c>
      <c r="D13601">
        <v>0.265076299133083</v>
      </c>
      <c r="E13601">
        <v>-5.4735688909232998</v>
      </c>
      <c r="F13601">
        <v>-8.0188348807336194</v>
      </c>
      <c r="G13601">
        <v>8.5125826561440299</v>
      </c>
      <c r="H13601">
        <v>0.30134978606040302</v>
      </c>
      <c r="I13601">
        <v>-9.1079213966263006E-2</v>
      </c>
      <c r="J13601">
        <v>0.86352212730038402</v>
      </c>
      <c r="K13601">
        <v>-1.2930206012353</v>
      </c>
      <c r="L13601">
        <v>2.3796050603713601</v>
      </c>
    </row>
    <row r="13603" spans="1:12" x14ac:dyDescent="0.3">
      <c r="A13603">
        <v>6801</v>
      </c>
      <c r="B13603">
        <v>0.20069716782238201</v>
      </c>
      <c r="C13603">
        <v>0.20416377673393399</v>
      </c>
      <c r="D13603">
        <v>0.26508710106321198</v>
      </c>
      <c r="E13603">
        <v>-7.0900718701516698</v>
      </c>
      <c r="F13603">
        <v>-7.69242653419919</v>
      </c>
      <c r="G13603">
        <v>8.5353891389420102</v>
      </c>
      <c r="H13603">
        <v>0.32786101705815202</v>
      </c>
      <c r="I13603">
        <v>-0.17650458161268301</v>
      </c>
      <c r="J13603">
        <v>0.870012259707029</v>
      </c>
      <c r="K13603">
        <v>-1.3246579557249401</v>
      </c>
      <c r="L13603">
        <v>2.35472309844371</v>
      </c>
    </row>
    <row r="13605" spans="1:12" x14ac:dyDescent="0.3">
      <c r="A13605">
        <v>6802</v>
      </c>
      <c r="B13605">
        <v>0.199892844975813</v>
      </c>
      <c r="C13605">
        <v>0.203457334411803</v>
      </c>
      <c r="D13605">
        <v>0.26508789545195899</v>
      </c>
      <c r="E13605">
        <v>-6.2406199226498096</v>
      </c>
      <c r="F13605">
        <v>-6.9938961179207197</v>
      </c>
      <c r="G13605">
        <v>8.2180559055905107</v>
      </c>
      <c r="H13605">
        <v>0.31880161699749898</v>
      </c>
      <c r="I13605">
        <v>-0.17152531599711299</v>
      </c>
      <c r="J13605">
        <v>0.821174920362859</v>
      </c>
      <c r="K13605">
        <v>-1.40754974773125</v>
      </c>
      <c r="L13605">
        <v>2.3368369345073199</v>
      </c>
    </row>
    <row r="13607" spans="1:12" x14ac:dyDescent="0.3">
      <c r="A13607">
        <v>6803</v>
      </c>
      <c r="B13607">
        <v>0.19935342528661801</v>
      </c>
      <c r="C13607">
        <v>0.20299245052536799</v>
      </c>
      <c r="D13607">
        <v>0.26504776869739399</v>
      </c>
      <c r="E13607">
        <v>-4.2834751525256802</v>
      </c>
      <c r="F13607">
        <v>-5.4551596418638804</v>
      </c>
      <c r="G13607">
        <v>8.2627746863711309</v>
      </c>
      <c r="H13607">
        <v>0.26852339436816802</v>
      </c>
      <c r="I13607">
        <v>-7.4043748884189395E-2</v>
      </c>
      <c r="J13607">
        <v>0.711153518851383</v>
      </c>
      <c r="K13607">
        <v>-1.3321345645747</v>
      </c>
      <c r="L13607">
        <v>2.3894616829707198</v>
      </c>
    </row>
    <row r="13609" spans="1:12" x14ac:dyDescent="0.3">
      <c r="A13609">
        <v>6804</v>
      </c>
      <c r="B13609">
        <v>0.19853061934952301</v>
      </c>
      <c r="C13609">
        <v>0.202309706585004</v>
      </c>
      <c r="D13609">
        <v>0.26498654230213797</v>
      </c>
      <c r="E13609">
        <v>-3.9639098946817599</v>
      </c>
      <c r="F13609">
        <v>-4.9588600088099897</v>
      </c>
      <c r="G13609">
        <v>8.4193991009129991</v>
      </c>
      <c r="H13609">
        <v>0.241963537569899</v>
      </c>
      <c r="I13609">
        <v>1.39419471260062E-2</v>
      </c>
      <c r="J13609">
        <v>0.60360116217698401</v>
      </c>
      <c r="K13609">
        <v>-1.2891019927384799</v>
      </c>
      <c r="L13609">
        <v>2.4129733339516299</v>
      </c>
    </row>
    <row r="13611" spans="1:12" x14ac:dyDescent="0.3">
      <c r="A13611">
        <v>6805</v>
      </c>
      <c r="B13611">
        <v>0.19799109867356299</v>
      </c>
      <c r="C13611">
        <v>0.20184171698550701</v>
      </c>
      <c r="D13611">
        <v>0.264961633212762</v>
      </c>
      <c r="E13611">
        <v>-4.2900169312837999</v>
      </c>
      <c r="F13611">
        <v>-4.2758854624100202</v>
      </c>
      <c r="G13611">
        <v>8.4413288838638305</v>
      </c>
      <c r="H13611">
        <v>0.226417235850811</v>
      </c>
      <c r="I13611">
        <v>4.53919585000103E-2</v>
      </c>
      <c r="J13611">
        <v>0.50953043315451596</v>
      </c>
      <c r="K13611">
        <v>-1.3302113211406801</v>
      </c>
      <c r="L13611">
        <v>2.3563338148197102</v>
      </c>
    </row>
    <row r="13613" spans="1:12" x14ac:dyDescent="0.3">
      <c r="A13613">
        <v>6806</v>
      </c>
      <c r="B13613">
        <v>0.19716716222175901</v>
      </c>
      <c r="C13613">
        <v>0.20114358975317201</v>
      </c>
      <c r="D13613">
        <v>0.26495531591296601</v>
      </c>
      <c r="E13613">
        <v>-5.1146761257549596</v>
      </c>
      <c r="F13613">
        <v>-4.4036715541021101</v>
      </c>
      <c r="G13613">
        <v>8.5722619795797907</v>
      </c>
      <c r="H13613">
        <v>0.22831783216887899</v>
      </c>
      <c r="I13613">
        <v>3.1737385347494797E-2</v>
      </c>
      <c r="J13613">
        <v>0.48112715358632702</v>
      </c>
      <c r="K13613">
        <v>-1.33999582211126</v>
      </c>
      <c r="L13613">
        <v>2.4427355260931001</v>
      </c>
    </row>
    <row r="13615" spans="1:12" x14ac:dyDescent="0.3">
      <c r="A13615">
        <v>6807</v>
      </c>
      <c r="B13615">
        <v>0.196362750426719</v>
      </c>
      <c r="C13615">
        <v>0.20043009760893399</v>
      </c>
      <c r="D13615">
        <v>0.26502565110253601</v>
      </c>
      <c r="E13615">
        <v>-7.0617198007733801</v>
      </c>
      <c r="F13615">
        <v>-5.4596612311833903</v>
      </c>
      <c r="G13615">
        <v>8.9303402545597894</v>
      </c>
      <c r="H13615">
        <v>0.233560982019064</v>
      </c>
      <c r="I13615">
        <v>-2.1780094311119502E-2</v>
      </c>
      <c r="J13615">
        <v>0.56369960924570905</v>
      </c>
      <c r="K13615">
        <v>-1.3662721355285801</v>
      </c>
      <c r="L13615">
        <v>2.35332874695405</v>
      </c>
    </row>
    <row r="13617" spans="1:12" x14ac:dyDescent="0.3">
      <c r="A13617">
        <v>6808</v>
      </c>
      <c r="B13617">
        <v>0.19582526189952501</v>
      </c>
      <c r="C13617">
        <v>0.19995133320617101</v>
      </c>
      <c r="D13617">
        <v>0.26503881901152299</v>
      </c>
      <c r="E13617">
        <v>-7.1855909795582598</v>
      </c>
      <c r="F13617">
        <v>-5.9035630882043799</v>
      </c>
      <c r="G13617">
        <v>9.0418018383951893</v>
      </c>
      <c r="H13617">
        <v>0.235850207273162</v>
      </c>
      <c r="I13617">
        <v>-7.3127709726573701E-3</v>
      </c>
      <c r="J13617">
        <v>0.59601415884647502</v>
      </c>
      <c r="K13617">
        <v>-1.35196801248804</v>
      </c>
      <c r="L13617">
        <v>2.3887885477688098</v>
      </c>
    </row>
    <row r="13619" spans="1:12" x14ac:dyDescent="0.3">
      <c r="A13619">
        <v>6809</v>
      </c>
      <c r="B13619">
        <v>0.19501287592299099</v>
      </c>
      <c r="C13619">
        <v>0.19924606135738401</v>
      </c>
      <c r="D13619">
        <v>0.265058122819046</v>
      </c>
      <c r="E13619">
        <v>-8.2011614343725903</v>
      </c>
      <c r="F13619">
        <v>-6.5804718222337497</v>
      </c>
      <c r="G13619">
        <v>9.5937177223542491</v>
      </c>
      <c r="H13619">
        <v>0.25720336156393298</v>
      </c>
      <c r="I13619">
        <v>-3.6082025968345498E-2</v>
      </c>
      <c r="J13619">
        <v>0.67589143644465899</v>
      </c>
      <c r="K13619">
        <v>-1.3732919740627501</v>
      </c>
      <c r="L13619">
        <v>2.4066025900764298</v>
      </c>
    </row>
    <row r="13621" spans="1:12" x14ac:dyDescent="0.3">
      <c r="A13621">
        <v>6810</v>
      </c>
      <c r="B13621">
        <v>0.194508768973362</v>
      </c>
      <c r="C13621">
        <v>0.19875817645642099</v>
      </c>
      <c r="D13621">
        <v>0.26505711131120802</v>
      </c>
      <c r="E13621">
        <v>-8.3233611719623095</v>
      </c>
      <c r="F13621">
        <v>-6.6761492891500103</v>
      </c>
      <c r="G13621">
        <v>9.5236475174983202</v>
      </c>
      <c r="H13621">
        <v>0.26536673936114602</v>
      </c>
      <c r="I13621">
        <v>-5.5016634980023002E-2</v>
      </c>
      <c r="J13621">
        <v>0.68725907530242902</v>
      </c>
      <c r="K13621">
        <v>-1.33778409216214</v>
      </c>
      <c r="L13621">
        <v>2.3959045484746899</v>
      </c>
    </row>
    <row r="13623" spans="1:12" x14ac:dyDescent="0.3">
      <c r="A13623">
        <v>6811</v>
      </c>
      <c r="B13623">
        <v>0.19373729199151701</v>
      </c>
      <c r="C13623">
        <v>0.19803993058921299</v>
      </c>
      <c r="D13623">
        <v>0.26505452765026</v>
      </c>
      <c r="E13623">
        <v>-10.189239419073299</v>
      </c>
      <c r="F13623">
        <v>-8.2980424058635691</v>
      </c>
      <c r="G13623">
        <v>9.2167608767919393</v>
      </c>
      <c r="H13623">
        <v>0.31391804886116298</v>
      </c>
      <c r="I13623">
        <v>-0.161489665358822</v>
      </c>
      <c r="J13623">
        <v>0.77465327697709796</v>
      </c>
      <c r="K13623">
        <v>-1.3610793782567201</v>
      </c>
      <c r="L13623">
        <v>2.3943899942704001</v>
      </c>
    </row>
    <row r="13625" spans="1:12" x14ac:dyDescent="0.3">
      <c r="A13625">
        <v>6812</v>
      </c>
      <c r="B13625">
        <v>0.193235105318525</v>
      </c>
      <c r="C13625">
        <v>0.19755290046239901</v>
      </c>
      <c r="D13625">
        <v>0.26504997558703902</v>
      </c>
      <c r="E13625">
        <v>-10.312729636439199</v>
      </c>
      <c r="F13625">
        <v>-8.4777900318027406</v>
      </c>
      <c r="G13625">
        <v>9.1946745308659299</v>
      </c>
      <c r="H13625">
        <v>0.33073112521374498</v>
      </c>
      <c r="I13625">
        <v>-0.186995443441414</v>
      </c>
      <c r="J13625">
        <v>0.80668883820430604</v>
      </c>
      <c r="K13625">
        <v>-1.3622333243171301</v>
      </c>
      <c r="L13625">
        <v>2.34892932759873</v>
      </c>
    </row>
    <row r="13627" spans="1:12" x14ac:dyDescent="0.3">
      <c r="A13627">
        <v>6813</v>
      </c>
      <c r="B13627">
        <v>0.19243955430329601</v>
      </c>
      <c r="C13627">
        <v>0.19684750130688</v>
      </c>
      <c r="D13627">
        <v>0.26503232807115301</v>
      </c>
      <c r="E13627">
        <v>-6.5999126823169396</v>
      </c>
      <c r="F13627">
        <v>-7.0868458621731403</v>
      </c>
      <c r="G13627">
        <v>9.1933743987295795</v>
      </c>
      <c r="H13627">
        <v>0.30983568049924298</v>
      </c>
      <c r="I13627">
        <v>-0.116686284420718</v>
      </c>
      <c r="J13627">
        <v>0.90679178814867001</v>
      </c>
      <c r="K13627">
        <v>-1.3790857449077401</v>
      </c>
      <c r="L13627">
        <v>2.3862642907616598</v>
      </c>
    </row>
    <row r="13629" spans="1:12" x14ac:dyDescent="0.3">
      <c r="A13629">
        <v>6814</v>
      </c>
      <c r="B13629">
        <v>0.19192923860854699</v>
      </c>
      <c r="C13629">
        <v>0.19636160343909501</v>
      </c>
      <c r="D13629">
        <v>0.26503254422638001</v>
      </c>
      <c r="E13629">
        <v>-7.3162278366570899</v>
      </c>
      <c r="F13629">
        <v>-5.8613877007381303</v>
      </c>
      <c r="G13629">
        <v>9.1279844243641595</v>
      </c>
      <c r="H13629">
        <v>0.29066788736632698</v>
      </c>
      <c r="I13629">
        <v>-0.16186578652016101</v>
      </c>
      <c r="J13629">
        <v>0.92997024039412302</v>
      </c>
      <c r="K13629">
        <v>-1.38992802976704</v>
      </c>
      <c r="L13629">
        <v>2.39571222413129</v>
      </c>
    </row>
    <row r="13631" spans="1:12" x14ac:dyDescent="0.3">
      <c r="A13631">
        <v>6815</v>
      </c>
      <c r="B13631">
        <v>0.191164098348167</v>
      </c>
      <c r="C13631">
        <v>0.19561487224051199</v>
      </c>
      <c r="D13631">
        <v>0.26502321956032998</v>
      </c>
      <c r="E13631">
        <v>-5.5995314431735403</v>
      </c>
      <c r="F13631">
        <v>-5.2583885307043303</v>
      </c>
      <c r="G13631">
        <v>8.8722463468064792</v>
      </c>
      <c r="H13631">
        <v>0.33708042857631898</v>
      </c>
      <c r="I13631">
        <v>-0.15789569995578301</v>
      </c>
      <c r="J13631">
        <v>0.983131129352662</v>
      </c>
      <c r="K13631">
        <v>-1.3293699021383001</v>
      </c>
      <c r="L13631">
        <v>2.4013377111757999</v>
      </c>
    </row>
    <row r="13633" spans="1:12" x14ac:dyDescent="0.3">
      <c r="A13633">
        <v>6816</v>
      </c>
      <c r="B13633">
        <v>0.19041973346860899</v>
      </c>
      <c r="C13633">
        <v>0.19483597660264301</v>
      </c>
      <c r="D13633">
        <v>0.26505323041969397</v>
      </c>
      <c r="E13633">
        <v>-4.9582564717781201</v>
      </c>
      <c r="F13633">
        <v>-5.4208841696875201</v>
      </c>
      <c r="G13633">
        <v>8.4560613753662093</v>
      </c>
      <c r="H13633">
        <v>0.360834181494601</v>
      </c>
      <c r="I13633">
        <v>-0.17707689391459699</v>
      </c>
      <c r="J13633">
        <v>0.99310621620413597</v>
      </c>
      <c r="K13633">
        <v>-1.3614640269435201</v>
      </c>
      <c r="L13633">
        <v>2.3404189754031801</v>
      </c>
    </row>
    <row r="13635" spans="1:12" x14ac:dyDescent="0.3">
      <c r="A13635">
        <v>6817</v>
      </c>
      <c r="B13635">
        <v>0.189906937889077</v>
      </c>
      <c r="C13635">
        <v>0.19433737910335999</v>
      </c>
      <c r="D13635">
        <v>0.26505156512445399</v>
      </c>
      <c r="E13635">
        <v>-5.44752160931652</v>
      </c>
      <c r="F13635">
        <v>-5.2810600293068299</v>
      </c>
      <c r="G13635">
        <v>8.1288954793065002</v>
      </c>
      <c r="H13635">
        <v>0.35148803130444201</v>
      </c>
      <c r="I13635">
        <v>-0.193708832560431</v>
      </c>
      <c r="J13635">
        <v>1.0097979016087899</v>
      </c>
      <c r="K13635">
        <v>-1.4066602476430199</v>
      </c>
      <c r="L13635">
        <v>2.3648201264723201</v>
      </c>
    </row>
    <row r="13637" spans="1:12" x14ac:dyDescent="0.3">
      <c r="A13637">
        <v>6818</v>
      </c>
      <c r="B13637">
        <v>0.18911841953216699</v>
      </c>
      <c r="C13637">
        <v>0.19358141983690499</v>
      </c>
      <c r="D13637">
        <v>0.26504452281051499</v>
      </c>
      <c r="E13637">
        <v>-5.8456014211838898</v>
      </c>
      <c r="F13637">
        <v>-5.0154391140057104</v>
      </c>
      <c r="G13637">
        <v>8.4339377679988701</v>
      </c>
      <c r="H13637">
        <v>0.33254868518747299</v>
      </c>
      <c r="I13637">
        <v>-0.16161175527407701</v>
      </c>
      <c r="J13637">
        <v>1.0069163854035099</v>
      </c>
      <c r="K13637">
        <v>-1.361632310744</v>
      </c>
      <c r="L13637">
        <v>2.4527123514070901</v>
      </c>
    </row>
    <row r="13639" spans="1:12" x14ac:dyDescent="0.3">
      <c r="A13639">
        <v>6819</v>
      </c>
      <c r="B13639">
        <v>0.188624617278874</v>
      </c>
      <c r="C13639">
        <v>0.19308721977280499</v>
      </c>
      <c r="D13639">
        <v>0.26500721511567998</v>
      </c>
      <c r="E13639">
        <v>-5.0523935730342799</v>
      </c>
      <c r="F13639">
        <v>-4.7343202011776899</v>
      </c>
      <c r="G13639">
        <v>8.7665623088195197</v>
      </c>
      <c r="H13639">
        <v>0.29887899380256699</v>
      </c>
      <c r="I13639">
        <v>-9.9481494894116798E-2</v>
      </c>
      <c r="J13639">
        <v>0.98414192092925701</v>
      </c>
      <c r="K13639">
        <v>-1.35235266117485</v>
      </c>
      <c r="L13639">
        <v>2.3527036928379901</v>
      </c>
    </row>
    <row r="13641" spans="1:12" x14ac:dyDescent="0.3">
      <c r="A13641">
        <v>6820</v>
      </c>
      <c r="B13641">
        <v>0.18786082117061501</v>
      </c>
      <c r="C13641">
        <v>0.192331958714764</v>
      </c>
      <c r="D13641">
        <v>0.26496108286796799</v>
      </c>
      <c r="E13641">
        <v>-3.0953233156088502</v>
      </c>
      <c r="F13641">
        <v>-5.6136271934094104</v>
      </c>
      <c r="G13641">
        <v>8.4553095510188001</v>
      </c>
      <c r="H13641">
        <v>0.29735000456535698</v>
      </c>
      <c r="I13641">
        <v>-4.3159137442508801E-2</v>
      </c>
      <c r="J13641">
        <v>0.96359600404433399</v>
      </c>
      <c r="K13641">
        <v>-1.37146489280043</v>
      </c>
      <c r="L13641">
        <v>2.3829707363809001</v>
      </c>
    </row>
    <row r="13643" spans="1:12" x14ac:dyDescent="0.3">
      <c r="A13643">
        <v>6821</v>
      </c>
      <c r="B13643">
        <v>0.18735107582274799</v>
      </c>
      <c r="C13643">
        <v>0.19183762633343299</v>
      </c>
      <c r="D13643">
        <v>0.26498145363037001</v>
      </c>
      <c r="E13643">
        <v>-2.8836345702313002</v>
      </c>
      <c r="F13643">
        <v>-6.0504954955071701</v>
      </c>
      <c r="G13643">
        <v>8.2093646850604003</v>
      </c>
      <c r="H13643">
        <v>0.30083625679291198</v>
      </c>
      <c r="I13643">
        <v>-5.3133138701530302E-2</v>
      </c>
      <c r="J13643">
        <v>0.95822599052011503</v>
      </c>
      <c r="K13643">
        <v>-1.3924042056883399</v>
      </c>
      <c r="L13643">
        <v>2.3719120866352799</v>
      </c>
    </row>
    <row r="13645" spans="1:12" x14ac:dyDescent="0.3">
      <c r="A13645">
        <v>6822</v>
      </c>
      <c r="B13645">
        <v>0.18659617034253501</v>
      </c>
      <c r="C13645">
        <v>0.19106924006402501</v>
      </c>
      <c r="D13645">
        <v>0.26497909273642201</v>
      </c>
      <c r="E13645">
        <v>-2.2458745513171401</v>
      </c>
      <c r="F13645">
        <v>-5.8060466121960896</v>
      </c>
      <c r="G13645">
        <v>8.0329863547015705</v>
      </c>
      <c r="H13645">
        <v>0.29283446711996503</v>
      </c>
      <c r="I13645">
        <v>-4.1308971346033299E-2</v>
      </c>
      <c r="J13645">
        <v>0.95464770239582697</v>
      </c>
      <c r="K13645">
        <v>-1.3968997872153599</v>
      </c>
      <c r="L13645">
        <v>2.42004125357166</v>
      </c>
    </row>
    <row r="13647" spans="1:12" x14ac:dyDescent="0.3">
      <c r="A13647">
        <v>6823</v>
      </c>
      <c r="B13647">
        <v>0.18607420382339099</v>
      </c>
      <c r="C13647">
        <v>0.190562141087561</v>
      </c>
      <c r="D13647">
        <v>0.26499570035314401</v>
      </c>
      <c r="E13647">
        <v>-1.3639462844799699</v>
      </c>
      <c r="F13647">
        <v>-5.4078311744817702</v>
      </c>
      <c r="G13647">
        <v>7.68581183926762</v>
      </c>
      <c r="H13647">
        <v>0.28159629872612402</v>
      </c>
      <c r="I13647">
        <v>-6.6238845660453799E-3</v>
      </c>
      <c r="J13647">
        <v>0.96177439445274104</v>
      </c>
      <c r="K13647">
        <v>-1.44769745441644</v>
      </c>
      <c r="L13647">
        <v>2.3536412740120798</v>
      </c>
    </row>
    <row r="13649" spans="1:12" x14ac:dyDescent="0.3">
      <c r="A13649">
        <v>6824</v>
      </c>
      <c r="B13649">
        <v>0.185336010364994</v>
      </c>
      <c r="C13649">
        <v>0.18975953148330399</v>
      </c>
      <c r="D13649">
        <v>0.264993792144741</v>
      </c>
      <c r="E13649">
        <v>-0.226866081472714</v>
      </c>
      <c r="F13649">
        <v>-5.0323827436019597</v>
      </c>
      <c r="G13649">
        <v>7.5428750092413202</v>
      </c>
      <c r="H13649">
        <v>0.25387812972171803</v>
      </c>
      <c r="I13649">
        <v>4.3948631155311502E-2</v>
      </c>
      <c r="J13649">
        <v>0.96680207810594199</v>
      </c>
      <c r="K13649">
        <v>-1.3850237590102801</v>
      </c>
      <c r="L13649">
        <v>2.348520638369</v>
      </c>
    </row>
    <row r="13651" spans="1:12" x14ac:dyDescent="0.3">
      <c r="A13651">
        <v>6825</v>
      </c>
      <c r="B13651">
        <v>0.18453175443615399</v>
      </c>
      <c r="C13651">
        <v>0.188928952069463</v>
      </c>
      <c r="D13651">
        <v>0.26499813825674101</v>
      </c>
      <c r="E13651">
        <v>-0.247699034145868</v>
      </c>
      <c r="F13651">
        <v>-5.4840357202302403</v>
      </c>
      <c r="G13651">
        <v>7.5009307127254203</v>
      </c>
      <c r="H13651">
        <v>0.25902823661299801</v>
      </c>
      <c r="I13651">
        <v>5.3131575559204697E-2</v>
      </c>
      <c r="J13651">
        <v>0.95979052895717498</v>
      </c>
      <c r="K13651">
        <v>-1.40266951751742</v>
      </c>
      <c r="L13651">
        <v>2.3746286679858302</v>
      </c>
    </row>
    <row r="13653" spans="1:12" x14ac:dyDescent="0.3">
      <c r="A13653">
        <v>6826</v>
      </c>
      <c r="B13653">
        <v>0.18398167511081601</v>
      </c>
      <c r="C13653">
        <v>0.18836466141981201</v>
      </c>
      <c r="D13653">
        <v>0.26500535231118999</v>
      </c>
      <c r="E13653">
        <v>-1.46279235881173</v>
      </c>
      <c r="F13653">
        <v>-6.20668000833337</v>
      </c>
      <c r="G13653">
        <v>7.3859395698557702</v>
      </c>
      <c r="H13653">
        <v>0.27426721485218097</v>
      </c>
      <c r="I13653">
        <v>9.4229328710420807E-3</v>
      </c>
      <c r="J13653">
        <v>0.95626191513668801</v>
      </c>
      <c r="K13653">
        <v>-1.4025493148028001</v>
      </c>
      <c r="L13653">
        <v>2.3848458987290702</v>
      </c>
    </row>
    <row r="13655" spans="1:12" x14ac:dyDescent="0.3">
      <c r="A13655">
        <v>6827</v>
      </c>
      <c r="B13655">
        <v>0.18312177198034599</v>
      </c>
      <c r="C13655">
        <v>0.18746669245525799</v>
      </c>
      <c r="D13655">
        <v>0.26501607441430503</v>
      </c>
      <c r="E13655">
        <v>-2.1908876119219598</v>
      </c>
      <c r="F13655">
        <v>-6.75796289592365</v>
      </c>
      <c r="G13655">
        <v>7.5461218291665499</v>
      </c>
      <c r="H13655">
        <v>0.26893120543462601</v>
      </c>
      <c r="I13655">
        <v>-3.4667494222963101E-4</v>
      </c>
      <c r="J13655">
        <v>0.91602318976852304</v>
      </c>
      <c r="K13655">
        <v>-1.40752570718833</v>
      </c>
      <c r="L13655">
        <v>2.36133424774816</v>
      </c>
    </row>
    <row r="13657" spans="1:12" x14ac:dyDescent="0.3">
      <c r="A13657">
        <v>6828</v>
      </c>
      <c r="B13657">
        <v>0.182524393697344</v>
      </c>
      <c r="C13657">
        <v>0.18684609235545599</v>
      </c>
      <c r="D13657">
        <v>0.26503480500225601</v>
      </c>
      <c r="E13657">
        <v>-2.7268598168745299</v>
      </c>
      <c r="F13657">
        <v>-7.0194669258270102</v>
      </c>
      <c r="G13657">
        <v>7.4902748670579697</v>
      </c>
      <c r="H13657">
        <v>0.26346127663114699</v>
      </c>
      <c r="I13657">
        <v>-2.7291249677643899E-2</v>
      </c>
      <c r="J13657">
        <v>0.90835911597705499</v>
      </c>
      <c r="K13657">
        <v>-1.3900482324816601</v>
      </c>
      <c r="L13657">
        <v>2.3555885579890199</v>
      </c>
    </row>
    <row r="13659" spans="1:12" x14ac:dyDescent="0.3">
      <c r="A13659">
        <v>6829</v>
      </c>
      <c r="B13659">
        <v>0.181570062241692</v>
      </c>
      <c r="C13659">
        <v>0.185874365566875</v>
      </c>
      <c r="D13659">
        <v>0.26507539868867902</v>
      </c>
      <c r="E13659">
        <v>-2.3222219718495598</v>
      </c>
      <c r="F13659">
        <v>-7.25889971471514</v>
      </c>
      <c r="G13659">
        <v>7.3555164289813897</v>
      </c>
      <c r="H13659">
        <v>0.26096985449701698</v>
      </c>
      <c r="I13659">
        <v>-2.9764061888234199E-2</v>
      </c>
      <c r="J13659">
        <v>0.90627539276274804</v>
      </c>
      <c r="K13659">
        <v>-1.3963708952710101</v>
      </c>
      <c r="L13659">
        <v>2.3463569895057201</v>
      </c>
    </row>
    <row r="13661" spans="1:12" x14ac:dyDescent="0.3">
      <c r="A13661">
        <v>6830</v>
      </c>
      <c r="B13661">
        <v>0.180904827031032</v>
      </c>
      <c r="C13661">
        <v>0.185201239384852</v>
      </c>
      <c r="D13661">
        <v>0.26510720555532302</v>
      </c>
      <c r="E13661">
        <v>-1.72555356159716</v>
      </c>
      <c r="F13661">
        <v>-6.8463692594802401</v>
      </c>
      <c r="G13661">
        <v>7.3342532205006403</v>
      </c>
      <c r="H13661">
        <v>0.236791238198403</v>
      </c>
      <c r="I13661">
        <v>-1.94164525651867E-2</v>
      </c>
      <c r="J13661">
        <v>0.90402412188010595</v>
      </c>
      <c r="K13661">
        <v>-1.3975729224172699</v>
      </c>
      <c r="L13661">
        <v>2.3777058574802701</v>
      </c>
    </row>
    <row r="13663" spans="1:12" x14ac:dyDescent="0.3">
      <c r="A13663">
        <v>6831</v>
      </c>
      <c r="B13663">
        <v>0.17989939173307301</v>
      </c>
      <c r="C13663">
        <v>0.184174868265225</v>
      </c>
      <c r="D13663">
        <v>0.26505373759225298</v>
      </c>
      <c r="E13663">
        <v>-1.96048497418154</v>
      </c>
      <c r="F13663">
        <v>-6.9789189486273697</v>
      </c>
      <c r="G13663">
        <v>7.2257034694251496</v>
      </c>
      <c r="H13663">
        <v>0.26629100498538499</v>
      </c>
      <c r="I13663">
        <v>-6.8074739189821695E-2</v>
      </c>
      <c r="J13663">
        <v>0.91400246844623101</v>
      </c>
      <c r="K13663">
        <v>-1.39839030087673</v>
      </c>
      <c r="L13663">
        <v>2.3575598825088999</v>
      </c>
    </row>
    <row r="13665" spans="1:12" x14ac:dyDescent="0.3">
      <c r="A13665">
        <v>6832</v>
      </c>
      <c r="B13665">
        <v>0.179240123295244</v>
      </c>
      <c r="C13665">
        <v>0.18346068985936301</v>
      </c>
      <c r="D13665">
        <v>0.26502489501885401</v>
      </c>
      <c r="E13665">
        <v>-1.3950358680824799</v>
      </c>
      <c r="F13665">
        <v>-6.5712499092655197</v>
      </c>
      <c r="G13665">
        <v>7.2948367989519998</v>
      </c>
      <c r="H13665">
        <v>0.249869743403387</v>
      </c>
      <c r="I13665">
        <v>-5.70788312417903E-2</v>
      </c>
      <c r="J13665">
        <v>0.91861149837495704</v>
      </c>
      <c r="K13665">
        <v>-1.4102422885388799</v>
      </c>
      <c r="L13665">
        <v>2.2929389031257901</v>
      </c>
    </row>
    <row r="13667" spans="1:12" x14ac:dyDescent="0.3">
      <c r="A13667">
        <v>6833</v>
      </c>
      <c r="B13667">
        <v>0.17818299181549199</v>
      </c>
      <c r="C13667">
        <v>0.18234469374852</v>
      </c>
      <c r="D13667">
        <v>0.26500889119301602</v>
      </c>
      <c r="E13667">
        <v>-1.10292258409372</v>
      </c>
      <c r="F13667">
        <v>-6.5154813880504596</v>
      </c>
      <c r="G13667">
        <v>7.5400646947323802</v>
      </c>
      <c r="H13667">
        <v>0.28604304735474301</v>
      </c>
      <c r="I13667">
        <v>-0.11611067500660199</v>
      </c>
      <c r="J13667">
        <v>0.93613121554706902</v>
      </c>
      <c r="K13667">
        <v>-1.39814989544748</v>
      </c>
      <c r="L13667">
        <v>2.33693309667902</v>
      </c>
    </row>
    <row r="13669" spans="1:12" x14ac:dyDescent="0.3">
      <c r="A13669">
        <v>6834</v>
      </c>
      <c r="B13669">
        <v>0.17705720702425301</v>
      </c>
      <c r="C13669">
        <v>0.181193651938823</v>
      </c>
      <c r="D13669">
        <v>0.26509556303822901</v>
      </c>
      <c r="E13669">
        <v>-1.0936785354721501</v>
      </c>
      <c r="F13669">
        <v>-6.3042971734133397</v>
      </c>
      <c r="G13669">
        <v>7.4155640189396301</v>
      </c>
      <c r="H13669">
        <v>0.28418166208782603</v>
      </c>
      <c r="I13669">
        <v>-0.164854524266209</v>
      </c>
      <c r="J13669">
        <v>0.94274381129082097</v>
      </c>
      <c r="K13669">
        <v>-1.3930773408902399</v>
      </c>
      <c r="L13669">
        <v>2.3425345431806099</v>
      </c>
    </row>
    <row r="13671" spans="1:12" x14ac:dyDescent="0.3">
      <c r="A13671">
        <v>6835</v>
      </c>
      <c r="B13671">
        <v>0.176259074118642</v>
      </c>
      <c r="C13671">
        <v>0.18041977035148901</v>
      </c>
      <c r="D13671">
        <v>0.26513382334609098</v>
      </c>
      <c r="E13671">
        <v>-0.82256721832889002</v>
      </c>
      <c r="F13671">
        <v>-6.3085509189218998</v>
      </c>
      <c r="G13671">
        <v>7.4693407044370002</v>
      </c>
      <c r="H13671">
        <v>0.28596470467636398</v>
      </c>
      <c r="I13671">
        <v>-0.17109372253494301</v>
      </c>
      <c r="J13671">
        <v>0.94646842464880399</v>
      </c>
      <c r="K13671">
        <v>-1.38603346181314</v>
      </c>
      <c r="L13671">
        <v>2.3600360584301998</v>
      </c>
    </row>
    <row r="13673" spans="1:12" x14ac:dyDescent="0.3">
      <c r="A13673">
        <v>6836</v>
      </c>
      <c r="B13673">
        <v>0.17508956647445001</v>
      </c>
      <c r="C13673">
        <v>0.179201738415113</v>
      </c>
      <c r="D13673">
        <v>0.26512209719971402</v>
      </c>
      <c r="E13673">
        <v>-0.75966094315250299</v>
      </c>
      <c r="F13673">
        <v>-6.3679403748981596</v>
      </c>
      <c r="G13673">
        <v>7.8865010690547503</v>
      </c>
      <c r="H13673">
        <v>0.285834632600313</v>
      </c>
      <c r="I13673">
        <v>-0.155584578891692</v>
      </c>
      <c r="J13673">
        <v>0.94079398494506195</v>
      </c>
      <c r="K13673">
        <v>-1.38673063755798</v>
      </c>
      <c r="L13673">
        <v>2.35792049065277</v>
      </c>
    </row>
    <row r="13675" spans="1:12" x14ac:dyDescent="0.3">
      <c r="A13675">
        <v>6837</v>
      </c>
      <c r="B13675">
        <v>0.17429896717280999</v>
      </c>
      <c r="C13675">
        <v>0.178366771492039</v>
      </c>
      <c r="D13675">
        <v>0.265065531852065</v>
      </c>
      <c r="E13675">
        <v>-0.84129884617701001</v>
      </c>
      <c r="F13675">
        <v>-6.7665384243920199</v>
      </c>
      <c r="G13675">
        <v>8.3173396861273297</v>
      </c>
      <c r="H13675">
        <v>0.31673830362563299</v>
      </c>
      <c r="I13675">
        <v>-0.13836821361933399</v>
      </c>
      <c r="J13675">
        <v>0.94541960754291399</v>
      </c>
      <c r="K13675">
        <v>-1.39098581365575</v>
      </c>
      <c r="L13675">
        <v>2.3050312962171899</v>
      </c>
    </row>
    <row r="13677" spans="1:12" x14ac:dyDescent="0.3">
      <c r="A13677">
        <v>6838</v>
      </c>
      <c r="B13677">
        <v>0.173108848244312</v>
      </c>
      <c r="C13677">
        <v>0.177177016993741</v>
      </c>
      <c r="D13677">
        <v>0.26503370402203202</v>
      </c>
      <c r="E13677">
        <v>0.156426697837318</v>
      </c>
      <c r="F13677">
        <v>-6.3502147683957499</v>
      </c>
      <c r="G13677">
        <v>8.1252772813500407</v>
      </c>
      <c r="H13677">
        <v>0.29984666731322601</v>
      </c>
      <c r="I13677">
        <v>-0.13073407542663701</v>
      </c>
      <c r="J13677">
        <v>0.94990861481841005</v>
      </c>
      <c r="K13677">
        <v>-1.3958179627837199</v>
      </c>
      <c r="L13677">
        <v>2.3363320831058898</v>
      </c>
    </row>
    <row r="13679" spans="1:12" x14ac:dyDescent="0.3">
      <c r="A13679">
        <v>6839</v>
      </c>
      <c r="B13679">
        <v>0.172341384116037</v>
      </c>
      <c r="C13679">
        <v>0.17638230492594401</v>
      </c>
      <c r="D13679">
        <v>0.2650672060573</v>
      </c>
      <c r="E13679">
        <v>0.63319238358590302</v>
      </c>
      <c r="F13679">
        <v>-6.2757417320104496</v>
      </c>
      <c r="G13679">
        <v>7.6854679561282202</v>
      </c>
      <c r="H13679">
        <v>0.286771800112751</v>
      </c>
      <c r="I13679">
        <v>-0.133370965068389</v>
      </c>
      <c r="J13679">
        <v>0.94807662124530101</v>
      </c>
      <c r="K13679">
        <v>-1.3861536645277699</v>
      </c>
      <c r="L13679">
        <v>2.3732583570390902</v>
      </c>
    </row>
    <row r="13681" spans="1:12" x14ac:dyDescent="0.3">
      <c r="A13681">
        <v>6840</v>
      </c>
      <c r="B13681">
        <v>0.171228894809965</v>
      </c>
      <c r="C13681">
        <v>0.17525924822817701</v>
      </c>
      <c r="D13681">
        <v>0.26512160439294602</v>
      </c>
      <c r="E13681">
        <v>0.56398269189483496</v>
      </c>
      <c r="F13681">
        <v>-6.3033053851072696</v>
      </c>
      <c r="G13681">
        <v>7.5958822054156601</v>
      </c>
      <c r="H13681">
        <v>0.28866436628631698</v>
      </c>
      <c r="I13681">
        <v>-0.13474374823697299</v>
      </c>
      <c r="J13681">
        <v>0.94289354388840996</v>
      </c>
      <c r="K13681">
        <v>-1.40952107225112</v>
      </c>
      <c r="L13681">
        <v>2.3264033388777499</v>
      </c>
    </row>
    <row r="13683" spans="1:12" x14ac:dyDescent="0.3">
      <c r="A13683">
        <v>6841</v>
      </c>
      <c r="B13683">
        <v>0.170540464770707</v>
      </c>
      <c r="C13683">
        <v>0.174528814418453</v>
      </c>
      <c r="D13683">
        <v>0.26510240394629297</v>
      </c>
      <c r="E13683">
        <v>0.20686946528218</v>
      </c>
      <c r="F13683">
        <v>-6.3934227939163701</v>
      </c>
      <c r="G13683">
        <v>7.8220617860340704</v>
      </c>
      <c r="H13683">
        <v>0.30120476629050302</v>
      </c>
      <c r="I13683">
        <v>-0.12910944621518999</v>
      </c>
      <c r="J13683">
        <v>0.94368297269141599</v>
      </c>
      <c r="K13683">
        <v>-1.3757200688982001</v>
      </c>
      <c r="L13683">
        <v>2.3183016759119401</v>
      </c>
    </row>
    <row r="13685" spans="1:12" x14ac:dyDescent="0.3">
      <c r="A13685">
        <v>6842</v>
      </c>
      <c r="B13685">
        <v>0.16955516285753799</v>
      </c>
      <c r="C13685">
        <v>0.17345070759558801</v>
      </c>
      <c r="D13685">
        <v>0.26501141320670402</v>
      </c>
      <c r="E13685">
        <v>-0.38263434456332901</v>
      </c>
      <c r="F13685">
        <v>-6.8815259408566201</v>
      </c>
      <c r="G13685">
        <v>8.2730232985469794</v>
      </c>
      <c r="H13685">
        <v>0.31738439765855597</v>
      </c>
      <c r="I13685">
        <v>-0.12891840292749601</v>
      </c>
      <c r="J13685">
        <v>0.92918357689613296</v>
      </c>
      <c r="K13685">
        <v>-1.3819946506017</v>
      </c>
      <c r="L13685">
        <v>2.3586897880263802</v>
      </c>
    </row>
    <row r="13687" spans="1:12" x14ac:dyDescent="0.3">
      <c r="A13687">
        <v>6843</v>
      </c>
      <c r="B13687">
        <v>0.16856499636680999</v>
      </c>
      <c r="C13687">
        <v>0.17241844768902501</v>
      </c>
      <c r="D13687">
        <v>0.265039977707346</v>
      </c>
      <c r="E13687">
        <v>-0.74156377522968098</v>
      </c>
      <c r="F13687">
        <v>-7.3919528208713299</v>
      </c>
      <c r="G13687">
        <v>8.2776867365218596</v>
      </c>
      <c r="H13687">
        <v>0.31957405666375399</v>
      </c>
      <c r="I13687">
        <v>-0.15581447139792201</v>
      </c>
      <c r="J13687">
        <v>0.92631065101851895</v>
      </c>
      <c r="K13687">
        <v>-1.3804320153115599</v>
      </c>
      <c r="L13687">
        <v>2.2905829299191098</v>
      </c>
    </row>
    <row r="13689" spans="1:12" x14ac:dyDescent="0.3">
      <c r="A13689">
        <v>6844</v>
      </c>
      <c r="B13689">
        <v>0.16790373030973099</v>
      </c>
      <c r="C13689">
        <v>0.17175381253482599</v>
      </c>
      <c r="D13689">
        <v>0.26506631364822097</v>
      </c>
      <c r="E13689">
        <v>0.37114686807480901</v>
      </c>
      <c r="F13689">
        <v>-6.6547548943230401</v>
      </c>
      <c r="G13689">
        <v>7.8500933770700403</v>
      </c>
      <c r="H13689">
        <v>0.26853310352472598</v>
      </c>
      <c r="I13689">
        <v>-0.151644969506294</v>
      </c>
      <c r="J13689">
        <v>0.92261310533017005</v>
      </c>
      <c r="K13689">
        <v>-1.39038480008262</v>
      </c>
      <c r="L13689">
        <v>2.3768403979349602</v>
      </c>
    </row>
    <row r="13691" spans="1:12" x14ac:dyDescent="0.3">
      <c r="A13691">
        <v>6845</v>
      </c>
      <c r="B13691">
        <v>0.166984000157651</v>
      </c>
      <c r="C13691">
        <v>0.17081160095707401</v>
      </c>
      <c r="D13691">
        <v>0.26506572567775599</v>
      </c>
      <c r="E13691">
        <v>0.53325652258166001</v>
      </c>
      <c r="F13691">
        <v>-6.37853464992578</v>
      </c>
      <c r="G13691">
        <v>7.95370046556424</v>
      </c>
      <c r="H13691">
        <v>0.27040135778789098</v>
      </c>
      <c r="I13691">
        <v>-0.124695770238166</v>
      </c>
      <c r="J13691">
        <v>0.92526837196235301</v>
      </c>
      <c r="K13691">
        <v>-1.36836366276307</v>
      </c>
      <c r="L13691">
        <v>2.2752450635327901</v>
      </c>
    </row>
    <row r="13693" spans="1:12" x14ac:dyDescent="0.3">
      <c r="A13693">
        <v>6846</v>
      </c>
      <c r="B13693">
        <v>0.16639928202794499</v>
      </c>
      <c r="C13693">
        <v>0.170200557537389</v>
      </c>
      <c r="D13693">
        <v>0.26499647619505301</v>
      </c>
      <c r="E13693">
        <v>0.20233720465572</v>
      </c>
      <c r="F13693">
        <v>-6.8905800521050002</v>
      </c>
      <c r="G13693">
        <v>7.9277688030538904</v>
      </c>
      <c r="H13693">
        <v>0.29488900644646199</v>
      </c>
      <c r="I13693">
        <v>-9.2384607171699107E-2</v>
      </c>
      <c r="J13693">
        <v>0.92646664748027596</v>
      </c>
      <c r="K13693">
        <v>-1.3561751074999699</v>
      </c>
      <c r="L13693">
        <v>2.3155850945613801</v>
      </c>
    </row>
    <row r="13695" spans="1:12" x14ac:dyDescent="0.3">
      <c r="A13695">
        <v>6847</v>
      </c>
      <c r="B13695">
        <v>0.165548766894524</v>
      </c>
      <c r="C13695">
        <v>0.169330485318334</v>
      </c>
      <c r="D13695">
        <v>0.264972867295385</v>
      </c>
      <c r="E13695">
        <v>0.572820466756777</v>
      </c>
      <c r="F13695">
        <v>-7.0122868311130198</v>
      </c>
      <c r="G13695">
        <v>8.0547731303452803</v>
      </c>
      <c r="H13695">
        <v>0.29745804261153402</v>
      </c>
      <c r="I13695">
        <v>-7.7208482085588795E-2</v>
      </c>
      <c r="J13695">
        <v>0.91676343115515901</v>
      </c>
      <c r="K13695">
        <v>-1.3708879197702299</v>
      </c>
      <c r="L13695">
        <v>2.3166909595359502</v>
      </c>
    </row>
    <row r="13697" spans="1:12" x14ac:dyDescent="0.3">
      <c r="A13697">
        <v>6848</v>
      </c>
      <c r="B13697">
        <v>0.164988540434341</v>
      </c>
      <c r="C13697">
        <v>0.16876604567028999</v>
      </c>
      <c r="D13697">
        <v>0.26500845116591798</v>
      </c>
      <c r="E13697">
        <v>0.31396193955511598</v>
      </c>
      <c r="F13697">
        <v>-7.2057045590677298</v>
      </c>
      <c r="G13697">
        <v>7.8559157327228402</v>
      </c>
      <c r="H13697">
        <v>0.26660698917824499</v>
      </c>
      <c r="I13697">
        <v>-0.12954901823008599</v>
      </c>
      <c r="J13697">
        <v>0.90101687774371197</v>
      </c>
      <c r="K13697">
        <v>-1.37978292065257</v>
      </c>
      <c r="L13697">
        <v>2.3040696745001799</v>
      </c>
    </row>
    <row r="13699" spans="1:12" x14ac:dyDescent="0.3">
      <c r="A13699">
        <v>6849</v>
      </c>
      <c r="B13699">
        <v>0.164201799604073</v>
      </c>
      <c r="C13699">
        <v>0.16795328520188399</v>
      </c>
      <c r="D13699">
        <v>0.26512081833847301</v>
      </c>
      <c r="E13699">
        <v>1.6545768673263599</v>
      </c>
      <c r="F13699">
        <v>-6.3991914198094699</v>
      </c>
      <c r="G13699">
        <v>5.8516089849940203</v>
      </c>
      <c r="H13699">
        <v>0.16312089189283199</v>
      </c>
      <c r="I13699">
        <v>-0.13256010005668001</v>
      </c>
      <c r="J13699">
        <v>0.886607063495084</v>
      </c>
      <c r="K13699">
        <v>-1.38771629981791</v>
      </c>
      <c r="L13699">
        <v>2.3091662696003401</v>
      </c>
    </row>
    <row r="13701" spans="1:12" x14ac:dyDescent="0.3">
      <c r="A13701">
        <v>6850</v>
      </c>
      <c r="B13701">
        <v>0.16368783307541901</v>
      </c>
      <c r="C13701">
        <v>0.167432088388241</v>
      </c>
      <c r="D13701">
        <v>0.26509563968240801</v>
      </c>
      <c r="E13701">
        <v>1.47718247727157</v>
      </c>
      <c r="F13701">
        <v>-6.7688099833095796</v>
      </c>
      <c r="G13701">
        <v>7.6370177064915197</v>
      </c>
      <c r="H13701">
        <v>0.21210996889203401</v>
      </c>
      <c r="I13701">
        <v>-9.3613689199719602E-2</v>
      </c>
      <c r="J13701">
        <v>0.88134842627251997</v>
      </c>
      <c r="K13701">
        <v>-1.3421835115174601</v>
      </c>
      <c r="L13701">
        <v>2.37522968155896</v>
      </c>
    </row>
    <row r="13703" spans="1:12" x14ac:dyDescent="0.3">
      <c r="A13703">
        <v>6851</v>
      </c>
      <c r="B13703">
        <v>0.16298304945146599</v>
      </c>
      <c r="C13703">
        <v>0.166694916486403</v>
      </c>
      <c r="D13703">
        <v>0.2650233707504</v>
      </c>
      <c r="E13703">
        <v>1.0732519742981901</v>
      </c>
      <c r="F13703">
        <v>-7.4490133601863997</v>
      </c>
      <c r="G13703">
        <v>8.52891317155777</v>
      </c>
      <c r="H13703">
        <v>0.25299974175843998</v>
      </c>
      <c r="I13703">
        <v>-7.1142183330865902E-2</v>
      </c>
      <c r="J13703">
        <v>0.88290444570979498</v>
      </c>
      <c r="K13703">
        <v>-1.3524969044324</v>
      </c>
      <c r="L13703">
        <v>2.26560480581976</v>
      </c>
    </row>
    <row r="13705" spans="1:12" x14ac:dyDescent="0.3">
      <c r="A13705">
        <v>6852</v>
      </c>
      <c r="B13705">
        <v>0.16224498200878901</v>
      </c>
      <c r="C13705">
        <v>0.16594324998641299</v>
      </c>
      <c r="D13705">
        <v>0.26494803617170998</v>
      </c>
      <c r="E13705">
        <v>1.61483415621738</v>
      </c>
      <c r="F13705">
        <v>-7.1840235415246099</v>
      </c>
      <c r="G13705">
        <v>6.71918094369763</v>
      </c>
      <c r="H13705">
        <v>0.17768139209196401</v>
      </c>
      <c r="I13705">
        <v>-0.111631870032206</v>
      </c>
      <c r="J13705">
        <v>0.86973488618255601</v>
      </c>
      <c r="K13705">
        <v>-1.2744853426399201</v>
      </c>
      <c r="L13705">
        <v>2.3055121070757001</v>
      </c>
    </row>
    <row r="13707" spans="1:12" x14ac:dyDescent="0.3">
      <c r="A13707">
        <v>6853</v>
      </c>
      <c r="B13707">
        <v>0.161731611389723</v>
      </c>
      <c r="C13707">
        <v>0.16542636694766799</v>
      </c>
      <c r="D13707">
        <v>0.26495498166797699</v>
      </c>
      <c r="E13707">
        <v>1.5246818286344399</v>
      </c>
      <c r="F13707">
        <v>-7.1709686609028296</v>
      </c>
      <c r="G13707">
        <v>6.4915129741728297</v>
      </c>
      <c r="H13707">
        <v>0.18954184835906099</v>
      </c>
      <c r="I13707">
        <v>-0.143580886380659</v>
      </c>
      <c r="J13707">
        <v>0.86249796370643805</v>
      </c>
      <c r="K13707">
        <v>-1.31369546815102</v>
      </c>
      <c r="L13707">
        <v>2.3432317189254399</v>
      </c>
    </row>
    <row r="13709" spans="1:12" x14ac:dyDescent="0.3">
      <c r="A13709">
        <v>6854</v>
      </c>
      <c r="B13709">
        <v>0.16098097424902899</v>
      </c>
      <c r="C13709">
        <v>0.164651204014823</v>
      </c>
      <c r="D13709">
        <v>0.26501543150840301</v>
      </c>
      <c r="E13709">
        <v>1.4792184372360899</v>
      </c>
      <c r="F13709">
        <v>-7.1322725236868596</v>
      </c>
      <c r="G13709">
        <v>6.4425133871894698</v>
      </c>
      <c r="H13709">
        <v>0.205626269045218</v>
      </c>
      <c r="I13709">
        <v>-0.17113237991121899</v>
      </c>
      <c r="J13709">
        <v>0.87424129702459596</v>
      </c>
      <c r="K13709">
        <v>-1.40355901760566</v>
      </c>
      <c r="L13709">
        <v>2.3167390406217998</v>
      </c>
    </row>
    <row r="13711" spans="1:12" x14ac:dyDescent="0.3">
      <c r="A13711">
        <v>6855</v>
      </c>
      <c r="B13711">
        <v>0.16048277506307901</v>
      </c>
      <c r="C13711">
        <v>0.16413300038483999</v>
      </c>
      <c r="D13711">
        <v>0.26506811137894898</v>
      </c>
      <c r="E13711">
        <v>1.27827130744567</v>
      </c>
      <c r="F13711">
        <v>-6.9548858314840896</v>
      </c>
      <c r="G13711">
        <v>6.3423326977886898</v>
      </c>
      <c r="H13711">
        <v>0.20715607031623501</v>
      </c>
      <c r="I13711">
        <v>-0.18637862441215799</v>
      </c>
      <c r="J13711">
        <v>0.87874247428275698</v>
      </c>
      <c r="K13711">
        <v>-1.26635963913118</v>
      </c>
      <c r="L13711">
        <v>2.34356828652639</v>
      </c>
    </row>
    <row r="13713" spans="1:12" x14ac:dyDescent="0.3">
      <c r="A13713">
        <v>6856</v>
      </c>
      <c r="B13713">
        <v>0.15971698752536201</v>
      </c>
      <c r="C13713">
        <v>0.16335967548326399</v>
      </c>
      <c r="D13713">
        <v>0.26510115417446301</v>
      </c>
      <c r="E13713">
        <v>0.46745779580587998</v>
      </c>
      <c r="F13713">
        <v>-7.1725616239457803</v>
      </c>
      <c r="G13713">
        <v>5.8671008978897898</v>
      </c>
      <c r="H13713">
        <v>0.22590033317074401</v>
      </c>
      <c r="I13713">
        <v>-0.212327673204565</v>
      </c>
      <c r="J13713">
        <v>0.88545122534194598</v>
      </c>
      <c r="K13713">
        <v>-1.3015309534308399</v>
      </c>
      <c r="L13713">
        <v>2.30700262073707</v>
      </c>
    </row>
    <row r="13715" spans="1:12" x14ac:dyDescent="0.3">
      <c r="A13715">
        <v>6857</v>
      </c>
      <c r="B13715">
        <v>0.15923187494711699</v>
      </c>
      <c r="C13715">
        <v>0.16284094473781499</v>
      </c>
      <c r="D13715">
        <v>0.26508524414292201</v>
      </c>
      <c r="E13715">
        <v>0.40518333351151797</v>
      </c>
      <c r="F13715">
        <v>-7.0684473656830704</v>
      </c>
      <c r="G13715">
        <v>5.8712762277122597</v>
      </c>
      <c r="H13715">
        <v>0.221249337855001</v>
      </c>
      <c r="I13715">
        <v>-0.21253670149555701</v>
      </c>
      <c r="J13715">
        <v>0.87653404506587895</v>
      </c>
      <c r="K13715">
        <v>-1.3094643325961799</v>
      </c>
      <c r="L13715">
        <v>2.3139743781853901</v>
      </c>
    </row>
    <row r="13717" spans="1:12" x14ac:dyDescent="0.3">
      <c r="A13717">
        <v>6858</v>
      </c>
      <c r="B13717">
        <v>0.15851036831929199</v>
      </c>
      <c r="C13717">
        <v>0.16208471069066299</v>
      </c>
      <c r="D13717">
        <v>0.26502806897313402</v>
      </c>
      <c r="E13717">
        <v>-0.58278387295061496</v>
      </c>
      <c r="F13717">
        <v>-7.4934301799591196</v>
      </c>
      <c r="G13717">
        <v>6.1858531982746099</v>
      </c>
      <c r="H13717">
        <v>0.24908687309959701</v>
      </c>
      <c r="I13717">
        <v>-0.257872419181575</v>
      </c>
      <c r="J13717">
        <v>0.87741646118934402</v>
      </c>
      <c r="K13717">
        <v>-1.3492514311374899</v>
      </c>
      <c r="L13717">
        <v>2.36806559976724</v>
      </c>
    </row>
    <row r="13719" spans="1:12" x14ac:dyDescent="0.3">
      <c r="A13719">
        <v>6859</v>
      </c>
      <c r="B13719">
        <v>0.157751717925218</v>
      </c>
      <c r="C13719">
        <v>0.16132247500354799</v>
      </c>
      <c r="D13719">
        <v>0.26497848733144902</v>
      </c>
      <c r="E13719">
        <v>-0.67032928885952503</v>
      </c>
      <c r="F13719">
        <v>-7.4629850743424599</v>
      </c>
      <c r="G13719">
        <v>6.26847921519576</v>
      </c>
      <c r="H13719">
        <v>0.26389201963221498</v>
      </c>
      <c r="I13719">
        <v>-0.27859485997413802</v>
      </c>
      <c r="J13719">
        <v>0.887360088456284</v>
      </c>
      <c r="K13719">
        <v>-1.28946260088236</v>
      </c>
      <c r="L13719">
        <v>2.25257483155427</v>
      </c>
    </row>
    <row r="13721" spans="1:12" x14ac:dyDescent="0.3">
      <c r="A13721">
        <v>6860</v>
      </c>
      <c r="B13721">
        <v>0.157244824770752</v>
      </c>
      <c r="C13721">
        <v>0.160818168378974</v>
      </c>
      <c r="D13721">
        <v>0.26496522700193298</v>
      </c>
      <c r="E13721">
        <v>-1.0863303528911099</v>
      </c>
      <c r="F13721">
        <v>-8.1913103107039191</v>
      </c>
      <c r="G13721">
        <v>7.2393216064038999</v>
      </c>
      <c r="H13721">
        <v>0.32909306026302598</v>
      </c>
      <c r="I13721">
        <v>-0.26836502925334998</v>
      </c>
      <c r="J13721">
        <v>0.89080318535290504</v>
      </c>
      <c r="K13721">
        <v>-1.28830865482195</v>
      </c>
      <c r="L13721">
        <v>2.2872893755383501</v>
      </c>
    </row>
    <row r="13723" spans="1:12" x14ac:dyDescent="0.3">
      <c r="A13723">
        <v>6861</v>
      </c>
      <c r="B13723">
        <v>0.156487541831105</v>
      </c>
      <c r="C13723">
        <v>0.160036754914369</v>
      </c>
      <c r="D13723">
        <v>0.26500317783577398</v>
      </c>
      <c r="E13723">
        <v>-0.65580392860512904</v>
      </c>
      <c r="F13723">
        <v>-8.2440786556380399</v>
      </c>
      <c r="G13723">
        <v>7.6252818710279398</v>
      </c>
      <c r="H13723">
        <v>0.35296195537626601</v>
      </c>
      <c r="I13723">
        <v>-0.23465958715075999</v>
      </c>
      <c r="J13723">
        <v>0.89401810990530495</v>
      </c>
      <c r="K13723">
        <v>-1.30052125062798</v>
      </c>
      <c r="L13723">
        <v>2.3169554055081201</v>
      </c>
    </row>
    <row r="13725" spans="1:12" x14ac:dyDescent="0.3">
      <c r="A13725">
        <v>6862</v>
      </c>
      <c r="B13725">
        <v>0.156020895129374</v>
      </c>
      <c r="C13725">
        <v>0.15954647861829699</v>
      </c>
      <c r="D13725">
        <v>0.26502123777903203</v>
      </c>
      <c r="E13725">
        <v>0.75811183383022196</v>
      </c>
      <c r="F13725">
        <v>-7.7088032761725298</v>
      </c>
      <c r="G13725">
        <v>7.6708063126888</v>
      </c>
      <c r="H13725">
        <v>0.368183246836706</v>
      </c>
      <c r="I13725">
        <v>-0.14771831251718001</v>
      </c>
      <c r="J13725">
        <v>0.91108231269463802</v>
      </c>
      <c r="K13725">
        <v>-1.3023002508044501</v>
      </c>
      <c r="L13725">
        <v>2.28954918657332</v>
      </c>
    </row>
    <row r="13727" spans="1:12" x14ac:dyDescent="0.3">
      <c r="A13727">
        <v>6863</v>
      </c>
      <c r="B13727">
        <v>0.15535737588574999</v>
      </c>
      <c r="C13727">
        <v>0.15885088466535299</v>
      </c>
      <c r="D13727">
        <v>0.26506419148208799</v>
      </c>
      <c r="E13727">
        <v>0.79742454028423104</v>
      </c>
      <c r="F13727">
        <v>-8.0353248999709894</v>
      </c>
      <c r="G13727">
        <v>7.85946743130408</v>
      </c>
      <c r="H13727">
        <v>0.37994424898333401</v>
      </c>
      <c r="I13727">
        <v>-3.1560048761956103E-2</v>
      </c>
      <c r="J13727">
        <v>0.92209463805374203</v>
      </c>
      <c r="K13727">
        <v>-1.2846064112114599</v>
      </c>
      <c r="L13727">
        <v>2.3097672831734699</v>
      </c>
    </row>
    <row r="13729" spans="1:12" x14ac:dyDescent="0.3">
      <c r="A13729">
        <v>6864</v>
      </c>
      <c r="B13729">
        <v>0.154936840617973</v>
      </c>
      <c r="C13729">
        <v>0.158401835019777</v>
      </c>
      <c r="D13729">
        <v>0.26506554766005802</v>
      </c>
      <c r="E13729">
        <v>0.112159720816687</v>
      </c>
      <c r="F13729">
        <v>-8.4043324209421595</v>
      </c>
      <c r="G13729">
        <v>8.5180771028063393</v>
      </c>
      <c r="H13729">
        <v>0.38388152393068598</v>
      </c>
      <c r="I13729">
        <v>3.4731072173220801E-2</v>
      </c>
      <c r="J13729">
        <v>0.91588865634517402</v>
      </c>
      <c r="K13729">
        <v>-1.2907848307432499</v>
      </c>
      <c r="L13729">
        <v>2.27421132018701</v>
      </c>
    </row>
    <row r="13731" spans="1:12" x14ac:dyDescent="0.3">
      <c r="A13731">
        <v>6865</v>
      </c>
      <c r="B13731">
        <v>0.15433775030548399</v>
      </c>
      <c r="C13731">
        <v>0.15777293413139701</v>
      </c>
      <c r="D13731">
        <v>0.26503211054929199</v>
      </c>
      <c r="E13731">
        <v>-0.90770895763711201</v>
      </c>
      <c r="F13731">
        <v>-8.7403331949105603</v>
      </c>
      <c r="G13731">
        <v>9.1069428077348604</v>
      </c>
      <c r="H13731">
        <v>0.40048362294427298</v>
      </c>
      <c r="I13731">
        <v>4.7074711869669397E-2</v>
      </c>
      <c r="J13731">
        <v>0.90273323251362902</v>
      </c>
      <c r="K13731">
        <v>-1.2912656416017501</v>
      </c>
      <c r="L13731">
        <v>2.27034079277604</v>
      </c>
    </row>
    <row r="13733" spans="1:12" x14ac:dyDescent="0.3">
      <c r="A13733">
        <v>6866</v>
      </c>
      <c r="B13733">
        <v>0.15396592178945401</v>
      </c>
      <c r="C13733">
        <v>0.15736710673799201</v>
      </c>
      <c r="D13733">
        <v>0.264997835695988</v>
      </c>
      <c r="E13733">
        <v>-0.408274754822265</v>
      </c>
      <c r="F13733">
        <v>-8.3326621445412794</v>
      </c>
      <c r="G13733">
        <v>9.1543570838253192</v>
      </c>
      <c r="H13733">
        <v>0.378209274006507</v>
      </c>
      <c r="I13733">
        <v>7.9374126369556097E-2</v>
      </c>
      <c r="J13733">
        <v>0.89128413398264295</v>
      </c>
      <c r="K13733">
        <v>-1.31018554888394</v>
      </c>
      <c r="L13733">
        <v>2.29137626783564</v>
      </c>
    </row>
    <row r="13735" spans="1:12" x14ac:dyDescent="0.3">
      <c r="A13735">
        <v>6867</v>
      </c>
      <c r="B13735">
        <v>0.15342300838214001</v>
      </c>
      <c r="C13735">
        <v>0.15680149823684</v>
      </c>
      <c r="D13735">
        <v>0.26503155732376499</v>
      </c>
      <c r="E13735">
        <v>0.72647462909771099</v>
      </c>
      <c r="F13735">
        <v>-8.0966416301851094</v>
      </c>
      <c r="G13735">
        <v>8.7880346623783492</v>
      </c>
      <c r="H13735">
        <v>0.34587876128526901</v>
      </c>
      <c r="I13735">
        <v>0.12809201306551299</v>
      </c>
      <c r="J13735">
        <v>0.89561956359241501</v>
      </c>
      <c r="K13735">
        <v>-1.26712893650479</v>
      </c>
      <c r="L13735">
        <v>2.2960160926202202</v>
      </c>
    </row>
    <row r="13737" spans="1:12" x14ac:dyDescent="0.3">
      <c r="A13737">
        <v>6868</v>
      </c>
      <c r="B13737">
        <v>0.152883126376676</v>
      </c>
      <c r="C13737">
        <v>0.15628253157365499</v>
      </c>
      <c r="D13737">
        <v>0.26503062819743201</v>
      </c>
      <c r="E13737">
        <v>0.56963237830662805</v>
      </c>
      <c r="F13737">
        <v>-8.71714278834739</v>
      </c>
      <c r="G13737">
        <v>8.9939620865915693</v>
      </c>
      <c r="H13737">
        <v>0.37765028450851101</v>
      </c>
      <c r="I13737">
        <v>0.140474640559726</v>
      </c>
      <c r="J13737">
        <v>0.90106759980400897</v>
      </c>
      <c r="K13737">
        <v>-1.2762162617305399</v>
      </c>
      <c r="L13737">
        <v>2.3383755292545301</v>
      </c>
    </row>
    <row r="13739" spans="1:12" x14ac:dyDescent="0.3">
      <c r="A13739">
        <v>6869</v>
      </c>
      <c r="B13739">
        <v>0.152574318078917</v>
      </c>
      <c r="C13739">
        <v>0.15594180478584599</v>
      </c>
      <c r="D13739">
        <v>0.26504284939197997</v>
      </c>
      <c r="E13739">
        <v>-0.47340548839018398</v>
      </c>
      <c r="F13739">
        <v>-8.7864372466039207</v>
      </c>
      <c r="G13739">
        <v>9.2014947512682195</v>
      </c>
      <c r="H13739">
        <v>0.38986238524489902</v>
      </c>
      <c r="I13739">
        <v>0.13287969879577399</v>
      </c>
      <c r="J13739">
        <v>0.89746907622574101</v>
      </c>
      <c r="K13739">
        <v>-1.25958020602626</v>
      </c>
      <c r="L13739">
        <v>2.31887864894215</v>
      </c>
    </row>
    <row r="13741" spans="1:12" x14ac:dyDescent="0.3">
      <c r="A13741">
        <v>6870</v>
      </c>
      <c r="B13741">
        <v>0.152137419612764</v>
      </c>
      <c r="C13741">
        <v>0.15548848591316999</v>
      </c>
      <c r="D13741">
        <v>0.26500945450726099</v>
      </c>
      <c r="E13741">
        <v>-0.68633317009075301</v>
      </c>
      <c r="F13741">
        <v>-8.6850886155574596</v>
      </c>
      <c r="G13741">
        <v>9.0301173725332209</v>
      </c>
      <c r="H13741">
        <v>0.38598855093904999</v>
      </c>
      <c r="I13741">
        <v>0.12416345497733999</v>
      </c>
      <c r="J13741">
        <v>0.894305983003439</v>
      </c>
      <c r="K13741">
        <v>-1.2792694106820499</v>
      </c>
      <c r="L13741">
        <v>2.26103710266396</v>
      </c>
    </row>
    <row r="13743" spans="1:12" x14ac:dyDescent="0.3">
      <c r="A13743">
        <v>6871</v>
      </c>
      <c r="B13743">
        <v>0.151885850166638</v>
      </c>
      <c r="C13743">
        <v>0.155214075105362</v>
      </c>
      <c r="D13743">
        <v>0.26502915524357401</v>
      </c>
      <c r="E13743">
        <v>-0.107206396970285</v>
      </c>
      <c r="F13743">
        <v>-8.4031438962076201</v>
      </c>
      <c r="G13743">
        <v>8.6009709238460701</v>
      </c>
      <c r="H13743">
        <v>0.35740253623122697</v>
      </c>
      <c r="I13743">
        <v>0.13997866721689201</v>
      </c>
      <c r="J13743">
        <v>0.89257988543001499</v>
      </c>
      <c r="K13743">
        <v>-1.2594600033116301</v>
      </c>
      <c r="L13743">
        <v>2.26788865739766</v>
      </c>
    </row>
    <row r="13745" spans="1:12" x14ac:dyDescent="0.3">
      <c r="A13745">
        <v>6872</v>
      </c>
      <c r="B13745">
        <v>0.151509965614782</v>
      </c>
      <c r="C13745">
        <v>0.15483007079844699</v>
      </c>
      <c r="D13745">
        <v>0.26504646493558698</v>
      </c>
      <c r="E13745">
        <v>-0.55363177788213402</v>
      </c>
      <c r="F13745">
        <v>-8.6952860894467694</v>
      </c>
      <c r="G13745">
        <v>8.7950689409364902</v>
      </c>
      <c r="H13745">
        <v>0.37727882919752198</v>
      </c>
      <c r="I13745">
        <v>0.126582808191433</v>
      </c>
      <c r="J13745">
        <v>0.89660088783547098</v>
      </c>
      <c r="K13745">
        <v>-1.20140209214712</v>
      </c>
      <c r="L13745">
        <v>2.32301362232529</v>
      </c>
    </row>
    <row r="13747" spans="1:12" x14ac:dyDescent="0.3">
      <c r="A13747">
        <v>6873</v>
      </c>
      <c r="B13747">
        <v>0.151275467954371</v>
      </c>
      <c r="C13747">
        <v>0.15460566308881499</v>
      </c>
      <c r="D13747">
        <v>0.26501990854012702</v>
      </c>
      <c r="E13747">
        <v>-1.4949105329758601</v>
      </c>
      <c r="F13747">
        <v>-9.0678468740298701</v>
      </c>
      <c r="G13747">
        <v>9.1411663802143508</v>
      </c>
      <c r="H13747">
        <v>0.399686410643044</v>
      </c>
      <c r="I13747">
        <v>0.118499876511861</v>
      </c>
      <c r="J13747">
        <v>0.90069933440078498</v>
      </c>
      <c r="K13747">
        <v>-1.2650374092702901</v>
      </c>
      <c r="L13747">
        <v>2.3017858229222798</v>
      </c>
    </row>
    <row r="13749" spans="1:12" x14ac:dyDescent="0.3">
      <c r="A13749">
        <v>6874</v>
      </c>
      <c r="B13749">
        <v>0.150986650981455</v>
      </c>
      <c r="C13749">
        <v>0.15429679750349001</v>
      </c>
      <c r="D13749">
        <v>0.26498151170307899</v>
      </c>
      <c r="E13749">
        <v>-2.4723324025976798</v>
      </c>
      <c r="F13749">
        <v>-9.5409108511728498</v>
      </c>
      <c r="G13749">
        <v>9.1652261636731591</v>
      </c>
      <c r="H13749">
        <v>0.41443027258896098</v>
      </c>
      <c r="I13749">
        <v>9.8243655395649707E-2</v>
      </c>
      <c r="J13749">
        <v>0.88864694266166799</v>
      </c>
      <c r="K13749">
        <v>-1.2879480466780699</v>
      </c>
      <c r="L13749">
        <v>2.2579118320836802</v>
      </c>
    </row>
    <row r="13751" spans="1:12" x14ac:dyDescent="0.3">
      <c r="A13751">
        <v>6875</v>
      </c>
      <c r="B13751">
        <v>0.15072372792219099</v>
      </c>
      <c r="C13751">
        <v>0.15403550356383799</v>
      </c>
      <c r="D13751">
        <v>0.265006402409944</v>
      </c>
      <c r="E13751">
        <v>4.7794552720252501E-2</v>
      </c>
      <c r="F13751">
        <v>-7.4329200743185702</v>
      </c>
      <c r="G13751">
        <v>8.7242354980943908</v>
      </c>
      <c r="H13751">
        <v>0.341380077418104</v>
      </c>
      <c r="I13751">
        <v>0.153047695145243</v>
      </c>
      <c r="J13751">
        <v>0.78629838770597704</v>
      </c>
      <c r="K13751">
        <v>-1.2619842603187801</v>
      </c>
      <c r="L13751">
        <v>2.2720957524095802</v>
      </c>
    </row>
    <row r="13753" spans="1:12" x14ac:dyDescent="0.3">
      <c r="A13753">
        <v>6876</v>
      </c>
      <c r="B13753">
        <v>0.150560388772111</v>
      </c>
      <c r="C13753">
        <v>0.15387742005270499</v>
      </c>
      <c r="D13753">
        <v>0.26502169995672697</v>
      </c>
      <c r="E13753">
        <v>0.78729743432596599</v>
      </c>
      <c r="F13753">
        <v>-6.7001429958571599</v>
      </c>
      <c r="G13753">
        <v>8.6044399058518408</v>
      </c>
      <c r="H13753">
        <v>0.31316116262119997</v>
      </c>
      <c r="I13753">
        <v>0.170421609520191</v>
      </c>
      <c r="J13753">
        <v>0.73559149961121395</v>
      </c>
      <c r="K13753">
        <v>-1.2376552308784201</v>
      </c>
      <c r="L13753">
        <v>2.3661663968761402</v>
      </c>
    </row>
    <row r="13755" spans="1:12" x14ac:dyDescent="0.3">
      <c r="A13755">
        <v>6877</v>
      </c>
      <c r="B13755">
        <v>0.150355052391169</v>
      </c>
      <c r="C13755">
        <v>0.153670616104715</v>
      </c>
      <c r="D13755">
        <v>0.26504490125294899</v>
      </c>
      <c r="E13755">
        <v>0.75070181020668003</v>
      </c>
      <c r="F13755">
        <v>-5.9242882136042798</v>
      </c>
      <c r="G13755">
        <v>8.80864805220134</v>
      </c>
      <c r="H13755">
        <v>0.295653575398164</v>
      </c>
      <c r="I13755">
        <v>0.14071407120454399</v>
      </c>
      <c r="J13755">
        <v>0.62510852502205605</v>
      </c>
      <c r="K13755">
        <v>-1.22573112158748</v>
      </c>
      <c r="L13755">
        <v>2.27358626607095</v>
      </c>
    </row>
    <row r="13757" spans="1:12" x14ac:dyDescent="0.3">
      <c r="A13757">
        <v>6878</v>
      </c>
      <c r="B13757">
        <v>0.150264805933672</v>
      </c>
      <c r="C13757">
        <v>0.15356332534488201</v>
      </c>
      <c r="D13757">
        <v>0.26504689171962997</v>
      </c>
      <c r="E13757">
        <v>0.668410170851236</v>
      </c>
      <c r="F13757">
        <v>-5.7435313877490302</v>
      </c>
      <c r="G13757">
        <v>8.8664474836850893</v>
      </c>
      <c r="H13757">
        <v>0.28605942578849203</v>
      </c>
      <c r="I13757">
        <v>0.13013209182796201</v>
      </c>
      <c r="J13757">
        <v>0.57402507896656096</v>
      </c>
      <c r="K13757">
        <v>-1.2611909224022499</v>
      </c>
      <c r="L13757">
        <v>2.28558249699066</v>
      </c>
    </row>
    <row r="13759" spans="1:12" x14ac:dyDescent="0.3">
      <c r="A13759">
        <v>6879</v>
      </c>
      <c r="B13759">
        <v>0.15012864978703</v>
      </c>
      <c r="C13759">
        <v>0.15342176607385799</v>
      </c>
      <c r="D13759">
        <v>0.26502518271525599</v>
      </c>
      <c r="E13759">
        <v>0.64442760770955398</v>
      </c>
      <c r="F13759">
        <v>-4.71735807846862</v>
      </c>
      <c r="G13759">
        <v>9.0478777220797593</v>
      </c>
      <c r="H13759">
        <v>0.19401986736757601</v>
      </c>
      <c r="I13759">
        <v>0.13268674601389799</v>
      </c>
      <c r="J13759">
        <v>0.362597296163922</v>
      </c>
      <c r="K13759">
        <v>-1.2351550144141901</v>
      </c>
      <c r="L13759">
        <v>2.2630324677267599</v>
      </c>
    </row>
    <row r="13761" spans="1:12" x14ac:dyDescent="0.3">
      <c r="A13761">
        <v>6880</v>
      </c>
      <c r="B13761">
        <v>0.15006676026483201</v>
      </c>
      <c r="C13761">
        <v>0.15334923341742701</v>
      </c>
      <c r="D13761">
        <v>0.26501930366908899</v>
      </c>
      <c r="E13761">
        <v>-0.10107982965170199</v>
      </c>
      <c r="F13761">
        <v>-4.6913070556583998</v>
      </c>
      <c r="G13761">
        <v>8.8402194544935302</v>
      </c>
      <c r="H13761">
        <v>0.155534315726235</v>
      </c>
      <c r="I13761">
        <v>7.9940191565744001E-2</v>
      </c>
      <c r="J13761">
        <v>0.26004985400103803</v>
      </c>
      <c r="K13761">
        <v>-1.24219889349129</v>
      </c>
      <c r="L13761">
        <v>2.30791616136823</v>
      </c>
    </row>
    <row r="13763" spans="1:12" x14ac:dyDescent="0.3">
      <c r="A13763">
        <v>6881</v>
      </c>
      <c r="B13763">
        <v>0.150008336168378</v>
      </c>
      <c r="C13763">
        <v>0.15328646096291901</v>
      </c>
      <c r="D13763">
        <v>0.26503245472381798</v>
      </c>
      <c r="E13763">
        <v>1.7554959541302</v>
      </c>
      <c r="F13763">
        <v>-5.1148205942832199</v>
      </c>
      <c r="G13763">
        <v>9.3136358944994093</v>
      </c>
      <c r="H13763">
        <v>8.7628841241865693E-2</v>
      </c>
      <c r="I13763">
        <v>0.13983663144874001</v>
      </c>
      <c r="J13763">
        <v>-3.5431008694142202E-2</v>
      </c>
      <c r="K13763">
        <v>-1.2589070708243499</v>
      </c>
      <c r="L13763">
        <v>2.2613977108078398</v>
      </c>
    </row>
    <row r="13765" spans="1:12" x14ac:dyDescent="0.3">
      <c r="A13765">
        <v>6882</v>
      </c>
      <c r="B13765">
        <v>0.150006360927392</v>
      </c>
      <c r="C13765">
        <v>0.15327765352009601</v>
      </c>
      <c r="D13765">
        <v>0.26507016396747801</v>
      </c>
      <c r="E13765">
        <v>0.65204321242093899</v>
      </c>
      <c r="F13765">
        <v>-4.3625275319114802</v>
      </c>
      <c r="G13765">
        <v>9.5686203385205193</v>
      </c>
      <c r="H13765">
        <v>1.70917949125899E-2</v>
      </c>
      <c r="I13765">
        <v>0.11054121967949999</v>
      </c>
      <c r="J13765">
        <v>-0.18037531138363999</v>
      </c>
      <c r="K13765">
        <v>-1.18584786087447</v>
      </c>
      <c r="L13765">
        <v>2.3016175391218101</v>
      </c>
    </row>
    <row r="13767" spans="1:12" x14ac:dyDescent="0.3">
      <c r="A13767">
        <v>6883</v>
      </c>
      <c r="B13767">
        <v>0.15002439077593099</v>
      </c>
      <c r="C13767">
        <v>0.15328405679976301</v>
      </c>
      <c r="D13767">
        <v>0.26508231162315099</v>
      </c>
      <c r="E13767">
        <v>-1.30643622094191</v>
      </c>
      <c r="F13767">
        <v>-2.7104474376397998</v>
      </c>
      <c r="G13767">
        <v>9.9357142844734092</v>
      </c>
      <c r="H13767">
        <v>-7.7154408160403795E-2</v>
      </c>
      <c r="I13767">
        <v>6.0056096918622903E-2</v>
      </c>
      <c r="J13767">
        <v>-0.26421075649633602</v>
      </c>
      <c r="K13767">
        <v>-1.2128213500366201</v>
      </c>
      <c r="L13767">
        <v>2.2997904578594901</v>
      </c>
    </row>
    <row r="13769" spans="1:12" x14ac:dyDescent="0.3">
      <c r="A13769">
        <v>6884</v>
      </c>
      <c r="B13769">
        <v>0.150070464383049</v>
      </c>
      <c r="C13769">
        <v>0.153331315581961</v>
      </c>
      <c r="D13769">
        <v>0.26513289981298999</v>
      </c>
      <c r="E13769">
        <v>-4.3424626209317996</v>
      </c>
      <c r="F13769">
        <v>-0.36453348468272101</v>
      </c>
      <c r="G13769">
        <v>10.495252655669599</v>
      </c>
      <c r="H13769">
        <v>-0.166725275877217</v>
      </c>
      <c r="I13769">
        <v>-2.0330369819395799E-2</v>
      </c>
      <c r="J13769">
        <v>-0.29603319356809399</v>
      </c>
      <c r="K13769">
        <v>-1.2008491596598401</v>
      </c>
      <c r="L13769">
        <v>2.29753064682451</v>
      </c>
    </row>
    <row r="13771" spans="1:12" x14ac:dyDescent="0.3">
      <c r="A13771">
        <v>6885</v>
      </c>
      <c r="B13771">
        <v>0.15011462498015499</v>
      </c>
      <c r="C13771">
        <v>0.153388189491174</v>
      </c>
      <c r="D13771">
        <v>0.26512894819376198</v>
      </c>
      <c r="E13771">
        <v>-2.3907847430018601</v>
      </c>
      <c r="F13771">
        <v>-0.68414093058405501</v>
      </c>
      <c r="G13771">
        <v>10.77886226963</v>
      </c>
      <c r="H13771">
        <v>-0.14002596456018401</v>
      </c>
      <c r="I13771">
        <v>5.0987244436956201E-2</v>
      </c>
      <c r="J13771">
        <v>-0.392761006663919</v>
      </c>
      <c r="K13771">
        <v>-1.2454203262432799</v>
      </c>
      <c r="L13771">
        <v>2.22937570763139</v>
      </c>
    </row>
    <row r="13773" spans="1:12" x14ac:dyDescent="0.3">
      <c r="A13773">
        <v>6886</v>
      </c>
      <c r="B13773">
        <v>0.150198539187401</v>
      </c>
      <c r="C13773">
        <v>0.153520639273101</v>
      </c>
      <c r="D13773">
        <v>0.26516858385714598</v>
      </c>
      <c r="E13773">
        <v>-1.6112039390319599</v>
      </c>
      <c r="F13773">
        <v>5.0828143694284502E-3</v>
      </c>
      <c r="G13773">
        <v>10.826744592903401</v>
      </c>
      <c r="H13773">
        <v>-0.126958454100673</v>
      </c>
      <c r="I13773">
        <v>8.6401271012499295E-2</v>
      </c>
      <c r="J13773">
        <v>-0.46815040502514399</v>
      </c>
      <c r="K13773">
        <v>-1.22839962185219</v>
      </c>
      <c r="L13773">
        <v>2.28159176686506</v>
      </c>
    </row>
    <row r="13775" spans="1:12" x14ac:dyDescent="0.3">
      <c r="A13775">
        <v>6887</v>
      </c>
      <c r="B13775">
        <v>0.15028578471123</v>
      </c>
      <c r="C13775">
        <v>0.15361340223615999</v>
      </c>
      <c r="D13775">
        <v>0.26516956461148999</v>
      </c>
      <c r="E13775">
        <v>-0.90827623860717299</v>
      </c>
      <c r="F13775">
        <v>1.08377738285317</v>
      </c>
      <c r="G13775">
        <v>11.298936757641901</v>
      </c>
      <c r="H13775">
        <v>-0.126354863141592</v>
      </c>
      <c r="I13775">
        <v>0.15063834338153501</v>
      </c>
      <c r="J13775">
        <v>-0.55131947163361095</v>
      </c>
      <c r="K13775">
        <v>-1.22106725625998</v>
      </c>
      <c r="L13775">
        <v>2.29861247125615</v>
      </c>
    </row>
    <row r="13777" spans="1:12" x14ac:dyDescent="0.3">
      <c r="A13777">
        <v>6888</v>
      </c>
      <c r="B13777">
        <v>0.15045678029196</v>
      </c>
      <c r="C13777">
        <v>0.153789592459605</v>
      </c>
      <c r="D13777">
        <v>0.26514056691752902</v>
      </c>
      <c r="E13777">
        <v>-0.93388064113392399</v>
      </c>
      <c r="F13777">
        <v>1.7914768165396</v>
      </c>
      <c r="G13777">
        <v>11.801205450380399</v>
      </c>
      <c r="H13777">
        <v>-9.6267237336597797E-2</v>
      </c>
      <c r="I13777">
        <v>0.172212460735578</v>
      </c>
      <c r="J13777">
        <v>-0.57157448554698598</v>
      </c>
      <c r="K13777">
        <v>-1.2353713793005201</v>
      </c>
      <c r="L13777">
        <v>2.2540653452156398</v>
      </c>
    </row>
    <row r="13779" spans="1:12" x14ac:dyDescent="0.3">
      <c r="A13779">
        <v>6889</v>
      </c>
      <c r="B13779">
        <v>0.15058581801333601</v>
      </c>
      <c r="C13779">
        <v>0.15393493616575399</v>
      </c>
      <c r="D13779">
        <v>0.26504538824635299</v>
      </c>
      <c r="E13779">
        <v>-0.878442228083404</v>
      </c>
      <c r="F13779">
        <v>1.9814498166438701</v>
      </c>
      <c r="G13779">
        <v>12.1254892704073</v>
      </c>
      <c r="H13779">
        <v>-7.0423678303976597E-2</v>
      </c>
      <c r="I13779">
        <v>0.18926953897249199</v>
      </c>
      <c r="J13779">
        <v>-0.54579859672871101</v>
      </c>
      <c r="K13779">
        <v>-1.2056332277019599</v>
      </c>
      <c r="L13779">
        <v>2.2695474548595098</v>
      </c>
    </row>
    <row r="13781" spans="1:12" x14ac:dyDescent="0.3">
      <c r="A13781">
        <v>6890</v>
      </c>
      <c r="B13781">
        <v>0.15083531947923701</v>
      </c>
      <c r="C13781">
        <v>0.154200842599824</v>
      </c>
      <c r="D13781">
        <v>0.265039003256751</v>
      </c>
      <c r="E13781">
        <v>-0.55630500133916905</v>
      </c>
      <c r="F13781">
        <v>1.9006996241048999</v>
      </c>
      <c r="G13781">
        <v>12.223648724047401</v>
      </c>
      <c r="H13781">
        <v>-4.1520743815221903E-2</v>
      </c>
      <c r="I13781">
        <v>0.19554541944887199</v>
      </c>
      <c r="J13781">
        <v>-0.54846073323479905</v>
      </c>
      <c r="K13781">
        <v>-1.1445942892147201</v>
      </c>
      <c r="L13781">
        <v>2.2875297809676001</v>
      </c>
    </row>
    <row r="13783" spans="1:12" x14ac:dyDescent="0.3">
      <c r="A13783">
        <v>6891</v>
      </c>
      <c r="B13783">
        <v>0.15111164492639501</v>
      </c>
      <c r="C13783">
        <v>0.154511577239972</v>
      </c>
      <c r="D13783">
        <v>0.26505938062922402</v>
      </c>
      <c r="E13783">
        <v>-1.5129800512364999</v>
      </c>
      <c r="F13783">
        <v>2.7427360922191002</v>
      </c>
      <c r="G13783">
        <v>11.836058604657</v>
      </c>
      <c r="H13783">
        <v>-7.2994008899762902E-2</v>
      </c>
      <c r="I13783">
        <v>0.129646469677071</v>
      </c>
      <c r="J13783">
        <v>-0.706660522968239</v>
      </c>
      <c r="K13783">
        <v>-1.2029647274372599</v>
      </c>
      <c r="L13783">
        <v>2.2201922202339399</v>
      </c>
    </row>
    <row r="13785" spans="1:12" x14ac:dyDescent="0.3">
      <c r="A13785">
        <v>6892</v>
      </c>
      <c r="B13785">
        <v>0.151315560778227</v>
      </c>
      <c r="C13785">
        <v>0.15472553323646901</v>
      </c>
      <c r="D13785">
        <v>0.26502444667644798</v>
      </c>
      <c r="E13785">
        <v>-2.06619786189622</v>
      </c>
      <c r="F13785">
        <v>4.0149222810576797</v>
      </c>
      <c r="G13785">
        <v>12.100067702799199</v>
      </c>
      <c r="H13785">
        <v>-9.7691870915812801E-2</v>
      </c>
      <c r="I13785">
        <v>0.102535854595228</v>
      </c>
      <c r="J13785">
        <v>-0.79783839640226395</v>
      </c>
      <c r="K13785">
        <v>-1.1331509907822901</v>
      </c>
      <c r="L13785">
        <v>2.25880133217191</v>
      </c>
    </row>
    <row r="13787" spans="1:12" x14ac:dyDescent="0.3">
      <c r="A13787">
        <v>6893</v>
      </c>
      <c r="B13787">
        <v>0.151686208105724</v>
      </c>
      <c r="C13787">
        <v>0.15507827796842</v>
      </c>
      <c r="D13787">
        <v>0.26500015118144798</v>
      </c>
      <c r="E13787">
        <v>-1.8490497874987999</v>
      </c>
      <c r="F13787">
        <v>4.6899469210003604</v>
      </c>
      <c r="G13787">
        <v>11.8332738611878</v>
      </c>
      <c r="H13787">
        <v>-7.42384555790183E-2</v>
      </c>
      <c r="I13787">
        <v>9.4633817722469593E-2</v>
      </c>
      <c r="J13787">
        <v>-0.84279841318589999</v>
      </c>
      <c r="K13787">
        <v>-1.1367330316781601</v>
      </c>
      <c r="L13787">
        <v>2.25538757507652</v>
      </c>
    </row>
    <row r="13789" spans="1:12" x14ac:dyDescent="0.3">
      <c r="A13789">
        <v>6894</v>
      </c>
      <c r="B13789">
        <v>0.151951779339491</v>
      </c>
      <c r="C13789">
        <v>0.155336040748145</v>
      </c>
      <c r="D13789">
        <v>0.26502537176014002</v>
      </c>
      <c r="E13789">
        <v>-1.5018437994787901</v>
      </c>
      <c r="F13789">
        <v>4.6151193978958398</v>
      </c>
      <c r="G13789">
        <v>11.6906616283069</v>
      </c>
      <c r="H13789">
        <v>-0.10626413727063699</v>
      </c>
      <c r="I13789">
        <v>0.134854238844341</v>
      </c>
      <c r="J13789">
        <v>-0.84268379154333595</v>
      </c>
      <c r="K13789">
        <v>-1.2076045522218399</v>
      </c>
      <c r="L13789">
        <v>2.27740871239607</v>
      </c>
    </row>
    <row r="13791" spans="1:12" x14ac:dyDescent="0.3">
      <c r="A13791">
        <v>6895</v>
      </c>
      <c r="B13791">
        <v>0.152360778912768</v>
      </c>
      <c r="C13791">
        <v>0.15576644718555599</v>
      </c>
      <c r="D13791">
        <v>0.26506760824716202</v>
      </c>
      <c r="E13791">
        <v>-2.0625851310047598</v>
      </c>
      <c r="F13791">
        <v>4.0031130194009101</v>
      </c>
      <c r="G13791">
        <v>12.178561023008101</v>
      </c>
      <c r="H13791">
        <v>-0.169061282190892</v>
      </c>
      <c r="I13791">
        <v>0.17456842577794901</v>
      </c>
      <c r="J13791">
        <v>-0.89375710621709903</v>
      </c>
      <c r="K13791">
        <v>-1.14683005970677</v>
      </c>
      <c r="L13791">
        <v>2.23502523521883</v>
      </c>
    </row>
    <row r="13793" spans="1:12" x14ac:dyDescent="0.3">
      <c r="A13793">
        <v>6896</v>
      </c>
      <c r="B13793">
        <v>0.15266568722579299</v>
      </c>
      <c r="C13793">
        <v>0.15608662366380199</v>
      </c>
      <c r="D13793">
        <v>0.26509014497900402</v>
      </c>
      <c r="E13793">
        <v>-1.9836947080182401</v>
      </c>
      <c r="F13793">
        <v>4.0498296698729304</v>
      </c>
      <c r="G13793">
        <v>12.3074906376534</v>
      </c>
      <c r="H13793">
        <v>-0.19897133239515999</v>
      </c>
      <c r="I13793">
        <v>0.20770651741646101</v>
      </c>
      <c r="J13793">
        <v>-0.90494112089081602</v>
      </c>
      <c r="K13793">
        <v>-1.1410122483188601</v>
      </c>
      <c r="L13793">
        <v>2.27923579365839</v>
      </c>
    </row>
    <row r="13795" spans="1:12" x14ac:dyDescent="0.3">
      <c r="A13795">
        <v>6897</v>
      </c>
      <c r="B13795">
        <v>0.15316643749908099</v>
      </c>
      <c r="C13795">
        <v>0.15660495966905399</v>
      </c>
      <c r="D13795">
        <v>0.265116617778763</v>
      </c>
      <c r="E13795">
        <v>-1.88455507732132</v>
      </c>
      <c r="F13795">
        <v>4.4324376729857802</v>
      </c>
      <c r="G13795">
        <v>12.976026310076801</v>
      </c>
      <c r="H13795">
        <v>-0.19176513876645099</v>
      </c>
      <c r="I13795">
        <v>0.24953850155672899</v>
      </c>
      <c r="J13795">
        <v>-0.99501352631851803</v>
      </c>
      <c r="K13795">
        <v>-1.1638507640978599</v>
      </c>
      <c r="L13795">
        <v>2.3116905266074901</v>
      </c>
    </row>
    <row r="13797" spans="1:12" x14ac:dyDescent="0.3">
      <c r="A13797">
        <v>6898</v>
      </c>
      <c r="B13797">
        <v>0.153535149836485</v>
      </c>
      <c r="C13797">
        <v>0.15693890047442499</v>
      </c>
      <c r="D13797">
        <v>0.26508693948822198</v>
      </c>
      <c r="E13797">
        <v>-1.70923710008632</v>
      </c>
      <c r="F13797">
        <v>5.17740200974493</v>
      </c>
      <c r="G13797">
        <v>13.423022165830099</v>
      </c>
      <c r="H13797">
        <v>-0.229854610296125</v>
      </c>
      <c r="I13797">
        <v>0.283063459436383</v>
      </c>
      <c r="J13797">
        <v>-1.0660192261647401</v>
      </c>
      <c r="K13797">
        <v>-1.17159181891979</v>
      </c>
      <c r="L13797">
        <v>2.27740871239607</v>
      </c>
    </row>
    <row r="13799" spans="1:12" x14ac:dyDescent="0.3">
      <c r="A13799">
        <v>6899</v>
      </c>
      <c r="B13799">
        <v>0.154091376720146</v>
      </c>
      <c r="C13799">
        <v>0.15750656560478099</v>
      </c>
      <c r="D13799">
        <v>0.26508703720150301</v>
      </c>
      <c r="E13799">
        <v>-1.1403214501283701</v>
      </c>
      <c r="F13799">
        <v>5.6815846019961302</v>
      </c>
      <c r="G13799">
        <v>14.4520338392461</v>
      </c>
      <c r="H13799">
        <v>-0.26277387016013098</v>
      </c>
      <c r="I13799">
        <v>0.33977333363196799</v>
      </c>
      <c r="J13799">
        <v>-1.1685398300646499</v>
      </c>
      <c r="K13799">
        <v>-1.1559173849325199</v>
      </c>
      <c r="L13799">
        <v>2.27490849593184</v>
      </c>
    </row>
    <row r="13801" spans="1:12" x14ac:dyDescent="0.3">
      <c r="A13801">
        <v>6900</v>
      </c>
      <c r="B13801">
        <v>0.15468498960559801</v>
      </c>
      <c r="C13801">
        <v>0.158126539094848</v>
      </c>
      <c r="D13801">
        <v>0.26506193587571503</v>
      </c>
      <c r="E13801">
        <v>-0.60592909368975301</v>
      </c>
      <c r="F13801">
        <v>4.9702840961537502</v>
      </c>
      <c r="G13801">
        <v>14.2051247914734</v>
      </c>
      <c r="H13801">
        <v>-0.26361216011474697</v>
      </c>
      <c r="I13801">
        <v>0.34219397780954502</v>
      </c>
      <c r="J13801">
        <v>-1.09743783038288</v>
      </c>
      <c r="K13801">
        <v>-1.13432897738563</v>
      </c>
      <c r="L13801">
        <v>2.2289670184016601</v>
      </c>
    </row>
    <row r="13803" spans="1:12" x14ac:dyDescent="0.3">
      <c r="A13803">
        <v>6901</v>
      </c>
      <c r="B13803">
        <v>0.15511178910554399</v>
      </c>
      <c r="C13803">
        <v>0.15856307132897801</v>
      </c>
      <c r="D13803">
        <v>0.26503509022295302</v>
      </c>
      <c r="E13803">
        <v>2.5396797187734899E-2</v>
      </c>
      <c r="F13803">
        <v>4.9709834034064002</v>
      </c>
      <c r="G13803">
        <v>14.016837071341101</v>
      </c>
      <c r="H13803">
        <v>-0.27152082850126602</v>
      </c>
      <c r="I13803">
        <v>0.34106548538002202</v>
      </c>
      <c r="J13803">
        <v>-1.08427469503573</v>
      </c>
      <c r="K13803">
        <v>-1.1228375978673599</v>
      </c>
      <c r="L13803">
        <v>2.25149300712263</v>
      </c>
    </row>
    <row r="13805" spans="1:12" x14ac:dyDescent="0.3">
      <c r="A13805">
        <v>6902</v>
      </c>
      <c r="B13805">
        <v>0.15574245222410399</v>
      </c>
      <c r="C13805">
        <v>0.15924191341739899</v>
      </c>
      <c r="D13805">
        <v>0.26507018660735499</v>
      </c>
      <c r="E13805">
        <v>0.73265452394034702</v>
      </c>
      <c r="F13805">
        <v>5.7405211798229097</v>
      </c>
      <c r="G13805">
        <v>14.0991126008481</v>
      </c>
      <c r="H13805">
        <v>-0.25904076070848903</v>
      </c>
      <c r="I13805">
        <v>0.344134369055968</v>
      </c>
      <c r="J13805">
        <v>-1.1346357028654099</v>
      </c>
      <c r="K13805">
        <v>-1.12312608438246</v>
      </c>
      <c r="L13805">
        <v>2.2394006140312199</v>
      </c>
    </row>
    <row r="13807" spans="1:12" x14ac:dyDescent="0.3">
      <c r="A13807">
        <v>6903</v>
      </c>
      <c r="B13807">
        <v>0.15620297357215801</v>
      </c>
      <c r="C13807">
        <v>0.15970396972904</v>
      </c>
      <c r="D13807">
        <v>0.26507805795237599</v>
      </c>
      <c r="E13807">
        <v>0.69049983509457302</v>
      </c>
      <c r="F13807">
        <v>6.43683711638052</v>
      </c>
      <c r="G13807">
        <v>14.370536411012599</v>
      </c>
      <c r="H13807">
        <v>-0.25058602048133299</v>
      </c>
      <c r="I13807">
        <v>0.32981005371655098</v>
      </c>
      <c r="J13807">
        <v>-1.1763651621278099</v>
      </c>
      <c r="K13807">
        <v>-1.1477676408808599</v>
      </c>
      <c r="L13807">
        <v>2.2564213184223099</v>
      </c>
    </row>
    <row r="13809" spans="1:12" x14ac:dyDescent="0.3">
      <c r="A13809">
        <v>6904</v>
      </c>
      <c r="B13809">
        <v>0.15692880820331701</v>
      </c>
      <c r="C13809">
        <v>0.160440696764268</v>
      </c>
      <c r="D13809">
        <v>0.26508841606922401</v>
      </c>
      <c r="E13809">
        <v>6.9465660223454906E-2</v>
      </c>
      <c r="F13809">
        <v>6.99092963583246</v>
      </c>
      <c r="G13809">
        <v>14.3332425056403</v>
      </c>
      <c r="H13809">
        <v>-0.27383994529821298</v>
      </c>
      <c r="I13809">
        <v>0.29652802268805301</v>
      </c>
      <c r="J13809">
        <v>-1.2097780695434199</v>
      </c>
      <c r="K13809">
        <v>-1.11192319137929</v>
      </c>
      <c r="L13809">
        <v>2.3239752440423</v>
      </c>
    </row>
    <row r="13811" spans="1:12" x14ac:dyDescent="0.3">
      <c r="A13811">
        <v>6905</v>
      </c>
      <c r="B13811">
        <v>0.15743784925903201</v>
      </c>
      <c r="C13811">
        <v>0.16095813270508899</v>
      </c>
      <c r="D13811">
        <v>0.26507431631260597</v>
      </c>
      <c r="E13811">
        <v>-0.16633175215752699</v>
      </c>
      <c r="F13811">
        <v>6.5914601563995099</v>
      </c>
      <c r="G13811">
        <v>14.807976294359699</v>
      </c>
      <c r="H13811">
        <v>-0.31205914784780098</v>
      </c>
      <c r="I13811">
        <v>0.29443198997720499</v>
      </c>
      <c r="J13811">
        <v>-1.1958146873678599</v>
      </c>
      <c r="K13811">
        <v>-1.1043263798148999</v>
      </c>
      <c r="L13811">
        <v>2.2206730310924399</v>
      </c>
    </row>
    <row r="13813" spans="1:12" x14ac:dyDescent="0.3">
      <c r="A13813">
        <v>6906</v>
      </c>
      <c r="B13813">
        <v>0.15826509589326601</v>
      </c>
      <c r="C13813">
        <v>0.16178477229285301</v>
      </c>
      <c r="D13813">
        <v>0.26504710273604898</v>
      </c>
      <c r="E13813">
        <v>0.105945557042738</v>
      </c>
      <c r="F13813">
        <v>6.0772138474929802</v>
      </c>
      <c r="G13813">
        <v>14.914843522266599</v>
      </c>
      <c r="H13813">
        <v>-0.328789568845406</v>
      </c>
      <c r="I13813">
        <v>0.29167006812497598</v>
      </c>
      <c r="J13813">
        <v>-1.16648586037767</v>
      </c>
      <c r="K13813">
        <v>-1.1649325885294901</v>
      </c>
      <c r="L13813">
        <v>2.2412757763793998</v>
      </c>
    </row>
    <row r="13815" spans="1:12" x14ac:dyDescent="0.3">
      <c r="A13815">
        <v>6907</v>
      </c>
      <c r="B13815">
        <v>0.15882340092525801</v>
      </c>
      <c r="C13815">
        <v>0.162373364451629</v>
      </c>
      <c r="D13815">
        <v>0.26505337549323099</v>
      </c>
      <c r="E13815">
        <v>0.38028597014805099</v>
      </c>
      <c r="F13815">
        <v>6.5470809095594404</v>
      </c>
      <c r="G13815">
        <v>14.85040659109</v>
      </c>
      <c r="H13815">
        <v>-0.32382438770405098</v>
      </c>
      <c r="I13815">
        <v>0.27449773018742502</v>
      </c>
      <c r="J13815">
        <v>-1.19019009904754</v>
      </c>
      <c r="K13815">
        <v>-1.1231501249253899</v>
      </c>
      <c r="L13815">
        <v>2.2580801158841499</v>
      </c>
    </row>
    <row r="13817" spans="1:12" x14ac:dyDescent="0.3">
      <c r="A13817">
        <v>6908</v>
      </c>
      <c r="B13817">
        <v>0.15965728785994501</v>
      </c>
      <c r="C13817">
        <v>0.16325456169842001</v>
      </c>
      <c r="D13817">
        <v>0.26508109715440598</v>
      </c>
      <c r="E13817">
        <v>0.75630348679140702</v>
      </c>
      <c r="F13817">
        <v>7.4440003798806398</v>
      </c>
      <c r="G13817">
        <v>15.0753549727253</v>
      </c>
      <c r="H13817">
        <v>-0.30482997083061802</v>
      </c>
      <c r="I13817">
        <v>0.274661766769837</v>
      </c>
      <c r="J13817">
        <v>-1.2738473802088299</v>
      </c>
      <c r="K13817">
        <v>-1.0492735365160499</v>
      </c>
      <c r="L13817">
        <v>2.2515651287514098</v>
      </c>
    </row>
    <row r="13819" spans="1:12" x14ac:dyDescent="0.3">
      <c r="A13819">
        <v>6909</v>
      </c>
      <c r="B13819">
        <v>0.16053660156423399</v>
      </c>
      <c r="C13819">
        <v>0.16417165884867799</v>
      </c>
      <c r="D13819">
        <v>0.26507376206788402</v>
      </c>
      <c r="E13819">
        <v>0.554571738891105</v>
      </c>
      <c r="F13819">
        <v>8.0180808682286795</v>
      </c>
      <c r="G13819">
        <v>15.106755860743</v>
      </c>
      <c r="H13819">
        <v>-0.31807313240271901</v>
      </c>
      <c r="I13819">
        <v>0.28385581724224102</v>
      </c>
      <c r="J13819">
        <v>-1.3213154630328601</v>
      </c>
      <c r="K13819">
        <v>-1.0704051737473601</v>
      </c>
      <c r="L13819">
        <v>2.2930350652974898</v>
      </c>
    </row>
    <row r="13821" spans="1:12" x14ac:dyDescent="0.3">
      <c r="A13821">
        <v>6910</v>
      </c>
      <c r="B13821">
        <v>0.16111803403873001</v>
      </c>
      <c r="C13821">
        <v>0.16481981476322599</v>
      </c>
      <c r="D13821">
        <v>0.26500480955351402</v>
      </c>
      <c r="E13821">
        <v>0.401200358745532</v>
      </c>
      <c r="F13821">
        <v>7.4818671866402697</v>
      </c>
      <c r="G13821">
        <v>15.024478134464101</v>
      </c>
      <c r="H13821">
        <v>-0.33438992659884997</v>
      </c>
      <c r="I13821">
        <v>0.30147916891005</v>
      </c>
      <c r="J13821">
        <v>-1.28543212159997</v>
      </c>
      <c r="K13821">
        <v>-1.0885317431130099</v>
      </c>
      <c r="L13821">
        <v>2.30981536425932</v>
      </c>
    </row>
    <row r="13823" spans="1:12" x14ac:dyDescent="0.3">
      <c r="A13823">
        <v>6911</v>
      </c>
      <c r="B13823">
        <v>0.162145477849306</v>
      </c>
      <c r="C13823">
        <v>0.165817029147074</v>
      </c>
      <c r="D13823">
        <v>0.264978415480561</v>
      </c>
      <c r="E13823">
        <v>0.39283784172845199</v>
      </c>
      <c r="F13823">
        <v>7.0600516002539404</v>
      </c>
      <c r="G13823">
        <v>15.1720719978623</v>
      </c>
      <c r="H13823">
        <v>-0.34549720569481401</v>
      </c>
      <c r="I13823">
        <v>0.33355052813548097</v>
      </c>
      <c r="J13823">
        <v>-1.23624746462549</v>
      </c>
      <c r="K13823">
        <v>-1.1012011092346199</v>
      </c>
      <c r="L13823">
        <v>2.1951179339628899</v>
      </c>
    </row>
    <row r="13825" spans="1:12" x14ac:dyDescent="0.3">
      <c r="A13825">
        <v>6912</v>
      </c>
      <c r="B13825">
        <v>0.16280199306281901</v>
      </c>
      <c r="C13825">
        <v>0.16652728541558301</v>
      </c>
      <c r="D13825">
        <v>0.26492644559522799</v>
      </c>
      <c r="E13825">
        <v>0.79248075065960999</v>
      </c>
      <c r="F13825">
        <v>7.1347923083006899</v>
      </c>
      <c r="G13825">
        <v>15.2426831050825</v>
      </c>
      <c r="H13825">
        <v>-0.33684457071923302</v>
      </c>
      <c r="I13825">
        <v>0.36479614521246201</v>
      </c>
      <c r="J13825">
        <v>-1.2336939561445499</v>
      </c>
      <c r="K13825">
        <v>-1.1397621400867399</v>
      </c>
      <c r="L13825">
        <v>2.2698119008316802</v>
      </c>
    </row>
    <row r="13827" spans="1:12" x14ac:dyDescent="0.3">
      <c r="A13827">
        <v>6913</v>
      </c>
      <c r="B13827">
        <v>0.163839653392544</v>
      </c>
      <c r="C13827">
        <v>0.16758715704421701</v>
      </c>
      <c r="D13827">
        <v>0.264965513283619</v>
      </c>
      <c r="E13827">
        <v>1.1180970908421499</v>
      </c>
      <c r="F13827">
        <v>7.8672817277075602</v>
      </c>
      <c r="G13827">
        <v>15.1742073802383</v>
      </c>
      <c r="H13827">
        <v>-0.31784756606834003</v>
      </c>
      <c r="I13827">
        <v>0.37109998743667599</v>
      </c>
      <c r="J13827">
        <v>-1.24309754969788</v>
      </c>
      <c r="K13827">
        <v>-1.1455559109317299</v>
      </c>
      <c r="L13827">
        <v>2.2347127081607998</v>
      </c>
    </row>
    <row r="13829" spans="1:12" x14ac:dyDescent="0.3">
      <c r="A13829">
        <v>6914</v>
      </c>
      <c r="B13829">
        <v>0.164544674667638</v>
      </c>
      <c r="C13829">
        <v>0.168293403874933</v>
      </c>
      <c r="D13829">
        <v>0.26498478619683902</v>
      </c>
      <c r="E13829">
        <v>1.3007976216597299</v>
      </c>
      <c r="F13829">
        <v>8.3241237474883807</v>
      </c>
      <c r="G13829">
        <v>14.9009998719356</v>
      </c>
      <c r="H13829">
        <v>-0.30200302724302802</v>
      </c>
      <c r="I13829">
        <v>0.39051342793524702</v>
      </c>
      <c r="J13829">
        <v>-1.27109782860899</v>
      </c>
      <c r="K13829">
        <v>-1.10985570468771</v>
      </c>
      <c r="L13829">
        <v>2.2527431153547499</v>
      </c>
    </row>
    <row r="13831" spans="1:12" x14ac:dyDescent="0.3">
      <c r="A13831">
        <v>6915</v>
      </c>
      <c r="B13831">
        <v>0.165653225552227</v>
      </c>
      <c r="C13831">
        <v>0.16942655883142199</v>
      </c>
      <c r="D13831">
        <v>0.26500967110290802</v>
      </c>
      <c r="E13831">
        <v>1.4595154369197301</v>
      </c>
      <c r="F13831">
        <v>8.0845560191338492</v>
      </c>
      <c r="G13831">
        <v>14.8093378487523</v>
      </c>
      <c r="H13831">
        <v>-0.303353284641873</v>
      </c>
      <c r="I13831">
        <v>0.46194204455784099</v>
      </c>
      <c r="J13831">
        <v>-1.25112213635951</v>
      </c>
      <c r="K13831">
        <v>-1.042854711555</v>
      </c>
      <c r="L13831">
        <v>2.27695194208049</v>
      </c>
    </row>
    <row r="13833" spans="1:12" x14ac:dyDescent="0.3">
      <c r="A13833">
        <v>6916</v>
      </c>
      <c r="B13833">
        <v>0.16682354537739</v>
      </c>
      <c r="C13833">
        <v>0.170606656522405</v>
      </c>
      <c r="D13833">
        <v>0.26495653111984002</v>
      </c>
      <c r="E13833">
        <v>1.56847441992424</v>
      </c>
      <c r="F13833">
        <v>7.4627036577388903</v>
      </c>
      <c r="G13833">
        <v>14.4876154159337</v>
      </c>
      <c r="H13833">
        <v>-0.319748656936991</v>
      </c>
      <c r="I13833">
        <v>0.53045497867876301</v>
      </c>
      <c r="J13833">
        <v>-1.20193392153357</v>
      </c>
      <c r="K13833">
        <v>-1.05749540219649</v>
      </c>
      <c r="L13833">
        <v>2.2363234245367898</v>
      </c>
    </row>
    <row r="13835" spans="1:12" x14ac:dyDescent="0.3">
      <c r="A13835">
        <v>6917</v>
      </c>
      <c r="B13835">
        <v>0.16759626628951901</v>
      </c>
      <c r="C13835">
        <v>0.17141557764034099</v>
      </c>
      <c r="D13835">
        <v>0.26492327049966202</v>
      </c>
      <c r="E13835">
        <v>1.5056164938049701</v>
      </c>
      <c r="F13835">
        <v>7.4373504723769699</v>
      </c>
      <c r="G13835">
        <v>14.5082331955632</v>
      </c>
      <c r="H13835">
        <v>-0.31876198261640898</v>
      </c>
      <c r="I13835">
        <v>0.53211552070849599</v>
      </c>
      <c r="J13835">
        <v>-1.20196315376747</v>
      </c>
      <c r="K13835">
        <v>-1.10247525800966</v>
      </c>
      <c r="L13835">
        <v>2.2369003975670001</v>
      </c>
    </row>
    <row r="13837" spans="1:12" x14ac:dyDescent="0.3">
      <c r="A13837">
        <v>6918</v>
      </c>
      <c r="B13837">
        <v>0.16876644573107599</v>
      </c>
      <c r="C13837">
        <v>0.172655307699002</v>
      </c>
      <c r="D13837">
        <v>0.26495550086117903</v>
      </c>
      <c r="E13837">
        <v>1.2056860945086501</v>
      </c>
      <c r="F13837">
        <v>8.1794686532618694</v>
      </c>
      <c r="G13837">
        <v>14.4548886343043</v>
      </c>
      <c r="H13837">
        <v>-0.31806707936692202</v>
      </c>
      <c r="I13837">
        <v>0.49901069180484398</v>
      </c>
      <c r="J13837">
        <v>-1.26414334336751</v>
      </c>
      <c r="K13837">
        <v>-1.12699661179343</v>
      </c>
      <c r="L13837">
        <v>2.34534728670286</v>
      </c>
    </row>
    <row r="13839" spans="1:12" x14ac:dyDescent="0.3">
      <c r="A13839">
        <v>6919</v>
      </c>
      <c r="B13839">
        <v>0.16956949681095701</v>
      </c>
      <c r="C13839">
        <v>0.17352496149504501</v>
      </c>
      <c r="D13839">
        <v>0.26499433015624102</v>
      </c>
      <c r="E13839">
        <v>1.86803783286286</v>
      </c>
      <c r="F13839">
        <v>8.6344960355815505</v>
      </c>
      <c r="G13839">
        <v>14.3802863200322</v>
      </c>
      <c r="H13839">
        <v>-0.31651204641538899</v>
      </c>
      <c r="I13839">
        <v>0.53339097741512498</v>
      </c>
      <c r="J13839">
        <v>-1.2682908545668501</v>
      </c>
      <c r="K13839">
        <v>-1.1486331004261601</v>
      </c>
      <c r="L13839">
        <v>2.2495457231456899</v>
      </c>
    </row>
    <row r="13841" spans="1:12" x14ac:dyDescent="0.3">
      <c r="A13841">
        <v>6920</v>
      </c>
      <c r="B13841">
        <v>0.170845922691929</v>
      </c>
      <c r="C13841">
        <v>0.17484286943682401</v>
      </c>
      <c r="D13841">
        <v>0.26494687236196202</v>
      </c>
      <c r="E13841">
        <v>2.3339177652688101</v>
      </c>
      <c r="F13841">
        <v>8.3764920354002896</v>
      </c>
      <c r="G13841">
        <v>14.4500503672846</v>
      </c>
      <c r="H13841">
        <v>-0.32222237391564401</v>
      </c>
      <c r="I13841">
        <v>0.62156234321736703</v>
      </c>
      <c r="J13841">
        <v>-1.2719654021314399</v>
      </c>
      <c r="K13841">
        <v>-0.98919621974582095</v>
      </c>
      <c r="L13841">
        <v>2.2650518733324798</v>
      </c>
    </row>
    <row r="13843" spans="1:12" x14ac:dyDescent="0.3">
      <c r="A13843">
        <v>6921</v>
      </c>
      <c r="B13843">
        <v>0.17172410283033099</v>
      </c>
      <c r="C13843">
        <v>0.17573988728633899</v>
      </c>
      <c r="D13843">
        <v>0.264909739156796</v>
      </c>
      <c r="E13843">
        <v>1.9344304871045199</v>
      </c>
      <c r="F13843">
        <v>8.0507635974316099</v>
      </c>
      <c r="G13843">
        <v>14.540820568287501</v>
      </c>
      <c r="H13843">
        <v>-0.31612058135076598</v>
      </c>
      <c r="I13843">
        <v>0.61816705549864304</v>
      </c>
      <c r="J13843">
        <v>-1.2732711496089699</v>
      </c>
      <c r="K13843">
        <v>-0.99835566660034603</v>
      </c>
      <c r="L13843">
        <v>2.2542095884731901</v>
      </c>
    </row>
    <row r="13845" spans="1:12" x14ac:dyDescent="0.3">
      <c r="A13845">
        <v>6922</v>
      </c>
      <c r="B13845">
        <v>0.173052203373528</v>
      </c>
      <c r="C13845">
        <v>0.177120984727482</v>
      </c>
      <c r="D13845">
        <v>0.264908303735374</v>
      </c>
      <c r="E13845">
        <v>1.8402805374183999</v>
      </c>
      <c r="F13845">
        <v>8.0820702826189592</v>
      </c>
      <c r="G13845">
        <v>14.4623213390314</v>
      </c>
      <c r="H13845">
        <v>-0.34184523811001799</v>
      </c>
      <c r="I13845">
        <v>0.61675521559924595</v>
      </c>
      <c r="J13845">
        <v>-1.2909472353746301</v>
      </c>
      <c r="K13845">
        <v>-1.0546826586742299</v>
      </c>
      <c r="L13845">
        <v>2.2261302343364799</v>
      </c>
    </row>
    <row r="13847" spans="1:12" x14ac:dyDescent="0.3">
      <c r="A13847">
        <v>6923</v>
      </c>
      <c r="B13847">
        <v>0.174000971190092</v>
      </c>
      <c r="C13847">
        <v>0.17805002198900199</v>
      </c>
      <c r="D13847">
        <v>0.26495036827989998</v>
      </c>
      <c r="E13847">
        <v>1.7950435341652</v>
      </c>
      <c r="F13847">
        <v>8.1271943293472706</v>
      </c>
      <c r="G13847">
        <v>14.0439862682955</v>
      </c>
      <c r="H13847">
        <v>-0.34937294684646703</v>
      </c>
      <c r="I13847">
        <v>0.60742187420945704</v>
      </c>
      <c r="J13847">
        <v>-1.30409161624617</v>
      </c>
      <c r="K13847">
        <v>-0.98595074645090997</v>
      </c>
      <c r="L13847">
        <v>2.2330779512418801</v>
      </c>
    </row>
    <row r="13849" spans="1:12" x14ac:dyDescent="0.3">
      <c r="A13849">
        <v>6924</v>
      </c>
      <c r="B13849">
        <v>0.175432267985621</v>
      </c>
      <c r="C13849">
        <v>0.17951596628920199</v>
      </c>
      <c r="D13849">
        <v>0.26500161962957502</v>
      </c>
      <c r="E13849">
        <v>1.87685381603519</v>
      </c>
      <c r="F13849">
        <v>8.5890186027141002</v>
      </c>
      <c r="G13849">
        <v>13.742384797647</v>
      </c>
      <c r="H13849">
        <v>-0.35946774844865698</v>
      </c>
      <c r="I13849">
        <v>0.63382336633464198</v>
      </c>
      <c r="J13849">
        <v>-1.36346159146077</v>
      </c>
      <c r="K13849">
        <v>-1.01431858710272</v>
      </c>
      <c r="L13849">
        <v>2.2738507120431302</v>
      </c>
    </row>
    <row r="13851" spans="1:12" x14ac:dyDescent="0.3">
      <c r="A13851">
        <v>6925</v>
      </c>
      <c r="B13851">
        <v>0.17680910722672</v>
      </c>
      <c r="C13851">
        <v>0.180930678916114</v>
      </c>
      <c r="D13851">
        <v>0.26492922551258702</v>
      </c>
      <c r="E13851">
        <v>1.62804337662305</v>
      </c>
      <c r="F13851">
        <v>8.9655048979884793</v>
      </c>
      <c r="G13851">
        <v>14.3176464343001</v>
      </c>
      <c r="H13851">
        <v>-0.35212512661564699</v>
      </c>
      <c r="I13851">
        <v>0.67615122150237295</v>
      </c>
      <c r="J13851">
        <v>-1.43269481990164</v>
      </c>
      <c r="K13851">
        <v>-1.04131611680779</v>
      </c>
      <c r="L13851">
        <v>2.2010078669795798</v>
      </c>
    </row>
    <row r="13853" spans="1:12" x14ac:dyDescent="0.3">
      <c r="A13853">
        <v>6926</v>
      </c>
      <c r="B13853">
        <v>0.17770457302155501</v>
      </c>
      <c r="C13853">
        <v>0.181876715464276</v>
      </c>
      <c r="D13853">
        <v>0.264911349728435</v>
      </c>
      <c r="E13853">
        <v>1.5754205324724899</v>
      </c>
      <c r="F13853">
        <v>9.0762578532812608</v>
      </c>
      <c r="G13853">
        <v>14.640873118939799</v>
      </c>
      <c r="H13853">
        <v>-0.36975272349268401</v>
      </c>
      <c r="I13853">
        <v>0.68837188125617899</v>
      </c>
      <c r="J13853">
        <v>-1.50715293221624</v>
      </c>
      <c r="K13853">
        <v>-1.0104721002346699</v>
      </c>
      <c r="L13853">
        <v>2.2053111241632002</v>
      </c>
    </row>
    <row r="13855" spans="1:12" x14ac:dyDescent="0.3">
      <c r="A13855">
        <v>6927</v>
      </c>
      <c r="B13855">
        <v>0.17904963206577801</v>
      </c>
      <c r="C13855">
        <v>0.18325463922196</v>
      </c>
      <c r="D13855">
        <v>0.26494502687811</v>
      </c>
      <c r="E13855">
        <v>1.0750075013857601</v>
      </c>
      <c r="F13855">
        <v>8.6370739336065991</v>
      </c>
      <c r="G13855">
        <v>14.2092639641187</v>
      </c>
      <c r="H13855">
        <v>-0.40803062892022901</v>
      </c>
      <c r="I13855">
        <v>0.652579395105506</v>
      </c>
      <c r="J13855">
        <v>-1.5404438519429999</v>
      </c>
      <c r="K13855">
        <v>-1.0287188723149501</v>
      </c>
      <c r="L13855">
        <v>2.2128838951846599</v>
      </c>
    </row>
    <row r="13857" spans="1:12" x14ac:dyDescent="0.3">
      <c r="A13857">
        <v>6928</v>
      </c>
      <c r="B13857">
        <v>0.17990271040646599</v>
      </c>
      <c r="C13857">
        <v>0.18414755891440901</v>
      </c>
      <c r="D13857">
        <v>0.26498810822388502</v>
      </c>
      <c r="E13857">
        <v>1.29580746790167</v>
      </c>
      <c r="F13857">
        <v>8.2089324211640005</v>
      </c>
      <c r="G13857">
        <v>14.182025301207601</v>
      </c>
      <c r="H13857">
        <v>-0.42004164667027699</v>
      </c>
      <c r="I13857">
        <v>0.64553245668623804</v>
      </c>
      <c r="J13857">
        <v>-1.53949629057672</v>
      </c>
      <c r="K13857">
        <v>-1.01828527668539</v>
      </c>
      <c r="L13857">
        <v>2.2071382054255202</v>
      </c>
    </row>
    <row r="13859" spans="1:12" x14ac:dyDescent="0.3">
      <c r="A13859">
        <v>6929</v>
      </c>
      <c r="B13859">
        <v>0.18113974083807499</v>
      </c>
      <c r="C13859">
        <v>0.18546566466636699</v>
      </c>
      <c r="D13859">
        <v>0.26508332922723199</v>
      </c>
      <c r="E13859">
        <v>1.85633738092261</v>
      </c>
      <c r="F13859">
        <v>8.1364873038516699</v>
      </c>
      <c r="G13859">
        <v>14.2561153029341</v>
      </c>
      <c r="H13859">
        <v>-0.41062583591580798</v>
      </c>
      <c r="I13859">
        <v>0.65227158229551196</v>
      </c>
      <c r="J13859">
        <v>-1.5527572023740199</v>
      </c>
      <c r="K13859">
        <v>-1.0074429918260901</v>
      </c>
      <c r="L13859">
        <v>2.2834669292132301</v>
      </c>
    </row>
    <row r="13861" spans="1:12" x14ac:dyDescent="0.3">
      <c r="A13861">
        <v>6930</v>
      </c>
      <c r="B13861">
        <v>0.181969512303362</v>
      </c>
      <c r="C13861">
        <v>0.18629286370391199</v>
      </c>
      <c r="D13861">
        <v>0.26511763758191498</v>
      </c>
      <c r="E13861">
        <v>2.3064004919547498</v>
      </c>
      <c r="F13861">
        <v>8.41124868589195</v>
      </c>
      <c r="G13861">
        <v>14.1722570146667</v>
      </c>
      <c r="H13861">
        <v>-0.39275242875480998</v>
      </c>
      <c r="I13861">
        <v>0.65113378936856703</v>
      </c>
      <c r="J13861">
        <v>-1.5763396269727199</v>
      </c>
      <c r="K13861">
        <v>-0.98025313777762302</v>
      </c>
      <c r="L13861">
        <v>2.1690339448889802</v>
      </c>
    </row>
    <row r="13863" spans="1:12" x14ac:dyDescent="0.3">
      <c r="A13863">
        <v>6931</v>
      </c>
      <c r="B13863">
        <v>0.183154442685453</v>
      </c>
      <c r="C13863">
        <v>0.18751447381195399</v>
      </c>
      <c r="D13863">
        <v>0.26503344142264701</v>
      </c>
      <c r="E13863">
        <v>2.6383103439961801</v>
      </c>
      <c r="F13863">
        <v>8.7382809510878694</v>
      </c>
      <c r="G13863">
        <v>14.6123495682856</v>
      </c>
      <c r="H13863">
        <v>-0.38400901379982699</v>
      </c>
      <c r="I13863">
        <v>0.66751863117542398</v>
      </c>
      <c r="J13863">
        <v>-1.61633617082126</v>
      </c>
      <c r="K13863">
        <v>-0.98818651694296</v>
      </c>
      <c r="L13863">
        <v>2.2025464617267998</v>
      </c>
    </row>
    <row r="13865" spans="1:12" x14ac:dyDescent="0.3">
      <c r="A13865">
        <v>6932</v>
      </c>
      <c r="B13865">
        <v>0.183929687955705</v>
      </c>
      <c r="C13865">
        <v>0.188293073899822</v>
      </c>
      <c r="D13865">
        <v>0.26498350732763198</v>
      </c>
      <c r="E13865">
        <v>3.1632156618569298</v>
      </c>
      <c r="F13865">
        <v>8.7513254163290295</v>
      </c>
      <c r="G13865">
        <v>15.620996760269099</v>
      </c>
      <c r="H13865">
        <v>-0.38121769329326499</v>
      </c>
      <c r="I13865">
        <v>0.69231143465747902</v>
      </c>
      <c r="J13865">
        <v>-1.6309052519934999</v>
      </c>
      <c r="K13865">
        <v>-0.99325907150018999</v>
      </c>
      <c r="L13865">
        <v>2.19956543440406</v>
      </c>
    </row>
    <row r="13867" spans="1:12" x14ac:dyDescent="0.3">
      <c r="A13867">
        <v>6933</v>
      </c>
      <c r="B13867">
        <v>0.18505805760154601</v>
      </c>
      <c r="C13867">
        <v>0.189443680028271</v>
      </c>
      <c r="D13867">
        <v>0.26497518295893302</v>
      </c>
      <c r="E13867">
        <v>3.4551401006114002</v>
      </c>
      <c r="F13867">
        <v>8.1581384555990599</v>
      </c>
      <c r="G13867">
        <v>15.688797264546301</v>
      </c>
      <c r="H13867">
        <v>-0.38491909674997199</v>
      </c>
      <c r="I13867">
        <v>0.66916717018823502</v>
      </c>
      <c r="J13867">
        <v>-1.60258305130986</v>
      </c>
      <c r="K13867">
        <v>-1.0378542786265501</v>
      </c>
      <c r="L13867">
        <v>2.2319961268102402</v>
      </c>
    </row>
    <row r="13869" spans="1:12" x14ac:dyDescent="0.3">
      <c r="A13869">
        <v>6934</v>
      </c>
      <c r="B13869">
        <v>0.18614840908194699</v>
      </c>
      <c r="C13869">
        <v>0.19056262143288399</v>
      </c>
      <c r="D13869">
        <v>0.26506669863659699</v>
      </c>
      <c r="E13869">
        <v>4.5238257381542004</v>
      </c>
      <c r="F13869">
        <v>8.4061392402635597</v>
      </c>
      <c r="G13869">
        <v>15.331053606291301</v>
      </c>
      <c r="H13869">
        <v>-0.37651637641699098</v>
      </c>
      <c r="I13869">
        <v>0.67245351300952905</v>
      </c>
      <c r="J13869">
        <v>-1.62987881051599</v>
      </c>
      <c r="K13869">
        <v>-1.0190064929731399</v>
      </c>
      <c r="L13869">
        <v>2.2256253829350499</v>
      </c>
    </row>
    <row r="13871" spans="1:12" x14ac:dyDescent="0.3">
      <c r="A13871">
        <v>6935</v>
      </c>
      <c r="B13871">
        <v>0.186872871299534</v>
      </c>
      <c r="C13871">
        <v>0.19127620754625699</v>
      </c>
      <c r="D13871">
        <v>0.26510974081250199</v>
      </c>
      <c r="E13871">
        <v>4.87686359491925</v>
      </c>
      <c r="F13871">
        <v>8.5725757690789006</v>
      </c>
      <c r="G13871">
        <v>15.3172857855222</v>
      </c>
      <c r="H13871">
        <v>-0.37781826224954002</v>
      </c>
      <c r="I13871">
        <v>0.68678049897794402</v>
      </c>
      <c r="J13871">
        <v>-1.6566440528475801</v>
      </c>
      <c r="K13871">
        <v>-0.98114263786585698</v>
      </c>
      <c r="L13871">
        <v>2.1889395144310999</v>
      </c>
    </row>
    <row r="13873" spans="1:12" x14ac:dyDescent="0.3">
      <c r="A13873">
        <v>6936</v>
      </c>
      <c r="B13873">
        <v>0.18789691144203599</v>
      </c>
      <c r="C13873">
        <v>0.192313236152899</v>
      </c>
      <c r="D13873">
        <v>0.26509546158889302</v>
      </c>
      <c r="E13873">
        <v>4.8949471494764296</v>
      </c>
      <c r="F13873">
        <v>8.9133034863602507</v>
      </c>
      <c r="G13873">
        <v>15.9151507361507</v>
      </c>
      <c r="H13873">
        <v>-0.382310670938664</v>
      </c>
      <c r="I13873">
        <v>0.734730770064562</v>
      </c>
      <c r="J13873">
        <v>-1.7656012077272301</v>
      </c>
      <c r="K13873">
        <v>-0.97181490721085495</v>
      </c>
      <c r="L13873">
        <v>2.2049745565622501</v>
      </c>
    </row>
    <row r="13875" spans="1:12" x14ac:dyDescent="0.3">
      <c r="A13875">
        <v>6937</v>
      </c>
      <c r="B13875">
        <v>0.18852080025811099</v>
      </c>
      <c r="C13875">
        <v>0.192973617980642</v>
      </c>
      <c r="D13875">
        <v>0.26500824253526201</v>
      </c>
      <c r="E13875">
        <v>5.1072640021228599</v>
      </c>
      <c r="F13875">
        <v>8.7255880443043399</v>
      </c>
      <c r="G13875">
        <v>16.245863067269799</v>
      </c>
      <c r="H13875">
        <v>-0.392987298291679</v>
      </c>
      <c r="I13875">
        <v>0.76703653421018403</v>
      </c>
      <c r="J13875">
        <v>-1.7877179526642</v>
      </c>
      <c r="K13875">
        <v>-0.96984358269098303</v>
      </c>
      <c r="L13875">
        <v>2.1993250289748101</v>
      </c>
    </row>
    <row r="13877" spans="1:12" x14ac:dyDescent="0.3">
      <c r="A13877">
        <v>6938</v>
      </c>
      <c r="B13877">
        <v>0.1895112478305</v>
      </c>
      <c r="C13877">
        <v>0.19397284768852399</v>
      </c>
      <c r="D13877">
        <v>0.264997238757541</v>
      </c>
      <c r="E13877">
        <v>4.1732041212426596</v>
      </c>
      <c r="F13877">
        <v>7.7039048217686199</v>
      </c>
      <c r="G13877">
        <v>16.6799509342517</v>
      </c>
      <c r="H13877">
        <v>-0.43432360612524701</v>
      </c>
      <c r="I13877">
        <v>0.72740372594229596</v>
      </c>
      <c r="J13877">
        <v>-1.7840247039478101</v>
      </c>
      <c r="K13877">
        <v>-0.99090309829351397</v>
      </c>
      <c r="L13877">
        <v>2.1964882449096299</v>
      </c>
    </row>
    <row r="13879" spans="1:12" x14ac:dyDescent="0.3">
      <c r="A13879">
        <v>6939</v>
      </c>
      <c r="B13879">
        <v>0.190133464299929</v>
      </c>
      <c r="C13879">
        <v>0.19463484770227299</v>
      </c>
      <c r="D13879">
        <v>0.264997587607114</v>
      </c>
      <c r="E13879">
        <v>4.0174889938480698</v>
      </c>
      <c r="F13879">
        <v>7.5246422664361701</v>
      </c>
      <c r="G13879">
        <v>16.608413640433099</v>
      </c>
      <c r="H13879">
        <v>-0.42565622832383099</v>
      </c>
      <c r="I13879">
        <v>0.70431952164496203</v>
      </c>
      <c r="J13879">
        <v>-1.7789012111283899</v>
      </c>
      <c r="K13879">
        <v>-0.97847413760115298</v>
      </c>
      <c r="L13879">
        <v>2.2180766524565199</v>
      </c>
    </row>
    <row r="13881" spans="1:12" x14ac:dyDescent="0.3">
      <c r="A13881">
        <v>6940</v>
      </c>
      <c r="B13881">
        <v>0.191088218325832</v>
      </c>
      <c r="C13881">
        <v>0.19561080649134999</v>
      </c>
      <c r="D13881">
        <v>0.26506262842584899</v>
      </c>
      <c r="E13881">
        <v>4.5914777345142097</v>
      </c>
      <c r="F13881">
        <v>7.9597860873259503</v>
      </c>
      <c r="G13881">
        <v>16.196333738620901</v>
      </c>
      <c r="H13881">
        <v>-0.39605662942025099</v>
      </c>
      <c r="I13881">
        <v>0.73268713387147899</v>
      </c>
      <c r="J13881">
        <v>-1.75200953479051</v>
      </c>
      <c r="K13881">
        <v>-0.95491440553439499</v>
      </c>
      <c r="L13881">
        <v>2.2066333540240901</v>
      </c>
    </row>
    <row r="13883" spans="1:12" x14ac:dyDescent="0.3">
      <c r="A13883">
        <v>6941</v>
      </c>
      <c r="B13883">
        <v>0.19203916586879599</v>
      </c>
      <c r="C13883">
        <v>0.19653359334800499</v>
      </c>
      <c r="D13883">
        <v>0.26506206743475902</v>
      </c>
      <c r="E13883">
        <v>4.5720960668303503</v>
      </c>
      <c r="F13883">
        <v>8.7335982156551193</v>
      </c>
      <c r="G13883">
        <v>16.4148686079226</v>
      </c>
      <c r="H13883">
        <v>-0.36871765481691399</v>
      </c>
      <c r="I13883">
        <v>0.73090234529751996</v>
      </c>
      <c r="J13883">
        <v>-1.7658175046959901</v>
      </c>
      <c r="K13883">
        <v>-1.0237665204723501</v>
      </c>
      <c r="L13883">
        <v>2.2612775080932099</v>
      </c>
    </row>
    <row r="13885" spans="1:12" x14ac:dyDescent="0.3">
      <c r="A13885">
        <v>6942</v>
      </c>
      <c r="B13885">
        <v>0.19265041583388701</v>
      </c>
      <c r="C13885">
        <v>0.19712549548890601</v>
      </c>
      <c r="D13885">
        <v>0.26501507154609399</v>
      </c>
      <c r="E13885">
        <v>4.2753304176332598</v>
      </c>
      <c r="F13885">
        <v>9.2603793908980307</v>
      </c>
      <c r="G13885">
        <v>16.813099665614502</v>
      </c>
      <c r="H13885">
        <v>-0.37301863840833899</v>
      </c>
      <c r="I13885">
        <v>0.73076799833680595</v>
      </c>
      <c r="J13885">
        <v>-1.80088481008234</v>
      </c>
      <c r="K13885">
        <v>-1.03035362923387</v>
      </c>
      <c r="L13885">
        <v>2.26781653576889</v>
      </c>
    </row>
    <row r="13887" spans="1:12" x14ac:dyDescent="0.3">
      <c r="A13887">
        <v>6943</v>
      </c>
      <c r="B13887">
        <v>0.19354597325362999</v>
      </c>
      <c r="C13887">
        <v>0.19799611295056399</v>
      </c>
      <c r="D13887">
        <v>0.26496523495514701</v>
      </c>
      <c r="E13887">
        <v>4.1415298724123097</v>
      </c>
      <c r="F13887">
        <v>8.9270632399203897</v>
      </c>
      <c r="G13887">
        <v>16.686896755852398</v>
      </c>
      <c r="H13887">
        <v>-0.38699960930795702</v>
      </c>
      <c r="I13887">
        <v>0.729932737212452</v>
      </c>
      <c r="J13887">
        <v>-1.76581351045205</v>
      </c>
      <c r="K13887">
        <v>-1.0072266269397601</v>
      </c>
      <c r="L13887">
        <v>2.2260581127077002</v>
      </c>
    </row>
    <row r="13889" spans="1:12" x14ac:dyDescent="0.3">
      <c r="A13889">
        <v>6944</v>
      </c>
      <c r="B13889">
        <v>0.19413893902160601</v>
      </c>
      <c r="C13889">
        <v>0.198546000663233</v>
      </c>
      <c r="D13889">
        <v>0.26497447907900301</v>
      </c>
      <c r="E13889">
        <v>4.2438776563232201</v>
      </c>
      <c r="F13889">
        <v>8.7851152450122303</v>
      </c>
      <c r="G13889">
        <v>16.1506556321003</v>
      </c>
      <c r="H13889">
        <v>-0.39397285654488901</v>
      </c>
      <c r="I13889">
        <v>0.719971506808461</v>
      </c>
      <c r="J13889">
        <v>-1.74804262589323</v>
      </c>
      <c r="K13889">
        <v>-0.961429392667141</v>
      </c>
      <c r="L13889">
        <v>2.2242550719883099</v>
      </c>
    </row>
    <row r="13891" spans="1:12" x14ac:dyDescent="0.3">
      <c r="A13891">
        <v>6945</v>
      </c>
      <c r="B13891">
        <v>0.19500326519783201</v>
      </c>
      <c r="C13891">
        <v>0.199379609213409</v>
      </c>
      <c r="D13891">
        <v>0.26499249384319701</v>
      </c>
      <c r="E13891">
        <v>4.7438082066975102</v>
      </c>
      <c r="F13891">
        <v>9.0219681344154701</v>
      </c>
      <c r="G13891">
        <v>15.835302604987101</v>
      </c>
      <c r="H13891">
        <v>-0.373093995351925</v>
      </c>
      <c r="I13891">
        <v>0.71412863195512699</v>
      </c>
      <c r="J13891">
        <v>-1.77981567186339</v>
      </c>
      <c r="K13891">
        <v>-0.97818565108605005</v>
      </c>
      <c r="L13891">
        <v>2.17494791844859</v>
      </c>
    </row>
    <row r="13893" spans="1:12" x14ac:dyDescent="0.3">
      <c r="A13893">
        <v>6946</v>
      </c>
      <c r="B13893">
        <v>0.19557949641163</v>
      </c>
      <c r="C13893">
        <v>0.19990786903444299</v>
      </c>
      <c r="D13893">
        <v>0.264943065243953</v>
      </c>
      <c r="E13893">
        <v>4.8074686761953602</v>
      </c>
      <c r="F13893">
        <v>9.3340399799027995</v>
      </c>
      <c r="G13893">
        <v>15.740703093860899</v>
      </c>
      <c r="H13893">
        <v>-0.37028230440069898</v>
      </c>
      <c r="I13893">
        <v>0.71717361680548997</v>
      </c>
      <c r="J13893">
        <v>-1.8369662303615499</v>
      </c>
      <c r="K13893">
        <v>-0.97037247463533904</v>
      </c>
      <c r="L13893">
        <v>2.2011521102371301</v>
      </c>
    </row>
    <row r="13895" spans="1:12" x14ac:dyDescent="0.3">
      <c r="A13895">
        <v>6947</v>
      </c>
      <c r="B13895">
        <v>0.196449260885357</v>
      </c>
      <c r="C13895">
        <v>0.20069601956979699</v>
      </c>
      <c r="D13895">
        <v>0.26494034224327101</v>
      </c>
      <c r="E13895">
        <v>4.3836394867488</v>
      </c>
      <c r="F13895">
        <v>9.2442413173705997</v>
      </c>
      <c r="G13895">
        <v>15.8058223584505</v>
      </c>
      <c r="H13895">
        <v>-0.38618206553322199</v>
      </c>
      <c r="I13895">
        <v>0.717043397816579</v>
      </c>
      <c r="J13895">
        <v>-1.8338772098539999</v>
      </c>
      <c r="K13895">
        <v>-0.90690544131264295</v>
      </c>
      <c r="L13895">
        <v>2.2493293582593599</v>
      </c>
    </row>
    <row r="13897" spans="1:12" x14ac:dyDescent="0.3">
      <c r="A13897">
        <v>6948</v>
      </c>
      <c r="B13897">
        <v>0.19701888250178901</v>
      </c>
      <c r="C13897">
        <v>0.201208474849743</v>
      </c>
      <c r="D13897">
        <v>0.26490873759720202</v>
      </c>
      <c r="E13897">
        <v>3.87661492971487</v>
      </c>
      <c r="F13897">
        <v>8.9411099856272997</v>
      </c>
      <c r="G13897">
        <v>15.797842232986801</v>
      </c>
      <c r="H13897">
        <v>-0.39310207745872799</v>
      </c>
      <c r="I13897">
        <v>0.71074204742654001</v>
      </c>
      <c r="J13897">
        <v>-1.7810143555120099</v>
      </c>
      <c r="K13897">
        <v>-0.94866386437382599</v>
      </c>
      <c r="L13897">
        <v>2.1973537044549398</v>
      </c>
    </row>
    <row r="13899" spans="1:12" x14ac:dyDescent="0.3">
      <c r="A13899">
        <v>6949</v>
      </c>
      <c r="B13899">
        <v>0.197854840835443</v>
      </c>
      <c r="C13899">
        <v>0.20196874853837901</v>
      </c>
      <c r="D13899">
        <v>0.26492153009241298</v>
      </c>
      <c r="E13899">
        <v>3.8051117644872501</v>
      </c>
      <c r="F13899">
        <v>9.5679006568277405</v>
      </c>
      <c r="G13899">
        <v>15.5921664925943</v>
      </c>
      <c r="H13899">
        <v>-0.37990588844404899</v>
      </c>
      <c r="I13899">
        <v>0.67373776250122397</v>
      </c>
      <c r="J13899">
        <v>-1.7733251516761199</v>
      </c>
      <c r="K13899">
        <v>-0.94073048520848901</v>
      </c>
      <c r="L13899">
        <v>2.2149273413333099</v>
      </c>
    </row>
    <row r="13901" spans="1:12" x14ac:dyDescent="0.3">
      <c r="A13901">
        <v>6950</v>
      </c>
      <c r="B13901">
        <v>0.198697073627989</v>
      </c>
      <c r="C13901">
        <v>0.202700413019203</v>
      </c>
      <c r="D13901">
        <v>0.26500333564598899</v>
      </c>
      <c r="E13901">
        <v>4.2292505532684697</v>
      </c>
      <c r="F13901">
        <v>10.212338956166199</v>
      </c>
      <c r="G13901">
        <v>15.357848645589799</v>
      </c>
      <c r="H13901">
        <v>-0.35519943482939598</v>
      </c>
      <c r="I13901">
        <v>0.65102554112972899</v>
      </c>
      <c r="J13901">
        <v>-1.78344813803084</v>
      </c>
      <c r="K13901">
        <v>-0.93729268757017703</v>
      </c>
      <c r="L13901">
        <v>2.1970411773969101</v>
      </c>
    </row>
    <row r="13903" spans="1:12" x14ac:dyDescent="0.3">
      <c r="A13903">
        <v>6951</v>
      </c>
      <c r="B13903">
        <v>0.19924644234150399</v>
      </c>
      <c r="C13903">
        <v>0.203170244610414</v>
      </c>
      <c r="D13903">
        <v>0.26507362702849402</v>
      </c>
      <c r="E13903">
        <v>4.4677716603456403</v>
      </c>
      <c r="F13903">
        <v>10.2976123774074</v>
      </c>
      <c r="G13903">
        <v>15.2438757394176</v>
      </c>
      <c r="H13903">
        <v>-0.32199349081919298</v>
      </c>
      <c r="I13903">
        <v>0.64909759033032499</v>
      </c>
      <c r="J13903">
        <v>-1.7513000475401701</v>
      </c>
      <c r="K13903">
        <v>-0.92087299675222201</v>
      </c>
      <c r="L13903">
        <v>2.2119222734676498</v>
      </c>
    </row>
    <row r="13905" spans="1:12" x14ac:dyDescent="0.3">
      <c r="A13905">
        <v>6952</v>
      </c>
      <c r="B13905">
        <v>0.20005737268632501</v>
      </c>
      <c r="C13905">
        <v>0.20386038998966499</v>
      </c>
      <c r="D13905">
        <v>0.26509095806378002</v>
      </c>
      <c r="E13905">
        <v>4.4563323793295702</v>
      </c>
      <c r="F13905">
        <v>10.389306886563</v>
      </c>
      <c r="G13905">
        <v>15.2751494974338</v>
      </c>
      <c r="H13905">
        <v>-0.31075456752908998</v>
      </c>
      <c r="I13905">
        <v>0.67037434130741602</v>
      </c>
      <c r="J13905">
        <v>-1.71415564935182</v>
      </c>
      <c r="K13905">
        <v>-0.92832556505905295</v>
      </c>
      <c r="L13905">
        <v>2.2097586246043699</v>
      </c>
    </row>
    <row r="13907" spans="1:12" x14ac:dyDescent="0.3">
      <c r="A13907">
        <v>6953</v>
      </c>
      <c r="B13907">
        <v>0.20059111442275701</v>
      </c>
      <c r="C13907">
        <v>0.204323080439514</v>
      </c>
      <c r="D13907">
        <v>0.26503882212287899</v>
      </c>
      <c r="E13907">
        <v>4.3636100062145902</v>
      </c>
      <c r="F13907">
        <v>10.572161844554801</v>
      </c>
      <c r="G13907">
        <v>15.2893207118537</v>
      </c>
      <c r="H13907">
        <v>-0.30516949958534301</v>
      </c>
      <c r="I13907">
        <v>0.67222480485184599</v>
      </c>
      <c r="J13907">
        <v>-1.70843549912465</v>
      </c>
      <c r="K13907">
        <v>-0.91003071189292795</v>
      </c>
      <c r="L13907">
        <v>2.2488966284866998</v>
      </c>
    </row>
    <row r="13909" spans="1:12" x14ac:dyDescent="0.3">
      <c r="A13909">
        <v>6954</v>
      </c>
      <c r="B13909">
        <v>0.20141548540955501</v>
      </c>
      <c r="C13909">
        <v>0.20497538740362101</v>
      </c>
      <c r="D13909">
        <v>0.264949929387158</v>
      </c>
      <c r="E13909">
        <v>4.2990559031773099</v>
      </c>
      <c r="F13909">
        <v>10.8382999229632</v>
      </c>
      <c r="G13909">
        <v>15.3646518389926</v>
      </c>
      <c r="H13909">
        <v>-0.30651447716277302</v>
      </c>
      <c r="I13909">
        <v>0.64856529165801002</v>
      </c>
      <c r="J13909">
        <v>-1.7231532634129401</v>
      </c>
      <c r="K13909">
        <v>-0.91685822608370304</v>
      </c>
      <c r="L13909">
        <v>2.20132039403761</v>
      </c>
    </row>
    <row r="13911" spans="1:12" x14ac:dyDescent="0.3">
      <c r="A13911">
        <v>6955</v>
      </c>
      <c r="B13911">
        <v>0.201973112341854</v>
      </c>
      <c r="C13911">
        <v>0.20541428240024201</v>
      </c>
      <c r="D13911">
        <v>0.26491618213519402</v>
      </c>
      <c r="E13911">
        <v>4.2076318490488402</v>
      </c>
      <c r="F13911">
        <v>10.744969536925799</v>
      </c>
      <c r="G13911">
        <v>15.2931231625171</v>
      </c>
      <c r="H13911">
        <v>-0.30906969651392502</v>
      </c>
      <c r="I13911">
        <v>0.60319358968137804</v>
      </c>
      <c r="J13911">
        <v>-1.71522979080312</v>
      </c>
      <c r="K13911">
        <v>-0.91902187494697596</v>
      </c>
      <c r="L13911">
        <v>2.19997412363379</v>
      </c>
    </row>
    <row r="13913" spans="1:12" x14ac:dyDescent="0.3">
      <c r="A13913">
        <v>6956</v>
      </c>
      <c r="B13913">
        <v>0.202810134623604</v>
      </c>
      <c r="C13913">
        <v>0.20609365329199</v>
      </c>
      <c r="D13913">
        <v>0.264942507023881</v>
      </c>
      <c r="E13913">
        <v>4.29479735849519</v>
      </c>
      <c r="F13913">
        <v>10.2200257952135</v>
      </c>
      <c r="G13913">
        <v>14.9385795355794</v>
      </c>
      <c r="H13913">
        <v>-0.30779160102069297</v>
      </c>
      <c r="I13913">
        <v>0.57169730746321001</v>
      </c>
      <c r="J13913">
        <v>-1.6701200869044299</v>
      </c>
      <c r="K13913">
        <v>-0.94796668862899403</v>
      </c>
      <c r="L13913">
        <v>2.2258417478213799</v>
      </c>
    </row>
    <row r="13915" spans="1:12" x14ac:dyDescent="0.3">
      <c r="A13915">
        <v>6957</v>
      </c>
      <c r="B13915">
        <v>0.20337300014704501</v>
      </c>
      <c r="C13915">
        <v>0.20654808171505401</v>
      </c>
      <c r="D13915">
        <v>0.26495295146707798</v>
      </c>
      <c r="E13915">
        <v>4.5079760763569698</v>
      </c>
      <c r="F13915">
        <v>9.7701357085260501</v>
      </c>
      <c r="G13915">
        <v>14.5741330869997</v>
      </c>
      <c r="H13915">
        <v>-0.292220104152288</v>
      </c>
      <c r="I13915">
        <v>0.55152525111248896</v>
      </c>
      <c r="J13915">
        <v>-1.6169343132841401</v>
      </c>
      <c r="K13915">
        <v>-0.982585070441373</v>
      </c>
      <c r="L13915">
        <v>2.25553181833408</v>
      </c>
    </row>
    <row r="13917" spans="1:12" x14ac:dyDescent="0.3">
      <c r="A13917">
        <v>6958</v>
      </c>
      <c r="B13917">
        <v>0.204208219562903</v>
      </c>
      <c r="C13917">
        <v>0.20722839830778</v>
      </c>
      <c r="D13917">
        <v>0.26503782666602999</v>
      </c>
      <c r="E13917">
        <v>4.74001393219537</v>
      </c>
      <c r="F13917">
        <v>9.9133955918637202</v>
      </c>
      <c r="G13917">
        <v>14.431628056152899</v>
      </c>
      <c r="H13917">
        <v>-0.26784700297508601</v>
      </c>
      <c r="I13917">
        <v>0.54260669052269594</v>
      </c>
      <c r="J13917">
        <v>-1.5737227992224201</v>
      </c>
      <c r="K13917">
        <v>-0.92762838931422098</v>
      </c>
      <c r="L13917">
        <v>2.2321884511536498</v>
      </c>
    </row>
    <row r="13919" spans="1:12" x14ac:dyDescent="0.3">
      <c r="A13919">
        <v>6959</v>
      </c>
      <c r="B13919">
        <v>0.204768659889313</v>
      </c>
      <c r="C13919">
        <v>0.20766201746405899</v>
      </c>
      <c r="D13919">
        <v>0.26507212718777001</v>
      </c>
      <c r="E13919">
        <v>4.9303770153741402</v>
      </c>
      <c r="F13919">
        <v>10.1767655278731</v>
      </c>
      <c r="G13919">
        <v>14.402843420879201</v>
      </c>
      <c r="H13919">
        <v>-0.24136551582544399</v>
      </c>
      <c r="I13919">
        <v>0.53624636962696304</v>
      </c>
      <c r="J13919">
        <v>-1.5644283371071399</v>
      </c>
      <c r="K13919">
        <v>-0.91462245559165301</v>
      </c>
      <c r="L13919">
        <v>2.22817368048513</v>
      </c>
    </row>
    <row r="13921" spans="1:12" x14ac:dyDescent="0.3">
      <c r="A13921">
        <v>6960</v>
      </c>
      <c r="B13921">
        <v>0.20561485975277399</v>
      </c>
      <c r="C13921">
        <v>0.20831058431292701</v>
      </c>
      <c r="D13921">
        <v>0.26507635537624202</v>
      </c>
      <c r="E13921">
        <v>4.8913349529147103</v>
      </c>
      <c r="F13921">
        <v>10.4586598001189</v>
      </c>
      <c r="G13921">
        <v>14.367584622748099</v>
      </c>
      <c r="H13921">
        <v>-0.23692534555238401</v>
      </c>
      <c r="I13921">
        <v>0.52479539968045696</v>
      </c>
      <c r="J13921">
        <v>-1.56393384395847</v>
      </c>
      <c r="K13921">
        <v>-0.941115133895294</v>
      </c>
      <c r="L13921">
        <v>2.2315153159517398</v>
      </c>
    </row>
    <row r="13923" spans="1:12" x14ac:dyDescent="0.3">
      <c r="A13923">
        <v>6961</v>
      </c>
      <c r="B13923">
        <v>0.20618244944151501</v>
      </c>
      <c r="C13923">
        <v>0.20873991252548901</v>
      </c>
      <c r="D13923">
        <v>0.26505603330782501</v>
      </c>
      <c r="E13923">
        <v>4.8512885834430497</v>
      </c>
      <c r="F13923">
        <v>10.084721698710901</v>
      </c>
      <c r="G13923">
        <v>14.439485176987899</v>
      </c>
      <c r="H13923">
        <v>-0.23339783612064799</v>
      </c>
      <c r="I13923">
        <v>0.51602755629534902</v>
      </c>
      <c r="J13923">
        <v>-1.5042811996404599</v>
      </c>
      <c r="K13923">
        <v>-1.02280489875533</v>
      </c>
      <c r="L13923">
        <v>2.2620948865526702</v>
      </c>
    </row>
    <row r="13925" spans="1:12" x14ac:dyDescent="0.3">
      <c r="A13925">
        <v>6962</v>
      </c>
      <c r="B13925">
        <v>0.207025073429494</v>
      </c>
      <c r="C13925">
        <v>0.209393070259172</v>
      </c>
      <c r="D13925">
        <v>0.26498943166333899</v>
      </c>
      <c r="E13925">
        <v>5.0444779090986298</v>
      </c>
      <c r="F13925">
        <v>10.066872651634</v>
      </c>
      <c r="G13925">
        <v>14.4844033590474</v>
      </c>
      <c r="H13925">
        <v>-0.23065338804469901</v>
      </c>
      <c r="I13925">
        <v>0.49535720952413498</v>
      </c>
      <c r="J13925">
        <v>-1.42891337000347</v>
      </c>
      <c r="K13925">
        <v>-1.03530598107647</v>
      </c>
      <c r="L13925">
        <v>2.2966892278221298</v>
      </c>
    </row>
    <row r="13927" spans="1:12" x14ac:dyDescent="0.3">
      <c r="A13927">
        <v>6963</v>
      </c>
      <c r="B13927">
        <v>0.20786895724582399</v>
      </c>
      <c r="C13927">
        <v>0.210027526294571</v>
      </c>
      <c r="D13927">
        <v>0.26493512446091799</v>
      </c>
      <c r="E13927">
        <v>5.8970715054016702</v>
      </c>
      <c r="F13927">
        <v>10.41984912899</v>
      </c>
      <c r="G13927">
        <v>14.4262405407251</v>
      </c>
      <c r="H13927">
        <v>-0.20136880418237299</v>
      </c>
      <c r="I13927">
        <v>0.45285867433706301</v>
      </c>
      <c r="J13927">
        <v>-1.4013975225589199</v>
      </c>
      <c r="K13927">
        <v>-0.981935975782391</v>
      </c>
      <c r="L13927">
        <v>2.27406707692945</v>
      </c>
    </row>
    <row r="13929" spans="1:12" x14ac:dyDescent="0.3">
      <c r="A13929">
        <v>6964</v>
      </c>
      <c r="B13929">
        <v>0.208437136917412</v>
      </c>
      <c r="C13929">
        <v>0.21044484251732001</v>
      </c>
      <c r="D13929">
        <v>0.264927688660821</v>
      </c>
      <c r="E13929">
        <v>5.8747168149897098</v>
      </c>
      <c r="F13929">
        <v>10.3719804813331</v>
      </c>
      <c r="G13929">
        <v>14.254549144896499</v>
      </c>
      <c r="H13929">
        <v>-0.19248897376403801</v>
      </c>
      <c r="I13929">
        <v>0.43354065480439102</v>
      </c>
      <c r="J13929">
        <v>-1.40003177867754</v>
      </c>
      <c r="K13929">
        <v>-0.94553859379354199</v>
      </c>
      <c r="L13929">
        <v>2.2059842593651098</v>
      </c>
    </row>
    <row r="13931" spans="1:12" x14ac:dyDescent="0.3">
      <c r="A13931">
        <v>6965</v>
      </c>
      <c r="B13931">
        <v>0.209293280115911</v>
      </c>
      <c r="C13931">
        <v>0.21105410758983301</v>
      </c>
      <c r="D13931">
        <v>0.26494426834680701</v>
      </c>
      <c r="E13931">
        <v>6.5052857452530697</v>
      </c>
      <c r="F13931">
        <v>10.125225564444101</v>
      </c>
      <c r="G13931">
        <v>14.078597861530699</v>
      </c>
      <c r="H13931">
        <v>-0.17296332810696599</v>
      </c>
      <c r="I13931">
        <v>0.453922063383078</v>
      </c>
      <c r="J13931">
        <v>-1.38911214274304</v>
      </c>
      <c r="K13931">
        <v>-0.92272411855746705</v>
      </c>
      <c r="L13931">
        <v>2.2096143813468201</v>
      </c>
    </row>
    <row r="13933" spans="1:12" x14ac:dyDescent="0.3">
      <c r="A13933">
        <v>6966</v>
      </c>
      <c r="B13933">
        <v>0.209859347649265</v>
      </c>
      <c r="C13933">
        <v>0.21146757161979601</v>
      </c>
      <c r="D13933">
        <v>0.264952298952569</v>
      </c>
      <c r="E13933">
        <v>6.2617596479910702</v>
      </c>
      <c r="F13933">
        <v>9.8687143099638206</v>
      </c>
      <c r="G13933">
        <v>14.1164015502367</v>
      </c>
      <c r="H13933">
        <v>-0.166101450638411</v>
      </c>
      <c r="I13933">
        <v>0.45395775502985403</v>
      </c>
      <c r="J13933">
        <v>-1.3773322050910199</v>
      </c>
      <c r="K13933">
        <v>-0.92337321321644905</v>
      </c>
      <c r="L13933">
        <v>2.21915847688815</v>
      </c>
    </row>
    <row r="13935" spans="1:12" x14ac:dyDescent="0.3">
      <c r="A13935">
        <v>6967</v>
      </c>
      <c r="B13935">
        <v>0.21070966089879001</v>
      </c>
      <c r="C13935">
        <v>0.21211389542671899</v>
      </c>
      <c r="D13935">
        <v>0.26499146947911401</v>
      </c>
      <c r="E13935">
        <v>5.3844505124723003</v>
      </c>
      <c r="F13935">
        <v>9.0861740817766794</v>
      </c>
      <c r="G13935">
        <v>14.1432090884665</v>
      </c>
      <c r="H13935">
        <v>-0.14971146514921599</v>
      </c>
      <c r="I13935">
        <v>0.44096507647023397</v>
      </c>
      <c r="J13935">
        <v>-1.3129799050151401</v>
      </c>
      <c r="K13935">
        <v>-0.97962808366156595</v>
      </c>
      <c r="L13935">
        <v>2.2377177760264599</v>
      </c>
    </row>
    <row r="13937" spans="1:12" x14ac:dyDescent="0.3">
      <c r="A13937">
        <v>6968</v>
      </c>
      <c r="B13937">
        <v>0.211296904314664</v>
      </c>
      <c r="C13937">
        <v>0.212532594478719</v>
      </c>
      <c r="D13937">
        <v>0.26500856394247402</v>
      </c>
      <c r="E13937">
        <v>5.2387545143856604</v>
      </c>
      <c r="F13937">
        <v>9.0889612546125402</v>
      </c>
      <c r="G13937">
        <v>14.0343121996509</v>
      </c>
      <c r="H13937">
        <v>-0.152600883568868</v>
      </c>
      <c r="I13937">
        <v>0.43155182664180503</v>
      </c>
      <c r="J13937">
        <v>-1.30522859521724</v>
      </c>
      <c r="K13937">
        <v>-1.00883734331576</v>
      </c>
      <c r="L13937">
        <v>2.2740189958435999</v>
      </c>
    </row>
    <row r="13939" spans="1:12" x14ac:dyDescent="0.3">
      <c r="A13939">
        <v>6969</v>
      </c>
      <c r="B13939">
        <v>0.212202263248361</v>
      </c>
      <c r="C13939">
        <v>0.21315389406236601</v>
      </c>
      <c r="D13939">
        <v>0.26502742960176201</v>
      </c>
      <c r="E13939">
        <v>4.8412953287646303</v>
      </c>
      <c r="F13939">
        <v>9.5245713242287007</v>
      </c>
      <c r="G13939">
        <v>13.9661969571192</v>
      </c>
      <c r="H13939">
        <v>-0.15312897710317599</v>
      </c>
      <c r="I13939">
        <v>0.38200861713893602</v>
      </c>
      <c r="J13939">
        <v>-1.2972936322055799</v>
      </c>
      <c r="K13939">
        <v>-1.00313973464247</v>
      </c>
      <c r="L13939">
        <v>2.2636094407569698</v>
      </c>
    </row>
    <row r="13941" spans="1:12" x14ac:dyDescent="0.3">
      <c r="A13941">
        <v>6970</v>
      </c>
      <c r="B13941">
        <v>0.21278698134934901</v>
      </c>
      <c r="C13941">
        <v>0.213552929091678</v>
      </c>
      <c r="D13941">
        <v>0.26502714146352402</v>
      </c>
      <c r="E13941">
        <v>4.6276793918278001</v>
      </c>
      <c r="F13941">
        <v>9.6055805285716005</v>
      </c>
      <c r="G13941">
        <v>14.0893723361346</v>
      </c>
      <c r="H13941">
        <v>-0.150851962431443</v>
      </c>
      <c r="I13941">
        <v>0.36689553144044901</v>
      </c>
      <c r="J13941">
        <v>-1.29870637313374</v>
      </c>
      <c r="K13941">
        <v>-0.98534973287777805</v>
      </c>
      <c r="L13941">
        <v>2.2784184151989302</v>
      </c>
    </row>
    <row r="13943" spans="1:12" x14ac:dyDescent="0.3">
      <c r="A13943">
        <v>6971</v>
      </c>
      <c r="B13943">
        <v>0.21365431500520499</v>
      </c>
      <c r="C13943">
        <v>0.21413634148188801</v>
      </c>
      <c r="D13943">
        <v>0.26490503785575098</v>
      </c>
      <c r="E13943">
        <v>4.2357655604694404</v>
      </c>
      <c r="F13943">
        <v>9.6736503039448607</v>
      </c>
      <c r="G13943">
        <v>14.773930380521501</v>
      </c>
      <c r="H13943">
        <v>-0.150522762052092</v>
      </c>
      <c r="I13943">
        <v>0.37335709431241598</v>
      </c>
      <c r="J13943">
        <v>-1.3327711697398901</v>
      </c>
      <c r="K13943">
        <v>-0.97974828637619205</v>
      </c>
      <c r="L13943">
        <v>2.2573588995964</v>
      </c>
    </row>
    <row r="13945" spans="1:12" x14ac:dyDescent="0.3">
      <c r="A13945">
        <v>6972</v>
      </c>
      <c r="B13945">
        <v>0.21454692970147099</v>
      </c>
      <c r="C13945">
        <v>0.21471352022426601</v>
      </c>
      <c r="D13945">
        <v>0.26482910320872899</v>
      </c>
      <c r="E13945">
        <v>3.9865797407771502</v>
      </c>
      <c r="F13945">
        <v>9.3163144835640797</v>
      </c>
      <c r="G13945">
        <v>14.6288348224593</v>
      </c>
      <c r="H13945">
        <v>-0.15940283645981601</v>
      </c>
      <c r="I13945">
        <v>0.383704407572594</v>
      </c>
      <c r="J13945">
        <v>-1.34364984145252</v>
      </c>
      <c r="K13945">
        <v>-0.98359477324423406</v>
      </c>
      <c r="L13945">
        <v>2.2640902516154702</v>
      </c>
    </row>
    <row r="13947" spans="1:12" x14ac:dyDescent="0.3">
      <c r="A13947">
        <v>6973</v>
      </c>
      <c r="B13947">
        <v>0.21514690231299799</v>
      </c>
      <c r="C13947">
        <v>0.21509898579550901</v>
      </c>
      <c r="D13947">
        <v>0.26484270942983401</v>
      </c>
      <c r="E13947">
        <v>4.0654019146279197</v>
      </c>
      <c r="F13947">
        <v>8.8564355553924301</v>
      </c>
      <c r="G13947">
        <v>14.2184976939233</v>
      </c>
      <c r="H13947">
        <v>-0.175359019030325</v>
      </c>
      <c r="I13947">
        <v>0.390565724975101</v>
      </c>
      <c r="J13947">
        <v>-1.3084389119183599</v>
      </c>
      <c r="K13947">
        <v>-0.99984618026171201</v>
      </c>
      <c r="L13947">
        <v>2.2853901726472499</v>
      </c>
    </row>
    <row r="13949" spans="1:12" x14ac:dyDescent="0.3">
      <c r="A13949">
        <v>6974</v>
      </c>
      <c r="B13949">
        <v>0.21603872001541799</v>
      </c>
      <c r="C13949">
        <v>0.215690538261503</v>
      </c>
      <c r="D13949">
        <v>0.26490899744454799</v>
      </c>
      <c r="E13949">
        <v>4.1969297575466102</v>
      </c>
      <c r="F13949">
        <v>8.6940592624649504</v>
      </c>
      <c r="G13949">
        <v>13.611863416146001</v>
      </c>
      <c r="H13949">
        <v>-0.18476400082517999</v>
      </c>
      <c r="I13949">
        <v>0.39802567376725001</v>
      </c>
      <c r="J13949">
        <v>-1.28138310263081</v>
      </c>
      <c r="K13949">
        <v>-1.0342001161019101</v>
      </c>
      <c r="L13949">
        <v>2.2756297122196001</v>
      </c>
    </row>
    <row r="13951" spans="1:12" x14ac:dyDescent="0.3">
      <c r="A13951">
        <v>6975</v>
      </c>
      <c r="B13951">
        <v>0.216642472209672</v>
      </c>
      <c r="C13951">
        <v>0.21608432924808199</v>
      </c>
      <c r="D13951">
        <v>0.26496263745723098</v>
      </c>
      <c r="E13951">
        <v>4.2664544385726604</v>
      </c>
      <c r="F13951">
        <v>8.68128962730942</v>
      </c>
      <c r="G13951">
        <v>13.1692458170801</v>
      </c>
      <c r="H13951">
        <v>-0.175349261688105</v>
      </c>
      <c r="I13951">
        <v>0.408155212587969</v>
      </c>
      <c r="J13951">
        <v>-1.25745758030679</v>
      </c>
      <c r="K13951">
        <v>-1.0427345088403801</v>
      </c>
      <c r="L13951">
        <v>2.2708216036345399</v>
      </c>
    </row>
    <row r="13953" spans="1:12" x14ac:dyDescent="0.3">
      <c r="A13953">
        <v>6976</v>
      </c>
      <c r="B13953">
        <v>0.217462969894226</v>
      </c>
      <c r="C13953">
        <v>0.21655161279059501</v>
      </c>
      <c r="D13953">
        <v>0.26499086224405699</v>
      </c>
      <c r="E13953">
        <v>4.2632749754078398</v>
      </c>
      <c r="F13953">
        <v>8.6326135173742404</v>
      </c>
      <c r="G13953">
        <v>13.1377052677083</v>
      </c>
      <c r="H13953">
        <v>-0.153011079441675</v>
      </c>
      <c r="I13953">
        <v>0.41412293220385299</v>
      </c>
      <c r="J13953">
        <v>-1.22280373686746</v>
      </c>
      <c r="K13953">
        <v>-1.0545384154166799</v>
      </c>
      <c r="L13953">
        <v>2.2806541856909801</v>
      </c>
    </row>
    <row r="13955" spans="1:12" x14ac:dyDescent="0.3">
      <c r="A13955">
        <v>6977</v>
      </c>
      <c r="B13955">
        <v>0.218003273218385</v>
      </c>
      <c r="C13955">
        <v>0.216938871851097</v>
      </c>
      <c r="D13955">
        <v>0.264948198059274</v>
      </c>
      <c r="E13955">
        <v>4.2894806036493804</v>
      </c>
      <c r="F13955">
        <v>8.9618865300298793</v>
      </c>
      <c r="G13955">
        <v>13.331059761248101</v>
      </c>
      <c r="H13955">
        <v>-0.143793131475971</v>
      </c>
      <c r="I13955">
        <v>0.39953406117132001</v>
      </c>
      <c r="J13955">
        <v>-1.1973286301828501</v>
      </c>
      <c r="K13955">
        <v>-1.0593705645446601</v>
      </c>
      <c r="L13955">
        <v>2.26536440039051</v>
      </c>
    </row>
    <row r="13957" spans="1:12" x14ac:dyDescent="0.3">
      <c r="A13957">
        <v>6978</v>
      </c>
      <c r="B13957">
        <v>0.21897064374976699</v>
      </c>
      <c r="C13957">
        <v>0.21745075774851799</v>
      </c>
      <c r="D13957">
        <v>0.26500628712580498</v>
      </c>
      <c r="E13957">
        <v>4.39225242585968</v>
      </c>
      <c r="F13957">
        <v>9.2397244624596393</v>
      </c>
      <c r="G13957">
        <v>13.133775721854001</v>
      </c>
      <c r="H13957">
        <v>-0.13195419417793899</v>
      </c>
      <c r="I13957">
        <v>0.35876984855296901</v>
      </c>
      <c r="J13957">
        <v>-1.17325418378593</v>
      </c>
      <c r="K13957">
        <v>-0.97018015029193705</v>
      </c>
      <c r="L13957">
        <v>2.31596974324819</v>
      </c>
    </row>
    <row r="13959" spans="1:12" x14ac:dyDescent="0.3">
      <c r="A13959">
        <v>6979</v>
      </c>
      <c r="B13959">
        <v>0.21954647884679099</v>
      </c>
      <c r="C13959">
        <v>0.21785142766948501</v>
      </c>
      <c r="D13959">
        <v>0.264983993194018</v>
      </c>
      <c r="E13959">
        <v>4.1791183035254003</v>
      </c>
      <c r="F13959">
        <v>8.9799862613169701</v>
      </c>
      <c r="G13959">
        <v>12.741549549164899</v>
      </c>
      <c r="H13959">
        <v>-0.14215792323416601</v>
      </c>
      <c r="I13959">
        <v>0.33599749739284401</v>
      </c>
      <c r="J13959">
        <v>-1.1365938806348399</v>
      </c>
      <c r="K13959">
        <v>-1.03530598107647</v>
      </c>
      <c r="L13959">
        <v>2.29272253823946</v>
      </c>
    </row>
    <row r="13961" spans="1:12" x14ac:dyDescent="0.3">
      <c r="A13961">
        <v>6980</v>
      </c>
      <c r="B13961">
        <v>0.22052909282543101</v>
      </c>
      <c r="C13961">
        <v>0.21841585564247201</v>
      </c>
      <c r="D13961">
        <v>0.264982152410074</v>
      </c>
      <c r="E13961">
        <v>5.0298974826513501</v>
      </c>
      <c r="F13961">
        <v>8.8660801761623098</v>
      </c>
      <c r="G13961">
        <v>13.6801645527581</v>
      </c>
      <c r="H13961">
        <v>-0.101695693269687</v>
      </c>
      <c r="I13961">
        <v>0.38901565624703499</v>
      </c>
      <c r="J13961">
        <v>-1.1262828106293701</v>
      </c>
      <c r="K13961">
        <v>-1.07273710641111</v>
      </c>
      <c r="L13961">
        <v>2.2814956046933599</v>
      </c>
    </row>
    <row r="13963" spans="1:12" x14ac:dyDescent="0.3">
      <c r="A13963">
        <v>6981</v>
      </c>
      <c r="B13963">
        <v>0.221395617118647</v>
      </c>
      <c r="C13963">
        <v>0.21896381604812601</v>
      </c>
      <c r="D13963">
        <v>0.26495304351778998</v>
      </c>
      <c r="E13963">
        <v>5.5650282812707399</v>
      </c>
      <c r="F13963">
        <v>8.9556077123557607</v>
      </c>
      <c r="G13963">
        <v>12.8455765942279</v>
      </c>
      <c r="H13963">
        <v>-0.112618536943869</v>
      </c>
      <c r="I13963">
        <v>0.42059819615613397</v>
      </c>
      <c r="J13963">
        <v>-1.12281818776006</v>
      </c>
      <c r="K13963">
        <v>-0.93649934965364301</v>
      </c>
      <c r="L13963">
        <v>2.28000509103199</v>
      </c>
    </row>
    <row r="13965" spans="1:12" x14ac:dyDescent="0.3">
      <c r="A13965">
        <v>6982</v>
      </c>
      <c r="B13965">
        <v>0.22194238564497901</v>
      </c>
      <c r="C13965">
        <v>0.219312553255402</v>
      </c>
      <c r="D13965">
        <v>0.26492391147368</v>
      </c>
      <c r="E13965">
        <v>6.4060028849600901</v>
      </c>
      <c r="F13965">
        <v>9.3410116281401105</v>
      </c>
      <c r="G13965">
        <v>13.492102886127</v>
      </c>
      <c r="H13965">
        <v>-7.6801895080306506E-2</v>
      </c>
      <c r="I13965">
        <v>0.48653404711070802</v>
      </c>
      <c r="J13965">
        <v>-1.1534391813912399</v>
      </c>
      <c r="K13965">
        <v>-0.97260824512738897</v>
      </c>
      <c r="L13965">
        <v>2.2595225484596702</v>
      </c>
    </row>
    <row r="13967" spans="1:12" x14ac:dyDescent="0.3">
      <c r="A13967">
        <v>6983</v>
      </c>
      <c r="B13967">
        <v>0.22285316509376299</v>
      </c>
      <c r="C13967">
        <v>0.21987684827516299</v>
      </c>
      <c r="D13967">
        <v>0.264952053109337</v>
      </c>
      <c r="E13967">
        <v>6.3141977345512501</v>
      </c>
      <c r="F13967">
        <v>9.50080357413343</v>
      </c>
      <c r="G13967">
        <v>12.904624891655301</v>
      </c>
      <c r="H13967">
        <v>-8.6047406724859402E-2</v>
      </c>
      <c r="I13967">
        <v>0.50647919483957904</v>
      </c>
      <c r="J13967">
        <v>-1.1922375518063999</v>
      </c>
      <c r="K13967">
        <v>-0.94964952663376201</v>
      </c>
      <c r="L13967">
        <v>2.25875325108606</v>
      </c>
    </row>
    <row r="13969" spans="1:12" x14ac:dyDescent="0.3">
      <c r="A13969">
        <v>6984</v>
      </c>
      <c r="B13969">
        <v>0.223443248477222</v>
      </c>
      <c r="C13969">
        <v>0.220282210175098</v>
      </c>
      <c r="D13969">
        <v>0.26497434566816103</v>
      </c>
      <c r="E13969">
        <v>6.3559593845973898</v>
      </c>
      <c r="F13969">
        <v>9.4487216323106704</v>
      </c>
      <c r="G13969">
        <v>12.9417142197392</v>
      </c>
      <c r="H13969">
        <v>-9.2937480430503497E-2</v>
      </c>
      <c r="I13969">
        <v>0.56182396628006803</v>
      </c>
      <c r="J13969">
        <v>-1.1776338302957801</v>
      </c>
      <c r="K13969">
        <v>-0.96592497419416601</v>
      </c>
      <c r="L13969">
        <v>2.2674078465391601</v>
      </c>
    </row>
    <row r="13971" spans="1:12" x14ac:dyDescent="0.3">
      <c r="A13971">
        <v>6985</v>
      </c>
      <c r="B13971">
        <v>0.22435529613348101</v>
      </c>
      <c r="C13971">
        <v>0.22084711035650401</v>
      </c>
      <c r="D13971">
        <v>0.26497851539214901</v>
      </c>
      <c r="E13971">
        <v>5.6569106282999302</v>
      </c>
      <c r="F13971">
        <v>9.1359684264481107</v>
      </c>
      <c r="G13971">
        <v>13.672721544746301</v>
      </c>
      <c r="H13971">
        <v>-8.9291245476322903E-2</v>
      </c>
      <c r="I13971">
        <v>0.60511513415303597</v>
      </c>
      <c r="J13971">
        <v>-1.1792468577639601</v>
      </c>
      <c r="K13971">
        <v>-1.0068900593388099</v>
      </c>
      <c r="L13971">
        <v>2.2693070494302501</v>
      </c>
    </row>
    <row r="13973" spans="1:12" x14ac:dyDescent="0.3">
      <c r="A13973">
        <v>6986</v>
      </c>
      <c r="B13973">
        <v>0.224941685739211</v>
      </c>
      <c r="C13973">
        <v>0.22121906860766299</v>
      </c>
      <c r="D13973">
        <v>0.264969032215431</v>
      </c>
      <c r="E13973">
        <v>5.1347257403205999</v>
      </c>
      <c r="F13973">
        <v>9.1969183898414606</v>
      </c>
      <c r="G13973">
        <v>13.706154640945901</v>
      </c>
      <c r="H13973">
        <v>-9.5709260441285304E-2</v>
      </c>
      <c r="I13973">
        <v>0.60625115073649805</v>
      </c>
      <c r="J13973">
        <v>-1.2064367422516</v>
      </c>
      <c r="K13973">
        <v>-0.95142852681023204</v>
      </c>
      <c r="L13973">
        <v>2.2837794562712599</v>
      </c>
    </row>
    <row r="13975" spans="1:12" x14ac:dyDescent="0.3">
      <c r="A13975">
        <v>6987</v>
      </c>
      <c r="B13975">
        <v>0.22581047402848001</v>
      </c>
      <c r="C13975">
        <v>0.22173760883550001</v>
      </c>
      <c r="D13975">
        <v>0.26494298031507002</v>
      </c>
      <c r="E13975">
        <v>5.3187876333781796</v>
      </c>
      <c r="F13975">
        <v>9.5146047495201298</v>
      </c>
      <c r="G13975">
        <v>13.6972741820513</v>
      </c>
      <c r="H13975">
        <v>-7.6320197820371902E-2</v>
      </c>
      <c r="I13975">
        <v>0.605428363438134</v>
      </c>
      <c r="J13975">
        <v>-1.2407852446455601</v>
      </c>
      <c r="K13975">
        <v>-0.95758290579909899</v>
      </c>
      <c r="L13975">
        <v>2.27130241449305</v>
      </c>
    </row>
    <row r="13977" spans="1:12" x14ac:dyDescent="0.3">
      <c r="A13977">
        <v>6988</v>
      </c>
      <c r="B13977">
        <v>0.226672982128653</v>
      </c>
      <c r="C13977">
        <v>0.22224598664416201</v>
      </c>
      <c r="D13977">
        <v>0.26491535771990299</v>
      </c>
      <c r="E13977">
        <v>6.32850828864402</v>
      </c>
      <c r="F13977">
        <v>9.8110496078469804</v>
      </c>
      <c r="G13977">
        <v>13.5201073992076</v>
      </c>
      <c r="H13977">
        <v>-4.1505375735204401E-2</v>
      </c>
      <c r="I13977">
        <v>0.64889476624058795</v>
      </c>
      <c r="J13977">
        <v>-1.2548651008452101</v>
      </c>
      <c r="K13977">
        <v>-0.99737000434041001</v>
      </c>
      <c r="L13977">
        <v>2.2599312376894001</v>
      </c>
    </row>
    <row r="13979" spans="1:12" x14ac:dyDescent="0.3">
      <c r="A13979">
        <v>6989</v>
      </c>
      <c r="B13979">
        <v>0.22721761824300599</v>
      </c>
      <c r="C13979">
        <v>0.22258937790796801</v>
      </c>
      <c r="D13979">
        <v>0.26490589910345003</v>
      </c>
      <c r="E13979">
        <v>6.59271958985856</v>
      </c>
      <c r="F13979">
        <v>9.7773634270811893</v>
      </c>
      <c r="G13979">
        <v>13.507013446370401</v>
      </c>
      <c r="H13979">
        <v>-3.3949035227041603E-2</v>
      </c>
      <c r="I13979">
        <v>0.66592087258864696</v>
      </c>
      <c r="J13979">
        <v>-1.25380319450817</v>
      </c>
      <c r="K13979">
        <v>-0.966958717539952</v>
      </c>
      <c r="L13979">
        <v>2.2749325364747599</v>
      </c>
    </row>
    <row r="13981" spans="1:12" x14ac:dyDescent="0.3">
      <c r="A13981">
        <v>6990</v>
      </c>
      <c r="B13981">
        <v>0.228066002753362</v>
      </c>
      <c r="C13981">
        <v>0.223099312216364</v>
      </c>
      <c r="D13981">
        <v>0.264952850128999</v>
      </c>
      <c r="E13981">
        <v>5.91952112507495</v>
      </c>
      <c r="F13981">
        <v>9.39849941279512</v>
      </c>
      <c r="G13981">
        <v>13.205132902263699</v>
      </c>
      <c r="H13981">
        <v>-3.6673866757796603E-2</v>
      </c>
      <c r="I13981">
        <v>0.65251725635753299</v>
      </c>
      <c r="J13981">
        <v>-1.27428672656717</v>
      </c>
      <c r="K13981">
        <v>-0.952510351241868</v>
      </c>
      <c r="L13981">
        <v>2.2761826447068798</v>
      </c>
    </row>
    <row r="13983" spans="1:12" x14ac:dyDescent="0.3">
      <c r="A13983">
        <v>6991</v>
      </c>
      <c r="B13983">
        <v>0.228623562727165</v>
      </c>
      <c r="C13983">
        <v>0.22344698622547801</v>
      </c>
      <c r="D13983">
        <v>0.264993482999133</v>
      </c>
      <c r="E13983">
        <v>5.6387069528117202</v>
      </c>
      <c r="F13983">
        <v>9.3414632629698993</v>
      </c>
      <c r="G13983">
        <v>13.0958922268837</v>
      </c>
      <c r="H13983">
        <v>-4.2409765826489698E-2</v>
      </c>
      <c r="I13983">
        <v>0.64751501539321799</v>
      </c>
      <c r="J13983">
        <v>-1.2823880358837201</v>
      </c>
      <c r="K13983">
        <v>-0.99181663892467398</v>
      </c>
      <c r="L13983">
        <v>2.2748123337601398</v>
      </c>
    </row>
    <row r="13985" spans="1:12" x14ac:dyDescent="0.3">
      <c r="A13985">
        <v>6992</v>
      </c>
      <c r="B13985">
        <v>0.22948214536564901</v>
      </c>
      <c r="C13985">
        <v>0.22394482272770699</v>
      </c>
      <c r="D13985">
        <v>0.26501242048920298</v>
      </c>
      <c r="E13985">
        <v>4.7342684515783198</v>
      </c>
      <c r="F13985">
        <v>9.2661883375055094</v>
      </c>
      <c r="G13985">
        <v>12.948647499063799</v>
      </c>
      <c r="H13985">
        <v>-5.1807791382155299E-2</v>
      </c>
      <c r="I13985">
        <v>0.62284573112298502</v>
      </c>
      <c r="J13985">
        <v>-1.28093259006636</v>
      </c>
      <c r="K13985">
        <v>-0.97669513742468395</v>
      </c>
      <c r="L13985">
        <v>2.2727208065256401</v>
      </c>
    </row>
    <row r="13987" spans="1:12" x14ac:dyDescent="0.3">
      <c r="A13987">
        <v>6993</v>
      </c>
      <c r="B13987">
        <v>0.23004240258664399</v>
      </c>
      <c r="C13987">
        <v>0.22427791072397199</v>
      </c>
      <c r="D13987">
        <v>0.265016446328803</v>
      </c>
      <c r="E13987">
        <v>4.4162200944099403</v>
      </c>
      <c r="F13987">
        <v>9.2863381829571594</v>
      </c>
      <c r="G13987">
        <v>13.010302913769801</v>
      </c>
      <c r="H13987">
        <v>-5.14031274685849E-2</v>
      </c>
      <c r="I13987">
        <v>0.61113569237135501</v>
      </c>
      <c r="J13987">
        <v>-1.2621429446177901</v>
      </c>
      <c r="K13987">
        <v>-1.0009760857792001</v>
      </c>
      <c r="L13987">
        <v>2.2740911174723801</v>
      </c>
    </row>
    <row r="13989" spans="1:12" x14ac:dyDescent="0.3">
      <c r="A13989">
        <v>6994</v>
      </c>
      <c r="B13989">
        <v>0.230885367726721</v>
      </c>
      <c r="C13989">
        <v>0.22476123146132301</v>
      </c>
      <c r="D13989">
        <v>0.26496931281476799</v>
      </c>
      <c r="E13989">
        <v>4.1805371489272298</v>
      </c>
      <c r="F13989">
        <v>9.3546658843054598</v>
      </c>
      <c r="G13989">
        <v>13.0394663815058</v>
      </c>
      <c r="H13989">
        <v>-3.6093026159507602E-2</v>
      </c>
      <c r="I13989">
        <v>0.57032497755519695</v>
      </c>
      <c r="J13989">
        <v>-1.18797885895811</v>
      </c>
      <c r="K13989">
        <v>-0.97782504294217099</v>
      </c>
      <c r="L13989">
        <v>2.2843083482156201</v>
      </c>
    </row>
    <row r="13991" spans="1:12" x14ac:dyDescent="0.3">
      <c r="A13991">
        <v>6995</v>
      </c>
      <c r="B13991">
        <v>0.23171468234952899</v>
      </c>
      <c r="C13991">
        <v>0.225207503767033</v>
      </c>
      <c r="D13991">
        <v>0.26494787276876502</v>
      </c>
      <c r="E13991">
        <v>4.3259042536167502</v>
      </c>
      <c r="F13991">
        <v>9.4982133511539804</v>
      </c>
      <c r="G13991">
        <v>12.7675817365112</v>
      </c>
      <c r="H13991">
        <v>-3.0916578460749699E-2</v>
      </c>
      <c r="I13991">
        <v>0.534907155716139</v>
      </c>
      <c r="J13991">
        <v>-1.1165789983154499</v>
      </c>
      <c r="K13991">
        <v>-0.99270613901290905</v>
      </c>
      <c r="L13991">
        <v>2.28639987545011</v>
      </c>
    </row>
    <row r="13993" spans="1:12" x14ac:dyDescent="0.3">
      <c r="A13993">
        <v>6996</v>
      </c>
      <c r="B13993">
        <v>0.23225605931243401</v>
      </c>
      <c r="C13993">
        <v>0.22550503460181801</v>
      </c>
      <c r="D13993">
        <v>0.264911740643403</v>
      </c>
      <c r="E13993">
        <v>4.7691314230512099</v>
      </c>
      <c r="F13993">
        <v>9.5292755181592401</v>
      </c>
      <c r="G13993">
        <v>12.2936840822689</v>
      </c>
      <c r="H13993">
        <v>-2.08803271954703E-2</v>
      </c>
      <c r="I13993">
        <v>0.50651378114705503</v>
      </c>
      <c r="J13993">
        <v>-1.0510461892998999</v>
      </c>
      <c r="K13993">
        <v>-1.02302126364166</v>
      </c>
      <c r="L13993">
        <v>2.29320334909796</v>
      </c>
    </row>
    <row r="13995" spans="1:12" x14ac:dyDescent="0.3">
      <c r="A13995">
        <v>6997</v>
      </c>
      <c r="B13995">
        <v>0.23306680550824499</v>
      </c>
      <c r="C13995">
        <v>0.225934582605051</v>
      </c>
      <c r="D13995">
        <v>0.26488858196208898</v>
      </c>
      <c r="E13995">
        <v>4.7360391818776604</v>
      </c>
      <c r="F13995">
        <v>9.3930121882541702</v>
      </c>
      <c r="G13995">
        <v>12.060293556362501</v>
      </c>
      <c r="H13995">
        <v>-3.3790778543516301E-3</v>
      </c>
      <c r="I13995">
        <v>0.47533888780616801</v>
      </c>
      <c r="J13995">
        <v>-1.0096239566556799</v>
      </c>
      <c r="K13995">
        <v>-1.04061894106296</v>
      </c>
      <c r="L13995">
        <v>2.2933716328984399</v>
      </c>
    </row>
    <row r="13997" spans="1:12" x14ac:dyDescent="0.3">
      <c r="A13997">
        <v>6998</v>
      </c>
      <c r="B13997">
        <v>0.233613844416593</v>
      </c>
      <c r="C13997">
        <v>0.22622247932006001</v>
      </c>
      <c r="D13997">
        <v>0.26490592872644497</v>
      </c>
      <c r="E13997">
        <v>4.5598158092869303</v>
      </c>
      <c r="F13997">
        <v>8.9793475878249396</v>
      </c>
      <c r="G13997">
        <v>11.746000927809</v>
      </c>
      <c r="H13997">
        <v>1.3713368259757599E-2</v>
      </c>
      <c r="I13997">
        <v>0.43424674192971302</v>
      </c>
      <c r="J13997">
        <v>-0.94920086521183999</v>
      </c>
      <c r="K13997">
        <v>-1.05480286138886</v>
      </c>
      <c r="L13997">
        <v>2.29594397099144</v>
      </c>
    </row>
    <row r="13999" spans="1:12" x14ac:dyDescent="0.3">
      <c r="A13999">
        <v>6999</v>
      </c>
      <c r="B13999">
        <v>0.23442748550314299</v>
      </c>
      <c r="C13999">
        <v>0.226639766293453</v>
      </c>
      <c r="D13999">
        <v>0.26496554743325801</v>
      </c>
      <c r="E13999">
        <v>4.7858257868237004</v>
      </c>
      <c r="F13999">
        <v>8.8039892625544702</v>
      </c>
      <c r="G13999">
        <v>11.4611960942213</v>
      </c>
      <c r="H13999">
        <v>1.8722768808775402E-2</v>
      </c>
      <c r="I13999">
        <v>0.41314797591889402</v>
      </c>
      <c r="J13999">
        <v>-0.88756154126507003</v>
      </c>
      <c r="K13999">
        <v>-1.06396230824339</v>
      </c>
      <c r="L13999">
        <v>2.2918089976083</v>
      </c>
    </row>
    <row r="14001" spans="1:12" x14ac:dyDescent="0.3">
      <c r="A14001">
        <v>7000</v>
      </c>
      <c r="B14001">
        <v>0.234965857110742</v>
      </c>
      <c r="C14001">
        <v>0.22691652760612399</v>
      </c>
      <c r="D14001">
        <v>0.26501553242479398</v>
      </c>
      <c r="E14001">
        <v>4.8838954849204699</v>
      </c>
      <c r="F14001">
        <v>8.8958202458974007</v>
      </c>
      <c r="G14001">
        <v>11.3001403925766</v>
      </c>
      <c r="H14001">
        <v>2.9375484927398901E-2</v>
      </c>
      <c r="I14001">
        <v>0.39284136285355098</v>
      </c>
      <c r="J14001">
        <v>-0.866880715096919</v>
      </c>
      <c r="K14001">
        <v>-1.0816080667505299</v>
      </c>
      <c r="L14001">
        <v>2.31072890489048</v>
      </c>
    </row>
    <row r="14003" spans="1:12" x14ac:dyDescent="0.3">
      <c r="A14003">
        <v>7001</v>
      </c>
      <c r="B14003">
        <v>0.23579108054022399</v>
      </c>
      <c r="C14003">
        <v>0.227298312883185</v>
      </c>
      <c r="D14003">
        <v>0.26502789755096701</v>
      </c>
      <c r="E14003">
        <v>5.0397999264142497</v>
      </c>
      <c r="F14003">
        <v>9.1338036089718493</v>
      </c>
      <c r="G14003">
        <v>11.419317651323899</v>
      </c>
      <c r="H14003">
        <v>4.6158235045560797E-2</v>
      </c>
      <c r="I14003">
        <v>0.39122620825202398</v>
      </c>
      <c r="J14003">
        <v>-0.86110585236500503</v>
      </c>
      <c r="K14003">
        <v>-1.0938206625565601</v>
      </c>
      <c r="L14003">
        <v>2.2961362953348501</v>
      </c>
    </row>
    <row r="14005" spans="1:12" x14ac:dyDescent="0.3">
      <c r="A14005">
        <v>7002</v>
      </c>
      <c r="B14005">
        <v>0.236342039475988</v>
      </c>
      <c r="C14005">
        <v>0.227555991382136</v>
      </c>
      <c r="D14005">
        <v>0.26502644397874597</v>
      </c>
      <c r="E14005">
        <v>5.2379721590129202</v>
      </c>
      <c r="F14005">
        <v>9.0798684334729796</v>
      </c>
      <c r="G14005">
        <v>11.546700765434601</v>
      </c>
      <c r="H14005">
        <v>6.3360280772645494E-2</v>
      </c>
      <c r="I14005">
        <v>0.41340259525991502</v>
      </c>
      <c r="J14005">
        <v>-0.85109518072555002</v>
      </c>
      <c r="K14005">
        <v>-1.0888442701710299</v>
      </c>
      <c r="L14005">
        <v>2.30051167414724</v>
      </c>
    </row>
    <row r="14007" spans="1:12" x14ac:dyDescent="0.3">
      <c r="A14007">
        <v>7003</v>
      </c>
      <c r="B14007">
        <v>0.237151191804165</v>
      </c>
      <c r="C14007">
        <v>0.227938996054528</v>
      </c>
      <c r="D14007">
        <v>0.26498986885174403</v>
      </c>
      <c r="E14007">
        <v>5.39110347155097</v>
      </c>
      <c r="F14007">
        <v>8.9878445480359499</v>
      </c>
      <c r="G14007">
        <v>11.4834176216947</v>
      </c>
      <c r="H14007">
        <v>6.8576623226278E-2</v>
      </c>
      <c r="I14007">
        <v>0.441631750481914</v>
      </c>
      <c r="J14007">
        <v>-0.84604084845447003</v>
      </c>
      <c r="K14007">
        <v>-1.10132131194925</v>
      </c>
      <c r="L14007">
        <v>2.3146955944731502</v>
      </c>
    </row>
    <row r="14009" spans="1:12" x14ac:dyDescent="0.3">
      <c r="A14009">
        <v>7004</v>
      </c>
      <c r="B14009">
        <v>0.23794768344638101</v>
      </c>
      <c r="C14009">
        <v>0.228306167883922</v>
      </c>
      <c r="D14009">
        <v>0.26497913322801597</v>
      </c>
      <c r="E14009">
        <v>5.6643615492232398</v>
      </c>
      <c r="F14009">
        <v>8.6799175014578402</v>
      </c>
      <c r="G14009">
        <v>11.208311977775301</v>
      </c>
      <c r="H14009">
        <v>8.1378481036173594E-2</v>
      </c>
      <c r="I14009">
        <v>0.45547627878432101</v>
      </c>
      <c r="J14009">
        <v>-0.84913502632124205</v>
      </c>
      <c r="K14009">
        <v>-1.1211788004055101</v>
      </c>
      <c r="L14009">
        <v>2.32231644658046</v>
      </c>
    </row>
    <row r="14011" spans="1:12" x14ac:dyDescent="0.3">
      <c r="A14011">
        <v>7005</v>
      </c>
      <c r="B14011">
        <v>0.238469570779447</v>
      </c>
      <c r="C14011">
        <v>0.22854692471954299</v>
      </c>
      <c r="D14011">
        <v>0.26497360166695799</v>
      </c>
      <c r="E14011">
        <v>5.7669940719905899</v>
      </c>
      <c r="F14011">
        <v>8.6588348020680694</v>
      </c>
      <c r="G14011">
        <v>11.1666589068604</v>
      </c>
      <c r="H14011">
        <v>8.5865276506575106E-2</v>
      </c>
      <c r="I14011">
        <v>0.45704549533606798</v>
      </c>
      <c r="J14011">
        <v>-0.85123680619263997</v>
      </c>
      <c r="K14011">
        <v>-1.1658942102465</v>
      </c>
      <c r="L14011">
        <v>2.32642737942068</v>
      </c>
    </row>
    <row r="14013" spans="1:12" x14ac:dyDescent="0.3">
      <c r="A14013">
        <v>7006</v>
      </c>
      <c r="B14013">
        <v>0.239244286351084</v>
      </c>
      <c r="C14013">
        <v>0.228874682194977</v>
      </c>
      <c r="D14013">
        <v>0.26493355664586299</v>
      </c>
      <c r="E14013">
        <v>6.30398225104123</v>
      </c>
      <c r="F14013">
        <v>8.47917766535525</v>
      </c>
      <c r="G14013">
        <v>11.162046092018301</v>
      </c>
      <c r="H14013">
        <v>0.103197312476251</v>
      </c>
      <c r="I14013">
        <v>0.47184975994665401</v>
      </c>
      <c r="J14013">
        <v>-0.87034390903497605</v>
      </c>
      <c r="K14013">
        <v>-1.16947625114237</v>
      </c>
      <c r="L14013">
        <v>2.3218115951790299</v>
      </c>
    </row>
    <row r="14015" spans="1:12" x14ac:dyDescent="0.3">
      <c r="A14015">
        <v>7007</v>
      </c>
      <c r="B14015">
        <v>0.239753876209579</v>
      </c>
      <c r="C14015">
        <v>0.22910210726583499</v>
      </c>
      <c r="D14015">
        <v>0.264938492148104</v>
      </c>
      <c r="E14015">
        <v>6.5623127282404496</v>
      </c>
      <c r="F14015">
        <v>8.4700064579826293</v>
      </c>
      <c r="G14015">
        <v>11.2201956698836</v>
      </c>
      <c r="H14015">
        <v>0.102715043878262</v>
      </c>
      <c r="I14015">
        <v>0.47879264771283198</v>
      </c>
      <c r="J14015">
        <v>-0.87939574799570996</v>
      </c>
      <c r="K14015">
        <v>-1.2095277956558601</v>
      </c>
      <c r="L14015">
        <v>2.3347934883586698</v>
      </c>
    </row>
    <row r="14017" spans="1:12" x14ac:dyDescent="0.3">
      <c r="A14017">
        <v>7008</v>
      </c>
      <c r="B14017">
        <v>0.24050975320847801</v>
      </c>
      <c r="C14017">
        <v>0.22944458359485601</v>
      </c>
      <c r="D14017">
        <v>0.26495247872648803</v>
      </c>
      <c r="E14017">
        <v>7.1253532662063899</v>
      </c>
      <c r="F14017">
        <v>8.2202223728471306</v>
      </c>
      <c r="G14017">
        <v>10.9557340034451</v>
      </c>
      <c r="H14017">
        <v>9.7183507086077106E-2</v>
      </c>
      <c r="I14017">
        <v>0.48929308041486802</v>
      </c>
      <c r="J14017">
        <v>-0.87346538981487698</v>
      </c>
      <c r="K14017">
        <v>-1.2378715957647399</v>
      </c>
      <c r="L14017">
        <v>2.3324855962378499</v>
      </c>
    </row>
    <row r="14019" spans="1:12" x14ac:dyDescent="0.3">
      <c r="A14019">
        <v>7009</v>
      </c>
      <c r="B14019">
        <v>0.24102695414848499</v>
      </c>
      <c r="C14019">
        <v>0.22964402972253101</v>
      </c>
      <c r="D14019">
        <v>0.26497638822130498</v>
      </c>
      <c r="E14019">
        <v>7.2004839716335196</v>
      </c>
      <c r="F14019">
        <v>8.2369736850718809</v>
      </c>
      <c r="G14019">
        <v>10.8048293196373</v>
      </c>
      <c r="H14019">
        <v>9.9451461398669394E-2</v>
      </c>
      <c r="I14019">
        <v>0.493297494887798</v>
      </c>
      <c r="J14019">
        <v>-0.87355072280930002</v>
      </c>
      <c r="K14019">
        <v>-1.16695199413522</v>
      </c>
      <c r="L14019">
        <v>2.3333029746973</v>
      </c>
    </row>
    <row r="14021" spans="1:12" x14ac:dyDescent="0.3">
      <c r="A14021">
        <v>7010</v>
      </c>
      <c r="B14021">
        <v>0.24177101618518201</v>
      </c>
      <c r="C14021">
        <v>0.22998075460652301</v>
      </c>
      <c r="D14021">
        <v>0.26500498458584698</v>
      </c>
      <c r="E14021">
        <v>7.5216463697414397</v>
      </c>
      <c r="F14021">
        <v>8.2160476113386096</v>
      </c>
      <c r="G14021">
        <v>10.5727661991349</v>
      </c>
      <c r="H14021">
        <v>0.12546305525571</v>
      </c>
      <c r="I14021">
        <v>0.51225192967844702</v>
      </c>
      <c r="J14021">
        <v>-0.87966927416894003</v>
      </c>
      <c r="K14021">
        <v>-1.17478921112885</v>
      </c>
      <c r="L14021">
        <v>2.34212585395088</v>
      </c>
    </row>
    <row r="14023" spans="1:12" x14ac:dyDescent="0.3">
      <c r="A14023">
        <v>7011</v>
      </c>
      <c r="B14023">
        <v>0.24227387340621301</v>
      </c>
      <c r="C14023">
        <v>0.230178871666884</v>
      </c>
      <c r="D14023">
        <v>0.26502486283465299</v>
      </c>
      <c r="E14023">
        <v>7.8223686205022904</v>
      </c>
      <c r="F14023">
        <v>8.2801172122610698</v>
      </c>
      <c r="G14023">
        <v>10.551676017671699</v>
      </c>
      <c r="H14023">
        <v>0.13505835102593</v>
      </c>
      <c r="I14023">
        <v>0.52311353609528999</v>
      </c>
      <c r="J14023">
        <v>-0.88173930849041005</v>
      </c>
      <c r="K14023">
        <v>-1.1995750108848</v>
      </c>
      <c r="L14023">
        <v>2.3169794460510502</v>
      </c>
    </row>
    <row r="14025" spans="1:12" x14ac:dyDescent="0.3">
      <c r="A14025">
        <v>7012</v>
      </c>
      <c r="B14025">
        <v>0.24299463226524801</v>
      </c>
      <c r="C14025">
        <v>0.23048257986138301</v>
      </c>
      <c r="D14025">
        <v>0.26496459455409899</v>
      </c>
      <c r="E14025">
        <v>8.5853023582357704</v>
      </c>
      <c r="F14025">
        <v>8.6456053507960693</v>
      </c>
      <c r="G14025">
        <v>10.6607971877427</v>
      </c>
      <c r="H14025">
        <v>0.156152705221063</v>
      </c>
      <c r="I14025">
        <v>0.550195381732281</v>
      </c>
      <c r="J14025">
        <v>-0.91981300652810905</v>
      </c>
      <c r="K14025">
        <v>-1.2196488642273899</v>
      </c>
      <c r="L14025">
        <v>2.3240714062140002</v>
      </c>
    </row>
    <row r="14027" spans="1:12" x14ac:dyDescent="0.3">
      <c r="A14027">
        <v>7013</v>
      </c>
      <c r="B14027">
        <v>0.24373467217809999</v>
      </c>
      <c r="C14027">
        <v>0.230775182580646</v>
      </c>
      <c r="D14027">
        <v>0.26496865378200501</v>
      </c>
      <c r="E14027">
        <v>8.4183377500943894</v>
      </c>
      <c r="F14027">
        <v>8.5234551958735292</v>
      </c>
      <c r="G14027">
        <v>10.8296386726714</v>
      </c>
      <c r="H14027">
        <v>0.15567744756259499</v>
      </c>
      <c r="I14027">
        <v>0.54765373809316498</v>
      </c>
      <c r="J14027">
        <v>-0.952981806722908</v>
      </c>
      <c r="K14027">
        <v>-1.2185429992528301</v>
      </c>
      <c r="L14027">
        <v>2.31181072932212</v>
      </c>
    </row>
    <row r="14029" spans="1:12" x14ac:dyDescent="0.3">
      <c r="A14029">
        <v>7014</v>
      </c>
      <c r="B14029">
        <v>0.24424195149345501</v>
      </c>
      <c r="C14029">
        <v>0.230970512372346</v>
      </c>
      <c r="D14029">
        <v>0.26499026135149201</v>
      </c>
      <c r="E14029">
        <v>8.0679753659688007</v>
      </c>
      <c r="F14029">
        <v>8.1811223543350096</v>
      </c>
      <c r="G14029">
        <v>10.868197868080999</v>
      </c>
      <c r="H14029">
        <v>0.14683263308167899</v>
      </c>
      <c r="I14029">
        <v>0.54129820212970503</v>
      </c>
      <c r="J14029">
        <v>-0.95309815914375495</v>
      </c>
      <c r="K14029">
        <v>-1.25958020602626</v>
      </c>
      <c r="L14029">
        <v>2.3193594598006499</v>
      </c>
    </row>
    <row r="14031" spans="1:12" x14ac:dyDescent="0.3">
      <c r="A14031">
        <v>7015</v>
      </c>
      <c r="B14031">
        <v>0.24495503540314301</v>
      </c>
      <c r="C14031">
        <v>0.23125140659353599</v>
      </c>
      <c r="D14031">
        <v>0.26499686900533298</v>
      </c>
      <c r="E14031">
        <v>7.8388837494364596</v>
      </c>
      <c r="F14031">
        <v>8.1523651826568599</v>
      </c>
      <c r="G14031">
        <v>11.077443842876299</v>
      </c>
      <c r="H14031">
        <v>0.142906019216715</v>
      </c>
      <c r="I14031">
        <v>0.531072252913522</v>
      </c>
      <c r="J14031">
        <v>-0.96328747043442398</v>
      </c>
      <c r="K14031">
        <v>-1.19303598320913</v>
      </c>
      <c r="L14031">
        <v>2.3203451220605902</v>
      </c>
    </row>
    <row r="14033" spans="1:12" x14ac:dyDescent="0.3">
      <c r="A14033">
        <v>7016</v>
      </c>
      <c r="B14033">
        <v>0.245427632936771</v>
      </c>
      <c r="C14033">
        <v>0.23141362196017701</v>
      </c>
      <c r="D14033">
        <v>0.26497854262593101</v>
      </c>
      <c r="E14033">
        <v>7.9881624291535598</v>
      </c>
      <c r="F14033">
        <v>8.4366930027687594</v>
      </c>
      <c r="G14033">
        <v>11.437558421397201</v>
      </c>
      <c r="H14033">
        <v>0.151551518374691</v>
      </c>
      <c r="I14033">
        <v>0.53304116685180203</v>
      </c>
      <c r="J14033">
        <v>-1.0233946979883199</v>
      </c>
      <c r="K14033">
        <v>-1.2202258372576</v>
      </c>
      <c r="L14033">
        <v>2.3142388241575702</v>
      </c>
    </row>
    <row r="14035" spans="1:12" x14ac:dyDescent="0.3">
      <c r="A14035">
        <v>7017</v>
      </c>
      <c r="B14035">
        <v>0.24608995537074299</v>
      </c>
      <c r="C14035">
        <v>0.23166987382120399</v>
      </c>
      <c r="D14035">
        <v>0.26491213723915602</v>
      </c>
      <c r="E14035">
        <v>8.0726152193662095</v>
      </c>
      <c r="F14035">
        <v>8.4289657451968001</v>
      </c>
      <c r="G14035">
        <v>11.596375725179101</v>
      </c>
      <c r="H14035">
        <v>0.14916673187945501</v>
      </c>
      <c r="I14035">
        <v>0.54020777540309595</v>
      </c>
      <c r="J14035">
        <v>-1.08852491915825</v>
      </c>
      <c r="K14035">
        <v>-1.21705248559146</v>
      </c>
      <c r="L14035">
        <v>2.3133252835264102</v>
      </c>
    </row>
    <row r="14037" spans="1:12" x14ac:dyDescent="0.3">
      <c r="A14037">
        <v>7018</v>
      </c>
      <c r="B14037">
        <v>0.246540698256457</v>
      </c>
      <c r="C14037">
        <v>0.231834625603968</v>
      </c>
      <c r="D14037">
        <v>0.26489779058257801</v>
      </c>
      <c r="E14037">
        <v>7.5575526095246204</v>
      </c>
      <c r="F14037">
        <v>8.0746053017590196</v>
      </c>
      <c r="G14037">
        <v>11.6150738135947</v>
      </c>
      <c r="H14037">
        <v>0.119525693879102</v>
      </c>
      <c r="I14037">
        <v>0.53399601707825495</v>
      </c>
      <c r="J14037">
        <v>-1.11562405305683</v>
      </c>
      <c r="K14037">
        <v>-1.24715124533389</v>
      </c>
      <c r="L14037">
        <v>2.32024895988889</v>
      </c>
    </row>
    <row r="14039" spans="1:12" x14ac:dyDescent="0.3">
      <c r="A14039">
        <v>7019</v>
      </c>
      <c r="B14039">
        <v>0.24722192605103799</v>
      </c>
      <c r="C14039">
        <v>0.23208586583127</v>
      </c>
      <c r="D14039">
        <v>0.26494057246499297</v>
      </c>
      <c r="E14039">
        <v>7.0199692149829502</v>
      </c>
      <c r="F14039">
        <v>7.6956384710330301</v>
      </c>
      <c r="G14039">
        <v>11.5233721143222</v>
      </c>
      <c r="H14039">
        <v>8.4999988751245606E-2</v>
      </c>
      <c r="I14039">
        <v>0.52929007050073895</v>
      </c>
      <c r="J14039">
        <v>-1.1267793503938199</v>
      </c>
      <c r="K14039">
        <v>-1.2515987457750699</v>
      </c>
      <c r="L14039">
        <v>2.3135897294985899</v>
      </c>
    </row>
    <row r="14041" spans="1:12" x14ac:dyDescent="0.3">
      <c r="A14041">
        <v>7020</v>
      </c>
      <c r="B14041">
        <v>0.24768992913662899</v>
      </c>
      <c r="C14041">
        <v>0.23222615556554299</v>
      </c>
      <c r="D14041">
        <v>0.264976988579807</v>
      </c>
      <c r="E14041">
        <v>6.6144245563641304</v>
      </c>
      <c r="F14041">
        <v>7.5816578381469899</v>
      </c>
      <c r="G14041">
        <v>11.5925277219626</v>
      </c>
      <c r="H14041">
        <v>6.6935418122099105E-2</v>
      </c>
      <c r="I14041">
        <v>0.53184669664863204</v>
      </c>
      <c r="J14041">
        <v>-1.1438795852933401</v>
      </c>
      <c r="K14041">
        <v>-1.2579214085644099</v>
      </c>
      <c r="L14041">
        <v>2.32056148694691</v>
      </c>
    </row>
    <row r="14043" spans="1:12" x14ac:dyDescent="0.3">
      <c r="A14043">
        <v>7021</v>
      </c>
      <c r="B14043">
        <v>0.24836590737825801</v>
      </c>
      <c r="C14043">
        <v>0.23245397565438899</v>
      </c>
      <c r="D14043">
        <v>0.26499557619602199</v>
      </c>
      <c r="E14043">
        <v>6.6797079086651996</v>
      </c>
      <c r="F14043">
        <v>7.6403077472091603</v>
      </c>
      <c r="G14043">
        <v>11.901486509632299</v>
      </c>
      <c r="H14043">
        <v>6.9448175662753506E-2</v>
      </c>
      <c r="I14043">
        <v>0.55193879118825195</v>
      </c>
      <c r="J14043">
        <v>-1.17101700587642</v>
      </c>
      <c r="K14043">
        <v>-1.2413334339459801</v>
      </c>
      <c r="L14043">
        <v>2.3170275271368999</v>
      </c>
    </row>
    <row r="14045" spans="1:12" x14ac:dyDescent="0.3">
      <c r="A14045">
        <v>7022</v>
      </c>
      <c r="B14045">
        <v>0.24881959034200901</v>
      </c>
      <c r="C14045">
        <v>0.23259915784072999</v>
      </c>
      <c r="D14045">
        <v>0.26501659076496298</v>
      </c>
      <c r="E14045">
        <v>6.4324079926653104</v>
      </c>
      <c r="F14045">
        <v>7.7879971230622003</v>
      </c>
      <c r="G14045">
        <v>11.890910633101599</v>
      </c>
      <c r="H14045">
        <v>5.5494958582912798E-2</v>
      </c>
      <c r="I14045">
        <v>0.54463530662248805</v>
      </c>
      <c r="J14045">
        <v>-1.1821488445375099</v>
      </c>
      <c r="K14045">
        <v>-1.2642681118966801</v>
      </c>
      <c r="L14045">
        <v>2.3301777041170202</v>
      </c>
    </row>
    <row r="14047" spans="1:12" x14ac:dyDescent="0.3">
      <c r="A14047">
        <v>7023</v>
      </c>
      <c r="B14047">
        <v>0.24949010112722</v>
      </c>
      <c r="C14047">
        <v>0.23281578470384101</v>
      </c>
      <c r="D14047">
        <v>0.26504196757308202</v>
      </c>
      <c r="E14047">
        <v>6.4544261072709102</v>
      </c>
      <c r="F14047">
        <v>7.9667841738067198</v>
      </c>
      <c r="G14047">
        <v>11.769837020530501</v>
      </c>
      <c r="H14047">
        <v>3.8838479917942099E-2</v>
      </c>
      <c r="I14047">
        <v>0.53245841624691903</v>
      </c>
      <c r="J14047">
        <v>-1.17434819833936</v>
      </c>
      <c r="K14047">
        <v>-1.2865536951884</v>
      </c>
      <c r="L14047">
        <v>2.32003259500256</v>
      </c>
    </row>
    <row r="14049" spans="1:12" x14ac:dyDescent="0.3">
      <c r="A14049">
        <v>7024</v>
      </c>
      <c r="B14049">
        <v>0.250195389716452</v>
      </c>
      <c r="C14049">
        <v>0.233005055268178</v>
      </c>
      <c r="D14049">
        <v>0.26509843022484297</v>
      </c>
      <c r="E14049">
        <v>6.3325108711552396</v>
      </c>
      <c r="F14049">
        <v>7.9286787400468803</v>
      </c>
      <c r="G14049">
        <v>11.7588879628686</v>
      </c>
      <c r="H14049">
        <v>3.2070404647776503E-2</v>
      </c>
      <c r="I14049">
        <v>0.51115755032411803</v>
      </c>
      <c r="J14049">
        <v>-1.16549142946812</v>
      </c>
      <c r="K14049">
        <v>-1.28008678914151</v>
      </c>
      <c r="L14049">
        <v>2.3084690938555101</v>
      </c>
    </row>
    <row r="14051" spans="1:12" x14ac:dyDescent="0.3">
      <c r="A14051">
        <v>7025</v>
      </c>
      <c r="B14051">
        <v>0.25065703348623702</v>
      </c>
      <c r="C14051">
        <v>0.233137548258079</v>
      </c>
      <c r="D14051">
        <v>0.26508822790327002</v>
      </c>
      <c r="E14051">
        <v>7.0474797735644596</v>
      </c>
      <c r="F14051">
        <v>7.91035454786845</v>
      </c>
      <c r="G14051">
        <v>11.8779812262301</v>
      </c>
      <c r="H14051">
        <v>3.10177035851039E-2</v>
      </c>
      <c r="I14051">
        <v>0.52672957408696897</v>
      </c>
      <c r="J14051">
        <v>-1.13565563161437</v>
      </c>
      <c r="K14051">
        <v>-1.3126857653481601</v>
      </c>
      <c r="L14051">
        <v>2.3236867575272</v>
      </c>
    </row>
    <row r="14053" spans="1:12" x14ac:dyDescent="0.3">
      <c r="A14053">
        <v>7026</v>
      </c>
      <c r="B14053">
        <v>0.25132056865871599</v>
      </c>
      <c r="C14053">
        <v>0.233307198832997</v>
      </c>
      <c r="D14053">
        <v>0.26512570695184501</v>
      </c>
      <c r="E14053">
        <v>7.39364765477064</v>
      </c>
      <c r="F14053">
        <v>7.8774505018429499</v>
      </c>
      <c r="G14053">
        <v>11.9774339262556</v>
      </c>
      <c r="H14053">
        <v>5.027522155539E-2</v>
      </c>
      <c r="I14053">
        <v>0.52077216979081897</v>
      </c>
      <c r="J14053">
        <v>-1.10877480985204</v>
      </c>
      <c r="K14053">
        <v>-1.28999149282671</v>
      </c>
      <c r="L14053">
        <v>2.3176045001671102</v>
      </c>
    </row>
    <row r="14055" spans="1:12" x14ac:dyDescent="0.3">
      <c r="A14055">
        <v>7027</v>
      </c>
      <c r="B14055">
        <v>0.25174849856057102</v>
      </c>
      <c r="C14055">
        <v>0.23336481164973699</v>
      </c>
      <c r="D14055">
        <v>0.265092625983541</v>
      </c>
      <c r="E14055">
        <v>8.0881724852910892</v>
      </c>
      <c r="F14055">
        <v>8.2495649800781798</v>
      </c>
      <c r="G14055">
        <v>12.335395347435499</v>
      </c>
      <c r="H14055">
        <v>7.0569458627894696E-2</v>
      </c>
      <c r="I14055">
        <v>0.51191090230593195</v>
      </c>
      <c r="J14055">
        <v>-1.09702396660182</v>
      </c>
      <c r="K14055">
        <v>-1.2954967771565999</v>
      </c>
      <c r="L14055">
        <v>2.3250330279310099</v>
      </c>
    </row>
    <row r="14057" spans="1:12" x14ac:dyDescent="0.3">
      <c r="A14057">
        <v>7028</v>
      </c>
      <c r="B14057">
        <v>0.25240615695354501</v>
      </c>
      <c r="C14057">
        <v>0.23348972575205101</v>
      </c>
      <c r="D14057">
        <v>0.26502600396853199</v>
      </c>
      <c r="E14057">
        <v>8.7408927059467008</v>
      </c>
      <c r="F14057">
        <v>8.5284548282012604</v>
      </c>
      <c r="G14057">
        <v>12.5841002085907</v>
      </c>
      <c r="H14057">
        <v>8.7466983572570003E-2</v>
      </c>
      <c r="I14057">
        <v>0.50909393285442395</v>
      </c>
      <c r="J14057">
        <v>-1.0961560335618401</v>
      </c>
      <c r="K14057">
        <v>-1.3198498471398901</v>
      </c>
      <c r="L14057">
        <v>2.3260667712768002</v>
      </c>
    </row>
    <row r="14059" spans="1:12" x14ac:dyDescent="0.3">
      <c r="A14059">
        <v>7029</v>
      </c>
      <c r="B14059">
        <v>0.25288279779538603</v>
      </c>
      <c r="C14059">
        <v>0.23358085628422301</v>
      </c>
      <c r="D14059">
        <v>0.26498088451261398</v>
      </c>
      <c r="E14059">
        <v>8.1423801219702607</v>
      </c>
      <c r="F14059">
        <v>8.3661883774675196</v>
      </c>
      <c r="G14059">
        <v>12.450650059415</v>
      </c>
      <c r="H14059">
        <v>8.6471178439792698E-2</v>
      </c>
      <c r="I14059">
        <v>0.47155590208433301</v>
      </c>
      <c r="J14059">
        <v>-1.0963559163832699</v>
      </c>
      <c r="K14059">
        <v>-1.32802363173448</v>
      </c>
      <c r="L14059">
        <v>2.3263552577919002</v>
      </c>
    </row>
    <row r="14061" spans="1:12" x14ac:dyDescent="0.3">
      <c r="A14061">
        <v>7030</v>
      </c>
      <c r="B14061">
        <v>0.25362695160717702</v>
      </c>
      <c r="C14061">
        <v>0.23375758746398101</v>
      </c>
      <c r="D14061">
        <v>0.26499177112760702</v>
      </c>
      <c r="E14061">
        <v>7.8702098705426504</v>
      </c>
      <c r="F14061">
        <v>8.2546991657087805</v>
      </c>
      <c r="G14061">
        <v>12.5084531255584</v>
      </c>
      <c r="H14061">
        <v>8.1154195527834205E-2</v>
      </c>
      <c r="I14061">
        <v>0.45913236534185298</v>
      </c>
      <c r="J14061">
        <v>-1.08349458002606</v>
      </c>
      <c r="K14061">
        <v>-1.3021319670039699</v>
      </c>
      <c r="L14061">
        <v>2.3169794460510502</v>
      </c>
    </row>
    <row r="14063" spans="1:12" x14ac:dyDescent="0.3">
      <c r="A14063">
        <v>7031</v>
      </c>
      <c r="B14063">
        <v>0.25417941514204101</v>
      </c>
      <c r="C14063">
        <v>0.23385893163310001</v>
      </c>
      <c r="D14063">
        <v>0.26500169382911998</v>
      </c>
      <c r="E14063">
        <v>8.0370780106851694</v>
      </c>
      <c r="F14063">
        <v>8.0475190396792193</v>
      </c>
      <c r="G14063">
        <v>12.605967103780101</v>
      </c>
      <c r="H14063">
        <v>8.7893421097376703E-2</v>
      </c>
      <c r="I14063">
        <v>0.46954233742413198</v>
      </c>
      <c r="J14063">
        <v>-1.1027247197880801</v>
      </c>
      <c r="K14063">
        <v>-1.3006174127996799</v>
      </c>
      <c r="L14063">
        <v>2.3171236893086</v>
      </c>
    </row>
    <row r="14065" spans="1:12" x14ac:dyDescent="0.3">
      <c r="A14065">
        <v>7032</v>
      </c>
      <c r="B14065">
        <v>0.25498856455732599</v>
      </c>
      <c r="C14065">
        <v>0.23405342230561199</v>
      </c>
      <c r="D14065">
        <v>0.26501463239637402</v>
      </c>
      <c r="E14065">
        <v>8.6805895525382795</v>
      </c>
      <c r="F14065">
        <v>8.2318892945834907</v>
      </c>
      <c r="G14065">
        <v>12.5045568358665</v>
      </c>
      <c r="H14065">
        <v>7.9671934511720999E-2</v>
      </c>
      <c r="I14065">
        <v>0.48516147424978501</v>
      </c>
      <c r="J14065">
        <v>-1.1309240851288</v>
      </c>
      <c r="K14065">
        <v>-1.32932182105245</v>
      </c>
      <c r="L14065">
        <v>2.3251532306456402</v>
      </c>
    </row>
    <row r="14067" spans="1:12" x14ac:dyDescent="0.3">
      <c r="A14067">
        <v>7033</v>
      </c>
      <c r="B14067">
        <v>0.25586557154548101</v>
      </c>
      <c r="C14067">
        <v>0.234238373203283</v>
      </c>
      <c r="D14067">
        <v>0.265052846509018</v>
      </c>
      <c r="E14067">
        <v>9.13690076599819</v>
      </c>
      <c r="F14067">
        <v>8.3906796697402992</v>
      </c>
      <c r="G14067">
        <v>12.540822949304999</v>
      </c>
      <c r="H14067">
        <v>7.9177889768923995E-2</v>
      </c>
      <c r="I14067">
        <v>0.52585032040102597</v>
      </c>
      <c r="J14067">
        <v>-1.16037295473568</v>
      </c>
      <c r="K14067">
        <v>-1.31749387393322</v>
      </c>
      <c r="L14067">
        <v>2.3236627169842698</v>
      </c>
    </row>
    <row r="14069" spans="1:12" x14ac:dyDescent="0.3">
      <c r="A14069">
        <v>7034</v>
      </c>
      <c r="B14069">
        <v>0.25646817648167602</v>
      </c>
      <c r="C14069">
        <v>0.234361124887351</v>
      </c>
      <c r="D14069">
        <v>0.265055536769223</v>
      </c>
      <c r="E14069">
        <v>9.0717972603247805</v>
      </c>
      <c r="F14069">
        <v>8.4163279538118907</v>
      </c>
      <c r="G14069">
        <v>12.569595871422299</v>
      </c>
      <c r="H14069">
        <v>8.6843668588115402E-2</v>
      </c>
      <c r="I14069">
        <v>0.53177701733904303</v>
      </c>
      <c r="J14069">
        <v>-1.1734714733867799</v>
      </c>
      <c r="K14069">
        <v>-1.36470950023843</v>
      </c>
      <c r="L14069">
        <v>2.32101825726249</v>
      </c>
    </row>
    <row r="14071" spans="1:12" x14ac:dyDescent="0.3">
      <c r="A14071">
        <v>7035</v>
      </c>
      <c r="B14071">
        <v>0.257395098393573</v>
      </c>
      <c r="C14071">
        <v>0.23455450018407101</v>
      </c>
      <c r="D14071">
        <v>0.26502756022456803</v>
      </c>
      <c r="E14071">
        <v>8.9789425526146704</v>
      </c>
      <c r="F14071">
        <v>8.4469302008595495</v>
      </c>
      <c r="G14071">
        <v>12.704894984059401</v>
      </c>
      <c r="H14071">
        <v>9.2630366917615406E-2</v>
      </c>
      <c r="I14071">
        <v>0.57460969506237602</v>
      </c>
      <c r="J14071">
        <v>-1.22501015451623</v>
      </c>
      <c r="K14071">
        <v>-1.2908329118291</v>
      </c>
      <c r="L14071">
        <v>2.3254897982465899</v>
      </c>
    </row>
    <row r="14073" spans="1:12" x14ac:dyDescent="0.3">
      <c r="A14073">
        <v>7036</v>
      </c>
      <c r="B14073">
        <v>0.258037905569723</v>
      </c>
      <c r="C14073">
        <v>0.23470460580337599</v>
      </c>
      <c r="D14073">
        <v>0.26500102982986901</v>
      </c>
      <c r="E14073">
        <v>8.8421033072324704</v>
      </c>
      <c r="F14073">
        <v>8.3526970215150698</v>
      </c>
      <c r="G14073">
        <v>12.6638474943563</v>
      </c>
      <c r="H14073">
        <v>0.101482226697221</v>
      </c>
      <c r="I14073">
        <v>0.57949406407775605</v>
      </c>
      <c r="J14073">
        <v>-1.23712041140091</v>
      </c>
      <c r="K14073">
        <v>-1.3462704038147599</v>
      </c>
      <c r="L14073">
        <v>2.32551383878952</v>
      </c>
    </row>
    <row r="14075" spans="1:12" x14ac:dyDescent="0.3">
      <c r="A14075">
        <v>7037</v>
      </c>
      <c r="B14075">
        <v>0.25901466960557501</v>
      </c>
      <c r="C14075">
        <v>0.234932262636144</v>
      </c>
      <c r="D14075">
        <v>0.26496915839160901</v>
      </c>
      <c r="E14075">
        <v>8.9030110098537705</v>
      </c>
      <c r="F14075">
        <v>7.8495618262476903</v>
      </c>
      <c r="G14075">
        <v>12.3218371229233</v>
      </c>
      <c r="H14075">
        <v>8.8747479346050498E-2</v>
      </c>
      <c r="I14075">
        <v>0.61925337851720796</v>
      </c>
      <c r="J14075">
        <v>-1.2557858138631901</v>
      </c>
      <c r="K14075">
        <v>-1.3292977805095201</v>
      </c>
      <c r="L14075">
        <v>2.3291439607712299</v>
      </c>
    </row>
    <row r="14077" spans="1:12" x14ac:dyDescent="0.3">
      <c r="A14077">
        <v>7038</v>
      </c>
      <c r="B14077">
        <v>0.26006390857691403</v>
      </c>
      <c r="C14077">
        <v>0.23514188283329801</v>
      </c>
      <c r="D14077">
        <v>0.26492906962141699</v>
      </c>
      <c r="E14077">
        <v>8.98346338693616</v>
      </c>
      <c r="F14077">
        <v>7.5442193198994403</v>
      </c>
      <c r="G14077">
        <v>12.460487552541601</v>
      </c>
      <c r="H14077">
        <v>8.6353619176658306E-2</v>
      </c>
      <c r="I14077">
        <v>0.63902262305953506</v>
      </c>
      <c r="J14077">
        <v>-1.2992755135256799</v>
      </c>
      <c r="K14077">
        <v>-1.34304897106277</v>
      </c>
      <c r="L14077">
        <v>2.3257061631329199</v>
      </c>
    </row>
    <row r="14079" spans="1:12" x14ac:dyDescent="0.3">
      <c r="A14079">
        <v>7039</v>
      </c>
      <c r="B14079">
        <v>0.26076562368834899</v>
      </c>
      <c r="C14079">
        <v>0.23530837493020901</v>
      </c>
      <c r="D14079">
        <v>0.26489969365549199</v>
      </c>
      <c r="E14079">
        <v>8.8440753099965601</v>
      </c>
      <c r="F14079">
        <v>7.2393686557239301</v>
      </c>
      <c r="G14079">
        <v>12.6798673557316</v>
      </c>
      <c r="H14079">
        <v>7.0405839413342705E-2</v>
      </c>
      <c r="I14079">
        <v>0.66321766590151998</v>
      </c>
      <c r="J14079">
        <v>-1.3587247029985401</v>
      </c>
      <c r="K14079">
        <v>-1.42142114099913</v>
      </c>
      <c r="L14079">
        <v>2.29495830873151</v>
      </c>
    </row>
    <row r="14081" spans="1:12" x14ac:dyDescent="0.3">
      <c r="A14081">
        <v>7040</v>
      </c>
      <c r="B14081">
        <v>0.26188026265147002</v>
      </c>
      <c r="C14081">
        <v>0.23556935891521699</v>
      </c>
      <c r="D14081">
        <v>0.264901276903589</v>
      </c>
      <c r="E14081">
        <v>8.7303873481359808</v>
      </c>
      <c r="F14081">
        <v>6.5674993003611899</v>
      </c>
      <c r="G14081">
        <v>12.7209053774609</v>
      </c>
      <c r="H14081">
        <v>5.3684120607218701E-2</v>
      </c>
      <c r="I14081">
        <v>0.69412193048912196</v>
      </c>
      <c r="J14081">
        <v>-1.39840167748118</v>
      </c>
      <c r="K14081">
        <v>-1.28313993809301</v>
      </c>
      <c r="L14081">
        <v>2.3079642424540801</v>
      </c>
    </row>
    <row r="14083" spans="1:12" x14ac:dyDescent="0.3">
      <c r="A14083">
        <v>7041</v>
      </c>
      <c r="B14083">
        <v>0.26263913596926802</v>
      </c>
      <c r="C14083">
        <v>0.23573983812927499</v>
      </c>
      <c r="D14083">
        <v>0.26494098250030401</v>
      </c>
      <c r="E14083">
        <v>8.5210855283850506</v>
      </c>
      <c r="F14083">
        <v>5.84024328729181</v>
      </c>
      <c r="G14083">
        <v>12.693619891026501</v>
      </c>
      <c r="H14083">
        <v>3.1585781421170099E-2</v>
      </c>
      <c r="I14083">
        <v>0.71072724839593704</v>
      </c>
      <c r="J14083">
        <v>-1.41889217543271</v>
      </c>
      <c r="K14083">
        <v>-1.31840741456438</v>
      </c>
      <c r="L14083">
        <v>2.35647805807726</v>
      </c>
    </row>
    <row r="14085" spans="1:12" x14ac:dyDescent="0.3">
      <c r="A14085">
        <v>7042</v>
      </c>
      <c r="B14085">
        <v>0.26381285502850799</v>
      </c>
      <c r="C14085">
        <v>0.236027803837491</v>
      </c>
      <c r="D14085">
        <v>0.26503537540033401</v>
      </c>
      <c r="E14085">
        <v>8.6690673623577599</v>
      </c>
      <c r="F14085">
        <v>5.57612774761024</v>
      </c>
      <c r="G14085">
        <v>12.7539615093904</v>
      </c>
      <c r="H14085">
        <v>2.7479200169697699E-2</v>
      </c>
      <c r="I14085">
        <v>0.72688630558325995</v>
      </c>
      <c r="J14085">
        <v>-1.4455226671188099</v>
      </c>
      <c r="K14085">
        <v>-1.3554298506692799</v>
      </c>
      <c r="L14085">
        <v>2.32522535227442</v>
      </c>
    </row>
    <row r="14087" spans="1:12" x14ac:dyDescent="0.3">
      <c r="A14087">
        <v>7043</v>
      </c>
      <c r="B14087">
        <v>0.26460120422077499</v>
      </c>
      <c r="C14087">
        <v>0.23621527569151399</v>
      </c>
      <c r="D14087">
        <v>0.26505947325155899</v>
      </c>
      <c r="E14087">
        <v>9.1584902888987099</v>
      </c>
      <c r="F14087">
        <v>5.3648646268226301</v>
      </c>
      <c r="G14087">
        <v>12.8258993201237</v>
      </c>
      <c r="H14087">
        <v>4.7704461725686598E-2</v>
      </c>
      <c r="I14087">
        <v>0.77237168813610002</v>
      </c>
      <c r="J14087">
        <v>-1.45816839600779</v>
      </c>
      <c r="K14087">
        <v>-1.36562304086959</v>
      </c>
      <c r="L14087">
        <v>2.3269803119079602</v>
      </c>
    </row>
    <row r="14089" spans="1:12" x14ac:dyDescent="0.3">
      <c r="A14089">
        <v>7044</v>
      </c>
      <c r="B14089">
        <v>0.26577962706163699</v>
      </c>
      <c r="C14089">
        <v>0.23654067122914599</v>
      </c>
      <c r="D14089">
        <v>0.265071123369922</v>
      </c>
      <c r="E14089">
        <v>9.3550176211590603</v>
      </c>
      <c r="F14089">
        <v>5.4202192978968302</v>
      </c>
      <c r="G14089">
        <v>12.914303748614399</v>
      </c>
      <c r="H14089">
        <v>7.9781337561314697E-2</v>
      </c>
      <c r="I14089">
        <v>0.81270161112476602</v>
      </c>
      <c r="J14089">
        <v>-1.44396840066498</v>
      </c>
      <c r="K14089">
        <v>-1.3458376740421001</v>
      </c>
      <c r="L14089">
        <v>2.3203932031464398</v>
      </c>
    </row>
    <row r="14091" spans="1:12" x14ac:dyDescent="0.3">
      <c r="A14091">
        <v>7045</v>
      </c>
      <c r="B14091">
        <v>0.267014910321209</v>
      </c>
      <c r="C14091">
        <v>0.23682910514990199</v>
      </c>
      <c r="D14091">
        <v>0.26491795845381799</v>
      </c>
      <c r="E14091">
        <v>9.5134989946596704</v>
      </c>
      <c r="F14091">
        <v>5.6588719263619502</v>
      </c>
      <c r="G14091">
        <v>13.1108160396324</v>
      </c>
      <c r="H14091">
        <v>0.11968544036496601</v>
      </c>
      <c r="I14091">
        <v>0.85329204198389896</v>
      </c>
      <c r="J14091">
        <v>-1.4148021045005299</v>
      </c>
      <c r="K14091">
        <v>-1.3502611339403501</v>
      </c>
      <c r="L14091">
        <v>2.3219558384365802</v>
      </c>
    </row>
    <row r="14093" spans="1:12" x14ac:dyDescent="0.3">
      <c r="A14093">
        <v>7046</v>
      </c>
      <c r="B14093">
        <v>0.26783336492641902</v>
      </c>
      <c r="C14093">
        <v>0.23705965581215199</v>
      </c>
      <c r="D14093">
        <v>0.26498200001869399</v>
      </c>
      <c r="E14093">
        <v>9.3107301099086595</v>
      </c>
      <c r="F14093">
        <v>6.0455806547703999</v>
      </c>
      <c r="G14093">
        <v>13.074832677337501</v>
      </c>
      <c r="H14093">
        <v>0.114348965859934</v>
      </c>
      <c r="I14093">
        <v>0.85141879321369796</v>
      </c>
      <c r="J14093">
        <v>-1.4062256344142501</v>
      </c>
      <c r="K14093">
        <v>-1.37148893334336</v>
      </c>
      <c r="L14093">
        <v>2.3219798789795001</v>
      </c>
    </row>
    <row r="14095" spans="1:12" x14ac:dyDescent="0.3">
      <c r="A14095">
        <v>7047</v>
      </c>
      <c r="B14095">
        <v>0.26917470170935798</v>
      </c>
      <c r="C14095">
        <v>0.23739792584969099</v>
      </c>
      <c r="D14095">
        <v>0.26491972677078701</v>
      </c>
      <c r="E14095">
        <v>9.0765639750058096</v>
      </c>
      <c r="F14095">
        <v>6.2074402036442899</v>
      </c>
      <c r="G14095">
        <v>12.759719657264</v>
      </c>
      <c r="H14095">
        <v>0.13322712897708999</v>
      </c>
      <c r="I14095">
        <v>0.842813924791877</v>
      </c>
      <c r="J14095">
        <v>-1.4147027204366101</v>
      </c>
      <c r="K14095">
        <v>-1.39923171987911</v>
      </c>
      <c r="L14095">
        <v>2.32164331137855</v>
      </c>
    </row>
    <row r="14097" spans="1:12" x14ac:dyDescent="0.3">
      <c r="A14097">
        <v>7048</v>
      </c>
      <c r="B14097">
        <v>0.270066660378318</v>
      </c>
      <c r="C14097">
        <v>0.237604433859089</v>
      </c>
      <c r="D14097">
        <v>0.26490656846683902</v>
      </c>
      <c r="E14097">
        <v>9.12881810640501</v>
      </c>
      <c r="F14097">
        <v>6.2321405521905398</v>
      </c>
      <c r="G14097">
        <v>12.6379342505202</v>
      </c>
      <c r="H14097">
        <v>0.130476261383593</v>
      </c>
      <c r="I14097">
        <v>0.848666221454207</v>
      </c>
      <c r="J14097">
        <v>-1.43021496265609</v>
      </c>
      <c r="K14097">
        <v>-1.36973397370981</v>
      </c>
      <c r="L14097">
        <v>2.3231097844969901</v>
      </c>
    </row>
    <row r="14099" spans="1:12" x14ac:dyDescent="0.3">
      <c r="A14099">
        <v>7049</v>
      </c>
      <c r="B14099">
        <v>0.271427085061964</v>
      </c>
      <c r="C14099">
        <v>0.23795143317671499</v>
      </c>
      <c r="D14099">
        <v>0.26497183971197902</v>
      </c>
      <c r="E14099">
        <v>8.4874735414234106</v>
      </c>
      <c r="F14099">
        <v>6.0775461892936997</v>
      </c>
      <c r="G14099">
        <v>12.234204929674201</v>
      </c>
      <c r="H14099">
        <v>0.100520541657381</v>
      </c>
      <c r="I14099">
        <v>0.84737935205257897</v>
      </c>
      <c r="J14099">
        <v>-1.44400472793493</v>
      </c>
      <c r="K14099">
        <v>-1.35348256669234</v>
      </c>
      <c r="L14099">
        <v>2.32118654106297</v>
      </c>
    </row>
    <row r="14101" spans="1:12" x14ac:dyDescent="0.3">
      <c r="A14101">
        <v>7050</v>
      </c>
      <c r="B14101">
        <v>0.27233569331008001</v>
      </c>
      <c r="C14101">
        <v>0.238178156974965</v>
      </c>
      <c r="D14101">
        <v>0.264983559454954</v>
      </c>
      <c r="E14101">
        <v>8.5204352807998092</v>
      </c>
      <c r="F14101">
        <v>5.6306503727389998</v>
      </c>
      <c r="G14101">
        <v>12.2982384485206</v>
      </c>
      <c r="H14101">
        <v>0.114101788287719</v>
      </c>
      <c r="I14101">
        <v>0.85767807440854305</v>
      </c>
      <c r="J14101">
        <v>-1.43553054363323</v>
      </c>
      <c r="K14101">
        <v>-1.35129487728614</v>
      </c>
      <c r="L14101">
        <v>2.33580319116153</v>
      </c>
    </row>
    <row r="14103" spans="1:12" x14ac:dyDescent="0.3">
      <c r="A14103">
        <v>7051</v>
      </c>
      <c r="B14103">
        <v>0.273762189281054</v>
      </c>
      <c r="C14103">
        <v>0.23852852567468499</v>
      </c>
      <c r="D14103">
        <v>0.26498460971416798</v>
      </c>
      <c r="E14103">
        <v>8.7156974513151706</v>
      </c>
      <c r="F14103">
        <v>5.4672247512475103</v>
      </c>
      <c r="G14103">
        <v>12.3789261618734</v>
      </c>
      <c r="H14103">
        <v>0.13877686593930399</v>
      </c>
      <c r="I14103">
        <v>0.87923190175835197</v>
      </c>
      <c r="J14103">
        <v>-1.4124063149114501</v>
      </c>
      <c r="K14103">
        <v>-1.39555351681155</v>
      </c>
      <c r="L14103">
        <v>2.3187584462275201</v>
      </c>
    </row>
    <row r="14105" spans="1:12" x14ac:dyDescent="0.3">
      <c r="A14105">
        <v>7052</v>
      </c>
      <c r="B14105">
        <v>0.274751058981138</v>
      </c>
      <c r="C14105">
        <v>0.238768611448855</v>
      </c>
      <c r="D14105">
        <v>0.26497147009371502</v>
      </c>
      <c r="E14105">
        <v>8.6227064108371305</v>
      </c>
      <c r="F14105">
        <v>5.6719636699323699</v>
      </c>
      <c r="G14105">
        <v>12.4540964063267</v>
      </c>
      <c r="H14105">
        <v>0.140923661599511</v>
      </c>
      <c r="I14105">
        <v>0.86917589796051697</v>
      </c>
      <c r="J14105">
        <v>-1.4077429041839</v>
      </c>
      <c r="K14105">
        <v>-1.3566318778155499</v>
      </c>
      <c r="L14105">
        <v>2.3281823390542198</v>
      </c>
    </row>
    <row r="14107" spans="1:12" x14ac:dyDescent="0.3">
      <c r="A14107">
        <v>7053</v>
      </c>
      <c r="B14107">
        <v>0.27627413630172198</v>
      </c>
      <c r="C14107">
        <v>0.239133132048612</v>
      </c>
      <c r="D14107">
        <v>0.26495144528827402</v>
      </c>
      <c r="E14107">
        <v>8.8453900529665201</v>
      </c>
      <c r="F14107">
        <v>5.7949978858242197</v>
      </c>
      <c r="G14107">
        <v>12.131796143522401</v>
      </c>
      <c r="H14107">
        <v>0.16634694784967699</v>
      </c>
      <c r="I14107">
        <v>0.87287400217437405</v>
      </c>
      <c r="J14107">
        <v>-1.3831525506236</v>
      </c>
      <c r="K14107">
        <v>-1.36949356828056</v>
      </c>
      <c r="L14107">
        <v>2.3323413529802899</v>
      </c>
    </row>
    <row r="14109" spans="1:12" x14ac:dyDescent="0.3">
      <c r="A14109">
        <v>7054</v>
      </c>
      <c r="B14109">
        <v>0.27729776215577101</v>
      </c>
      <c r="C14109">
        <v>0.23939956070541199</v>
      </c>
      <c r="D14109">
        <v>0.26493276503292501</v>
      </c>
      <c r="E14109">
        <v>9.7133632568010793</v>
      </c>
      <c r="F14109">
        <v>5.7281112877575104</v>
      </c>
      <c r="G14109">
        <v>12.055177532899499</v>
      </c>
      <c r="H14109">
        <v>0.212282298071786</v>
      </c>
      <c r="I14109">
        <v>0.90432024019472801</v>
      </c>
      <c r="J14109">
        <v>-1.36713155256986</v>
      </c>
      <c r="K14109">
        <v>-1.4020204228584401</v>
      </c>
      <c r="L14109">
        <v>2.3297209338014402</v>
      </c>
    </row>
    <row r="14111" spans="1:12" x14ac:dyDescent="0.3">
      <c r="A14111">
        <v>7055</v>
      </c>
      <c r="B14111">
        <v>0.27881017425874499</v>
      </c>
      <c r="C14111">
        <v>0.23978170652356301</v>
      </c>
      <c r="D14111">
        <v>0.26488563226310602</v>
      </c>
      <c r="E14111">
        <v>9.6350255587566203</v>
      </c>
      <c r="F14111">
        <v>5.5381330352350702</v>
      </c>
      <c r="G14111">
        <v>11.636290449653099</v>
      </c>
      <c r="H14111">
        <v>0.226261858673107</v>
      </c>
      <c r="I14111">
        <v>0.90472758785615504</v>
      </c>
      <c r="J14111">
        <v>-1.33257133334363</v>
      </c>
      <c r="K14111">
        <v>-1.3738929876358801</v>
      </c>
      <c r="L14111">
        <v>2.3292160824000101</v>
      </c>
    </row>
    <row r="14113" spans="1:12" x14ac:dyDescent="0.3">
      <c r="A14113">
        <v>7056</v>
      </c>
      <c r="B14113">
        <v>0.27987815852056203</v>
      </c>
      <c r="C14113">
        <v>0.24003112749414601</v>
      </c>
      <c r="D14113">
        <v>0.26489685514829298</v>
      </c>
      <c r="E14113">
        <v>9.8288261157470203</v>
      </c>
      <c r="F14113">
        <v>5.3213821112941799</v>
      </c>
      <c r="G14113">
        <v>11.2889520198956</v>
      </c>
      <c r="H14113">
        <v>0.242168533723604</v>
      </c>
      <c r="I14113">
        <v>0.90845419160069096</v>
      </c>
      <c r="J14113">
        <v>-1.28632035178819</v>
      </c>
      <c r="K14113">
        <v>-1.3868267997296799</v>
      </c>
      <c r="L14113">
        <v>2.3395054347720201</v>
      </c>
    </row>
    <row r="14115" spans="1:12" x14ac:dyDescent="0.3">
      <c r="A14115">
        <v>7057</v>
      </c>
      <c r="B14115">
        <v>0.281497067341273</v>
      </c>
      <c r="C14115">
        <v>0.24044751987422899</v>
      </c>
      <c r="D14115">
        <v>0.265011373848964</v>
      </c>
      <c r="E14115">
        <v>10.0100975232316</v>
      </c>
      <c r="F14115">
        <v>5.4959832736049599</v>
      </c>
      <c r="G14115">
        <v>10.985668751823701</v>
      </c>
      <c r="H14115">
        <v>0.239455518177735</v>
      </c>
      <c r="I14115">
        <v>0.90817820285381901</v>
      </c>
      <c r="J14115">
        <v>-1.27386521664323</v>
      </c>
      <c r="K14115">
        <v>-1.3873797322169601</v>
      </c>
      <c r="L14115">
        <v>2.3339280288133599</v>
      </c>
    </row>
    <row r="14117" spans="1:12" x14ac:dyDescent="0.3">
      <c r="A14117">
        <v>7058</v>
      </c>
      <c r="B14117">
        <v>0.28316085257248302</v>
      </c>
      <c r="C14117">
        <v>0.24086208935725001</v>
      </c>
      <c r="D14117">
        <v>0.26504848521975899</v>
      </c>
      <c r="E14117">
        <v>10.0356254236067</v>
      </c>
      <c r="F14117">
        <v>5.4059456305487297</v>
      </c>
      <c r="G14117">
        <v>11.1646902069366</v>
      </c>
      <c r="H14117">
        <v>0.25887034185462898</v>
      </c>
      <c r="I14117">
        <v>0.90503673223499803</v>
      </c>
      <c r="J14117">
        <v>-1.2687724038196899</v>
      </c>
      <c r="K14117">
        <v>-1.4288496687630401</v>
      </c>
      <c r="L14117">
        <v>2.3376543129667802</v>
      </c>
    </row>
    <row r="14119" spans="1:12" x14ac:dyDescent="0.3">
      <c r="A14119">
        <v>7059</v>
      </c>
      <c r="B14119">
        <v>0.28429322185304701</v>
      </c>
      <c r="C14119">
        <v>0.24114130714162099</v>
      </c>
      <c r="D14119">
        <v>0.26503393761935001</v>
      </c>
      <c r="E14119">
        <v>9.9899912203793502</v>
      </c>
      <c r="F14119">
        <v>5.5097110443704604</v>
      </c>
      <c r="G14119">
        <v>11.221741518881</v>
      </c>
      <c r="H14119">
        <v>0.257939073734266</v>
      </c>
      <c r="I14119">
        <v>0.91596500191738395</v>
      </c>
      <c r="J14119">
        <v>-1.26026393424162</v>
      </c>
      <c r="K14119">
        <v>-1.3735083389490801</v>
      </c>
      <c r="L14119">
        <v>2.3387361373984099</v>
      </c>
    </row>
    <row r="14121" spans="1:12" x14ac:dyDescent="0.3">
      <c r="A14121">
        <v>7060</v>
      </c>
      <c r="B14121">
        <v>0.28598844245834498</v>
      </c>
      <c r="C14121">
        <v>0.24156940390159301</v>
      </c>
      <c r="D14121">
        <v>0.26499921336361099</v>
      </c>
      <c r="E14121">
        <v>10.0804514052725</v>
      </c>
      <c r="F14121">
        <v>5.4751744294758797</v>
      </c>
      <c r="G14121">
        <v>11.760205943828099</v>
      </c>
      <c r="H14121">
        <v>0.29463614014495398</v>
      </c>
      <c r="I14121">
        <v>0.91345497816969601</v>
      </c>
      <c r="J14121">
        <v>-1.2260860185707201</v>
      </c>
      <c r="K14121">
        <v>-1.3787491773067899</v>
      </c>
      <c r="L14121">
        <v>2.33647632636344</v>
      </c>
    </row>
    <row r="14123" spans="1:12" x14ac:dyDescent="0.3">
      <c r="A14123">
        <v>7061</v>
      </c>
      <c r="B14123">
        <v>0.28713480279714299</v>
      </c>
      <c r="C14123">
        <v>0.24185808328632799</v>
      </c>
      <c r="D14123">
        <v>0.26498795066091602</v>
      </c>
      <c r="E14123">
        <v>9.8834269189512298</v>
      </c>
      <c r="F14123">
        <v>5.8497627160539203</v>
      </c>
      <c r="G14123">
        <v>11.720101356442299</v>
      </c>
      <c r="H14123">
        <v>0.28787106928084499</v>
      </c>
      <c r="I14123">
        <v>0.88620048163818099</v>
      </c>
      <c r="J14123">
        <v>-1.21784825711087</v>
      </c>
      <c r="K14123">
        <v>-1.39504866541012</v>
      </c>
      <c r="L14123">
        <v>2.3407315024612099</v>
      </c>
    </row>
    <row r="14125" spans="1:12" x14ac:dyDescent="0.3">
      <c r="A14125">
        <v>7062</v>
      </c>
      <c r="B14125">
        <v>0.28889230300856</v>
      </c>
      <c r="C14125">
        <v>0.24229631672065199</v>
      </c>
      <c r="D14125">
        <v>0.26505812403499301</v>
      </c>
      <c r="E14125">
        <v>10.7937760569001</v>
      </c>
      <c r="F14125">
        <v>5.8961387666938201</v>
      </c>
      <c r="G14125">
        <v>11.6924684776444</v>
      </c>
      <c r="H14125">
        <v>0.30881193297299098</v>
      </c>
      <c r="I14125">
        <v>0.86347120876636896</v>
      </c>
      <c r="J14125">
        <v>-1.20731328617086</v>
      </c>
      <c r="K14125">
        <v>-1.4336337368051599</v>
      </c>
      <c r="L14125">
        <v>2.3453953677887101</v>
      </c>
    </row>
    <row r="14127" spans="1:12" x14ac:dyDescent="0.3">
      <c r="A14127">
        <v>7063</v>
      </c>
      <c r="B14127">
        <v>0.29010735951658001</v>
      </c>
      <c r="C14127">
        <v>0.242596398319118</v>
      </c>
      <c r="D14127">
        <v>0.26509359971513302</v>
      </c>
      <c r="E14127">
        <v>10.7312050853886</v>
      </c>
      <c r="F14127">
        <v>6.1046295837901701</v>
      </c>
      <c r="G14127">
        <v>11.586297838166001</v>
      </c>
      <c r="H14127">
        <v>0.30304190898044198</v>
      </c>
      <c r="I14127">
        <v>0.851133558867463</v>
      </c>
      <c r="J14127">
        <v>-1.20035504386182</v>
      </c>
      <c r="K14127">
        <v>-1.3485061743068101</v>
      </c>
      <c r="L14127">
        <v>2.3397458402012701</v>
      </c>
    </row>
    <row r="14129" spans="1:12" x14ac:dyDescent="0.3">
      <c r="A14129">
        <v>7064</v>
      </c>
      <c r="B14129">
        <v>0.29190426428972199</v>
      </c>
      <c r="C14129">
        <v>0.24306102219995701</v>
      </c>
      <c r="D14129">
        <v>0.265009266335689</v>
      </c>
      <c r="E14129">
        <v>11.058958361839</v>
      </c>
      <c r="F14129">
        <v>5.90903275088895</v>
      </c>
      <c r="G14129">
        <v>11.6198389042614</v>
      </c>
      <c r="H14129">
        <v>0.33598282774133698</v>
      </c>
      <c r="I14129">
        <v>0.85580672265401303</v>
      </c>
      <c r="J14129">
        <v>-1.1613116904417999</v>
      </c>
      <c r="K14129">
        <v>-1.46051106379561</v>
      </c>
      <c r="L14129">
        <v>2.32277321689604</v>
      </c>
    </row>
    <row r="14131" spans="1:12" x14ac:dyDescent="0.3">
      <c r="A14131">
        <v>7065</v>
      </c>
      <c r="B14131">
        <v>0.29315423089925902</v>
      </c>
      <c r="C14131">
        <v>0.24336622180581499</v>
      </c>
      <c r="D14131">
        <v>0.26493532654894603</v>
      </c>
      <c r="E14131">
        <v>10.918783326169001</v>
      </c>
      <c r="F14131">
        <v>6.3213704075010497</v>
      </c>
      <c r="G14131">
        <v>11.757757014122101</v>
      </c>
      <c r="H14131">
        <v>0.328791832775225</v>
      </c>
      <c r="I14131">
        <v>0.851043707084014</v>
      </c>
      <c r="J14131">
        <v>-1.15053491443457</v>
      </c>
      <c r="K14131">
        <v>-1.34639060652938</v>
      </c>
      <c r="L14131">
        <v>2.3411882727767899</v>
      </c>
    </row>
    <row r="14133" spans="1:12" x14ac:dyDescent="0.3">
      <c r="A14133">
        <v>7066</v>
      </c>
      <c r="B14133">
        <v>0.29503932590849302</v>
      </c>
      <c r="C14133">
        <v>0.24384167711330601</v>
      </c>
      <c r="D14133">
        <v>0.26493861231323101</v>
      </c>
      <c r="E14133">
        <v>10.5053784908562</v>
      </c>
      <c r="F14133">
        <v>6.6078207831635103</v>
      </c>
      <c r="G14133">
        <v>12.102681652705099</v>
      </c>
      <c r="H14133">
        <v>0.32347552532338297</v>
      </c>
      <c r="I14133">
        <v>0.79842222995255097</v>
      </c>
      <c r="J14133">
        <v>-1.1173624511217</v>
      </c>
      <c r="K14133">
        <v>-1.39877494956353</v>
      </c>
      <c r="L14133">
        <v>2.3232059466686898</v>
      </c>
    </row>
    <row r="14135" spans="1:12" x14ac:dyDescent="0.3">
      <c r="A14135">
        <v>7067</v>
      </c>
      <c r="B14135">
        <v>0.296308946226018</v>
      </c>
      <c r="C14135">
        <v>0.24415314359724399</v>
      </c>
      <c r="D14135">
        <v>0.26501247582109999</v>
      </c>
      <c r="E14135">
        <v>10.3243781629405</v>
      </c>
      <c r="F14135">
        <v>6.7863531010481504</v>
      </c>
      <c r="G14135">
        <v>11.9451639876937</v>
      </c>
      <c r="H14135">
        <v>0.31512589714432698</v>
      </c>
      <c r="I14135">
        <v>0.77632931090803603</v>
      </c>
      <c r="J14135">
        <v>-1.10512590903735</v>
      </c>
      <c r="K14135">
        <v>-1.4206037625396699</v>
      </c>
      <c r="L14135">
        <v>2.3657336671034801</v>
      </c>
    </row>
    <row r="14137" spans="1:12" x14ac:dyDescent="0.3">
      <c r="A14137">
        <v>7068</v>
      </c>
      <c r="B14137">
        <v>0.29825573696075303</v>
      </c>
      <c r="C14137">
        <v>0.244626283996105</v>
      </c>
      <c r="D14137">
        <v>0.26505449223416699</v>
      </c>
      <c r="E14137">
        <v>10.1802099251695</v>
      </c>
      <c r="F14137">
        <v>7.0570537870291998</v>
      </c>
      <c r="G14137">
        <v>11.2404208495019</v>
      </c>
      <c r="H14137">
        <v>0.274621531311385</v>
      </c>
      <c r="I14137">
        <v>0.77590611453462899</v>
      </c>
      <c r="J14137">
        <v>-1.1335873744914999</v>
      </c>
      <c r="K14137">
        <v>-1.41514655929564</v>
      </c>
      <c r="L14137">
        <v>2.3237348386130501</v>
      </c>
    </row>
    <row r="14139" spans="1:12" x14ac:dyDescent="0.3">
      <c r="A14139">
        <v>7069</v>
      </c>
      <c r="B14139">
        <v>0.300310045164142</v>
      </c>
      <c r="C14139">
        <v>0.24510665613191801</v>
      </c>
      <c r="D14139">
        <v>0.26508273612307698</v>
      </c>
      <c r="E14139">
        <v>10.0838685402806</v>
      </c>
      <c r="F14139">
        <v>6.86979430920523</v>
      </c>
      <c r="G14139">
        <v>11.810520406247701</v>
      </c>
      <c r="H14139">
        <v>0.29147045881864803</v>
      </c>
      <c r="I14139">
        <v>0.80970603897122695</v>
      </c>
      <c r="J14139">
        <v>-1.11111759578156</v>
      </c>
      <c r="K14139">
        <v>-1.3629064595190401</v>
      </c>
      <c r="L14139">
        <v>2.4147763746710198</v>
      </c>
    </row>
    <row r="14141" spans="1:12" x14ac:dyDescent="0.3">
      <c r="A14141">
        <v>7070</v>
      </c>
      <c r="B14141">
        <v>0.30163053928185501</v>
      </c>
      <c r="C14141">
        <v>0.24543639002595</v>
      </c>
      <c r="D14141">
        <v>0.26508308134072001</v>
      </c>
      <c r="E14141">
        <v>10.085265417462301</v>
      </c>
      <c r="F14141">
        <v>6.7221932964744697</v>
      </c>
      <c r="G14141">
        <v>12.0121640920846</v>
      </c>
      <c r="H14141">
        <v>0.29451853111563397</v>
      </c>
      <c r="I14141">
        <v>0.84219763749350796</v>
      </c>
      <c r="J14141">
        <v>-1.08062722041749</v>
      </c>
      <c r="K14141">
        <v>-1.35845895907787</v>
      </c>
      <c r="L14141">
        <v>2.3336155017553302</v>
      </c>
    </row>
    <row r="14143" spans="1:12" x14ac:dyDescent="0.3">
      <c r="A14143">
        <v>7071</v>
      </c>
      <c r="B14143">
        <v>0.30352639290693501</v>
      </c>
      <c r="C14143">
        <v>0.24589671096570501</v>
      </c>
      <c r="D14143">
        <v>0.265106189526648</v>
      </c>
      <c r="E14143">
        <v>10.933125911476001</v>
      </c>
      <c r="F14143">
        <v>6.7134804405161397</v>
      </c>
      <c r="G14143">
        <v>12.116587046655299</v>
      </c>
      <c r="H14143">
        <v>0.31617388230503801</v>
      </c>
      <c r="I14143">
        <v>0.86168993130817595</v>
      </c>
      <c r="J14143">
        <v>-1.1069395771538</v>
      </c>
      <c r="K14143">
        <v>-1.3881249890476399</v>
      </c>
      <c r="L14143">
        <v>2.3487370032553199</v>
      </c>
    </row>
    <row r="14145" spans="1:12" x14ac:dyDescent="0.3">
      <c r="A14145">
        <v>7072</v>
      </c>
      <c r="B14145">
        <v>0.30479734049954699</v>
      </c>
      <c r="C14145">
        <v>0.24619283314010099</v>
      </c>
      <c r="D14145">
        <v>0.26517228114922903</v>
      </c>
      <c r="E14145">
        <v>12.120549969876601</v>
      </c>
      <c r="F14145">
        <v>7.0612649275041104</v>
      </c>
      <c r="G14145">
        <v>12.314872412559399</v>
      </c>
      <c r="H14145">
        <v>0.344135369944226</v>
      </c>
      <c r="I14145">
        <v>0.86240151726298497</v>
      </c>
      <c r="J14145">
        <v>-1.18033441632028</v>
      </c>
      <c r="K14145">
        <v>-1.35463651275275</v>
      </c>
      <c r="L14145">
        <v>2.3824899255223899</v>
      </c>
    </row>
    <row r="14147" spans="1:12" x14ac:dyDescent="0.3">
      <c r="A14147">
        <v>7073</v>
      </c>
      <c r="B14147">
        <v>0.30669034068479401</v>
      </c>
      <c r="C14147">
        <v>0.24666720358289501</v>
      </c>
      <c r="D14147">
        <v>0.26520566747931401</v>
      </c>
      <c r="E14147">
        <v>12.716866520457399</v>
      </c>
      <c r="F14147">
        <v>7.0606053152108199</v>
      </c>
      <c r="G14147">
        <v>12.436952797318099</v>
      </c>
      <c r="H14147">
        <v>0.377535442278218</v>
      </c>
      <c r="I14147">
        <v>0.88530514280093198</v>
      </c>
      <c r="J14147">
        <v>-1.2176645954690599</v>
      </c>
      <c r="K14147">
        <v>-1.3947120978091601</v>
      </c>
      <c r="L14147">
        <v>2.3166188379071699</v>
      </c>
    </row>
    <row r="14149" spans="1:12" x14ac:dyDescent="0.3">
      <c r="A14149">
        <v>7074</v>
      </c>
      <c r="B14149">
        <v>0.30792978182827302</v>
      </c>
      <c r="C14149">
        <v>0.24695059629529101</v>
      </c>
      <c r="D14149">
        <v>0.26516567433601801</v>
      </c>
      <c r="E14149">
        <v>13.072345141148601</v>
      </c>
      <c r="F14149">
        <v>6.3227950446116399</v>
      </c>
      <c r="G14149">
        <v>12.842826228945199</v>
      </c>
      <c r="H14149">
        <v>0.44669152834306303</v>
      </c>
      <c r="I14149">
        <v>0.96202276743797399</v>
      </c>
      <c r="J14149">
        <v>-1.2421251649173</v>
      </c>
      <c r="K14149">
        <v>-1.3786289745921601</v>
      </c>
      <c r="L14149">
        <v>2.42965747074176</v>
      </c>
    </row>
    <row r="14151" spans="1:12" x14ac:dyDescent="0.3">
      <c r="A14151">
        <v>7075</v>
      </c>
      <c r="B14151">
        <v>0.309677102551209</v>
      </c>
      <c r="C14151">
        <v>0.24739489897051001</v>
      </c>
      <c r="D14151">
        <v>0.264996092205805</v>
      </c>
      <c r="E14151">
        <v>13.466566164552701</v>
      </c>
      <c r="F14151">
        <v>6.2035850102380996</v>
      </c>
      <c r="G14151">
        <v>12.948131392500599</v>
      </c>
      <c r="H14151">
        <v>0.45607563037683702</v>
      </c>
      <c r="I14151">
        <v>1.0268892520798201</v>
      </c>
      <c r="J14151">
        <v>-1.28325011288312</v>
      </c>
      <c r="K14151">
        <v>-1.32085954994275</v>
      </c>
      <c r="L14151">
        <v>2.4437211883530399</v>
      </c>
    </row>
    <row r="14153" spans="1:12" x14ac:dyDescent="0.3">
      <c r="A14153">
        <v>7076</v>
      </c>
      <c r="B14153">
        <v>0.31085694565927502</v>
      </c>
      <c r="C14153">
        <v>0.24767436731194301</v>
      </c>
      <c r="D14153">
        <v>0.265022789245625</v>
      </c>
      <c r="E14153">
        <v>13.6477761541042</v>
      </c>
      <c r="F14153">
        <v>6.6355766363414004</v>
      </c>
      <c r="G14153">
        <v>13.693617544755099</v>
      </c>
      <c r="H14153">
        <v>0.45477985466926502</v>
      </c>
      <c r="I14153">
        <v>1.0380004910026199</v>
      </c>
      <c r="J14153">
        <v>-1.3193590315724</v>
      </c>
      <c r="K14153">
        <v>-1.3841582994649699</v>
      </c>
      <c r="L14153">
        <v>2.38765864225133</v>
      </c>
    </row>
    <row r="14155" spans="1:12" x14ac:dyDescent="0.3">
      <c r="A14155">
        <v>7077</v>
      </c>
      <c r="B14155">
        <v>0.312592132350548</v>
      </c>
      <c r="C14155">
        <v>0.24810461539714501</v>
      </c>
      <c r="D14155">
        <v>0.26513695606107501</v>
      </c>
      <c r="E14155">
        <v>13.493277707495199</v>
      </c>
      <c r="F14155">
        <v>6.6571534871588698</v>
      </c>
      <c r="G14155">
        <v>12.947391941122699</v>
      </c>
      <c r="H14155">
        <v>0.44191647945169399</v>
      </c>
      <c r="I14155">
        <v>1.0100265873493399</v>
      </c>
      <c r="J14155">
        <v>-1.3315180650440901</v>
      </c>
      <c r="K14155">
        <v>-1.4363262776127901</v>
      </c>
      <c r="L14155">
        <v>2.3878509665947298</v>
      </c>
    </row>
    <row r="14157" spans="1:12" x14ac:dyDescent="0.3">
      <c r="A14157">
        <v>7078</v>
      </c>
      <c r="B14157">
        <v>0.313748637396283</v>
      </c>
      <c r="C14157">
        <v>0.24837171992236501</v>
      </c>
      <c r="D14157">
        <v>0.26516112296065603</v>
      </c>
      <c r="E14157">
        <v>13.550921722001901</v>
      </c>
      <c r="F14157">
        <v>6.2803986322579997</v>
      </c>
      <c r="G14157">
        <v>12.8596945694804</v>
      </c>
      <c r="H14157">
        <v>0.47830528395638799</v>
      </c>
      <c r="I14157">
        <v>1.05349397642776</v>
      </c>
      <c r="J14157">
        <v>-1.34037220324593</v>
      </c>
      <c r="K14157">
        <v>-1.4361820343552401</v>
      </c>
      <c r="L14157">
        <v>2.3019300661798399</v>
      </c>
    </row>
    <row r="14159" spans="1:12" x14ac:dyDescent="0.3">
      <c r="A14159">
        <v>7079</v>
      </c>
      <c r="B14159">
        <v>0.31543284839335001</v>
      </c>
      <c r="C14159">
        <v>0.24881790837641499</v>
      </c>
      <c r="D14159">
        <v>0.26511705697405002</v>
      </c>
      <c r="E14159">
        <v>13.9728524064437</v>
      </c>
      <c r="F14159">
        <v>5.8246721226455902</v>
      </c>
      <c r="G14159">
        <v>13.329139905638201</v>
      </c>
      <c r="H14159">
        <v>0.53958827294108203</v>
      </c>
      <c r="I14159">
        <v>1.09037257043284</v>
      </c>
      <c r="J14159">
        <v>-1.3490780278585699</v>
      </c>
      <c r="K14159">
        <v>-1.5049379871215001</v>
      </c>
      <c r="L14159">
        <v>2.4204739833443099</v>
      </c>
    </row>
    <row r="14161" spans="1:12" x14ac:dyDescent="0.3">
      <c r="A14161">
        <v>7080</v>
      </c>
      <c r="B14161">
        <v>0.31707174530896398</v>
      </c>
      <c r="C14161">
        <v>0.24924535449131299</v>
      </c>
      <c r="D14161">
        <v>0.265041167675786</v>
      </c>
      <c r="E14161">
        <v>14.446452620276499</v>
      </c>
      <c r="F14161">
        <v>5.9832704031277597</v>
      </c>
      <c r="G14161">
        <v>13.9567015998246</v>
      </c>
      <c r="H14161">
        <v>0.58444627031270702</v>
      </c>
      <c r="I14161">
        <v>1.08921759236283</v>
      </c>
      <c r="J14161">
        <v>-1.3194969760051001</v>
      </c>
      <c r="K14161">
        <v>-1.4014194092853101</v>
      </c>
      <c r="L14161">
        <v>2.3900867370867802</v>
      </c>
    </row>
    <row r="14163" spans="1:12" x14ac:dyDescent="0.3">
      <c r="A14163">
        <v>7081</v>
      </c>
      <c r="B14163">
        <v>0.31812351268836597</v>
      </c>
      <c r="C14163">
        <v>0.24951324675370301</v>
      </c>
      <c r="D14163">
        <v>0.26502574812885799</v>
      </c>
      <c r="E14163">
        <v>14.862191231132</v>
      </c>
      <c r="F14163">
        <v>5.7910123758967202</v>
      </c>
      <c r="G14163">
        <v>13.547380371324101</v>
      </c>
      <c r="H14163">
        <v>0.60244414075894304</v>
      </c>
      <c r="I14163">
        <v>1.09503859019269</v>
      </c>
      <c r="J14163">
        <v>-1.3231725537622001</v>
      </c>
      <c r="K14163">
        <v>-1.35545389121221</v>
      </c>
      <c r="L14163">
        <v>2.4132858610096601</v>
      </c>
    </row>
    <row r="14165" spans="1:12" x14ac:dyDescent="0.3">
      <c r="A14165">
        <v>7082</v>
      </c>
      <c r="B14165">
        <v>0.319656686624259</v>
      </c>
      <c r="C14165">
        <v>0.24991057732698699</v>
      </c>
      <c r="D14165">
        <v>0.26505442072747198</v>
      </c>
      <c r="E14165">
        <v>15.3264909178148</v>
      </c>
      <c r="F14165">
        <v>6.2858918533780397</v>
      </c>
      <c r="G14165">
        <v>12.680121908000199</v>
      </c>
      <c r="H14165">
        <v>0.585463656825993</v>
      </c>
      <c r="I14165">
        <v>1.0398982503832801</v>
      </c>
      <c r="J14165">
        <v>-1.3461354264388199</v>
      </c>
      <c r="K14165">
        <v>-1.37156105497213</v>
      </c>
      <c r="L14165">
        <v>2.4148004152139499</v>
      </c>
    </row>
    <row r="14167" spans="1:12" x14ac:dyDescent="0.3">
      <c r="A14167">
        <v>7083</v>
      </c>
      <c r="B14167">
        <v>0.32073095913490801</v>
      </c>
      <c r="C14167">
        <v>0.25015711972182098</v>
      </c>
      <c r="D14167">
        <v>0.26512848641886599</v>
      </c>
      <c r="E14167">
        <v>15.094413370169701</v>
      </c>
      <c r="F14167">
        <v>6.2172507806266299</v>
      </c>
      <c r="G14167">
        <v>12.6785096422884</v>
      </c>
      <c r="H14167">
        <v>0.60308524966096</v>
      </c>
      <c r="I14167">
        <v>1.0242547234917601</v>
      </c>
      <c r="J14167">
        <v>-1.3438825955325799</v>
      </c>
      <c r="K14167">
        <v>-1.3663202166144299</v>
      </c>
      <c r="L14167">
        <v>2.39999144077199</v>
      </c>
    </row>
    <row r="14169" spans="1:12" x14ac:dyDescent="0.3">
      <c r="A14169">
        <v>7084</v>
      </c>
      <c r="B14169">
        <v>0.32224860196789401</v>
      </c>
      <c r="C14169">
        <v>0.25057860467874699</v>
      </c>
      <c r="D14169">
        <v>0.265104276533558</v>
      </c>
      <c r="E14169">
        <v>14.7047663659965</v>
      </c>
      <c r="F14169">
        <v>5.9808464085108302</v>
      </c>
      <c r="G14169">
        <v>12.9315411122091</v>
      </c>
      <c r="H14169">
        <v>0.64519090667455004</v>
      </c>
      <c r="I14169">
        <v>1.07736697159483</v>
      </c>
      <c r="J14169">
        <v>-1.3164371136296</v>
      </c>
      <c r="K14169">
        <v>-1.4296189661366501</v>
      </c>
      <c r="L14169">
        <v>2.3917455345486198</v>
      </c>
    </row>
    <row r="14171" spans="1:12" x14ac:dyDescent="0.3">
      <c r="A14171">
        <v>7085</v>
      </c>
      <c r="B14171">
        <v>0.32322281068627001</v>
      </c>
      <c r="C14171">
        <v>0.25082110883873998</v>
      </c>
      <c r="D14171">
        <v>0.26502857913074002</v>
      </c>
      <c r="E14171">
        <v>14.589224739193</v>
      </c>
      <c r="F14171">
        <v>5.9649112470082901</v>
      </c>
      <c r="G14171">
        <v>12.859291906382801</v>
      </c>
      <c r="H14171">
        <v>0.65035398061244698</v>
      </c>
      <c r="I14171">
        <v>1.0706336970704899</v>
      </c>
      <c r="J14171">
        <v>-1.3296951885651001</v>
      </c>
      <c r="K14171">
        <v>-1.3266052397018899</v>
      </c>
      <c r="L14171">
        <v>2.4052803602155399</v>
      </c>
    </row>
    <row r="14173" spans="1:12" x14ac:dyDescent="0.3">
      <c r="A14173">
        <v>7086</v>
      </c>
      <c r="B14173">
        <v>0.32467320459200999</v>
      </c>
      <c r="C14173">
        <v>0.25117048821187998</v>
      </c>
      <c r="D14173">
        <v>0.26494110380106201</v>
      </c>
      <c r="E14173">
        <v>14.897193695922301</v>
      </c>
      <c r="F14173">
        <v>5.9244641645159</v>
      </c>
      <c r="G14173">
        <v>12.7327257785856</v>
      </c>
      <c r="H14173">
        <v>0.64299172941504901</v>
      </c>
      <c r="I14173">
        <v>1.0471652879517599</v>
      </c>
      <c r="J14173">
        <v>-1.3636731399823201</v>
      </c>
      <c r="K14173">
        <v>-1.39947212530836</v>
      </c>
      <c r="L14173">
        <v>2.3405632186607299</v>
      </c>
    </row>
    <row r="14175" spans="1:12" x14ac:dyDescent="0.3">
      <c r="A14175">
        <v>7087</v>
      </c>
      <c r="B14175">
        <v>0.32563911910764598</v>
      </c>
      <c r="C14175">
        <v>0.25139311781004298</v>
      </c>
      <c r="D14175">
        <v>0.26499038375164302</v>
      </c>
      <c r="E14175">
        <v>15.277186414042299</v>
      </c>
      <c r="F14175">
        <v>5.7536117559490298</v>
      </c>
      <c r="G14175">
        <v>12.893976379803</v>
      </c>
      <c r="H14175">
        <v>0.66264433234530595</v>
      </c>
      <c r="I14175">
        <v>1.05026106108424</v>
      </c>
      <c r="J14175">
        <v>-1.36411777407519</v>
      </c>
      <c r="K14175">
        <v>-1.36973397370981</v>
      </c>
      <c r="L14175">
        <v>2.40821330645243</v>
      </c>
    </row>
    <row r="14177" spans="1:12" x14ac:dyDescent="0.3">
      <c r="A14177">
        <v>7088</v>
      </c>
      <c r="B14177">
        <v>0.327017664007072</v>
      </c>
      <c r="C14177">
        <v>0.25176837646714201</v>
      </c>
      <c r="D14177">
        <v>0.26506672189831598</v>
      </c>
      <c r="E14177">
        <v>15.3488248149034</v>
      </c>
      <c r="F14177">
        <v>5.1496801070465699</v>
      </c>
      <c r="G14177">
        <v>12.5197525770861</v>
      </c>
      <c r="H14177">
        <v>0.69115026571322902</v>
      </c>
      <c r="I14177">
        <v>1.0661988314449999</v>
      </c>
      <c r="J14177">
        <v>-1.3462630907242299</v>
      </c>
      <c r="K14177">
        <v>-1.40478508529485</v>
      </c>
      <c r="L14177">
        <v>2.35700695002161</v>
      </c>
    </row>
    <row r="14179" spans="1:12" x14ac:dyDescent="0.3">
      <c r="A14179">
        <v>7089</v>
      </c>
      <c r="B14179">
        <v>0.32838861834153699</v>
      </c>
      <c r="C14179">
        <v>0.25212099739781202</v>
      </c>
      <c r="D14179">
        <v>0.26506637723024401</v>
      </c>
      <c r="E14179">
        <v>15.567014522826501</v>
      </c>
      <c r="F14179">
        <v>4.9075480756543097</v>
      </c>
      <c r="G14179">
        <v>12.2121927020317</v>
      </c>
      <c r="H14179">
        <v>0.70583392801628497</v>
      </c>
      <c r="I14179">
        <v>1.06620531712372</v>
      </c>
      <c r="J14179">
        <v>-1.35088026011841</v>
      </c>
      <c r="K14179">
        <v>-1.3414142141438501</v>
      </c>
      <c r="L14179">
        <v>2.4034051978673698</v>
      </c>
    </row>
    <row r="14181" spans="1:12" x14ac:dyDescent="0.3">
      <c r="A14181">
        <v>7090</v>
      </c>
      <c r="B14181">
        <v>0.32927182207701899</v>
      </c>
      <c r="C14181">
        <v>0.25234313717415102</v>
      </c>
      <c r="D14181">
        <v>0.264994528514576</v>
      </c>
      <c r="E14181">
        <v>15.918700883425601</v>
      </c>
      <c r="F14181">
        <v>5.2618585304993797</v>
      </c>
      <c r="G14181">
        <v>11.869499598409501</v>
      </c>
      <c r="H14181">
        <v>0.69397143431395003</v>
      </c>
      <c r="I14181">
        <v>1.06076663994974</v>
      </c>
      <c r="J14181">
        <v>-1.3412955762569201</v>
      </c>
      <c r="K14181">
        <v>-1.3720418658306399</v>
      </c>
      <c r="L14181">
        <v>2.38816349365276</v>
      </c>
    </row>
    <row r="14183" spans="1:12" x14ac:dyDescent="0.3">
      <c r="A14183">
        <v>7091</v>
      </c>
      <c r="B14183">
        <v>0.33056149823071901</v>
      </c>
      <c r="C14183">
        <v>0.25267790048903499</v>
      </c>
      <c r="D14183">
        <v>0.26489940401767897</v>
      </c>
      <c r="E14183">
        <v>15.9128275387452</v>
      </c>
      <c r="F14183">
        <v>5.4587512140879699</v>
      </c>
      <c r="G14183">
        <v>12.179539121913599</v>
      </c>
      <c r="H14183">
        <v>0.70209364896331805</v>
      </c>
      <c r="I14183">
        <v>1.02708196610575</v>
      </c>
      <c r="J14183">
        <v>-1.33135841780445</v>
      </c>
      <c r="K14183">
        <v>-1.3216048067734401</v>
      </c>
      <c r="L14183">
        <v>2.3915532102052199</v>
      </c>
    </row>
    <row r="14185" spans="1:12" x14ac:dyDescent="0.3">
      <c r="A14185">
        <v>7092</v>
      </c>
      <c r="B14185">
        <v>0.331391928989068</v>
      </c>
      <c r="C14185">
        <v>0.252908846348607</v>
      </c>
      <c r="D14185">
        <v>0.26487895076635098</v>
      </c>
      <c r="E14185">
        <v>15.868024862101899</v>
      </c>
      <c r="F14185">
        <v>5.5258718488335399</v>
      </c>
      <c r="G14185">
        <v>12.185085496600401</v>
      </c>
      <c r="H14185">
        <v>0.70460046734370596</v>
      </c>
      <c r="I14185">
        <v>1.0040686495845501</v>
      </c>
      <c r="J14185">
        <v>-1.3126888516155799</v>
      </c>
      <c r="K14185">
        <v>-1.33747156510411</v>
      </c>
      <c r="L14185">
        <v>2.43626862004621</v>
      </c>
    </row>
    <row r="14187" spans="1:12" x14ac:dyDescent="0.3">
      <c r="A14187">
        <v>7093</v>
      </c>
      <c r="B14187">
        <v>0.33264016620139802</v>
      </c>
      <c r="C14187">
        <v>0.25320033503171602</v>
      </c>
      <c r="D14187">
        <v>0.26497487898876998</v>
      </c>
      <c r="E14187">
        <v>15.8151500564923</v>
      </c>
      <c r="F14187">
        <v>5.3611495820901398</v>
      </c>
      <c r="G14187">
        <v>11.610586154797501</v>
      </c>
      <c r="H14187">
        <v>0.69484169438565202</v>
      </c>
      <c r="I14187">
        <v>1.00669481558166</v>
      </c>
      <c r="J14187">
        <v>-1.32463939498019</v>
      </c>
      <c r="K14187">
        <v>-1.3824995020031301</v>
      </c>
      <c r="L14187">
        <v>2.38566327718853</v>
      </c>
    </row>
    <row r="14189" spans="1:12" x14ac:dyDescent="0.3">
      <c r="A14189">
        <v>7094</v>
      </c>
      <c r="B14189">
        <v>0.33344182945377099</v>
      </c>
      <c r="C14189">
        <v>0.25341363428354302</v>
      </c>
      <c r="D14189">
        <v>0.26502259845444498</v>
      </c>
      <c r="E14189">
        <v>15.798904960181</v>
      </c>
      <c r="F14189">
        <v>5.11486947603054</v>
      </c>
      <c r="G14189">
        <v>11.060996886760799</v>
      </c>
      <c r="H14189">
        <v>0.67798710781393101</v>
      </c>
      <c r="I14189">
        <v>1.0211550996321901</v>
      </c>
      <c r="J14189">
        <v>-1.3320227985306401</v>
      </c>
      <c r="K14189">
        <v>-1.31653225221621</v>
      </c>
      <c r="L14189">
        <v>2.3212105816059001</v>
      </c>
    </row>
    <row r="14191" spans="1:12" x14ac:dyDescent="0.3">
      <c r="A14191">
        <v>7095</v>
      </c>
      <c r="B14191">
        <v>0.33461634235624899</v>
      </c>
      <c r="C14191">
        <v>0.25372540192834803</v>
      </c>
      <c r="D14191">
        <v>0.26504088461670799</v>
      </c>
      <c r="E14191">
        <v>15.786435079159901</v>
      </c>
      <c r="F14191">
        <v>5.1207104740968301</v>
      </c>
      <c r="G14191">
        <v>11.1198268287331</v>
      </c>
      <c r="H14191">
        <v>0.68326311420337904</v>
      </c>
      <c r="I14191">
        <v>1.0149046249134499</v>
      </c>
      <c r="J14191">
        <v>-1.34331985192863</v>
      </c>
      <c r="K14191">
        <v>-1.38336496154844</v>
      </c>
      <c r="L14191">
        <v>2.3915532102052199</v>
      </c>
    </row>
    <row r="14193" spans="1:12" x14ac:dyDescent="0.3">
      <c r="A14193">
        <v>7096</v>
      </c>
      <c r="B14193">
        <v>0.33540247638385101</v>
      </c>
      <c r="C14193">
        <v>0.25391167671711401</v>
      </c>
      <c r="D14193">
        <v>0.26504675431326602</v>
      </c>
      <c r="E14193">
        <v>15.7727048011746</v>
      </c>
      <c r="F14193">
        <v>5.5408947268602997</v>
      </c>
      <c r="G14193">
        <v>11.6589108243871</v>
      </c>
      <c r="H14193">
        <v>0.68739244420444501</v>
      </c>
      <c r="I14193">
        <v>0.98529684452339705</v>
      </c>
      <c r="J14193">
        <v>-1.3732587387283901</v>
      </c>
      <c r="K14193">
        <v>-1.3019396426605701</v>
      </c>
      <c r="L14193">
        <v>2.40823734699535</v>
      </c>
    </row>
    <row r="14195" spans="1:12" x14ac:dyDescent="0.3">
      <c r="A14195">
        <v>7097</v>
      </c>
      <c r="B14195">
        <v>0.336539876228031</v>
      </c>
      <c r="C14195">
        <v>0.25419747646553698</v>
      </c>
      <c r="D14195">
        <v>0.26501418672885102</v>
      </c>
      <c r="E14195">
        <v>15.9250183333303</v>
      </c>
      <c r="F14195">
        <v>5.5127604197736</v>
      </c>
      <c r="G14195">
        <v>11.8416847918747</v>
      </c>
      <c r="H14195">
        <v>0.69733086464525096</v>
      </c>
      <c r="I14195">
        <v>0.98805289823295905</v>
      </c>
      <c r="J14195">
        <v>-1.4209315707814101</v>
      </c>
      <c r="K14195">
        <v>-1.3375917678187399</v>
      </c>
      <c r="L14195">
        <v>2.4136945502393901</v>
      </c>
    </row>
    <row r="14197" spans="1:12" x14ac:dyDescent="0.3">
      <c r="A14197">
        <v>7098</v>
      </c>
      <c r="B14197">
        <v>0.337642066166078</v>
      </c>
      <c r="C14197">
        <v>0.25446757718306801</v>
      </c>
      <c r="D14197">
        <v>0.26495647917855097</v>
      </c>
      <c r="E14197">
        <v>15.494740410285999</v>
      </c>
      <c r="F14197">
        <v>5.3676163116093401</v>
      </c>
      <c r="G14197">
        <v>11.982600201841899</v>
      </c>
      <c r="H14197">
        <v>0.69676711605300601</v>
      </c>
      <c r="I14197">
        <v>0.99593074412820803</v>
      </c>
      <c r="J14197">
        <v>-1.44877472962361</v>
      </c>
      <c r="K14197">
        <v>-1.2881884521073199</v>
      </c>
      <c r="L14197">
        <v>2.4550442840708402</v>
      </c>
    </row>
    <row r="14199" spans="1:12" x14ac:dyDescent="0.3">
      <c r="A14199">
        <v>7099</v>
      </c>
      <c r="B14199">
        <v>0.33833216238714597</v>
      </c>
      <c r="C14199">
        <v>0.254652793416833</v>
      </c>
      <c r="D14199">
        <v>0.26486593763358701</v>
      </c>
      <c r="E14199">
        <v>15.2804602294714</v>
      </c>
      <c r="F14199">
        <v>5.10356576362169</v>
      </c>
      <c r="G14199">
        <v>11.70188728191</v>
      </c>
      <c r="H14199">
        <v>0.68609487052234097</v>
      </c>
      <c r="I14199">
        <v>0.99173529149503503</v>
      </c>
      <c r="J14199">
        <v>-1.44929527647108</v>
      </c>
      <c r="K14199">
        <v>-1.3776913934180799</v>
      </c>
      <c r="L14199">
        <v>2.3806868848030001</v>
      </c>
    </row>
    <row r="14201" spans="1:12" x14ac:dyDescent="0.3">
      <c r="A14201">
        <v>7100</v>
      </c>
      <c r="B14201">
        <v>0.33937471314458201</v>
      </c>
      <c r="C14201">
        <v>0.25488509161286299</v>
      </c>
      <c r="D14201">
        <v>0.26488755103892903</v>
      </c>
      <c r="E14201">
        <v>15.723472777313701</v>
      </c>
      <c r="F14201">
        <v>5.0404897121690002</v>
      </c>
      <c r="G14201">
        <v>11.500695551216101</v>
      </c>
      <c r="H14201">
        <v>0.672616228222089</v>
      </c>
      <c r="I14201">
        <v>0.96459338327489397</v>
      </c>
      <c r="J14201">
        <v>-1.4744945790782</v>
      </c>
      <c r="K14201">
        <v>-1.35759349953256</v>
      </c>
      <c r="L14201">
        <v>2.3911926020613401</v>
      </c>
    </row>
    <row r="14203" spans="1:12" x14ac:dyDescent="0.3">
      <c r="A14203">
        <v>7101</v>
      </c>
      <c r="B14203">
        <v>0.340032455913999</v>
      </c>
      <c r="C14203">
        <v>0.25508212149517301</v>
      </c>
      <c r="D14203">
        <v>0.26496665716745399</v>
      </c>
      <c r="E14203">
        <v>16.228109734360501</v>
      </c>
      <c r="F14203">
        <v>4.9248433591606204</v>
      </c>
      <c r="G14203">
        <v>11.0426873648805</v>
      </c>
      <c r="H14203">
        <v>0.65945860620178898</v>
      </c>
      <c r="I14203">
        <v>0.92787619013545697</v>
      </c>
      <c r="J14203">
        <v>-1.4893175935558101</v>
      </c>
      <c r="K14203">
        <v>-1.2108259849738201</v>
      </c>
      <c r="L14203">
        <v>2.4664154608744902</v>
      </c>
    </row>
    <row r="14205" spans="1:12" x14ac:dyDescent="0.3">
      <c r="A14205">
        <v>7102</v>
      </c>
      <c r="B14205">
        <v>0.34100902979455</v>
      </c>
      <c r="C14205">
        <v>0.25534308749468199</v>
      </c>
      <c r="D14205">
        <v>0.26505491973953799</v>
      </c>
      <c r="E14205">
        <v>16.4200456862186</v>
      </c>
      <c r="F14205">
        <v>4.7988842761085602</v>
      </c>
      <c r="G14205">
        <v>10.7413746811126</v>
      </c>
      <c r="H14205">
        <v>0.65943668192556004</v>
      </c>
      <c r="I14205">
        <v>0.91453516104525001</v>
      </c>
      <c r="J14205">
        <v>-1.48293875339008</v>
      </c>
      <c r="K14205">
        <v>-1.2991028585953901</v>
      </c>
      <c r="L14205">
        <v>2.3901348181726298</v>
      </c>
    </row>
    <row r="14207" spans="1:12" x14ac:dyDescent="0.3">
      <c r="A14207">
        <v>7103</v>
      </c>
      <c r="B14207">
        <v>0.34163639097305498</v>
      </c>
      <c r="C14207">
        <v>0.25549049682248798</v>
      </c>
      <c r="D14207">
        <v>0.26508939074976801</v>
      </c>
      <c r="E14207">
        <v>16.486233397075502</v>
      </c>
      <c r="F14207">
        <v>5.0535638535116503</v>
      </c>
      <c r="G14207">
        <v>10.808454003821801</v>
      </c>
      <c r="H14207">
        <v>0.67261486868161202</v>
      </c>
      <c r="I14207">
        <v>0.91359213004515005</v>
      </c>
      <c r="J14207">
        <v>-1.4771669677832</v>
      </c>
      <c r="K14207">
        <v>-1.256767462504</v>
      </c>
      <c r="L14207">
        <v>2.34219797557965</v>
      </c>
    </row>
    <row r="14209" spans="1:12" x14ac:dyDescent="0.3">
      <c r="A14209">
        <v>7104</v>
      </c>
      <c r="B14209">
        <v>0.34253255166354002</v>
      </c>
      <c r="C14209">
        <v>0.25571954872546698</v>
      </c>
      <c r="D14209">
        <v>0.26503438277469799</v>
      </c>
      <c r="E14209">
        <v>16.514007185272401</v>
      </c>
      <c r="F14209">
        <v>5.4209621334543403</v>
      </c>
      <c r="G14209">
        <v>11.149314579561</v>
      </c>
      <c r="H14209">
        <v>0.69112133236109097</v>
      </c>
      <c r="I14209">
        <v>0.91095454733279502</v>
      </c>
      <c r="J14209">
        <v>-1.45502773114716</v>
      </c>
      <c r="K14209">
        <v>-1.3086950352225699</v>
      </c>
      <c r="L14209">
        <v>2.4677376907353801</v>
      </c>
    </row>
    <row r="14211" spans="1:12" x14ac:dyDescent="0.3">
      <c r="A14211">
        <v>7105</v>
      </c>
      <c r="B14211">
        <v>0.34310807646604402</v>
      </c>
      <c r="C14211">
        <v>0.25587639536044099</v>
      </c>
      <c r="D14211">
        <v>0.26497220979389302</v>
      </c>
      <c r="E14211">
        <v>16.988858528498898</v>
      </c>
      <c r="F14211">
        <v>5.5772083509072701</v>
      </c>
      <c r="G14211">
        <v>11.247368151163601</v>
      </c>
      <c r="H14211">
        <v>0.70393569830684999</v>
      </c>
      <c r="I14211">
        <v>0.89304396023744004</v>
      </c>
      <c r="J14211">
        <v>-1.4563110222923401</v>
      </c>
      <c r="K14211">
        <v>-1.2490744887679199</v>
      </c>
      <c r="L14211">
        <v>2.3161861081345201</v>
      </c>
    </row>
    <row r="14213" spans="1:12" x14ac:dyDescent="0.3">
      <c r="A14213">
        <v>7106</v>
      </c>
      <c r="B14213">
        <v>0.34395479594254802</v>
      </c>
      <c r="C14213">
        <v>0.25609997986886601</v>
      </c>
      <c r="D14213">
        <v>0.26493841184678302</v>
      </c>
      <c r="E14213">
        <v>17.282156541489499</v>
      </c>
      <c r="F14213">
        <v>5.4859372234650596</v>
      </c>
      <c r="G14213">
        <v>11.2463053306709</v>
      </c>
      <c r="H14213">
        <v>0.70129131380776999</v>
      </c>
      <c r="I14213">
        <v>0.87200073475087103</v>
      </c>
      <c r="J14213">
        <v>-1.4624885297283601</v>
      </c>
      <c r="K14213">
        <v>-1.2794376944825201</v>
      </c>
      <c r="L14213">
        <v>2.4372542823061401</v>
      </c>
    </row>
    <row r="14215" spans="1:12" x14ac:dyDescent="0.3">
      <c r="A14215">
        <v>7107</v>
      </c>
      <c r="B14215">
        <v>0.34480238069647801</v>
      </c>
      <c r="C14215">
        <v>0.25628377443773398</v>
      </c>
      <c r="D14215">
        <v>0.26494042861168898</v>
      </c>
      <c r="E14215">
        <v>16.876523036280599</v>
      </c>
      <c r="F14215">
        <v>5.3152599680038302</v>
      </c>
      <c r="G14215">
        <v>11.0187130428847</v>
      </c>
      <c r="H14215">
        <v>0.67294994518239604</v>
      </c>
      <c r="I14215">
        <v>0.87271146845742298</v>
      </c>
      <c r="J14215">
        <v>-1.4504491790015199</v>
      </c>
      <c r="K14215">
        <v>-1.32848040205006</v>
      </c>
      <c r="L14215">
        <v>2.3724169380367099</v>
      </c>
    </row>
    <row r="14217" spans="1:12" x14ac:dyDescent="0.3">
      <c r="A14217">
        <v>7108</v>
      </c>
      <c r="B14217">
        <v>0.345340161426609</v>
      </c>
      <c r="C14217">
        <v>0.256420686978586</v>
      </c>
      <c r="D14217">
        <v>0.26495637297080599</v>
      </c>
      <c r="E14217">
        <v>16.750653528852901</v>
      </c>
      <c r="F14217">
        <v>5.1575164912058797</v>
      </c>
      <c r="G14217">
        <v>10.945344079201799</v>
      </c>
      <c r="H14217">
        <v>0.67932734743897705</v>
      </c>
      <c r="I14217">
        <v>0.882553848080048</v>
      </c>
      <c r="J14217">
        <v>-1.4329951930832201</v>
      </c>
      <c r="K14217">
        <v>-1.2415497988323101</v>
      </c>
      <c r="L14217">
        <v>2.4315326330899301</v>
      </c>
    </row>
    <row r="14219" spans="1:12" x14ac:dyDescent="0.3">
      <c r="A14219">
        <v>7109</v>
      </c>
      <c r="B14219">
        <v>0.34609840264796599</v>
      </c>
      <c r="C14219">
        <v>0.25662070359240002</v>
      </c>
      <c r="D14219">
        <v>0.26498261647471799</v>
      </c>
      <c r="E14219">
        <v>16.823538375091498</v>
      </c>
      <c r="F14219">
        <v>4.9912838971606197</v>
      </c>
      <c r="G14219">
        <v>10.8452568055692</v>
      </c>
      <c r="H14219">
        <v>0.69786334265215</v>
      </c>
      <c r="I14219">
        <v>0.88209307401624304</v>
      </c>
      <c r="J14219">
        <v>-1.4201514407395699</v>
      </c>
      <c r="K14219">
        <v>-1.2512381376311901</v>
      </c>
      <c r="L14219">
        <v>2.3974431432219099</v>
      </c>
    </row>
    <row r="14221" spans="1:12" x14ac:dyDescent="0.3">
      <c r="A14221">
        <v>7110</v>
      </c>
      <c r="B14221">
        <v>0.346589961461434</v>
      </c>
      <c r="C14221">
        <v>0.25673425103735598</v>
      </c>
      <c r="D14221">
        <v>0.26501307108236899</v>
      </c>
      <c r="E14221">
        <v>16.7581308086781</v>
      </c>
      <c r="F14221">
        <v>4.8305164526112501</v>
      </c>
      <c r="G14221">
        <v>10.8332049443316</v>
      </c>
      <c r="H14221">
        <v>0.70144337663920198</v>
      </c>
      <c r="I14221">
        <v>0.86158114055275403</v>
      </c>
      <c r="J14221">
        <v>-1.4150519944351001</v>
      </c>
      <c r="K14221">
        <v>-1.26825884202228</v>
      </c>
      <c r="L14221">
        <v>2.30022318763214</v>
      </c>
    </row>
    <row r="14223" spans="1:12" x14ac:dyDescent="0.3">
      <c r="A14223">
        <v>7111</v>
      </c>
      <c r="B14223">
        <v>0.34726748990940198</v>
      </c>
      <c r="C14223">
        <v>0.25691772736046398</v>
      </c>
      <c r="D14223">
        <v>0.26500377720764201</v>
      </c>
      <c r="E14223">
        <v>17.281301460866899</v>
      </c>
      <c r="F14223">
        <v>4.6686012630401201</v>
      </c>
      <c r="G14223">
        <v>10.930568272264001</v>
      </c>
      <c r="H14223">
        <v>0.73261079508403304</v>
      </c>
      <c r="I14223">
        <v>0.85690778038811299</v>
      </c>
      <c r="J14223">
        <v>-1.3846845525100799</v>
      </c>
      <c r="K14223">
        <v>-1.22633213516062</v>
      </c>
      <c r="L14223">
        <v>2.48461415186891</v>
      </c>
    </row>
    <row r="14225" spans="1:12" x14ac:dyDescent="0.3">
      <c r="A14225">
        <v>7112</v>
      </c>
      <c r="B14225">
        <v>0.34772536572679202</v>
      </c>
      <c r="C14225">
        <v>0.25700451604268598</v>
      </c>
      <c r="D14225">
        <v>0.26497250926524502</v>
      </c>
      <c r="E14225">
        <v>17.260218514697399</v>
      </c>
      <c r="F14225">
        <v>4.9527293195648001</v>
      </c>
      <c r="G14225">
        <v>10.9341422049665</v>
      </c>
      <c r="H14225">
        <v>0.729064684340192</v>
      </c>
      <c r="I14225">
        <v>0.86178410036288</v>
      </c>
      <c r="J14225">
        <v>-1.3690884980527001</v>
      </c>
      <c r="K14225">
        <v>-1.2474878129348499</v>
      </c>
      <c r="L14225">
        <v>2.3855190339309802</v>
      </c>
    </row>
    <row r="14227" spans="1:12" x14ac:dyDescent="0.3">
      <c r="A14227">
        <v>7113</v>
      </c>
      <c r="B14227">
        <v>0.34838908026638599</v>
      </c>
      <c r="C14227">
        <v>0.25715189494172602</v>
      </c>
      <c r="D14227">
        <v>0.264978587424201</v>
      </c>
      <c r="E14227">
        <v>17.755595888689001</v>
      </c>
      <c r="F14227">
        <v>4.5919677861810602</v>
      </c>
      <c r="G14227">
        <v>10.9303977892496</v>
      </c>
      <c r="H14227">
        <v>0.76110217164512795</v>
      </c>
      <c r="I14227">
        <v>0.87178770743525003</v>
      </c>
      <c r="J14227">
        <v>-1.29759300554971</v>
      </c>
      <c r="K14227">
        <v>-1.3364618623012501</v>
      </c>
      <c r="L14227">
        <v>2.3712389514333698</v>
      </c>
    </row>
    <row r="14229" spans="1:12" x14ac:dyDescent="0.3">
      <c r="A14229">
        <v>7114</v>
      </c>
      <c r="B14229">
        <v>0.349024117155813</v>
      </c>
      <c r="C14229">
        <v>0.257343241755212</v>
      </c>
      <c r="D14229">
        <v>0.26497573934990998</v>
      </c>
      <c r="E14229">
        <v>18.0092538950387</v>
      </c>
      <c r="F14229">
        <v>4.6653528730498399</v>
      </c>
      <c r="G14229">
        <v>10.7777637530949</v>
      </c>
      <c r="H14229">
        <v>0.763278182679476</v>
      </c>
      <c r="I14229">
        <v>0.87054388106359004</v>
      </c>
      <c r="J14229">
        <v>-1.2718194914708101</v>
      </c>
      <c r="K14229">
        <v>-1.20491201141421</v>
      </c>
      <c r="L14229">
        <v>2.39304372386658</v>
      </c>
    </row>
    <row r="14231" spans="1:12" x14ac:dyDescent="0.3">
      <c r="A14231">
        <v>7115</v>
      </c>
      <c r="B14231">
        <v>0.349481852168886</v>
      </c>
      <c r="C14231">
        <v>0.257432667959966</v>
      </c>
      <c r="D14231">
        <v>0.26501493117971803</v>
      </c>
      <c r="E14231">
        <v>17.655403410057101</v>
      </c>
      <c r="F14231">
        <v>4.6113211772559399</v>
      </c>
      <c r="G14231">
        <v>10.653872146512599</v>
      </c>
      <c r="H14231">
        <v>0.76697690599098101</v>
      </c>
      <c r="I14231">
        <v>0.84731600763597303</v>
      </c>
      <c r="J14231">
        <v>-1.2315841969413099</v>
      </c>
      <c r="K14231">
        <v>-1.1660624940469799</v>
      </c>
      <c r="L14231">
        <v>2.4894222604539702</v>
      </c>
    </row>
    <row r="14233" spans="1:12" x14ac:dyDescent="0.3">
      <c r="A14233">
        <v>7116</v>
      </c>
      <c r="B14233">
        <v>0.35011366165729202</v>
      </c>
      <c r="C14233">
        <v>0.25758684642523899</v>
      </c>
      <c r="D14233">
        <v>0.26503840081772601</v>
      </c>
      <c r="E14233">
        <v>17.2211612383682</v>
      </c>
      <c r="F14233">
        <v>5.0522317668985597</v>
      </c>
      <c r="G14233">
        <v>10.7596945262679</v>
      </c>
      <c r="H14233">
        <v>0.772384174492875</v>
      </c>
      <c r="I14233">
        <v>0.85072836470121005</v>
      </c>
      <c r="J14233">
        <v>-1.19697154620297</v>
      </c>
      <c r="K14233">
        <v>-1.2167880396192901</v>
      </c>
      <c r="L14233">
        <v>2.30051167414724</v>
      </c>
    </row>
    <row r="14235" spans="1:12" x14ac:dyDescent="0.3">
      <c r="A14235">
        <v>7117</v>
      </c>
      <c r="B14235">
        <v>0.35053551674442501</v>
      </c>
      <c r="C14235">
        <v>0.25770377074856499</v>
      </c>
      <c r="D14235">
        <v>0.26502979113630698</v>
      </c>
      <c r="E14235">
        <v>17.084385494463699</v>
      </c>
      <c r="F14235">
        <v>5.3866148018638</v>
      </c>
      <c r="G14235">
        <v>10.856734305593699</v>
      </c>
      <c r="H14235">
        <v>0.77986232581557102</v>
      </c>
      <c r="I14235">
        <v>0.85648646798018402</v>
      </c>
      <c r="J14235">
        <v>-1.18137782621896</v>
      </c>
      <c r="K14235">
        <v>-1.2409487852591801</v>
      </c>
      <c r="L14235">
        <v>2.39571222413129</v>
      </c>
    </row>
    <row r="14237" spans="1:12" x14ac:dyDescent="0.3">
      <c r="A14237">
        <v>7118</v>
      </c>
      <c r="B14237">
        <v>0.35115434821201602</v>
      </c>
      <c r="C14237">
        <v>0.257828381864594</v>
      </c>
      <c r="D14237">
        <v>0.26490203515199701</v>
      </c>
      <c r="E14237">
        <v>17.451635921769601</v>
      </c>
      <c r="F14237">
        <v>5.5945432920597904</v>
      </c>
      <c r="G14237">
        <v>10.677470998974499</v>
      </c>
      <c r="H14237">
        <v>0.77282565304418605</v>
      </c>
      <c r="I14237">
        <v>0.85530030573289495</v>
      </c>
      <c r="J14237">
        <v>-1.18472353496472</v>
      </c>
      <c r="K14237">
        <v>-1.22159614820434</v>
      </c>
      <c r="L14237">
        <v>2.46088613600168</v>
      </c>
    </row>
    <row r="14239" spans="1:12" x14ac:dyDescent="0.3">
      <c r="A14239">
        <v>7119</v>
      </c>
      <c r="B14239">
        <v>0.35157112501735799</v>
      </c>
      <c r="C14239">
        <v>0.25790496325284601</v>
      </c>
      <c r="D14239">
        <v>0.264870712205169</v>
      </c>
      <c r="E14239">
        <v>17.5046682797303</v>
      </c>
      <c r="F14239">
        <v>5.6405089312357601</v>
      </c>
      <c r="G14239">
        <v>10.583830264025</v>
      </c>
      <c r="H14239">
        <v>0.773506193929962</v>
      </c>
      <c r="I14239">
        <v>0.85098975725373804</v>
      </c>
      <c r="J14239">
        <v>-1.1816433335921901</v>
      </c>
      <c r="K14239">
        <v>-1.28852501970827</v>
      </c>
      <c r="L14239">
        <v>2.35630977427678</v>
      </c>
    </row>
    <row r="14241" spans="1:12" x14ac:dyDescent="0.3">
      <c r="A14241">
        <v>7120</v>
      </c>
      <c r="B14241">
        <v>0.35218189825493201</v>
      </c>
      <c r="C14241">
        <v>0.25804088471222802</v>
      </c>
      <c r="D14241">
        <v>0.264892561668367</v>
      </c>
      <c r="E14241">
        <v>17.0615374758945</v>
      </c>
      <c r="F14241">
        <v>5.5377548248998396</v>
      </c>
      <c r="G14241">
        <v>10.2702736340661</v>
      </c>
      <c r="H14241">
        <v>0.76140489007226397</v>
      </c>
      <c r="I14241">
        <v>0.82322382351495105</v>
      </c>
      <c r="J14241">
        <v>-1.1503908183068501</v>
      </c>
      <c r="K14241">
        <v>-1.2035176599245401</v>
      </c>
      <c r="L14241">
        <v>2.3062814044493098</v>
      </c>
    </row>
    <row r="14243" spans="1:12" x14ac:dyDescent="0.3">
      <c r="A14243">
        <v>7121</v>
      </c>
      <c r="B14243">
        <v>0.35258676906267999</v>
      </c>
      <c r="C14243">
        <v>0.25813504737937099</v>
      </c>
      <c r="D14243">
        <v>0.26493971352051998</v>
      </c>
      <c r="E14243">
        <v>16.7789872070101</v>
      </c>
      <c r="F14243">
        <v>5.6212693446095496</v>
      </c>
      <c r="G14243">
        <v>10.169385986184</v>
      </c>
      <c r="H14243">
        <v>0.75918671514133496</v>
      </c>
      <c r="I14243">
        <v>0.827223031534705</v>
      </c>
      <c r="J14243">
        <v>-1.1127522286940099</v>
      </c>
      <c r="K14243">
        <v>-1.1794049953704999</v>
      </c>
      <c r="L14243">
        <v>2.4970911936471198</v>
      </c>
    </row>
    <row r="14245" spans="1:12" x14ac:dyDescent="0.3">
      <c r="A14245">
        <v>7122</v>
      </c>
      <c r="B14245">
        <v>0.35320841803548098</v>
      </c>
      <c r="C14245">
        <v>0.25827008626976899</v>
      </c>
      <c r="D14245">
        <v>0.26503457161862498</v>
      </c>
      <c r="E14245">
        <v>16.645144355128402</v>
      </c>
      <c r="F14245">
        <v>5.3272606590214204</v>
      </c>
      <c r="G14245">
        <v>10.0723741962108</v>
      </c>
      <c r="H14245">
        <v>0.77359088409596799</v>
      </c>
      <c r="I14245">
        <v>0.82698750119336495</v>
      </c>
      <c r="J14245">
        <v>-1.0816906390058201</v>
      </c>
      <c r="K14245">
        <v>-1.2302507436574299</v>
      </c>
      <c r="L14245">
        <v>2.3538576388984001</v>
      </c>
    </row>
    <row r="14247" spans="1:12" x14ac:dyDescent="0.3">
      <c r="A14247">
        <v>7123</v>
      </c>
      <c r="B14247">
        <v>0.35382957743617099</v>
      </c>
      <c r="C14247">
        <v>0.258369574103197</v>
      </c>
      <c r="D14247">
        <v>0.26508505498726997</v>
      </c>
      <c r="E14247">
        <v>16.846229637046399</v>
      </c>
      <c r="F14247">
        <v>5.7918178232972597</v>
      </c>
      <c r="G14247">
        <v>9.7548432713811799</v>
      </c>
      <c r="H14247">
        <v>0.74974385913310504</v>
      </c>
      <c r="I14247">
        <v>0.77547894096493297</v>
      </c>
      <c r="J14247">
        <v>-1.02106354668718</v>
      </c>
      <c r="K14247">
        <v>-1.17478921112885</v>
      </c>
      <c r="L14247">
        <v>2.4515824458896001</v>
      </c>
    </row>
    <row r="14249" spans="1:12" x14ac:dyDescent="0.3">
      <c r="A14249">
        <v>7124</v>
      </c>
      <c r="B14249">
        <v>0.354219334120011</v>
      </c>
      <c r="C14249">
        <v>0.25844870861528302</v>
      </c>
      <c r="D14249">
        <v>0.26506873733234598</v>
      </c>
      <c r="E14249">
        <v>17.191962596931798</v>
      </c>
      <c r="F14249">
        <v>5.6507926052141499</v>
      </c>
      <c r="G14249">
        <v>9.8570363005020596</v>
      </c>
      <c r="H14249">
        <v>0.76866823618431301</v>
      </c>
      <c r="I14249">
        <v>0.77419510279131598</v>
      </c>
      <c r="J14249">
        <v>-1.0068004918807301</v>
      </c>
      <c r="K14249">
        <v>-1.2615034494602799</v>
      </c>
      <c r="L14249">
        <v>2.2899097947171998</v>
      </c>
    </row>
    <row r="14251" spans="1:12" x14ac:dyDescent="0.3">
      <c r="A14251">
        <v>7125</v>
      </c>
      <c r="B14251">
        <v>0.35480762367386498</v>
      </c>
      <c r="C14251">
        <v>0.258571731972913</v>
      </c>
      <c r="D14251">
        <v>0.26505295969463699</v>
      </c>
      <c r="E14251">
        <v>17.068977084517201</v>
      </c>
      <c r="F14251">
        <v>5.7672448460530896</v>
      </c>
      <c r="G14251">
        <v>9.5954878963842702</v>
      </c>
      <c r="H14251">
        <v>0.74354577370927399</v>
      </c>
      <c r="I14251">
        <v>0.70851547021953298</v>
      </c>
      <c r="J14251">
        <v>-0.95731030256693195</v>
      </c>
      <c r="K14251">
        <v>-1.20950375511293</v>
      </c>
      <c r="L14251">
        <v>2.4219885375486001</v>
      </c>
    </row>
    <row r="14253" spans="1:12" x14ac:dyDescent="0.3">
      <c r="A14253">
        <v>7126</v>
      </c>
      <c r="B14253">
        <v>0.355201623489244</v>
      </c>
      <c r="C14253">
        <v>0.258622037145327</v>
      </c>
      <c r="D14253">
        <v>0.26505619518002199</v>
      </c>
      <c r="E14253">
        <v>17.1916093507432</v>
      </c>
      <c r="F14253">
        <v>5.7276277958485098</v>
      </c>
      <c r="G14253">
        <v>9.5881611080803193</v>
      </c>
      <c r="H14253">
        <v>0.73703442732513402</v>
      </c>
      <c r="I14253">
        <v>0.71170622506902803</v>
      </c>
      <c r="J14253">
        <v>-0.94266321083206495</v>
      </c>
      <c r="K14253">
        <v>-1.20116168671787</v>
      </c>
      <c r="L14253">
        <v>2.4211230780032902</v>
      </c>
    </row>
    <row r="14255" spans="1:12" x14ac:dyDescent="0.3">
      <c r="A14255">
        <v>7127</v>
      </c>
      <c r="B14255">
        <v>0.35577953694835301</v>
      </c>
      <c r="C14255">
        <v>0.25870954456874301</v>
      </c>
      <c r="D14255">
        <v>0.26504844779282299</v>
      </c>
      <c r="E14255">
        <v>16.847766899216399</v>
      </c>
      <c r="F14255">
        <v>5.82808335283978</v>
      </c>
      <c r="G14255">
        <v>9.5649037405056792</v>
      </c>
      <c r="H14255">
        <v>0.71007439577515596</v>
      </c>
      <c r="I14255">
        <v>0.68218274874626705</v>
      </c>
      <c r="J14255">
        <v>-0.92136995978984404</v>
      </c>
      <c r="K14255">
        <v>-1.1546191956145599</v>
      </c>
      <c r="L14255">
        <v>2.3729698705239901</v>
      </c>
    </row>
    <row r="14257" spans="1:12" x14ac:dyDescent="0.3">
      <c r="A14257">
        <v>7128</v>
      </c>
      <c r="B14257">
        <v>0.35616492399036298</v>
      </c>
      <c r="C14257">
        <v>0.25875830706111003</v>
      </c>
      <c r="D14257">
        <v>0.26499655915694997</v>
      </c>
      <c r="E14257">
        <v>16.871527201055699</v>
      </c>
      <c r="F14257">
        <v>5.9008930891753204</v>
      </c>
      <c r="G14257">
        <v>9.6395732995379095</v>
      </c>
      <c r="H14257">
        <v>0.70350020911823896</v>
      </c>
      <c r="I14257">
        <v>0.67728366391644201</v>
      </c>
      <c r="J14257">
        <v>-0.93827522728103896</v>
      </c>
      <c r="K14257">
        <v>-1.16748088607957</v>
      </c>
      <c r="L14257">
        <v>2.4155937531304801</v>
      </c>
    </row>
    <row r="14259" spans="1:12" x14ac:dyDescent="0.3">
      <c r="A14259">
        <v>7129</v>
      </c>
      <c r="B14259">
        <v>0.35674878758108203</v>
      </c>
      <c r="C14259">
        <v>0.25883531473820698</v>
      </c>
      <c r="D14259">
        <v>0.26496375411775402</v>
      </c>
      <c r="E14259">
        <v>16.854479800649202</v>
      </c>
      <c r="F14259">
        <v>5.6446768805874497</v>
      </c>
      <c r="G14259">
        <v>9.8629730645821407</v>
      </c>
      <c r="H14259">
        <v>0.69495315106792299</v>
      </c>
      <c r="I14259">
        <v>0.67827557565031904</v>
      </c>
      <c r="J14259">
        <v>-0.98564065865084205</v>
      </c>
      <c r="K14259">
        <v>-1.2631862874650499</v>
      </c>
      <c r="L14259">
        <v>2.22908722111629</v>
      </c>
    </row>
    <row r="14261" spans="1:12" x14ac:dyDescent="0.3">
      <c r="A14261">
        <v>7130</v>
      </c>
      <c r="B14261">
        <v>0.35713374085320598</v>
      </c>
      <c r="C14261">
        <v>0.25888763307889101</v>
      </c>
      <c r="D14261">
        <v>0.26494177794261597</v>
      </c>
      <c r="E14261">
        <v>16.5012275563193</v>
      </c>
      <c r="F14261">
        <v>5.8030573536394501</v>
      </c>
      <c r="G14261">
        <v>9.8069385838886998</v>
      </c>
      <c r="H14261">
        <v>0.67680390457809902</v>
      </c>
      <c r="I14261">
        <v>0.67384159658916498</v>
      </c>
      <c r="J14261">
        <v>-0.992698185585841</v>
      </c>
      <c r="K14261">
        <v>-1.1708706026320299</v>
      </c>
      <c r="L14261">
        <v>2.4055928872735701</v>
      </c>
    </row>
    <row r="14263" spans="1:12" x14ac:dyDescent="0.3">
      <c r="A14263">
        <v>7131</v>
      </c>
      <c r="B14263">
        <v>0.35770702384179898</v>
      </c>
      <c r="C14263">
        <v>0.258968865155771</v>
      </c>
      <c r="D14263">
        <v>0.26489885288916598</v>
      </c>
      <c r="E14263">
        <v>15.9576175890719</v>
      </c>
      <c r="F14263">
        <v>5.6826272704517704</v>
      </c>
      <c r="G14263">
        <v>9.4344325437118197</v>
      </c>
      <c r="H14263">
        <v>0.68129325574992405</v>
      </c>
      <c r="I14263">
        <v>0.70646021439130202</v>
      </c>
      <c r="J14263">
        <v>-1.0126723987344</v>
      </c>
      <c r="K14263">
        <v>-1.17748175193648</v>
      </c>
      <c r="L14263">
        <v>2.3481840707680401</v>
      </c>
    </row>
    <row r="14265" spans="1:12" x14ac:dyDescent="0.3">
      <c r="A14265">
        <v>7132</v>
      </c>
      <c r="B14265">
        <v>0.35827896303788198</v>
      </c>
      <c r="C14265">
        <v>0.25902001696907501</v>
      </c>
      <c r="D14265">
        <v>0.26487071579779897</v>
      </c>
      <c r="E14265">
        <v>15.816188293830299</v>
      </c>
      <c r="F14265">
        <v>5.4900898434815604</v>
      </c>
      <c r="G14265">
        <v>8.8303241180260397</v>
      </c>
      <c r="H14265">
        <v>0.68227456057970204</v>
      </c>
      <c r="I14265">
        <v>0.73388600830704498</v>
      </c>
      <c r="J14265">
        <v>-1.0694710767381601</v>
      </c>
      <c r="K14265">
        <v>-1.1667596697918099</v>
      </c>
      <c r="L14265">
        <v>2.3692435863705699</v>
      </c>
    </row>
    <row r="14267" spans="1:12" x14ac:dyDescent="0.3">
      <c r="A14267">
        <v>7133</v>
      </c>
      <c r="B14267">
        <v>0.358647999160498</v>
      </c>
      <c r="C14267">
        <v>0.25905442243038201</v>
      </c>
      <c r="D14267">
        <v>0.26479612852753398</v>
      </c>
      <c r="E14267">
        <v>15.986173031696699</v>
      </c>
      <c r="F14267">
        <v>5.4271178663013098</v>
      </c>
      <c r="G14267">
        <v>8.3042371703671893</v>
      </c>
      <c r="H14267">
        <v>0.66645168532014698</v>
      </c>
      <c r="I14267">
        <v>0.71893738214720204</v>
      </c>
      <c r="J14267">
        <v>-1.1259193620851</v>
      </c>
      <c r="K14267">
        <v>-1.2096960794563301</v>
      </c>
      <c r="L14267">
        <v>2.3329664070963498</v>
      </c>
    </row>
    <row r="14269" spans="1:12" x14ac:dyDescent="0.3">
      <c r="A14269">
        <v>7134</v>
      </c>
      <c r="B14269">
        <v>0.35920934942542698</v>
      </c>
      <c r="C14269">
        <v>0.25912169849111499</v>
      </c>
      <c r="D14269">
        <v>0.26484475460945001</v>
      </c>
      <c r="E14269">
        <v>16.436074708713701</v>
      </c>
      <c r="F14269">
        <v>5.3220111692978502</v>
      </c>
      <c r="G14269">
        <v>7.7537916744192596</v>
      </c>
      <c r="H14269">
        <v>0.64175898434404799</v>
      </c>
      <c r="I14269">
        <v>0.71494034072394597</v>
      </c>
      <c r="J14269">
        <v>-1.1701105064977899</v>
      </c>
      <c r="K14269">
        <v>-1.1638507640978599</v>
      </c>
      <c r="L14269">
        <v>2.3880673314810501</v>
      </c>
    </row>
    <row r="14271" spans="1:12" x14ac:dyDescent="0.3">
      <c r="A14271">
        <v>7135</v>
      </c>
      <c r="B14271">
        <v>0.35955955003874701</v>
      </c>
      <c r="C14271">
        <v>0.259174172981321</v>
      </c>
      <c r="D14271">
        <v>0.26488589358278303</v>
      </c>
      <c r="E14271">
        <v>16.345851496952701</v>
      </c>
      <c r="F14271">
        <v>5.4983563042341297</v>
      </c>
      <c r="G14271">
        <v>7.4608892456125799</v>
      </c>
      <c r="H14271">
        <v>0.61552504938595098</v>
      </c>
      <c r="I14271">
        <v>0.71255981274062896</v>
      </c>
      <c r="J14271">
        <v>-1.2013825101436799</v>
      </c>
      <c r="K14271">
        <v>-1.14880138422664</v>
      </c>
      <c r="L14271">
        <v>2.37652787087693</v>
      </c>
    </row>
    <row r="14273" spans="1:12" x14ac:dyDescent="0.3">
      <c r="A14273">
        <v>7136</v>
      </c>
      <c r="B14273">
        <v>0.36009545070887999</v>
      </c>
      <c r="C14273">
        <v>0.25922778100484201</v>
      </c>
      <c r="D14273">
        <v>0.26492760069742199</v>
      </c>
      <c r="E14273">
        <v>16.436900282031999</v>
      </c>
      <c r="F14273">
        <v>5.4681309874477897</v>
      </c>
      <c r="G14273">
        <v>7.6919327717188697</v>
      </c>
      <c r="H14273">
        <v>0.60328579061868204</v>
      </c>
      <c r="I14273">
        <v>0.73697044938975398</v>
      </c>
      <c r="J14273">
        <v>-1.3372154802387499</v>
      </c>
      <c r="K14273">
        <v>-1.1839246174404501</v>
      </c>
      <c r="L14273">
        <v>2.3395775564007999</v>
      </c>
    </row>
    <row r="14275" spans="1:12" x14ac:dyDescent="0.3">
      <c r="A14275">
        <v>7137</v>
      </c>
      <c r="B14275">
        <v>0.36043822113316698</v>
      </c>
      <c r="C14275">
        <v>0.25925166555551199</v>
      </c>
      <c r="D14275">
        <v>0.26494212465871098</v>
      </c>
      <c r="E14275">
        <v>15.886170212306901</v>
      </c>
      <c r="F14275">
        <v>5.4967212880088097</v>
      </c>
      <c r="G14275">
        <v>8.2627670209526407</v>
      </c>
      <c r="H14275">
        <v>0.59895156864241395</v>
      </c>
      <c r="I14275">
        <v>0.75950150662389204</v>
      </c>
      <c r="J14275">
        <v>-1.4057010235318701</v>
      </c>
      <c r="K14275">
        <v>-1.0950467302457501</v>
      </c>
      <c r="L14275">
        <v>2.4240800647830998</v>
      </c>
    </row>
    <row r="14277" spans="1:12" x14ac:dyDescent="0.3">
      <c r="A14277">
        <v>7138</v>
      </c>
      <c r="B14277">
        <v>0.360971804458048</v>
      </c>
      <c r="C14277">
        <v>0.25929361905391601</v>
      </c>
      <c r="D14277">
        <v>0.264986515123113</v>
      </c>
      <c r="E14277">
        <v>15.5093808462873</v>
      </c>
      <c r="F14277">
        <v>5.3686502762602304</v>
      </c>
      <c r="G14277">
        <v>8.4540693137029201</v>
      </c>
      <c r="H14277">
        <v>0.59406200665721198</v>
      </c>
      <c r="I14277">
        <v>0.78527725235165902</v>
      </c>
      <c r="J14277">
        <v>-1.4312592764713601</v>
      </c>
      <c r="K14277">
        <v>-1.1652931966733699</v>
      </c>
      <c r="L14277">
        <v>2.4034773194961501</v>
      </c>
    </row>
    <row r="14279" spans="1:12" x14ac:dyDescent="0.3">
      <c r="A14279">
        <v>7139</v>
      </c>
      <c r="B14279">
        <v>0.36149739737661102</v>
      </c>
      <c r="C14279">
        <v>0.25934750136232299</v>
      </c>
      <c r="D14279">
        <v>0.265020603071074</v>
      </c>
      <c r="E14279">
        <v>15.6061863867938</v>
      </c>
      <c r="F14279">
        <v>5.3150960179545299</v>
      </c>
      <c r="G14279">
        <v>8.6177600673448698</v>
      </c>
      <c r="H14279">
        <v>0.58319368142160899</v>
      </c>
      <c r="I14279">
        <v>0.77350253343426301</v>
      </c>
      <c r="J14279">
        <v>-1.44265871175251</v>
      </c>
      <c r="K14279">
        <v>-1.08523818873224</v>
      </c>
      <c r="L14279">
        <v>2.3427989891527798</v>
      </c>
    </row>
    <row r="14281" spans="1:12" x14ac:dyDescent="0.3">
      <c r="A14281">
        <v>7140</v>
      </c>
      <c r="B14281">
        <v>0.361874413773283</v>
      </c>
      <c r="C14281">
        <v>0.25935603984887701</v>
      </c>
      <c r="D14281">
        <v>0.265030158764191</v>
      </c>
      <c r="E14281">
        <v>16.363089266636202</v>
      </c>
      <c r="F14281">
        <v>5.2093015026677802</v>
      </c>
      <c r="G14281">
        <v>8.4518807198063204</v>
      </c>
      <c r="H14281">
        <v>0.57915666835873003</v>
      </c>
      <c r="I14281">
        <v>0.77539580518441997</v>
      </c>
      <c r="J14281">
        <v>-1.4617364452308399</v>
      </c>
      <c r="K14281">
        <v>-1.11048075880377</v>
      </c>
      <c r="L14281">
        <v>2.4191036723975698</v>
      </c>
    </row>
    <row r="14283" spans="1:12" x14ac:dyDescent="0.3">
      <c r="A14283">
        <v>7141</v>
      </c>
      <c r="B14283">
        <v>0.36238067050661898</v>
      </c>
      <c r="C14283">
        <v>0.25937011468878401</v>
      </c>
      <c r="D14283">
        <v>0.26508353828862902</v>
      </c>
      <c r="E14283">
        <v>17.0645983195799</v>
      </c>
      <c r="F14283">
        <v>5.29496281183539</v>
      </c>
      <c r="G14283">
        <v>8.7452433331263109</v>
      </c>
      <c r="H14283">
        <v>0.59232445137864997</v>
      </c>
      <c r="I14283">
        <v>0.78431562310958403</v>
      </c>
      <c r="J14283">
        <v>-1.4870431101988899</v>
      </c>
      <c r="K14283">
        <v>-1.14370478912649</v>
      </c>
      <c r="L14283">
        <v>2.3158014594477101</v>
      </c>
    </row>
    <row r="14285" spans="1:12" x14ac:dyDescent="0.3">
      <c r="A14285">
        <v>7142</v>
      </c>
      <c r="B14285">
        <v>0.36270537380956902</v>
      </c>
      <c r="C14285">
        <v>0.25938210921449201</v>
      </c>
      <c r="D14285">
        <v>0.26508173998574602</v>
      </c>
      <c r="E14285">
        <v>17.247789465477901</v>
      </c>
      <c r="F14285">
        <v>5.1853838549122298</v>
      </c>
      <c r="G14285">
        <v>9.18297182925226</v>
      </c>
      <c r="H14285">
        <v>0.62582857052150298</v>
      </c>
      <c r="I14285">
        <v>0.80089274326998505</v>
      </c>
      <c r="J14285">
        <v>-1.5345132367001499</v>
      </c>
      <c r="K14285">
        <v>-1.0581204563125499</v>
      </c>
      <c r="L14285">
        <v>2.4697090152552499</v>
      </c>
    </row>
    <row r="14287" spans="1:12" x14ac:dyDescent="0.3">
      <c r="A14287">
        <v>7143</v>
      </c>
      <c r="B14287">
        <v>0.36320133088406398</v>
      </c>
      <c r="C14287">
        <v>0.25940661322381797</v>
      </c>
      <c r="D14287">
        <v>0.26507850817002199</v>
      </c>
      <c r="E14287">
        <v>17.054132955512401</v>
      </c>
      <c r="F14287">
        <v>4.9694462873988101</v>
      </c>
      <c r="G14287">
        <v>9.5525646835850502</v>
      </c>
      <c r="H14287">
        <v>0.65578640238166896</v>
      </c>
      <c r="I14287">
        <v>0.81650278271800003</v>
      </c>
      <c r="J14287">
        <v>-1.5609745664458701</v>
      </c>
      <c r="K14287">
        <v>-1.1022829336662601</v>
      </c>
      <c r="L14287">
        <v>2.3692435863705699</v>
      </c>
    </row>
    <row r="14289" spans="1:12" x14ac:dyDescent="0.3">
      <c r="A14289">
        <v>7144</v>
      </c>
      <c r="B14289">
        <v>0.36354048447590898</v>
      </c>
      <c r="C14289">
        <v>0.25940202054593597</v>
      </c>
      <c r="D14289">
        <v>0.26504966682361503</v>
      </c>
      <c r="E14289">
        <v>17.060794967676699</v>
      </c>
      <c r="F14289">
        <v>4.6776000906679904</v>
      </c>
      <c r="G14289">
        <v>9.8682585979569595</v>
      </c>
      <c r="H14289">
        <v>0.68818532627122797</v>
      </c>
      <c r="I14289">
        <v>0.84753585204942194</v>
      </c>
      <c r="J14289">
        <v>-1.5952306881410401</v>
      </c>
      <c r="K14289">
        <v>-1.06189482155181</v>
      </c>
      <c r="L14289">
        <v>2.4343694171551098</v>
      </c>
    </row>
    <row r="14291" spans="1:12" x14ac:dyDescent="0.3">
      <c r="A14291">
        <v>7145</v>
      </c>
      <c r="B14291">
        <v>0.36400112140047303</v>
      </c>
      <c r="C14291">
        <v>0.25942024801955998</v>
      </c>
      <c r="D14291">
        <v>0.26505462627552001</v>
      </c>
      <c r="E14291">
        <v>17.284085409948599</v>
      </c>
      <c r="F14291">
        <v>4.4671509421532196</v>
      </c>
      <c r="G14291">
        <v>10.0822033469935</v>
      </c>
      <c r="H14291">
        <v>0.71570256324812098</v>
      </c>
      <c r="I14291">
        <v>0.87063054800033701</v>
      </c>
      <c r="J14291">
        <v>-1.62913395064411</v>
      </c>
      <c r="K14291">
        <v>-1.08629597262096</v>
      </c>
      <c r="L14291">
        <v>2.37361896518297</v>
      </c>
    </row>
    <row r="14293" spans="1:12" x14ac:dyDescent="0.3">
      <c r="A14293">
        <v>7146</v>
      </c>
      <c r="B14293">
        <v>0.36433066274180098</v>
      </c>
      <c r="C14293">
        <v>0.25941452149970301</v>
      </c>
      <c r="D14293">
        <v>0.26501521993042798</v>
      </c>
      <c r="E14293">
        <v>17.486580723957498</v>
      </c>
      <c r="F14293">
        <v>4.1066001629841304</v>
      </c>
      <c r="G14293">
        <v>10.2535406833307</v>
      </c>
      <c r="H14293">
        <v>0.74495948515815902</v>
      </c>
      <c r="I14293">
        <v>0.88871285695344304</v>
      </c>
      <c r="J14293">
        <v>-1.6676353917384401</v>
      </c>
      <c r="K14293">
        <v>-1.00588035653595</v>
      </c>
      <c r="L14293">
        <v>2.4138868745827899</v>
      </c>
    </row>
    <row r="14295" spans="1:12" x14ac:dyDescent="0.3">
      <c r="A14295">
        <v>7147</v>
      </c>
      <c r="B14295">
        <v>0.36480278589891901</v>
      </c>
      <c r="C14295">
        <v>0.25941741465754697</v>
      </c>
      <c r="D14295">
        <v>0.26497545048278898</v>
      </c>
      <c r="E14295">
        <v>17.4592065658737</v>
      </c>
      <c r="F14295">
        <v>3.7924124051044199</v>
      </c>
      <c r="G14295">
        <v>10.2688998351599</v>
      </c>
      <c r="H14295">
        <v>0.77681071245532196</v>
      </c>
      <c r="I14295">
        <v>0.90108918368625801</v>
      </c>
      <c r="J14295">
        <v>-1.6696921161826299</v>
      </c>
      <c r="K14295">
        <v>-1.0860555671917</v>
      </c>
      <c r="L14295">
        <v>2.3834034661535499</v>
      </c>
    </row>
    <row r="14297" spans="1:12" x14ac:dyDescent="0.3">
      <c r="A14297">
        <v>7148</v>
      </c>
      <c r="B14297">
        <v>0.36525510418156099</v>
      </c>
      <c r="C14297">
        <v>0.259429453933188</v>
      </c>
      <c r="D14297">
        <v>0.26491416907421</v>
      </c>
      <c r="E14297">
        <v>17.716644090510702</v>
      </c>
      <c r="F14297">
        <v>3.5954666321815698</v>
      </c>
      <c r="G14297">
        <v>10.2907541167763</v>
      </c>
      <c r="H14297">
        <v>0.81983320949622096</v>
      </c>
      <c r="I14297">
        <v>0.917458709914446</v>
      </c>
      <c r="J14297">
        <v>-1.68784767880367</v>
      </c>
      <c r="K14297">
        <v>-1.0746363093022</v>
      </c>
      <c r="L14297">
        <v>2.3380389616535799</v>
      </c>
    </row>
    <row r="14299" spans="1:12" x14ac:dyDescent="0.3">
      <c r="A14299">
        <v>7149</v>
      </c>
      <c r="B14299">
        <v>0.36555130792222501</v>
      </c>
      <c r="C14299">
        <v>0.25945121991126202</v>
      </c>
      <c r="D14299">
        <v>0.26489001648183003</v>
      </c>
      <c r="E14299">
        <v>17.761433377049599</v>
      </c>
      <c r="F14299">
        <v>3.6106249708731601</v>
      </c>
      <c r="G14299">
        <v>10.138591353186399</v>
      </c>
      <c r="H14299">
        <v>0.82049457991979302</v>
      </c>
      <c r="I14299">
        <v>0.91734656076725296</v>
      </c>
      <c r="J14299">
        <v>-1.6876213366022501</v>
      </c>
      <c r="K14299">
        <v>-1.03520981890477</v>
      </c>
      <c r="L14299">
        <v>2.3520545981790102</v>
      </c>
    </row>
    <row r="14301" spans="1:12" x14ac:dyDescent="0.3">
      <c r="A14301">
        <v>7150</v>
      </c>
      <c r="B14301">
        <v>0.366008430779178</v>
      </c>
      <c r="C14301">
        <v>0.25944877341654299</v>
      </c>
      <c r="D14301">
        <v>0.26491096954722199</v>
      </c>
      <c r="E14301">
        <v>17.908442973843101</v>
      </c>
      <c r="F14301">
        <v>3.6378242022952398</v>
      </c>
      <c r="G14301">
        <v>9.4653296513998999</v>
      </c>
      <c r="H14301">
        <v>0.82017534228887301</v>
      </c>
      <c r="I14301">
        <v>0.91401820409605194</v>
      </c>
      <c r="J14301">
        <v>-1.67808606879068</v>
      </c>
      <c r="K14301">
        <v>-1.1125001644094901</v>
      </c>
      <c r="L14301">
        <v>2.3185661218841198</v>
      </c>
    </row>
    <row r="14303" spans="1:12" x14ac:dyDescent="0.3">
      <c r="A14303">
        <v>7151</v>
      </c>
      <c r="B14303">
        <v>0.36631533041206599</v>
      </c>
      <c r="C14303">
        <v>0.25942818914017801</v>
      </c>
      <c r="D14303">
        <v>0.26492670929827999</v>
      </c>
      <c r="E14303">
        <v>18.143661908991401</v>
      </c>
      <c r="F14303">
        <v>3.5834299974273698</v>
      </c>
      <c r="G14303">
        <v>9.4293257283158205</v>
      </c>
      <c r="H14303">
        <v>0.827600617875343</v>
      </c>
      <c r="I14303">
        <v>0.92692295041291395</v>
      </c>
      <c r="J14303">
        <v>-1.6975051725611601</v>
      </c>
      <c r="K14303">
        <v>-1.00953451906059</v>
      </c>
      <c r="L14303">
        <v>2.4525440676066101</v>
      </c>
    </row>
    <row r="14305" spans="1:12" x14ac:dyDescent="0.3">
      <c r="A14305">
        <v>7152</v>
      </c>
      <c r="B14305">
        <v>0.36676401708488399</v>
      </c>
      <c r="C14305">
        <v>0.25942734982601001</v>
      </c>
      <c r="D14305">
        <v>0.26500517996449402</v>
      </c>
      <c r="E14305">
        <v>18.091627155707901</v>
      </c>
      <c r="F14305">
        <v>3.5154773917754598</v>
      </c>
      <c r="G14305">
        <v>9.7806060670949702</v>
      </c>
      <c r="H14305">
        <v>0.87226182544195596</v>
      </c>
      <c r="I14305">
        <v>0.94653127680465199</v>
      </c>
      <c r="J14305">
        <v>-1.7327580960596101</v>
      </c>
      <c r="K14305">
        <v>-1.1095191370867601</v>
      </c>
      <c r="L14305">
        <v>2.36385850475531</v>
      </c>
    </row>
    <row r="14307" spans="1:12" x14ac:dyDescent="0.3">
      <c r="A14307">
        <v>7153</v>
      </c>
      <c r="B14307">
        <v>0.36705502260550399</v>
      </c>
      <c r="C14307">
        <v>0.25942105596603499</v>
      </c>
      <c r="D14307">
        <v>0.26499614047336201</v>
      </c>
      <c r="E14307">
        <v>18.046665429212698</v>
      </c>
      <c r="F14307">
        <v>3.39664701966896</v>
      </c>
      <c r="G14307">
        <v>9.8458648083937099</v>
      </c>
      <c r="H14307">
        <v>0.89469203123045105</v>
      </c>
      <c r="I14307">
        <v>0.97329267155714905</v>
      </c>
      <c r="J14307">
        <v>-1.7308306542552101</v>
      </c>
      <c r="K14307">
        <v>-0.98150324600973604</v>
      </c>
      <c r="L14307">
        <v>2.4623285685771901</v>
      </c>
    </row>
    <row r="14309" spans="1:12" x14ac:dyDescent="0.3">
      <c r="A14309">
        <v>7154</v>
      </c>
      <c r="B14309">
        <v>0.36746985636974899</v>
      </c>
      <c r="C14309">
        <v>0.25941597771831898</v>
      </c>
      <c r="D14309">
        <v>0.264975324528954</v>
      </c>
      <c r="E14309">
        <v>17.7824000542767</v>
      </c>
      <c r="F14309">
        <v>3.6056415639480899</v>
      </c>
      <c r="G14309">
        <v>9.85867395386407</v>
      </c>
      <c r="H14309">
        <v>0.91331209329471397</v>
      </c>
      <c r="I14309">
        <v>0.980425051718676</v>
      </c>
      <c r="J14309">
        <v>-1.7304321344564</v>
      </c>
      <c r="K14309">
        <v>-1.0533123477274899</v>
      </c>
      <c r="L14309">
        <v>2.2976748900820598</v>
      </c>
    </row>
    <row r="14311" spans="1:12" x14ac:dyDescent="0.3">
      <c r="A14311">
        <v>7155</v>
      </c>
      <c r="B14311">
        <v>0.36774416875761601</v>
      </c>
      <c r="C14311">
        <v>0.25940817114638298</v>
      </c>
      <c r="D14311">
        <v>0.26500480848716801</v>
      </c>
      <c r="E14311">
        <v>17.733471181506399</v>
      </c>
      <c r="F14311">
        <v>3.7620846549060101</v>
      </c>
      <c r="G14311">
        <v>9.8383551013267692</v>
      </c>
      <c r="H14311">
        <v>0.90971398833197603</v>
      </c>
      <c r="I14311">
        <v>0.97525335361043997</v>
      </c>
      <c r="J14311">
        <v>-1.72287325797927</v>
      </c>
      <c r="K14311">
        <v>-1.02225196626805</v>
      </c>
      <c r="L14311">
        <v>2.4893741793681201</v>
      </c>
    </row>
    <row r="14313" spans="1:12" x14ac:dyDescent="0.3">
      <c r="A14313">
        <v>7156</v>
      </c>
      <c r="B14313">
        <v>0.36816070959325198</v>
      </c>
      <c r="C14313">
        <v>0.25937866387395703</v>
      </c>
      <c r="D14313">
        <v>0.26501789833877099</v>
      </c>
      <c r="E14313">
        <v>17.255394911907299</v>
      </c>
      <c r="F14313">
        <v>4.28704388351552</v>
      </c>
      <c r="G14313">
        <v>9.9240091626098295</v>
      </c>
      <c r="H14313">
        <v>0.90450150885298797</v>
      </c>
      <c r="I14313">
        <v>0.95946376289117397</v>
      </c>
      <c r="J14313">
        <v>-1.6986426856758301</v>
      </c>
      <c r="K14313">
        <v>-1.1067544746503599</v>
      </c>
      <c r="L14313">
        <v>2.3450588001877599</v>
      </c>
    </row>
    <row r="14315" spans="1:12" x14ac:dyDescent="0.3">
      <c r="A14315">
        <v>7157</v>
      </c>
      <c r="B14315">
        <v>0.36845978537053498</v>
      </c>
      <c r="C14315">
        <v>0.25935131195128702</v>
      </c>
      <c r="D14315">
        <v>0.26501655859514101</v>
      </c>
      <c r="E14315">
        <v>17.379782816408401</v>
      </c>
      <c r="F14315">
        <v>4.4474144021211997</v>
      </c>
      <c r="G14315">
        <v>10.007224509364701</v>
      </c>
      <c r="H14315">
        <v>0.91069863659723205</v>
      </c>
      <c r="I14315">
        <v>0.977742642562067</v>
      </c>
      <c r="J14315">
        <v>-1.6991242675196701</v>
      </c>
      <c r="K14315">
        <v>-1.0457155361631101</v>
      </c>
      <c r="L14315">
        <v>2.2995500524302299</v>
      </c>
    </row>
    <row r="14317" spans="1:12" x14ac:dyDescent="0.3">
      <c r="A14317">
        <v>7158</v>
      </c>
      <c r="B14317">
        <v>0.36892262661960001</v>
      </c>
      <c r="C14317">
        <v>0.25930729785123602</v>
      </c>
      <c r="D14317">
        <v>0.26498373034810502</v>
      </c>
      <c r="E14317">
        <v>17.097603300837299</v>
      </c>
      <c r="F14317">
        <v>4.3052166835257601</v>
      </c>
      <c r="G14317">
        <v>9.8920902049516108</v>
      </c>
      <c r="H14317">
        <v>0.92150766311665999</v>
      </c>
      <c r="I14317">
        <v>0.98430655932102795</v>
      </c>
      <c r="J14317">
        <v>-1.67766411334119</v>
      </c>
      <c r="K14317">
        <v>-0.92625807836748097</v>
      </c>
      <c r="L14317">
        <v>2.43285486295082</v>
      </c>
    </row>
    <row r="14319" spans="1:12" x14ac:dyDescent="0.3">
      <c r="A14319">
        <v>7159</v>
      </c>
      <c r="B14319">
        <v>0.36938032563120998</v>
      </c>
      <c r="C14319">
        <v>0.25929386234002699</v>
      </c>
      <c r="D14319">
        <v>0.26494802367729098</v>
      </c>
      <c r="E14319">
        <v>16.860847777839201</v>
      </c>
      <c r="F14319">
        <v>4.3256964111802496</v>
      </c>
      <c r="G14319">
        <v>9.5587843878572798</v>
      </c>
      <c r="H14319">
        <v>0.898685592104016</v>
      </c>
      <c r="I14319">
        <v>0.970965921976638</v>
      </c>
      <c r="J14319">
        <v>-1.6504844260940801</v>
      </c>
      <c r="K14319">
        <v>-1.0849737427600701</v>
      </c>
      <c r="L14319">
        <v>2.43352799815273</v>
      </c>
    </row>
    <row r="14321" spans="1:12" x14ac:dyDescent="0.3">
      <c r="A14321">
        <v>7160</v>
      </c>
      <c r="B14321">
        <v>0.36971165253591798</v>
      </c>
      <c r="C14321">
        <v>0.259288684300993</v>
      </c>
      <c r="D14321">
        <v>0.26496312550581602</v>
      </c>
      <c r="E14321">
        <v>16.540942863272999</v>
      </c>
      <c r="F14321">
        <v>4.4474956144473401</v>
      </c>
      <c r="G14321">
        <v>9.2796243308735598</v>
      </c>
      <c r="H14321">
        <v>0.85248313188244096</v>
      </c>
      <c r="I14321">
        <v>0.92960128480763604</v>
      </c>
      <c r="J14321">
        <v>-1.60833771439296</v>
      </c>
      <c r="K14321">
        <v>-1.010688465121</v>
      </c>
      <c r="L14321">
        <v>2.3717438028347999</v>
      </c>
    </row>
    <row r="14323" spans="1:12" x14ac:dyDescent="0.3">
      <c r="A14323">
        <v>7161</v>
      </c>
      <c r="B14323">
        <v>0.370239997844581</v>
      </c>
      <c r="C14323">
        <v>0.25926474537354099</v>
      </c>
      <c r="D14323">
        <v>0.26501793415793201</v>
      </c>
      <c r="E14323">
        <v>16.2000241218581</v>
      </c>
      <c r="F14323">
        <v>4.6912172157466996</v>
      </c>
      <c r="G14323">
        <v>9.2951619241708308</v>
      </c>
      <c r="H14323">
        <v>0.80405936022935498</v>
      </c>
      <c r="I14323">
        <v>0.87301267245285297</v>
      </c>
      <c r="J14323">
        <v>-1.5692662292120001</v>
      </c>
      <c r="K14323">
        <v>-1.0622554296956901</v>
      </c>
      <c r="L14323">
        <v>2.2962324575065498</v>
      </c>
    </row>
    <row r="14325" spans="1:12" x14ac:dyDescent="0.3">
      <c r="A14325">
        <v>7162</v>
      </c>
      <c r="B14325">
        <v>0.37079437570548202</v>
      </c>
      <c r="C14325">
        <v>0.25923645930890699</v>
      </c>
      <c r="D14325">
        <v>0.26505357159222598</v>
      </c>
      <c r="E14325">
        <v>15.83399005901</v>
      </c>
      <c r="F14325">
        <v>5.1855203517355699</v>
      </c>
      <c r="G14325">
        <v>9.5687313932426701</v>
      </c>
      <c r="H14325">
        <v>0.76750298015917495</v>
      </c>
      <c r="I14325">
        <v>0.84998031208589397</v>
      </c>
      <c r="J14325">
        <v>-1.50896064940677</v>
      </c>
      <c r="K14325">
        <v>-0.94440868827605495</v>
      </c>
      <c r="L14325">
        <v>2.3832351823530802</v>
      </c>
    </row>
    <row r="14327" spans="1:12" x14ac:dyDescent="0.3">
      <c r="A14327">
        <v>7163</v>
      </c>
      <c r="B14327">
        <v>0.371188878567831</v>
      </c>
      <c r="C14327">
        <v>0.25918807274501598</v>
      </c>
      <c r="D14327">
        <v>0.26507058037756698</v>
      </c>
      <c r="E14327">
        <v>15.465606830782701</v>
      </c>
      <c r="F14327">
        <v>5.3857192068655504</v>
      </c>
      <c r="G14327">
        <v>9.8075623341780407</v>
      </c>
      <c r="H14327">
        <v>0.74969796985545101</v>
      </c>
      <c r="I14327">
        <v>0.82496503614689798</v>
      </c>
      <c r="J14327">
        <v>-1.4671939416248501</v>
      </c>
      <c r="K14327">
        <v>-0.98989339549065303</v>
      </c>
      <c r="L14327">
        <v>2.3592667610565901</v>
      </c>
    </row>
    <row r="14329" spans="1:12" x14ac:dyDescent="0.3">
      <c r="A14329">
        <v>7164</v>
      </c>
      <c r="B14329">
        <v>0.371787154576732</v>
      </c>
      <c r="C14329">
        <v>0.25912650367703999</v>
      </c>
      <c r="D14329">
        <v>0.26508085033409301</v>
      </c>
      <c r="E14329">
        <v>15.4354349735317</v>
      </c>
      <c r="F14329">
        <v>5.6604938637671802</v>
      </c>
      <c r="G14329">
        <v>10.025796206259299</v>
      </c>
      <c r="H14329">
        <v>0.73091283567042198</v>
      </c>
      <c r="I14329">
        <v>0.80979388628234505</v>
      </c>
      <c r="J14329">
        <v>-1.4391586712509199</v>
      </c>
      <c r="K14329">
        <v>-1.0035484238721999</v>
      </c>
      <c r="L14329">
        <v>2.3418373674357702</v>
      </c>
    </row>
    <row r="14331" spans="1:12" x14ac:dyDescent="0.3">
      <c r="A14331">
        <v>7165</v>
      </c>
      <c r="B14331">
        <v>0.37218938570765803</v>
      </c>
      <c r="C14331">
        <v>0.25910050400074203</v>
      </c>
      <c r="D14331">
        <v>0.26506032407479002</v>
      </c>
      <c r="E14331">
        <v>15.467990766414699</v>
      </c>
      <c r="F14331">
        <v>5.5551437804306998</v>
      </c>
      <c r="G14331">
        <v>10.023025100100901</v>
      </c>
      <c r="H14331">
        <v>0.71032763215329697</v>
      </c>
      <c r="I14331">
        <v>0.77353204482698501</v>
      </c>
      <c r="J14331">
        <v>-1.40693569397444</v>
      </c>
      <c r="K14331">
        <v>-1.0333586970995301</v>
      </c>
      <c r="L14331">
        <v>2.2785386179135498</v>
      </c>
    </row>
    <row r="14333" spans="1:12" x14ac:dyDescent="0.3">
      <c r="A14333">
        <v>7166</v>
      </c>
      <c r="B14333">
        <v>0.37283651970445397</v>
      </c>
      <c r="C14333">
        <v>0.25901734801722998</v>
      </c>
      <c r="D14333">
        <v>0.26507254496122701</v>
      </c>
      <c r="E14333">
        <v>15.543795443792</v>
      </c>
      <c r="F14333">
        <v>5.2545623564041204</v>
      </c>
      <c r="G14333">
        <v>10.168901141278999</v>
      </c>
      <c r="H14333">
        <v>0.71931377841996602</v>
      </c>
      <c r="I14333">
        <v>0.761174152694578</v>
      </c>
      <c r="J14333">
        <v>-1.3808087177225301</v>
      </c>
      <c r="K14333">
        <v>-1.02318954744214</v>
      </c>
      <c r="L14333">
        <v>2.29906924157173</v>
      </c>
    </row>
    <row r="14335" spans="1:12" x14ac:dyDescent="0.3">
      <c r="A14335">
        <v>7167</v>
      </c>
      <c r="B14335">
        <v>0.37325733860187899</v>
      </c>
      <c r="C14335">
        <v>0.25897561960417398</v>
      </c>
      <c r="D14335">
        <v>0.26501577945740101</v>
      </c>
      <c r="E14335">
        <v>15.477289713889499</v>
      </c>
      <c r="F14335">
        <v>5.08849040628205</v>
      </c>
      <c r="G14335">
        <v>10.147524249974101</v>
      </c>
      <c r="H14335">
        <v>0.72505177243294505</v>
      </c>
      <c r="I14335">
        <v>0.76562260248619196</v>
      </c>
      <c r="J14335">
        <v>-1.3532347954327999</v>
      </c>
      <c r="K14335">
        <v>-0.87171008647005799</v>
      </c>
      <c r="L14335">
        <v>2.4281429165374702</v>
      </c>
    </row>
    <row r="14337" spans="1:12" x14ac:dyDescent="0.3">
      <c r="A14337">
        <v>7168</v>
      </c>
      <c r="B14337">
        <v>0.37396142528655202</v>
      </c>
      <c r="C14337">
        <v>0.25890263310315598</v>
      </c>
      <c r="D14337">
        <v>0.26494994702031199</v>
      </c>
      <c r="E14337">
        <v>15.558618302919999</v>
      </c>
      <c r="F14337">
        <v>4.7209475710787396</v>
      </c>
      <c r="G14337">
        <v>10.265571426896299</v>
      </c>
      <c r="H14337">
        <v>0.73651664925165505</v>
      </c>
      <c r="I14337">
        <v>0.75929870513973496</v>
      </c>
      <c r="J14337">
        <v>-1.3333634774895899</v>
      </c>
      <c r="K14337">
        <v>-0.97919535388891099</v>
      </c>
      <c r="L14337">
        <v>2.2889241324572702</v>
      </c>
    </row>
    <row r="14339" spans="1:12" x14ac:dyDescent="0.3">
      <c r="A14339">
        <v>7169</v>
      </c>
      <c r="B14339">
        <v>0.37463518701742599</v>
      </c>
      <c r="C14339">
        <v>0.258843482494791</v>
      </c>
      <c r="D14339">
        <v>0.26487865408476402</v>
      </c>
      <c r="E14339">
        <v>15.889867888313599</v>
      </c>
      <c r="F14339">
        <v>4.2167309048136197</v>
      </c>
      <c r="G14339">
        <v>9.9713154317806207</v>
      </c>
      <c r="H14339">
        <v>0.73373921008856502</v>
      </c>
      <c r="I14339">
        <v>0.71534300419489005</v>
      </c>
      <c r="J14339">
        <v>-1.31653571858711</v>
      </c>
      <c r="K14339">
        <v>-1.0054476267632899</v>
      </c>
      <c r="L14339">
        <v>2.4461492831884901</v>
      </c>
    </row>
    <row r="14341" spans="1:12" x14ac:dyDescent="0.3">
      <c r="A14341">
        <v>7170</v>
      </c>
      <c r="B14341">
        <v>0.37507916878615999</v>
      </c>
      <c r="C14341">
        <v>0.25882662080497498</v>
      </c>
      <c r="D14341">
        <v>0.264848366991707</v>
      </c>
      <c r="E14341">
        <v>16.218432204627199</v>
      </c>
      <c r="F14341">
        <v>4.0455558088246102</v>
      </c>
      <c r="G14341">
        <v>9.6111319405157403</v>
      </c>
      <c r="H14341">
        <v>0.73280232288974401</v>
      </c>
      <c r="I14341">
        <v>0.71436142644965195</v>
      </c>
      <c r="J14341">
        <v>-1.31927110976644</v>
      </c>
      <c r="K14341">
        <v>-0.95854452751610997</v>
      </c>
      <c r="L14341">
        <v>2.38246588497947</v>
      </c>
    </row>
    <row r="14343" spans="1:12" x14ac:dyDescent="0.3">
      <c r="A14343">
        <v>7171</v>
      </c>
      <c r="B14343">
        <v>0.37574954522542597</v>
      </c>
      <c r="C14343">
        <v>0.25882399615288598</v>
      </c>
      <c r="D14343">
        <v>0.26478571649334398</v>
      </c>
      <c r="E14343">
        <v>16.522621812211799</v>
      </c>
      <c r="F14343">
        <v>4.9482750307026899</v>
      </c>
      <c r="G14343">
        <v>8.6370561799041496</v>
      </c>
      <c r="H14343">
        <v>0.66812705529412397</v>
      </c>
      <c r="I14343">
        <v>0.68301628746916598</v>
      </c>
      <c r="J14343">
        <v>-1.2765194089363601</v>
      </c>
      <c r="K14343">
        <v>-0.88156670906941603</v>
      </c>
      <c r="L14343">
        <v>2.42734957862094</v>
      </c>
    </row>
    <row r="14345" spans="1:12" x14ac:dyDescent="0.3">
      <c r="A14345">
        <v>7172</v>
      </c>
      <c r="B14345">
        <v>0.376231829168309</v>
      </c>
      <c r="C14345">
        <v>0.25879642904237998</v>
      </c>
      <c r="D14345">
        <v>0.26477908341247203</v>
      </c>
      <c r="E14345">
        <v>16.288225441205501</v>
      </c>
      <c r="F14345">
        <v>5.4693518122054696</v>
      </c>
      <c r="G14345">
        <v>8.4347576447650603</v>
      </c>
      <c r="H14345">
        <v>0.62333053025871399</v>
      </c>
      <c r="I14345">
        <v>0.68401146743158403</v>
      </c>
      <c r="J14345">
        <v>-1.2546533693617401</v>
      </c>
      <c r="K14345">
        <v>-0.975685434621823</v>
      </c>
      <c r="L14345">
        <v>2.3731862354103201</v>
      </c>
    </row>
    <row r="14347" spans="1:12" x14ac:dyDescent="0.3">
      <c r="A14347">
        <v>7173</v>
      </c>
      <c r="B14347">
        <v>0.37698379472022903</v>
      </c>
      <c r="C14347">
        <v>0.25876800574702102</v>
      </c>
      <c r="D14347">
        <v>0.26484386189904302</v>
      </c>
      <c r="E14347">
        <v>15.044512126903999</v>
      </c>
      <c r="F14347">
        <v>6.2507560598458403</v>
      </c>
      <c r="G14347">
        <v>6.9974719802490899</v>
      </c>
      <c r="H14347">
        <v>0.53165149601040795</v>
      </c>
      <c r="I14347">
        <v>0.59929791220631701</v>
      </c>
      <c r="J14347">
        <v>-1.2040595394065401</v>
      </c>
      <c r="K14347">
        <v>-1.0342001161019101</v>
      </c>
      <c r="L14347">
        <v>2.3245041359866598</v>
      </c>
    </row>
    <row r="14349" spans="1:12" x14ac:dyDescent="0.3">
      <c r="A14349">
        <v>7174</v>
      </c>
      <c r="B14349">
        <v>0.37752170301828503</v>
      </c>
      <c r="C14349">
        <v>0.25871451278507401</v>
      </c>
      <c r="D14349">
        <v>0.26495141381544901</v>
      </c>
      <c r="E14349">
        <v>14.669547119790399</v>
      </c>
      <c r="F14349">
        <v>6.6125819388934604</v>
      </c>
      <c r="G14349">
        <v>6.82204534061378</v>
      </c>
      <c r="H14349">
        <v>0.49165215185861</v>
      </c>
      <c r="I14349">
        <v>0.58884579797881798</v>
      </c>
      <c r="J14349">
        <v>-1.18171872509874</v>
      </c>
      <c r="K14349">
        <v>-1.0318201023523099</v>
      </c>
      <c r="L14349">
        <v>2.2763749690502801</v>
      </c>
    </row>
    <row r="14351" spans="1:12" x14ac:dyDescent="0.3">
      <c r="A14351">
        <v>7175</v>
      </c>
      <c r="B14351">
        <v>0.378384201538015</v>
      </c>
      <c r="C14351">
        <v>0.25860291773308702</v>
      </c>
      <c r="D14351">
        <v>0.26511219635327299</v>
      </c>
      <c r="E14351">
        <v>14.781924527614301</v>
      </c>
      <c r="F14351">
        <v>7.1073875804492097</v>
      </c>
      <c r="G14351">
        <v>7.2010365465062698</v>
      </c>
      <c r="H14351">
        <v>0.47636983295691399</v>
      </c>
      <c r="I14351">
        <v>0.57381773187974205</v>
      </c>
      <c r="J14351">
        <v>-1.12033303508702</v>
      </c>
      <c r="K14351">
        <v>-0.88505258779357898</v>
      </c>
      <c r="L14351">
        <v>2.4204259022584602</v>
      </c>
    </row>
    <row r="14353" spans="1:12" x14ac:dyDescent="0.3">
      <c r="A14353">
        <v>7176</v>
      </c>
      <c r="B14353">
        <v>0.378940610690297</v>
      </c>
      <c r="C14353">
        <v>0.25854149277062799</v>
      </c>
      <c r="D14353">
        <v>0.26514654131968302</v>
      </c>
      <c r="E14353">
        <v>15.200333577691</v>
      </c>
      <c r="F14353">
        <v>6.9232182557205002</v>
      </c>
      <c r="G14353">
        <v>7.8828176583248304</v>
      </c>
      <c r="H14353">
        <v>0.50985857517587996</v>
      </c>
      <c r="I14353">
        <v>0.57281232245125802</v>
      </c>
      <c r="J14353">
        <v>-1.10082295547223</v>
      </c>
      <c r="K14353">
        <v>-1.01729961442545</v>
      </c>
      <c r="L14353">
        <v>2.3222924060375298</v>
      </c>
    </row>
    <row r="14355" spans="1:12" x14ac:dyDescent="0.3">
      <c r="A14355">
        <v>7177</v>
      </c>
      <c r="B14355">
        <v>0.379786306606477</v>
      </c>
      <c r="C14355">
        <v>0.25844055410419298</v>
      </c>
      <c r="D14355">
        <v>0.26507146299992002</v>
      </c>
      <c r="E14355">
        <v>16.1050595045532</v>
      </c>
      <c r="F14355">
        <v>6.6774739924595696</v>
      </c>
      <c r="G14355">
        <v>8.6243225525737799</v>
      </c>
      <c r="H14355">
        <v>0.56726997057013895</v>
      </c>
      <c r="I14355">
        <v>0.56211977222671705</v>
      </c>
      <c r="J14355">
        <v>-1.02911972206956</v>
      </c>
      <c r="K14355">
        <v>-0.91772368562901196</v>
      </c>
      <c r="L14355">
        <v>2.4094874552274601</v>
      </c>
    </row>
    <row r="14357" spans="1:12" x14ac:dyDescent="0.3">
      <c r="A14357">
        <v>7178</v>
      </c>
      <c r="B14357">
        <v>0.38064466428691102</v>
      </c>
      <c r="C14357">
        <v>0.25835843548564402</v>
      </c>
      <c r="D14357">
        <v>0.26498884562765201</v>
      </c>
      <c r="E14357">
        <v>16.457072737512501</v>
      </c>
      <c r="F14357">
        <v>5.8612809818676004</v>
      </c>
      <c r="G14357">
        <v>8.3981223916452503</v>
      </c>
      <c r="H14357">
        <v>0.57939113651480301</v>
      </c>
      <c r="I14357">
        <v>0.539003655246025</v>
      </c>
      <c r="J14357">
        <v>-0.98445422292672402</v>
      </c>
      <c r="K14357">
        <v>-0.93363852504553702</v>
      </c>
      <c r="L14357">
        <v>2.3409719078904598</v>
      </c>
    </row>
    <row r="14359" spans="1:12" x14ac:dyDescent="0.3">
      <c r="A14359">
        <v>7179</v>
      </c>
      <c r="B14359">
        <v>0.38120345240867298</v>
      </c>
      <c r="C14359">
        <v>0.25832407619668102</v>
      </c>
      <c r="D14359">
        <v>0.26498522245332401</v>
      </c>
      <c r="E14359">
        <v>16.7653682395148</v>
      </c>
      <c r="F14359">
        <v>4.9199007685794802</v>
      </c>
      <c r="G14359">
        <v>7.8322308958575899</v>
      </c>
      <c r="H14359">
        <v>0.58550010550484499</v>
      </c>
      <c r="I14359">
        <v>0.52956176873866501</v>
      </c>
      <c r="J14359">
        <v>-0.96968810190347299</v>
      </c>
      <c r="K14359">
        <v>-0.93693207942629797</v>
      </c>
      <c r="L14359">
        <v>2.3056082692473998</v>
      </c>
    </row>
    <row r="14361" spans="1:12" x14ac:dyDescent="0.3">
      <c r="A14361">
        <v>7180</v>
      </c>
      <c r="B14361">
        <v>0.38204098279492699</v>
      </c>
      <c r="C14361">
        <v>0.25822468185904501</v>
      </c>
      <c r="D14361">
        <v>0.26503816098600702</v>
      </c>
      <c r="E14361">
        <v>16.818299244929801</v>
      </c>
      <c r="F14361">
        <v>4.2027398269660399</v>
      </c>
      <c r="G14361">
        <v>7.7267669221620503</v>
      </c>
      <c r="H14361">
        <v>0.60353081657587704</v>
      </c>
      <c r="I14361">
        <v>0.53280308282405897</v>
      </c>
      <c r="J14361">
        <v>-0.974080013077948</v>
      </c>
      <c r="K14361">
        <v>-0.94412020176095102</v>
      </c>
      <c r="L14361">
        <v>2.2799570099461399</v>
      </c>
    </row>
    <row r="14363" spans="1:12" x14ac:dyDescent="0.3">
      <c r="A14363">
        <v>7181</v>
      </c>
      <c r="B14363">
        <v>0.382570221385992</v>
      </c>
      <c r="C14363">
        <v>0.25820189147372902</v>
      </c>
      <c r="D14363">
        <v>0.26503914483299301</v>
      </c>
      <c r="E14363">
        <v>16.690726425797301</v>
      </c>
      <c r="F14363">
        <v>4.0399429985141904</v>
      </c>
      <c r="G14363">
        <v>8.0619246895297998</v>
      </c>
      <c r="H14363">
        <v>0.62166260662722495</v>
      </c>
      <c r="I14363">
        <v>0.54784037976284194</v>
      </c>
      <c r="J14363">
        <v>-0.97903106007622598</v>
      </c>
      <c r="K14363">
        <v>-0.93094598423790698</v>
      </c>
      <c r="L14363">
        <v>2.4272293759063102</v>
      </c>
    </row>
    <row r="14365" spans="1:12" x14ac:dyDescent="0.3">
      <c r="A14365">
        <v>7182</v>
      </c>
      <c r="B14365">
        <v>0.38333284117223299</v>
      </c>
      <c r="C14365">
        <v>0.258166697899535</v>
      </c>
      <c r="D14365">
        <v>0.26502192332402402</v>
      </c>
      <c r="E14365">
        <v>16.935239364703499</v>
      </c>
      <c r="F14365">
        <v>3.65640024188045</v>
      </c>
      <c r="G14365">
        <v>8.5256613210977594</v>
      </c>
      <c r="H14365">
        <v>0.656136992940486</v>
      </c>
      <c r="I14365">
        <v>0.55657214194166305</v>
      </c>
      <c r="J14365">
        <v>-0.94347682853340098</v>
      </c>
      <c r="K14365">
        <v>-1.0074429918260901</v>
      </c>
      <c r="L14365">
        <v>2.3078680802823799</v>
      </c>
    </row>
    <row r="14367" spans="1:12" x14ac:dyDescent="0.3">
      <c r="A14367">
        <v>7183</v>
      </c>
      <c r="B14367">
        <v>0.38383263216609198</v>
      </c>
      <c r="C14367">
        <v>0.25811255376734799</v>
      </c>
      <c r="D14367">
        <v>0.26498477091234002</v>
      </c>
      <c r="E14367">
        <v>17.074984613924698</v>
      </c>
      <c r="F14367">
        <v>3.5157802809721899</v>
      </c>
      <c r="G14367">
        <v>8.6108941300371296</v>
      </c>
      <c r="H14367">
        <v>0.65647823363104396</v>
      </c>
      <c r="I14367">
        <v>0.53994829827826996</v>
      </c>
      <c r="J14367">
        <v>-0.91961648797460804</v>
      </c>
      <c r="K14367">
        <v>-0.94897639143185497</v>
      </c>
      <c r="L14367">
        <v>2.30820464788333</v>
      </c>
    </row>
    <row r="14369" spans="1:12" x14ac:dyDescent="0.3">
      <c r="A14369">
        <v>7184</v>
      </c>
      <c r="B14369">
        <v>0.38452331993442801</v>
      </c>
      <c r="C14369">
        <v>0.25805781070938699</v>
      </c>
      <c r="D14369">
        <v>0.26489213418836299</v>
      </c>
      <c r="E14369">
        <v>17.494606958434201</v>
      </c>
      <c r="F14369">
        <v>3.02850813422299</v>
      </c>
      <c r="G14369">
        <v>8.0865127420587104</v>
      </c>
      <c r="H14369">
        <v>0.66147874549831898</v>
      </c>
      <c r="I14369">
        <v>0.53728253650609203</v>
      </c>
      <c r="J14369">
        <v>-0.91897167562111903</v>
      </c>
      <c r="K14369">
        <v>-0.979459799861089</v>
      </c>
      <c r="L14369">
        <v>2.3828024525804201</v>
      </c>
    </row>
    <row r="14371" spans="1:12" x14ac:dyDescent="0.3">
      <c r="A14371">
        <v>7185</v>
      </c>
      <c r="B14371">
        <v>0.38525070975695103</v>
      </c>
      <c r="C14371">
        <v>0.25797239152975299</v>
      </c>
      <c r="D14371">
        <v>0.26491655931713698</v>
      </c>
      <c r="E14371">
        <v>17.326398137222402</v>
      </c>
      <c r="F14371">
        <v>2.7082863194616298</v>
      </c>
      <c r="G14371">
        <v>7.6335966570285398</v>
      </c>
      <c r="H14371">
        <v>0.68269893789985003</v>
      </c>
      <c r="I14371">
        <v>0.55526702412069695</v>
      </c>
      <c r="J14371">
        <v>-0.93979826259776</v>
      </c>
      <c r="K14371">
        <v>-0.99688919348190497</v>
      </c>
      <c r="L14371">
        <v>2.3288314337132099</v>
      </c>
    </row>
    <row r="14373" spans="1:12" x14ac:dyDescent="0.3">
      <c r="A14373">
        <v>7186</v>
      </c>
      <c r="B14373">
        <v>0.38572183286218797</v>
      </c>
      <c r="C14373">
        <v>0.25793543643809203</v>
      </c>
      <c r="D14373">
        <v>0.26491680937331102</v>
      </c>
      <c r="E14373">
        <v>17.2118585512066</v>
      </c>
      <c r="F14373">
        <v>2.3695276778458898</v>
      </c>
      <c r="G14373">
        <v>7.5611814443489296</v>
      </c>
      <c r="H14373">
        <v>0.71084722314415205</v>
      </c>
      <c r="I14373">
        <v>0.57627940197917304</v>
      </c>
      <c r="J14373">
        <v>-0.94181989911369401</v>
      </c>
      <c r="K14373">
        <v>-0.99436493647475199</v>
      </c>
      <c r="L14373">
        <v>2.3931639265812099</v>
      </c>
    </row>
    <row r="14375" spans="1:12" x14ac:dyDescent="0.3">
      <c r="A14375">
        <v>7187</v>
      </c>
      <c r="B14375">
        <v>0.38640648355082002</v>
      </c>
      <c r="C14375">
        <v>0.25790412820735897</v>
      </c>
      <c r="D14375">
        <v>0.264951629960477</v>
      </c>
      <c r="E14375">
        <v>17.249024625644399</v>
      </c>
      <c r="F14375">
        <v>2.1191988586747699</v>
      </c>
      <c r="G14375">
        <v>7.4866566319249097</v>
      </c>
      <c r="H14375">
        <v>0.75321202065389004</v>
      </c>
      <c r="I14375">
        <v>0.58296836448087797</v>
      </c>
      <c r="J14375">
        <v>-0.95023562541224305</v>
      </c>
      <c r="K14375">
        <v>-0.94036987706460995</v>
      </c>
      <c r="L14375">
        <v>2.2795002396305599</v>
      </c>
    </row>
    <row r="14377" spans="1:12" x14ac:dyDescent="0.3">
      <c r="A14377">
        <v>7188</v>
      </c>
      <c r="B14377">
        <v>0.38683267804536398</v>
      </c>
      <c r="C14377">
        <v>0.257899419567858</v>
      </c>
      <c r="D14377">
        <v>0.26495870324392901</v>
      </c>
      <c r="E14377">
        <v>17.440447491243699</v>
      </c>
      <c r="F14377">
        <v>2.2161030726051201</v>
      </c>
      <c r="G14377">
        <v>7.40478669093965</v>
      </c>
      <c r="H14377">
        <v>0.75203068081940005</v>
      </c>
      <c r="I14377">
        <v>0.58143512140015596</v>
      </c>
      <c r="J14377">
        <v>-0.95285998587149201</v>
      </c>
      <c r="K14377">
        <v>-0.97121389363772404</v>
      </c>
      <c r="L14377">
        <v>2.3532806658682</v>
      </c>
    </row>
    <row r="14379" spans="1:12" x14ac:dyDescent="0.3">
      <c r="A14379">
        <v>7189</v>
      </c>
      <c r="B14379">
        <v>0.38746446319684502</v>
      </c>
      <c r="C14379">
        <v>0.257861127141774</v>
      </c>
      <c r="D14379">
        <v>0.264994871866708</v>
      </c>
      <c r="E14379">
        <v>18.046564972359</v>
      </c>
      <c r="F14379">
        <v>2.7450497690637601</v>
      </c>
      <c r="G14379">
        <v>7.3353370561223104</v>
      </c>
      <c r="H14379">
        <v>0.77877771320913602</v>
      </c>
      <c r="I14379">
        <v>0.58232253553671598</v>
      </c>
      <c r="J14379">
        <v>-0.90023727659213004</v>
      </c>
      <c r="K14379">
        <v>-0.97585371842229895</v>
      </c>
      <c r="L14379">
        <v>2.37765777639442</v>
      </c>
    </row>
    <row r="14381" spans="1:12" x14ac:dyDescent="0.3">
      <c r="A14381">
        <v>7190</v>
      </c>
      <c r="B14381">
        <v>0.38787455177180602</v>
      </c>
      <c r="C14381">
        <v>0.25784314809637199</v>
      </c>
      <c r="D14381">
        <v>0.26502544855938798</v>
      </c>
      <c r="E14381">
        <v>18.039489021477699</v>
      </c>
      <c r="F14381">
        <v>2.9688592069670601</v>
      </c>
      <c r="G14381">
        <v>7.15034920367731</v>
      </c>
      <c r="H14381">
        <v>0.77888715730172697</v>
      </c>
      <c r="I14381">
        <v>0.57797651719709897</v>
      </c>
      <c r="J14381">
        <v>-0.87081503584078102</v>
      </c>
      <c r="K14381">
        <v>-1.0256657233634401</v>
      </c>
      <c r="L14381">
        <v>2.3206576491186199</v>
      </c>
    </row>
    <row r="14383" spans="1:12" x14ac:dyDescent="0.3">
      <c r="A14383">
        <v>7191</v>
      </c>
      <c r="B14383">
        <v>0.38847225765249999</v>
      </c>
      <c r="C14383">
        <v>0.25779735770912499</v>
      </c>
      <c r="D14383">
        <v>0.26500134039658901</v>
      </c>
      <c r="E14383">
        <v>17.932020516209899</v>
      </c>
      <c r="F14383">
        <v>3.0055838063736799</v>
      </c>
      <c r="G14383">
        <v>7.3791743040696796</v>
      </c>
      <c r="H14383">
        <v>0.824829212129637</v>
      </c>
      <c r="I14383">
        <v>0.56582195244310196</v>
      </c>
      <c r="J14383">
        <v>-0.81188978826163105</v>
      </c>
      <c r="K14383">
        <v>-0.99116754426569198</v>
      </c>
      <c r="L14383">
        <v>2.4127810096082301</v>
      </c>
    </row>
    <row r="14385" spans="1:12" x14ac:dyDescent="0.3">
      <c r="A14385">
        <v>7192</v>
      </c>
      <c r="B14385">
        <v>0.38884431079996001</v>
      </c>
      <c r="C14385">
        <v>0.25779917913999001</v>
      </c>
      <c r="D14385">
        <v>0.26501499929554101</v>
      </c>
      <c r="E14385">
        <v>18.044643569982998</v>
      </c>
      <c r="F14385">
        <v>3.06524105298862</v>
      </c>
      <c r="G14385">
        <v>7.4285069454347399</v>
      </c>
      <c r="H14385">
        <v>0.83633016797773296</v>
      </c>
      <c r="I14385">
        <v>0.56587894925552795</v>
      </c>
      <c r="J14385">
        <v>-0.814555996931843</v>
      </c>
      <c r="K14385">
        <v>-0.93873512014569205</v>
      </c>
      <c r="L14385">
        <v>2.3395294753149498</v>
      </c>
    </row>
    <row r="14387" spans="1:12" x14ac:dyDescent="0.3">
      <c r="A14387">
        <v>7193</v>
      </c>
      <c r="B14387">
        <v>0.38942293640731901</v>
      </c>
      <c r="C14387">
        <v>0.25772071203186298</v>
      </c>
      <c r="D14387">
        <v>0.26494468980335101</v>
      </c>
      <c r="E14387">
        <v>17.733504997310899</v>
      </c>
      <c r="F14387">
        <v>2.9186640976527198</v>
      </c>
      <c r="G14387">
        <v>7.6499935170116702</v>
      </c>
      <c r="H14387">
        <v>0.87727646955360905</v>
      </c>
      <c r="I14387">
        <v>0.55767494563627995</v>
      </c>
      <c r="J14387">
        <v>-0.81682064945363198</v>
      </c>
      <c r="K14387">
        <v>-0.99749020705503699</v>
      </c>
      <c r="L14387">
        <v>2.3323173124373699</v>
      </c>
    </row>
    <row r="14389" spans="1:12" x14ac:dyDescent="0.3">
      <c r="A14389">
        <v>7194</v>
      </c>
      <c r="B14389">
        <v>0.38994708807610501</v>
      </c>
      <c r="C14389">
        <v>0.25768197757737998</v>
      </c>
      <c r="D14389">
        <v>0.26492374813203101</v>
      </c>
      <c r="E14389">
        <v>17.467639355007901</v>
      </c>
      <c r="F14389">
        <v>3.1739443216916201</v>
      </c>
      <c r="G14389">
        <v>7.5442587510764696</v>
      </c>
      <c r="H14389">
        <v>0.90174060802980105</v>
      </c>
      <c r="I14389">
        <v>0.57443876298033503</v>
      </c>
      <c r="J14389">
        <v>-0.792636720941996</v>
      </c>
      <c r="K14389">
        <v>-0.95912150054631595</v>
      </c>
      <c r="L14389">
        <v>2.3740276544126999</v>
      </c>
    </row>
    <row r="14391" spans="1:12" x14ac:dyDescent="0.3">
      <c r="A14391">
        <v>7195</v>
      </c>
      <c r="B14391">
        <v>0.39027925930776902</v>
      </c>
      <c r="C14391">
        <v>0.25768738515211798</v>
      </c>
      <c r="D14391">
        <v>0.26486442937966898</v>
      </c>
      <c r="E14391">
        <v>17.194276260614</v>
      </c>
      <c r="F14391">
        <v>3.3529650439516501</v>
      </c>
      <c r="G14391">
        <v>7.1501058953281502</v>
      </c>
      <c r="H14391">
        <v>0.91447677758770396</v>
      </c>
      <c r="I14391">
        <v>0.56818460653993497</v>
      </c>
      <c r="J14391">
        <v>-0.76322470676434295</v>
      </c>
      <c r="K14391">
        <v>-1.0140060600446901</v>
      </c>
      <c r="L14391">
        <v>2.3611659639476801</v>
      </c>
    </row>
    <row r="14393" spans="1:12" x14ac:dyDescent="0.3">
      <c r="A14393">
        <v>7196</v>
      </c>
      <c r="B14393">
        <v>0.39073037804021399</v>
      </c>
      <c r="C14393">
        <v>0.25769209556963601</v>
      </c>
      <c r="D14393">
        <v>0.26484134742800602</v>
      </c>
      <c r="E14393">
        <v>16.803043696724899</v>
      </c>
      <c r="F14393">
        <v>3.69664126790398</v>
      </c>
      <c r="G14393">
        <v>6.5231320462878504</v>
      </c>
      <c r="H14393">
        <v>0.88165026157403503</v>
      </c>
      <c r="I14393">
        <v>0.53068308210875803</v>
      </c>
      <c r="J14393">
        <v>-0.72637914417689298</v>
      </c>
      <c r="K14393">
        <v>-0.97849817814407802</v>
      </c>
      <c r="L14393">
        <v>2.29930964700098</v>
      </c>
    </row>
    <row r="14395" spans="1:12" x14ac:dyDescent="0.3">
      <c r="A14395">
        <v>7197</v>
      </c>
      <c r="B14395">
        <v>0.39106495194623297</v>
      </c>
      <c r="C14395">
        <v>0.25766947019995501</v>
      </c>
      <c r="D14395">
        <v>0.26490390781884998</v>
      </c>
      <c r="E14395">
        <v>15.987754117138101</v>
      </c>
      <c r="F14395">
        <v>3.5690476192851701</v>
      </c>
      <c r="G14395">
        <v>6.3424593420244104</v>
      </c>
      <c r="H14395">
        <v>0.87056823807396799</v>
      </c>
      <c r="I14395">
        <v>0.47327238790834603</v>
      </c>
      <c r="J14395">
        <v>-0.64529225725861705</v>
      </c>
      <c r="K14395">
        <v>-0.96965125834758104</v>
      </c>
      <c r="L14395">
        <v>2.4171083073347699</v>
      </c>
    </row>
    <row r="14397" spans="1:12" x14ac:dyDescent="0.3">
      <c r="A14397">
        <v>7198</v>
      </c>
      <c r="B14397">
        <v>0.39155342120197401</v>
      </c>
      <c r="C14397">
        <v>0.25762867415337798</v>
      </c>
      <c r="D14397">
        <v>0.26508486725111302</v>
      </c>
      <c r="E14397">
        <v>15.6148529824984</v>
      </c>
      <c r="F14397">
        <v>3.5437993140420998</v>
      </c>
      <c r="G14397">
        <v>6.6519956614151399</v>
      </c>
      <c r="H14397">
        <v>0.87387367853917697</v>
      </c>
      <c r="I14397">
        <v>0.42922697397246201</v>
      </c>
      <c r="J14397">
        <v>-0.57535664697206201</v>
      </c>
      <c r="K14397">
        <v>-0.96486719030545398</v>
      </c>
      <c r="L14397">
        <v>2.3991019406837499</v>
      </c>
    </row>
    <row r="14399" spans="1:12" x14ac:dyDescent="0.3">
      <c r="A14399">
        <v>7199</v>
      </c>
      <c r="B14399">
        <v>0.39186982726977398</v>
      </c>
      <c r="C14399">
        <v>0.25758809602497201</v>
      </c>
      <c r="D14399">
        <v>0.26519385030160902</v>
      </c>
      <c r="E14399">
        <v>16.055885100001099</v>
      </c>
      <c r="F14399">
        <v>4.1008932986057403</v>
      </c>
      <c r="G14399">
        <v>7.6557435822988298</v>
      </c>
      <c r="H14399">
        <v>0.88363279836813202</v>
      </c>
      <c r="I14399">
        <v>0.42990441288890602</v>
      </c>
      <c r="J14399">
        <v>-0.55319583418461804</v>
      </c>
      <c r="K14399">
        <v>-0.98881157105901696</v>
      </c>
      <c r="L14399">
        <v>2.3969382918204798</v>
      </c>
    </row>
    <row r="14401" spans="1:12" x14ac:dyDescent="0.3">
      <c r="A14401">
        <v>7200</v>
      </c>
      <c r="B14401">
        <v>0.39229124567367901</v>
      </c>
      <c r="C14401">
        <v>0.25756742371101998</v>
      </c>
      <c r="D14401">
        <v>0.26522765090885098</v>
      </c>
      <c r="E14401">
        <v>16.242505184239398</v>
      </c>
      <c r="F14401">
        <v>4.2830293062436304</v>
      </c>
      <c r="G14401">
        <v>9.0147402400700702</v>
      </c>
      <c r="H14401">
        <v>0.91989157351960504</v>
      </c>
      <c r="I14401">
        <v>0.41338181153683401</v>
      </c>
      <c r="J14401">
        <v>-0.49453768894444899</v>
      </c>
      <c r="K14401">
        <v>-1.0245117773030299</v>
      </c>
      <c r="L14401">
        <v>2.3256340415041499</v>
      </c>
    </row>
    <row r="14403" spans="1:12" x14ac:dyDescent="0.3">
      <c r="A14403">
        <v>7201</v>
      </c>
      <c r="B14403">
        <v>0.39270743952498699</v>
      </c>
      <c r="C14403">
        <v>0.25750280279059101</v>
      </c>
      <c r="D14403">
        <v>0.26504538667223398</v>
      </c>
      <c r="E14403">
        <v>16.782121467305998</v>
      </c>
      <c r="F14403">
        <v>4.7406452764406497</v>
      </c>
      <c r="G14403">
        <v>9.4714536284039799</v>
      </c>
      <c r="H14403">
        <v>0.93011328267346105</v>
      </c>
      <c r="I14403">
        <v>0.39613411510180901</v>
      </c>
      <c r="J14403">
        <v>-0.40122013200712398</v>
      </c>
      <c r="K14403">
        <v>-0.91654569902567395</v>
      </c>
      <c r="L14403">
        <v>2.4513901215462002</v>
      </c>
    </row>
    <row r="14405" spans="1:12" x14ac:dyDescent="0.3">
      <c r="A14405">
        <v>7202</v>
      </c>
      <c r="B14405">
        <v>0.392954955234042</v>
      </c>
      <c r="C14405">
        <v>0.25745941189369498</v>
      </c>
      <c r="D14405">
        <v>0.26497175580614801</v>
      </c>
      <c r="E14405">
        <v>17.6082252557093</v>
      </c>
      <c r="F14405">
        <v>4.7449792440842398</v>
      </c>
      <c r="G14405">
        <v>8.8559417399982703</v>
      </c>
      <c r="H14405">
        <v>0.89712296988323503</v>
      </c>
      <c r="I14405">
        <v>0.35739336937675098</v>
      </c>
      <c r="J14405">
        <v>-0.31262305818062303</v>
      </c>
      <c r="K14405">
        <v>-1.06982820071715</v>
      </c>
      <c r="L14405">
        <v>2.35563663907487</v>
      </c>
    </row>
    <row r="14407" spans="1:12" x14ac:dyDescent="0.3">
      <c r="A14407">
        <v>7203</v>
      </c>
      <c r="B14407">
        <v>0.39333530516210102</v>
      </c>
      <c r="C14407">
        <v>0.25738262074791901</v>
      </c>
      <c r="D14407">
        <v>0.264959233081273</v>
      </c>
      <c r="E14407">
        <v>18.961113761440501</v>
      </c>
      <c r="F14407">
        <v>6.4136712185459803</v>
      </c>
      <c r="G14407">
        <v>7.9906464933468202</v>
      </c>
      <c r="H14407">
        <v>0.77793227618591998</v>
      </c>
      <c r="I14407">
        <v>0.32662051071718601</v>
      </c>
      <c r="J14407">
        <v>-0.20950356712354901</v>
      </c>
      <c r="K14407">
        <v>-1.05624529396438</v>
      </c>
      <c r="L14407">
        <v>2.3680175186813801</v>
      </c>
    </row>
    <row r="14409" spans="1:12" x14ac:dyDescent="0.3">
      <c r="A14409">
        <v>7204</v>
      </c>
      <c r="B14409">
        <v>0.39356888232995302</v>
      </c>
      <c r="C14409">
        <v>0.257378341198225</v>
      </c>
      <c r="D14409">
        <v>0.26500954758089601</v>
      </c>
      <c r="E14409">
        <v>20.1541615496105</v>
      </c>
      <c r="F14409">
        <v>8.0079054380636894</v>
      </c>
      <c r="G14409">
        <v>7.3480901996512102</v>
      </c>
      <c r="H14409">
        <v>0.67367185851007205</v>
      </c>
      <c r="I14409">
        <v>0.32104242356433199</v>
      </c>
      <c r="J14409">
        <v>-0.146614407215445</v>
      </c>
      <c r="K14409">
        <v>-1.0132367626710801</v>
      </c>
      <c r="L14409">
        <v>2.3747248301575299</v>
      </c>
    </row>
    <row r="14411" spans="1:12" x14ac:dyDescent="0.3">
      <c r="A14411">
        <v>7205</v>
      </c>
      <c r="B14411">
        <v>0.39390160112914802</v>
      </c>
      <c r="C14411">
        <v>0.25734779008555198</v>
      </c>
      <c r="D14411">
        <v>0.26503188760746899</v>
      </c>
      <c r="E14411">
        <v>19.176231286929202</v>
      </c>
      <c r="F14411">
        <v>5.9234044019140599</v>
      </c>
      <c r="G14411">
        <v>7.4812814283668896</v>
      </c>
      <c r="H14411">
        <v>0.728499227535093</v>
      </c>
      <c r="I14411">
        <v>0.285497368843525</v>
      </c>
      <c r="J14411">
        <v>-0.19593987324923401</v>
      </c>
      <c r="K14411">
        <v>-1.0204008444628101</v>
      </c>
      <c r="L14411">
        <v>2.5176698983911501</v>
      </c>
    </row>
    <row r="14413" spans="1:12" x14ac:dyDescent="0.3">
      <c r="A14413">
        <v>7206</v>
      </c>
      <c r="B14413">
        <v>0.39410297977651398</v>
      </c>
      <c r="C14413">
        <v>0.25733175118787299</v>
      </c>
      <c r="D14413">
        <v>0.26505055625996699</v>
      </c>
      <c r="E14413">
        <v>18.066664584597799</v>
      </c>
      <c r="F14413">
        <v>4.0806502089026999</v>
      </c>
      <c r="G14413">
        <v>8.2003198106406199</v>
      </c>
      <c r="H14413">
        <v>0.82423503564955203</v>
      </c>
      <c r="I14413">
        <v>0.27708484799206201</v>
      </c>
      <c r="J14413">
        <v>-0.26343825380437402</v>
      </c>
      <c r="K14413">
        <v>-0.99395624724502296</v>
      </c>
      <c r="L14413">
        <v>2.40616986030378</v>
      </c>
    </row>
    <row r="14415" spans="1:12" x14ac:dyDescent="0.3">
      <c r="A14415">
        <v>7207</v>
      </c>
      <c r="B14415">
        <v>0.39435729898501698</v>
      </c>
      <c r="C14415">
        <v>0.25735766967407597</v>
      </c>
      <c r="D14415">
        <v>0.26502573894140102</v>
      </c>
      <c r="E14415">
        <v>17.4975099080939</v>
      </c>
      <c r="F14415">
        <v>3.8636778864356698</v>
      </c>
      <c r="G14415">
        <v>8.8117272218409095</v>
      </c>
      <c r="H14415">
        <v>0.86160285102321399</v>
      </c>
      <c r="I14415">
        <v>0.29027211428942101</v>
      </c>
      <c r="J14415">
        <v>-0.31839898247811999</v>
      </c>
      <c r="K14415">
        <v>-0.99410049050257399</v>
      </c>
      <c r="L14415">
        <v>2.4058092521599002</v>
      </c>
    </row>
    <row r="14417" spans="1:12" x14ac:dyDescent="0.3">
      <c r="A14417">
        <v>7208</v>
      </c>
      <c r="B14417">
        <v>0.39450145718364399</v>
      </c>
      <c r="C14417">
        <v>0.25737514632581199</v>
      </c>
      <c r="D14417">
        <v>0.26500162993954302</v>
      </c>
      <c r="E14417">
        <v>17.130875579848201</v>
      </c>
      <c r="F14417">
        <v>3.9795480634818201</v>
      </c>
      <c r="G14417">
        <v>9.1205071019678492</v>
      </c>
      <c r="H14417">
        <v>0.88136906735562703</v>
      </c>
      <c r="I14417">
        <v>0.307779439489061</v>
      </c>
      <c r="J14417">
        <v>-0.36641846781866</v>
      </c>
      <c r="K14417">
        <v>-1.0680492005406801</v>
      </c>
      <c r="L14417">
        <v>2.4111462526893099</v>
      </c>
    </row>
    <row r="14419" spans="1:12" x14ac:dyDescent="0.3">
      <c r="A14419">
        <v>7209</v>
      </c>
      <c r="B14419">
        <v>0.39476207330194801</v>
      </c>
      <c r="C14419">
        <v>0.25733183050897601</v>
      </c>
      <c r="D14419">
        <v>0.26494905022869503</v>
      </c>
      <c r="E14419">
        <v>16.5242290929679</v>
      </c>
      <c r="F14419">
        <v>3.98592207130014</v>
      </c>
      <c r="G14419">
        <v>8.9996846008146196</v>
      </c>
      <c r="H14419">
        <v>0.90646388960921098</v>
      </c>
      <c r="I14419">
        <v>0.31388013523061897</v>
      </c>
      <c r="J14419">
        <v>-0.37230143063044002</v>
      </c>
      <c r="K14419">
        <v>-1.09124832446356</v>
      </c>
      <c r="L14419">
        <v>2.4351146739858001</v>
      </c>
    </row>
    <row r="14421" spans="1:12" x14ac:dyDescent="0.3">
      <c r="A14421">
        <v>7210</v>
      </c>
      <c r="B14421">
        <v>0.39499597763014099</v>
      </c>
      <c r="C14421">
        <v>0.25729492199641102</v>
      </c>
      <c r="D14421">
        <v>0.26493511109761397</v>
      </c>
      <c r="E14421">
        <v>16.213991619635099</v>
      </c>
      <c r="F14421">
        <v>3.4683379934178502</v>
      </c>
      <c r="G14421">
        <v>8.4246237080979505</v>
      </c>
      <c r="H14421">
        <v>0.92455610712367897</v>
      </c>
      <c r="I14421">
        <v>0.32756561642662801</v>
      </c>
      <c r="J14421">
        <v>-0.40928326904822998</v>
      </c>
      <c r="K14421">
        <v>-1.0166505197664699</v>
      </c>
      <c r="L14421">
        <v>2.4123723203785001</v>
      </c>
    </row>
    <row r="14423" spans="1:12" x14ac:dyDescent="0.3">
      <c r="A14423">
        <v>7211</v>
      </c>
      <c r="B14423">
        <v>0.39513729747418302</v>
      </c>
      <c r="C14423">
        <v>0.25728294813299801</v>
      </c>
      <c r="D14423">
        <v>0.26493558864523298</v>
      </c>
      <c r="E14423">
        <v>16.196173895489199</v>
      </c>
      <c r="F14423">
        <v>3.47923485475975</v>
      </c>
      <c r="G14423">
        <v>8.2649732907537707</v>
      </c>
      <c r="H14423">
        <v>0.90669182243187296</v>
      </c>
      <c r="I14423">
        <v>0.33676340540893801</v>
      </c>
      <c r="J14423">
        <v>-0.44336066086907899</v>
      </c>
      <c r="K14423">
        <v>-1.1247848818443</v>
      </c>
      <c r="L14423">
        <v>2.4114587797473401</v>
      </c>
    </row>
    <row r="14425" spans="1:12" x14ac:dyDescent="0.3">
      <c r="A14425">
        <v>7212</v>
      </c>
      <c r="B14425">
        <v>0.39532587567296301</v>
      </c>
      <c r="C14425">
        <v>0.25728988037085798</v>
      </c>
      <c r="D14425">
        <v>0.26498439549520703</v>
      </c>
      <c r="E14425">
        <v>15.973093629714301</v>
      </c>
      <c r="F14425">
        <v>2.8227138964999798</v>
      </c>
      <c r="G14425">
        <v>8.2108665925523994</v>
      </c>
      <c r="H14425">
        <v>0.91493507785401396</v>
      </c>
      <c r="I14425">
        <v>0.37442381795533197</v>
      </c>
      <c r="J14425">
        <v>-0.54758712119772102</v>
      </c>
      <c r="K14425">
        <v>-1.03706094071002</v>
      </c>
      <c r="L14425">
        <v>2.3352502586742498</v>
      </c>
    </row>
    <row r="14427" spans="1:12" x14ac:dyDescent="0.3">
      <c r="A14427">
        <v>7213</v>
      </c>
      <c r="B14427">
        <v>0.39543865525732802</v>
      </c>
      <c r="C14427">
        <v>0.25728063896263098</v>
      </c>
      <c r="D14427">
        <v>0.26501132604583</v>
      </c>
      <c r="E14427">
        <v>15.6579500042587</v>
      </c>
      <c r="F14427">
        <v>3.0174912304263901</v>
      </c>
      <c r="G14427">
        <v>8.2785656644598298</v>
      </c>
      <c r="H14427">
        <v>0.90483009469031495</v>
      </c>
      <c r="I14427">
        <v>0.381059992838648</v>
      </c>
      <c r="J14427">
        <v>-0.58261502861052195</v>
      </c>
      <c r="K14427">
        <v>-1.1228616384102801</v>
      </c>
      <c r="L14427">
        <v>2.4569675275048599</v>
      </c>
    </row>
    <row r="14429" spans="1:12" x14ac:dyDescent="0.3">
      <c r="A14429">
        <v>7214</v>
      </c>
      <c r="B14429">
        <v>0.395610743833963</v>
      </c>
      <c r="C14429">
        <v>0.25725450912196901</v>
      </c>
      <c r="D14429">
        <v>0.26502348812549398</v>
      </c>
      <c r="E14429">
        <v>15.123141192935099</v>
      </c>
      <c r="F14429">
        <v>2.8215335421124301</v>
      </c>
      <c r="G14429">
        <v>8.8191647907133408</v>
      </c>
      <c r="H14429">
        <v>0.90885392938214205</v>
      </c>
      <c r="I14429">
        <v>0.38864964527076701</v>
      </c>
      <c r="J14429">
        <v>-0.67458724186178998</v>
      </c>
      <c r="K14429">
        <v>-1.13973809954382</v>
      </c>
      <c r="L14429">
        <v>2.4288641328252298</v>
      </c>
    </row>
    <row r="14431" spans="1:12" x14ac:dyDescent="0.3">
      <c r="A14431">
        <v>7215</v>
      </c>
      <c r="B14431">
        <v>0.39568597774957498</v>
      </c>
      <c r="C14431">
        <v>0.25726886716847303</v>
      </c>
      <c r="D14431">
        <v>0.26503538810029398</v>
      </c>
      <c r="E14431">
        <v>15.1642835136917</v>
      </c>
      <c r="F14431">
        <v>2.69059492637947</v>
      </c>
      <c r="G14431">
        <v>9.0806404475206008</v>
      </c>
      <c r="H14431">
        <v>0.91231220021130499</v>
      </c>
      <c r="I14431">
        <v>0.39409349408239702</v>
      </c>
      <c r="J14431">
        <v>-0.69757260658633002</v>
      </c>
      <c r="K14431">
        <v>-1.0794924989731101</v>
      </c>
      <c r="L14431">
        <v>2.4321817277489099</v>
      </c>
    </row>
    <row r="14433" spans="1:12" x14ac:dyDescent="0.3">
      <c r="A14433">
        <v>7216</v>
      </c>
      <c r="B14433">
        <v>0.39579538403162301</v>
      </c>
      <c r="C14433">
        <v>0.257265907738632</v>
      </c>
      <c r="D14433">
        <v>0.26500355337433801</v>
      </c>
      <c r="E14433">
        <v>15.3800180756414</v>
      </c>
      <c r="F14433">
        <v>2.63836787762484</v>
      </c>
      <c r="G14433">
        <v>9.3420085050455803</v>
      </c>
      <c r="H14433">
        <v>0.91119235996203396</v>
      </c>
      <c r="I14433">
        <v>0.39980754381948103</v>
      </c>
      <c r="J14433">
        <v>-0.70855561392652</v>
      </c>
      <c r="K14433">
        <v>-1.07228033609553</v>
      </c>
      <c r="L14433">
        <v>2.4903358010851302</v>
      </c>
    </row>
    <row r="14435" spans="1:12" x14ac:dyDescent="0.3">
      <c r="A14435">
        <v>7217</v>
      </c>
      <c r="B14435">
        <v>0.39585795899749499</v>
      </c>
      <c r="C14435">
        <v>0.25725334732675698</v>
      </c>
      <c r="D14435">
        <v>0.26499151939092203</v>
      </c>
      <c r="E14435">
        <v>15.425718647276</v>
      </c>
      <c r="F14435">
        <v>2.7177533685674602</v>
      </c>
      <c r="G14435">
        <v>9.0416655350737098</v>
      </c>
      <c r="H14435">
        <v>0.90368544957970698</v>
      </c>
      <c r="I14435">
        <v>0.40454098024690999</v>
      </c>
      <c r="J14435">
        <v>-0.71157678818189096</v>
      </c>
      <c r="K14435">
        <v>-1.10680255573621</v>
      </c>
      <c r="L14435">
        <v>2.41982488868533</v>
      </c>
    </row>
    <row r="14437" spans="1:12" x14ac:dyDescent="0.3">
      <c r="A14437">
        <v>7218</v>
      </c>
      <c r="B14437">
        <v>0.39592269715756701</v>
      </c>
      <c r="C14437">
        <v>0.25726068883668501</v>
      </c>
      <c r="D14437">
        <v>0.26496376871625499</v>
      </c>
      <c r="E14437">
        <v>14.656504776349299</v>
      </c>
      <c r="F14437">
        <v>2.69517685477632</v>
      </c>
      <c r="G14437">
        <v>9.0098574321125007</v>
      </c>
      <c r="H14437">
        <v>0.89541615122806995</v>
      </c>
      <c r="I14437">
        <v>0.38563480360562802</v>
      </c>
      <c r="J14437">
        <v>-0.67140334961899695</v>
      </c>
      <c r="K14437">
        <v>-1.2212836211463101</v>
      </c>
      <c r="L14437">
        <v>2.3522709630653398</v>
      </c>
    </row>
    <row r="14439" spans="1:12" x14ac:dyDescent="0.3">
      <c r="A14439">
        <v>7219</v>
      </c>
      <c r="B14439">
        <v>0.395989706785488</v>
      </c>
      <c r="C14439">
        <v>0.25725278397907497</v>
      </c>
      <c r="D14439">
        <v>0.26497661070485601</v>
      </c>
      <c r="E14439">
        <v>14.632444376850501</v>
      </c>
      <c r="F14439">
        <v>2.3615456491614002</v>
      </c>
      <c r="G14439">
        <v>8.9025305655060194</v>
      </c>
      <c r="H14439">
        <v>0.89217718930871304</v>
      </c>
      <c r="I14439">
        <v>0.362519026223246</v>
      </c>
      <c r="J14439">
        <v>-0.60119859861365399</v>
      </c>
      <c r="K14439">
        <v>-1.09886917657087</v>
      </c>
      <c r="L14439">
        <v>2.4412690529746599</v>
      </c>
    </row>
    <row r="14441" spans="1:12" x14ac:dyDescent="0.3">
      <c r="A14441">
        <v>7220</v>
      </c>
      <c r="B14441">
        <v>0.396005328801111</v>
      </c>
      <c r="C14441">
        <v>0.257250172959891</v>
      </c>
      <c r="D14441">
        <v>0.26503285897682599</v>
      </c>
      <c r="E14441">
        <v>14.9479295333546</v>
      </c>
      <c r="F14441">
        <v>2.3089092626560799</v>
      </c>
      <c r="G14441">
        <v>8.7338962999584595</v>
      </c>
      <c r="H14441">
        <v>0.86067719212508897</v>
      </c>
      <c r="I14441">
        <v>0.33427381504828402</v>
      </c>
      <c r="J14441">
        <v>-0.50305407952785897</v>
      </c>
      <c r="K14441">
        <v>-1.12891985522745</v>
      </c>
      <c r="L14441">
        <v>2.4509573917735401</v>
      </c>
    </row>
    <row r="14443" spans="1:12" x14ac:dyDescent="0.3">
      <c r="A14443">
        <v>7221</v>
      </c>
      <c r="B14443">
        <v>0.396037107446365</v>
      </c>
      <c r="C14443">
        <v>0.25724093278056798</v>
      </c>
      <c r="D14443">
        <v>0.265058455121362</v>
      </c>
      <c r="E14443">
        <v>15.1412970833393</v>
      </c>
      <c r="F14443">
        <v>2.2782466791595999</v>
      </c>
      <c r="G14443">
        <v>8.5947248066904791</v>
      </c>
      <c r="H14443">
        <v>0.83269295600866999</v>
      </c>
      <c r="I14443">
        <v>0.29767496741916</v>
      </c>
      <c r="J14443">
        <v>-0.42284075820490302</v>
      </c>
      <c r="K14443">
        <v>-1.23227014926316</v>
      </c>
      <c r="L14443">
        <v>2.4988701938235902</v>
      </c>
    </row>
    <row r="14445" spans="1:12" x14ac:dyDescent="0.3">
      <c r="A14445">
        <v>7222</v>
      </c>
      <c r="B14445">
        <v>0.39603500526371899</v>
      </c>
      <c r="C14445">
        <v>0.25723166133764003</v>
      </c>
      <c r="D14445">
        <v>0.26506590395263602</v>
      </c>
      <c r="E14445">
        <v>15.421324237146001</v>
      </c>
      <c r="F14445">
        <v>2.2885947554094899</v>
      </c>
      <c r="G14445">
        <v>8.5954513574157598</v>
      </c>
      <c r="H14445">
        <v>0.82349724441276995</v>
      </c>
      <c r="I14445">
        <v>0.26282826124680497</v>
      </c>
      <c r="J14445">
        <v>-0.36559743603900102</v>
      </c>
      <c r="K14445">
        <v>-1.1758469950175601</v>
      </c>
      <c r="L14445">
        <v>2.4516305269754501</v>
      </c>
    </row>
    <row r="14447" spans="1:12" x14ac:dyDescent="0.3">
      <c r="A14447">
        <v>7223</v>
      </c>
      <c r="B14447">
        <v>0.39600518160368298</v>
      </c>
      <c r="C14447">
        <v>0.25725847819560199</v>
      </c>
      <c r="D14447">
        <v>0.26502326191573</v>
      </c>
      <c r="E14447">
        <v>15.949876700288</v>
      </c>
      <c r="F14447">
        <v>3.12517234476352</v>
      </c>
      <c r="G14447">
        <v>8.9005190095042899</v>
      </c>
      <c r="H14447">
        <v>0.80782693030832498</v>
      </c>
      <c r="I14447">
        <v>0.23256043216160499</v>
      </c>
      <c r="J14447">
        <v>-0.27241205363472698</v>
      </c>
      <c r="K14447">
        <v>-1.1536575738975401</v>
      </c>
      <c r="L14447">
        <v>2.5435856036645799</v>
      </c>
    </row>
    <row r="14449" spans="1:12" x14ac:dyDescent="0.3">
      <c r="A14449">
        <v>7224</v>
      </c>
      <c r="B14449">
        <v>0.39594781513619198</v>
      </c>
      <c r="C14449">
        <v>0.25730363024042802</v>
      </c>
      <c r="D14449">
        <v>0.26497540533150299</v>
      </c>
      <c r="E14449">
        <v>16.093105703709799</v>
      </c>
      <c r="F14449">
        <v>4.5711245408913603</v>
      </c>
      <c r="G14449">
        <v>8.5396832928953597</v>
      </c>
      <c r="H14449">
        <v>0.74017240368745396</v>
      </c>
      <c r="I14449">
        <v>0.226839496248046</v>
      </c>
      <c r="J14449">
        <v>-0.17456514658120201</v>
      </c>
      <c r="K14449">
        <v>-1.22633213516062</v>
      </c>
      <c r="L14449">
        <v>2.41189150951999</v>
      </c>
    </row>
    <row r="14451" spans="1:12" x14ac:dyDescent="0.3">
      <c r="A14451">
        <v>7225</v>
      </c>
      <c r="B14451">
        <v>0.395891477673595</v>
      </c>
      <c r="C14451">
        <v>0.25731837196900698</v>
      </c>
      <c r="D14451">
        <v>0.26487134501801401</v>
      </c>
      <c r="E14451">
        <v>14.006570206327799</v>
      </c>
      <c r="F14451">
        <v>4.9716976335401801</v>
      </c>
      <c r="G14451">
        <v>8.0502653432298796</v>
      </c>
      <c r="H14451">
        <v>0.680990248624744</v>
      </c>
      <c r="I14451">
        <v>0.16219958130100401</v>
      </c>
      <c r="J14451">
        <v>-0.116244242134539</v>
      </c>
      <c r="K14451">
        <v>-1.1981566188522099</v>
      </c>
      <c r="L14451">
        <v>2.42355117283874</v>
      </c>
    </row>
    <row r="14453" spans="1:12" x14ac:dyDescent="0.3">
      <c r="A14453">
        <v>7226</v>
      </c>
      <c r="B14453">
        <v>0.39579943468386802</v>
      </c>
      <c r="C14453">
        <v>0.25734132593257197</v>
      </c>
      <c r="D14453">
        <v>0.26483619603165998</v>
      </c>
      <c r="E14453">
        <v>12.170544896090499</v>
      </c>
      <c r="F14453">
        <v>2.8430136847647201</v>
      </c>
      <c r="G14453">
        <v>7.8214450550289998</v>
      </c>
      <c r="H14453">
        <v>0.71763230943397205</v>
      </c>
      <c r="I14453">
        <v>9.5627828874815898E-2</v>
      </c>
      <c r="J14453">
        <v>-9.6623002660277305E-2</v>
      </c>
      <c r="K14453">
        <v>-1.28044739728538</v>
      </c>
      <c r="L14453">
        <v>2.5318057376312102</v>
      </c>
    </row>
    <row r="14455" spans="1:12" x14ac:dyDescent="0.3">
      <c r="A14455">
        <v>7227</v>
      </c>
      <c r="B14455">
        <v>0.39572661890597499</v>
      </c>
      <c r="C14455">
        <v>0.25734717389668799</v>
      </c>
      <c r="D14455">
        <v>0.264836861223536</v>
      </c>
      <c r="E14455">
        <v>10.1802565363294</v>
      </c>
      <c r="F14455">
        <v>0.39540008864495302</v>
      </c>
      <c r="G14455">
        <v>7.6650386991236701</v>
      </c>
      <c r="H14455">
        <v>0.76895643880315101</v>
      </c>
      <c r="I14455">
        <v>4.2837064237352999E-2</v>
      </c>
      <c r="J14455">
        <v>-7.5057888655005997E-2</v>
      </c>
      <c r="K14455">
        <v>-1.20392634915427</v>
      </c>
      <c r="L14455">
        <v>2.45427498669723</v>
      </c>
    </row>
    <row r="14457" spans="1:12" x14ac:dyDescent="0.3">
      <c r="A14457">
        <v>7228</v>
      </c>
      <c r="B14457">
        <v>0.39552754900847598</v>
      </c>
      <c r="C14457">
        <v>0.25742080834945102</v>
      </c>
      <c r="D14457">
        <v>0.26481239002162898</v>
      </c>
      <c r="E14457">
        <v>9.0419072187343303</v>
      </c>
      <c r="F14457">
        <v>0.98704363508540705</v>
      </c>
      <c r="G14457">
        <v>7.5369696560523201</v>
      </c>
      <c r="H14457">
        <v>0.70802818672925105</v>
      </c>
      <c r="I14457">
        <v>3.5494252825593903E-2</v>
      </c>
      <c r="J14457">
        <v>7.8296676948560497E-3</v>
      </c>
      <c r="K14457">
        <v>-1.2841496408958799</v>
      </c>
      <c r="L14457">
        <v>2.5220452772035502</v>
      </c>
    </row>
    <row r="14459" spans="1:12" x14ac:dyDescent="0.3">
      <c r="A14459">
        <v>7229</v>
      </c>
      <c r="B14459">
        <v>0.395420092997398</v>
      </c>
      <c r="C14459">
        <v>0.25746722792335303</v>
      </c>
      <c r="D14459">
        <v>0.264833079324726</v>
      </c>
      <c r="E14459">
        <v>8.4831571624744502</v>
      </c>
      <c r="F14459">
        <v>3.3738721430068499</v>
      </c>
      <c r="G14459">
        <v>7.4653313041799798</v>
      </c>
      <c r="H14459">
        <v>0.55308388245601403</v>
      </c>
      <c r="I14459">
        <v>5.7793913666339902E-2</v>
      </c>
      <c r="J14459">
        <v>0.16220163705155999</v>
      </c>
      <c r="K14459">
        <v>-1.2416219204610801</v>
      </c>
      <c r="L14459">
        <v>2.4865373953029302</v>
      </c>
    </row>
    <row r="14461" spans="1:12" x14ac:dyDescent="0.3">
      <c r="A14461">
        <v>7230</v>
      </c>
      <c r="B14461">
        <v>0.39527905398589103</v>
      </c>
      <c r="C14461">
        <v>0.25745767847531598</v>
      </c>
      <c r="D14461">
        <v>0.26488114135674401</v>
      </c>
      <c r="E14461">
        <v>6.9228488426692198</v>
      </c>
      <c r="F14461">
        <v>3.9124327398183198</v>
      </c>
      <c r="G14461">
        <v>7.5157589871241797</v>
      </c>
      <c r="H14461">
        <v>0.42475320564747499</v>
      </c>
      <c r="I14461">
        <v>-4.7453717953238701E-3</v>
      </c>
      <c r="J14461">
        <v>0.37836585420964097</v>
      </c>
      <c r="K14461">
        <v>-1.31484941421144</v>
      </c>
      <c r="L14461">
        <v>2.5686358493927099</v>
      </c>
    </row>
    <row r="14463" spans="1:12" x14ac:dyDescent="0.3">
      <c r="A14463">
        <v>7231</v>
      </c>
      <c r="B14463">
        <v>0.39519994725975399</v>
      </c>
      <c r="C14463">
        <v>0.257436212130702</v>
      </c>
      <c r="D14463">
        <v>0.26496683465249599</v>
      </c>
      <c r="E14463">
        <v>6.4735957697925297</v>
      </c>
      <c r="F14463">
        <v>3.6911725715042598</v>
      </c>
      <c r="G14463">
        <v>7.6454863415920702</v>
      </c>
      <c r="H14463">
        <v>0.314233451233496</v>
      </c>
      <c r="I14463">
        <v>-0.101342009560797</v>
      </c>
      <c r="J14463">
        <v>0.61291047006006305</v>
      </c>
      <c r="K14463">
        <v>-1.2052485790151599</v>
      </c>
      <c r="L14463">
        <v>2.52240588534743</v>
      </c>
    </row>
    <row r="14465" spans="1:12" x14ac:dyDescent="0.3">
      <c r="A14465">
        <v>7232</v>
      </c>
      <c r="B14465">
        <v>0.394999366063292</v>
      </c>
      <c r="C14465">
        <v>0.257431273299431</v>
      </c>
      <c r="D14465">
        <v>0.26504048326438101</v>
      </c>
      <c r="E14465">
        <v>6.6841515797851798</v>
      </c>
      <c r="F14465">
        <v>3.51264555125322</v>
      </c>
      <c r="G14465">
        <v>8.1270882707693399</v>
      </c>
      <c r="H14465">
        <v>0.21138841579641399</v>
      </c>
      <c r="I14465">
        <v>-0.21021683334692801</v>
      </c>
      <c r="J14465">
        <v>0.82462126338546904</v>
      </c>
      <c r="K14465">
        <v>-1.30080973714308</v>
      </c>
      <c r="L14465">
        <v>2.4642758525541399</v>
      </c>
    </row>
    <row r="14467" spans="1:12" x14ac:dyDescent="0.3">
      <c r="A14467">
        <v>7233</v>
      </c>
      <c r="B14467">
        <v>0.39486621975599701</v>
      </c>
      <c r="C14467">
        <v>0.25740773928870098</v>
      </c>
      <c r="D14467">
        <v>0.26509014964875799</v>
      </c>
      <c r="E14467">
        <v>6.7590682666293196</v>
      </c>
      <c r="F14467">
        <v>3.1396122901128498</v>
      </c>
      <c r="G14467">
        <v>8.5798376805692094</v>
      </c>
      <c r="H14467">
        <v>0.142798704235368</v>
      </c>
      <c r="I14467">
        <v>-0.300149149505957</v>
      </c>
      <c r="J14467">
        <v>0.99434113653776701</v>
      </c>
      <c r="K14467">
        <v>-1.28588055998649</v>
      </c>
      <c r="L14467">
        <v>2.4537220542099498</v>
      </c>
    </row>
    <row r="14469" spans="1:12" x14ac:dyDescent="0.3">
      <c r="A14469">
        <v>7234</v>
      </c>
      <c r="B14469">
        <v>0.39462030139257398</v>
      </c>
      <c r="C14469">
        <v>0.25743731389671098</v>
      </c>
      <c r="D14469">
        <v>0.26510627607912302</v>
      </c>
      <c r="E14469">
        <v>5.8035146941807598</v>
      </c>
      <c r="F14469">
        <v>2.8748191970389501</v>
      </c>
      <c r="G14469">
        <v>9.0989300923330401</v>
      </c>
      <c r="H14469">
        <v>0.105933658978379</v>
      </c>
      <c r="I14469">
        <v>-0.36600706904086</v>
      </c>
      <c r="J14469">
        <v>1.1479457648598801</v>
      </c>
      <c r="K14469">
        <v>-1.2883567359078001</v>
      </c>
      <c r="L14469">
        <v>2.53082007537127</v>
      </c>
    </row>
    <row r="14471" spans="1:12" x14ac:dyDescent="0.3">
      <c r="A14471">
        <v>7235</v>
      </c>
      <c r="B14471">
        <v>0.39446526134966597</v>
      </c>
      <c r="C14471">
        <v>0.25742758484154998</v>
      </c>
      <c r="D14471">
        <v>0.265111385480369</v>
      </c>
      <c r="E14471">
        <v>2.3661940336134202</v>
      </c>
      <c r="F14471">
        <v>4.6553468940384404</v>
      </c>
      <c r="G14471">
        <v>9.8199609671969608</v>
      </c>
      <c r="H14471">
        <v>4.0986850127303798E-2</v>
      </c>
      <c r="I14471">
        <v>-0.47587071106384898</v>
      </c>
      <c r="J14471">
        <v>1.33500508898453</v>
      </c>
      <c r="K14471">
        <v>-1.2899434117408599</v>
      </c>
      <c r="L14471">
        <v>2.3950871700152301</v>
      </c>
    </row>
    <row r="14473" spans="1:12" x14ac:dyDescent="0.3">
      <c r="A14473">
        <v>7236</v>
      </c>
      <c r="B14473">
        <v>0.39422410600600399</v>
      </c>
      <c r="C14473">
        <v>0.25739979072589803</v>
      </c>
      <c r="D14473">
        <v>0.26510364759872901</v>
      </c>
      <c r="E14473">
        <v>3.8755867096804999</v>
      </c>
      <c r="F14473">
        <v>2.3032455401244198</v>
      </c>
      <c r="G14473">
        <v>10.1674156714119</v>
      </c>
      <c r="H14473">
        <v>8.8050567137542293E-2</v>
      </c>
      <c r="I14473">
        <v>-0.42881497767405602</v>
      </c>
      <c r="J14473">
        <v>1.38280838932224</v>
      </c>
      <c r="K14473">
        <v>-1.3122770761184299</v>
      </c>
      <c r="L14473">
        <v>2.3836919526686602</v>
      </c>
    </row>
    <row r="14475" spans="1:12" x14ac:dyDescent="0.3">
      <c r="A14475">
        <v>7237</v>
      </c>
      <c r="B14475">
        <v>0.39394127633973502</v>
      </c>
      <c r="C14475">
        <v>0.25738769370631698</v>
      </c>
      <c r="D14475">
        <v>0.26507819452674097</v>
      </c>
      <c r="E14475">
        <v>4.4825073038074299</v>
      </c>
      <c r="F14475">
        <v>1.43893820985545</v>
      </c>
      <c r="G14475">
        <v>10.1375233413634</v>
      </c>
      <c r="H14475">
        <v>9.2636931011701396E-2</v>
      </c>
      <c r="I14475">
        <v>-0.43831402582022</v>
      </c>
      <c r="J14475">
        <v>1.49020932344862</v>
      </c>
      <c r="K14475">
        <v>-1.3238165367225601</v>
      </c>
      <c r="L14475">
        <v>2.5060823567011701</v>
      </c>
    </row>
    <row r="14477" spans="1:12" x14ac:dyDescent="0.3">
      <c r="A14477">
        <v>7238</v>
      </c>
      <c r="B14477">
        <v>0.39373014276900897</v>
      </c>
      <c r="C14477">
        <v>0.25738932645290502</v>
      </c>
      <c r="D14477">
        <v>0.26506618497136702</v>
      </c>
      <c r="E14477">
        <v>4.6810764634632598</v>
      </c>
      <c r="F14477">
        <v>0.61028787907892901</v>
      </c>
      <c r="G14477">
        <v>10.107103774004599</v>
      </c>
      <c r="H14477">
        <v>0.12901470273527901</v>
      </c>
      <c r="I14477">
        <v>-0.42752426271681199</v>
      </c>
      <c r="J14477">
        <v>1.5342819592516499</v>
      </c>
      <c r="K14477">
        <v>-1.29564102041415</v>
      </c>
      <c r="L14477">
        <v>2.4742286373251998</v>
      </c>
    </row>
    <row r="14479" spans="1:12" x14ac:dyDescent="0.3">
      <c r="A14479">
        <v>7239</v>
      </c>
      <c r="B14479">
        <v>0.39339219593978503</v>
      </c>
      <c r="C14479">
        <v>0.25741212462782298</v>
      </c>
      <c r="D14479">
        <v>0.265036988060388</v>
      </c>
      <c r="E14479">
        <v>2.6282968169336001</v>
      </c>
      <c r="F14479">
        <v>0.62406873993341605</v>
      </c>
      <c r="G14479">
        <v>10.7804626168273</v>
      </c>
      <c r="H14479">
        <v>0.15294197864853301</v>
      </c>
      <c r="I14479">
        <v>-0.44806671215253202</v>
      </c>
      <c r="J14479">
        <v>1.7209294101889001</v>
      </c>
      <c r="K14479">
        <v>-1.309199886624</v>
      </c>
      <c r="L14479">
        <v>2.5089672218521999</v>
      </c>
    </row>
    <row r="14481" spans="1:12" x14ac:dyDescent="0.3">
      <c r="A14481">
        <v>7240</v>
      </c>
      <c r="B14481">
        <v>0.39317486172925298</v>
      </c>
      <c r="C14481">
        <v>0.25741402167980598</v>
      </c>
      <c r="D14481">
        <v>0.26501321668350403</v>
      </c>
      <c r="E14481">
        <v>2.3944286735290499</v>
      </c>
      <c r="F14481">
        <v>0.54104417439783103</v>
      </c>
      <c r="G14481">
        <v>11.210702618518001</v>
      </c>
      <c r="H14481">
        <v>0.15125524595349599</v>
      </c>
      <c r="I14481">
        <v>-0.44101025996270199</v>
      </c>
      <c r="J14481">
        <v>1.7819335056458601</v>
      </c>
      <c r="K14481">
        <v>-1.3097768596542101</v>
      </c>
      <c r="L14481">
        <v>2.4520151756622601</v>
      </c>
    </row>
    <row r="14483" spans="1:12" x14ac:dyDescent="0.3">
      <c r="A14483">
        <v>7241</v>
      </c>
      <c r="B14483">
        <v>0.39281903187561701</v>
      </c>
      <c r="C14483">
        <v>0.25743565852251199</v>
      </c>
      <c r="D14483">
        <v>0.26495655776814703</v>
      </c>
      <c r="E14483">
        <v>1.3975044177857701</v>
      </c>
      <c r="F14483">
        <v>-0.39361449068420501</v>
      </c>
      <c r="G14483">
        <v>10.6691332403886</v>
      </c>
      <c r="H14483">
        <v>0.21242319804766899</v>
      </c>
      <c r="I14483">
        <v>-0.46320659278653298</v>
      </c>
      <c r="J14483">
        <v>1.8957940304510199</v>
      </c>
      <c r="K14483">
        <v>-1.29876629099444</v>
      </c>
      <c r="L14483">
        <v>2.4930523824356801</v>
      </c>
    </row>
    <row r="14485" spans="1:12" x14ac:dyDescent="0.3">
      <c r="A14485">
        <v>7242</v>
      </c>
      <c r="B14485">
        <v>0.39254043787947501</v>
      </c>
      <c r="C14485">
        <v>0.25747703589245202</v>
      </c>
      <c r="D14485">
        <v>0.26489444786549698</v>
      </c>
      <c r="E14485">
        <v>1.16171720927596</v>
      </c>
      <c r="F14485">
        <v>-0.62004312623861901</v>
      </c>
      <c r="G14485">
        <v>10.331392843670701</v>
      </c>
      <c r="H14485">
        <v>0.227253347071429</v>
      </c>
      <c r="I14485">
        <v>-0.46950320127342499</v>
      </c>
      <c r="J14485">
        <v>1.9200295003719601</v>
      </c>
      <c r="K14485">
        <v>-1.36562304086959</v>
      </c>
      <c r="L14485">
        <v>2.5810648100850702</v>
      </c>
    </row>
    <row r="14487" spans="1:12" x14ac:dyDescent="0.3">
      <c r="A14487">
        <v>7243</v>
      </c>
      <c r="B14487">
        <v>0.39214265367587903</v>
      </c>
      <c r="C14487">
        <v>0.25748516652974501</v>
      </c>
      <c r="D14487">
        <v>0.26487286041849001</v>
      </c>
      <c r="E14487">
        <v>0.40962971376136398</v>
      </c>
      <c r="F14487">
        <v>-1.30324153010522</v>
      </c>
      <c r="G14487">
        <v>9.4989347817928298</v>
      </c>
      <c r="H14487">
        <v>0.26627453526359202</v>
      </c>
      <c r="I14487">
        <v>-0.466893787407342</v>
      </c>
      <c r="J14487">
        <v>1.97457438277524</v>
      </c>
      <c r="K14487">
        <v>-1.3396352139673799</v>
      </c>
      <c r="L14487">
        <v>2.4802147325135899</v>
      </c>
    </row>
    <row r="14489" spans="1:12" x14ac:dyDescent="0.3">
      <c r="A14489">
        <v>7244</v>
      </c>
      <c r="B14489">
        <v>0.39171524397205298</v>
      </c>
      <c r="C14489">
        <v>0.25751927595240198</v>
      </c>
      <c r="D14489">
        <v>0.26487105596184601</v>
      </c>
      <c r="E14489">
        <v>-5.8867121069995096E-3</v>
      </c>
      <c r="F14489">
        <v>-1.7221512644800201</v>
      </c>
      <c r="G14489">
        <v>9.0245063418109801</v>
      </c>
      <c r="H14489">
        <v>0.31217184811320597</v>
      </c>
      <c r="I14489">
        <v>-0.45442797497154402</v>
      </c>
      <c r="J14489">
        <v>1.9948018097962501</v>
      </c>
      <c r="K14489">
        <v>-1.3356204432988601</v>
      </c>
      <c r="L14489">
        <v>2.46134290631726</v>
      </c>
    </row>
    <row r="14491" spans="1:12" x14ac:dyDescent="0.3">
      <c r="A14491">
        <v>7245</v>
      </c>
      <c r="B14491">
        <v>0.391428727617818</v>
      </c>
      <c r="C14491">
        <v>0.257528089031966</v>
      </c>
      <c r="D14491">
        <v>0.264873271728576</v>
      </c>
      <c r="E14491">
        <v>-0.38668270307094599</v>
      </c>
      <c r="F14491">
        <v>-1.86083156287392</v>
      </c>
      <c r="G14491">
        <v>8.5361583922937108</v>
      </c>
      <c r="H14491">
        <v>0.33258054046692298</v>
      </c>
      <c r="I14491">
        <v>-0.45796641753067702</v>
      </c>
      <c r="J14491">
        <v>2.0272654376539401</v>
      </c>
      <c r="K14491">
        <v>-1.3234318880357601</v>
      </c>
      <c r="L14491">
        <v>2.6322471259729601</v>
      </c>
    </row>
    <row r="14493" spans="1:12" x14ac:dyDescent="0.3">
      <c r="A14493">
        <v>7246</v>
      </c>
      <c r="B14493">
        <v>0.39094771985918098</v>
      </c>
      <c r="C14493">
        <v>0.25758064048511398</v>
      </c>
      <c r="D14493">
        <v>0.26496108272330499</v>
      </c>
      <c r="E14493">
        <v>-0.83431695619026902</v>
      </c>
      <c r="F14493">
        <v>-2.2347648704357099</v>
      </c>
      <c r="G14493">
        <v>8.4619704198424603</v>
      </c>
      <c r="H14493">
        <v>0.36296808757319798</v>
      </c>
      <c r="I14493">
        <v>-0.48055888436841299</v>
      </c>
      <c r="J14493">
        <v>2.0790982240895399</v>
      </c>
      <c r="K14493">
        <v>-1.32191733383146</v>
      </c>
      <c r="L14493">
        <v>2.4796858405692301</v>
      </c>
    </row>
    <row r="14495" spans="1:12" x14ac:dyDescent="0.3">
      <c r="A14495">
        <v>7247</v>
      </c>
      <c r="B14495">
        <v>0.39061837627220702</v>
      </c>
      <c r="C14495">
        <v>0.257605328875599</v>
      </c>
      <c r="D14495">
        <v>0.264960909045035</v>
      </c>
      <c r="E14495">
        <v>-1.0660213536841301</v>
      </c>
      <c r="F14495">
        <v>-2.4166573541328402</v>
      </c>
      <c r="G14495">
        <v>8.8754155332093099</v>
      </c>
      <c r="H14495">
        <v>0.41541031798647299</v>
      </c>
      <c r="I14495">
        <v>-0.46687888942196798</v>
      </c>
      <c r="J14495">
        <v>2.1203311133529699</v>
      </c>
      <c r="K14495">
        <v>-1.3547326749244499</v>
      </c>
      <c r="L14495">
        <v>2.52858430487922</v>
      </c>
    </row>
    <row r="14497" spans="1:12" x14ac:dyDescent="0.3">
      <c r="A14497">
        <v>7248</v>
      </c>
      <c r="B14497">
        <v>0.39010688085074802</v>
      </c>
      <c r="C14497">
        <v>0.257661094891252</v>
      </c>
      <c r="D14497">
        <v>0.26494244086883001</v>
      </c>
      <c r="E14497">
        <v>-1.9711771465466701</v>
      </c>
      <c r="F14497">
        <v>-2.7217378312234599</v>
      </c>
      <c r="G14497">
        <v>9.09962560136786</v>
      </c>
      <c r="H14497">
        <v>0.46600591588741702</v>
      </c>
      <c r="I14497">
        <v>-0.45368542642376702</v>
      </c>
      <c r="J14497">
        <v>2.1566974779517798</v>
      </c>
      <c r="K14497">
        <v>-1.3845429481517799</v>
      </c>
      <c r="L14497">
        <v>2.43263849806449</v>
      </c>
    </row>
    <row r="14499" spans="1:12" x14ac:dyDescent="0.3">
      <c r="A14499">
        <v>7249</v>
      </c>
      <c r="B14499">
        <v>0.38953580375482999</v>
      </c>
      <c r="C14499">
        <v>0.257745276036352</v>
      </c>
      <c r="D14499">
        <v>0.26494237269623699</v>
      </c>
      <c r="E14499">
        <v>-3.3405301499555198</v>
      </c>
      <c r="F14499">
        <v>-2.5665663210238501</v>
      </c>
      <c r="G14499">
        <v>9.2246300869420494</v>
      </c>
      <c r="H14499">
        <v>0.50990806543681899</v>
      </c>
      <c r="I14499">
        <v>-0.45639217660424503</v>
      </c>
      <c r="J14499">
        <v>2.2163292662547498</v>
      </c>
      <c r="K14499">
        <v>-1.35562217501268</v>
      </c>
      <c r="L14499">
        <v>2.6722746299435198</v>
      </c>
    </row>
    <row r="14501" spans="1:12" x14ac:dyDescent="0.3">
      <c r="A14501">
        <v>7250</v>
      </c>
      <c r="B14501">
        <v>0.38915598652084399</v>
      </c>
      <c r="C14501">
        <v>0.25778616626242201</v>
      </c>
      <c r="D14501">
        <v>0.26494594475380001</v>
      </c>
      <c r="E14501">
        <v>-3.5029100595749201</v>
      </c>
      <c r="F14501">
        <v>-2.4965799837848199</v>
      </c>
      <c r="G14501">
        <v>9.1343648944817595</v>
      </c>
      <c r="H14501">
        <v>0.51460936528683798</v>
      </c>
      <c r="I14501">
        <v>-0.45875132104696598</v>
      </c>
      <c r="J14501">
        <v>2.2236863431419298</v>
      </c>
      <c r="K14501">
        <v>-1.33345679443559</v>
      </c>
      <c r="L14501">
        <v>2.4308835384309502</v>
      </c>
    </row>
    <row r="14503" spans="1:12" x14ac:dyDescent="0.3">
      <c r="A14503">
        <v>7251</v>
      </c>
      <c r="B14503">
        <v>0.388579289543377</v>
      </c>
      <c r="C14503">
        <v>0.25782850464428803</v>
      </c>
      <c r="D14503">
        <v>0.26495078711086001</v>
      </c>
      <c r="E14503">
        <v>-4.3811495943688099</v>
      </c>
      <c r="F14503">
        <v>-1.85967458564233</v>
      </c>
      <c r="G14503">
        <v>9.0414109725563296</v>
      </c>
      <c r="H14503">
        <v>0.51517441916239004</v>
      </c>
      <c r="I14503">
        <v>-0.452886971919151</v>
      </c>
      <c r="J14503">
        <v>2.2170404153918</v>
      </c>
      <c r="K14503">
        <v>-1.3469675795595899</v>
      </c>
      <c r="L14503">
        <v>2.51471291161134</v>
      </c>
    </row>
    <row r="14505" spans="1:12" x14ac:dyDescent="0.3">
      <c r="A14505">
        <v>7252</v>
      </c>
      <c r="B14505">
        <v>0.38818656636207199</v>
      </c>
      <c r="C14505">
        <v>0.25785836645141602</v>
      </c>
      <c r="D14505">
        <v>0.26493602339389599</v>
      </c>
      <c r="E14505">
        <v>-4.7489131913952098</v>
      </c>
      <c r="F14505">
        <v>-1.9267979396712001</v>
      </c>
      <c r="G14505">
        <v>8.982690689719</v>
      </c>
      <c r="H14505">
        <v>0.53254072487535498</v>
      </c>
      <c r="I14505">
        <v>-0.42538929577523898</v>
      </c>
      <c r="J14505">
        <v>2.2058687101065502</v>
      </c>
      <c r="K14505">
        <v>-1.4251714656954699</v>
      </c>
      <c r="L14505">
        <v>2.4761278402162898</v>
      </c>
    </row>
    <row r="14507" spans="1:12" x14ac:dyDescent="0.3">
      <c r="A14507">
        <v>7253</v>
      </c>
      <c r="B14507">
        <v>0.38756766777228802</v>
      </c>
      <c r="C14507">
        <v>0.25792699425872001</v>
      </c>
      <c r="D14507">
        <v>0.26490138241475197</v>
      </c>
      <c r="E14507">
        <v>-6.2023506225345599</v>
      </c>
      <c r="F14507">
        <v>-1.63030245313564</v>
      </c>
      <c r="G14507">
        <v>8.3232636120511891</v>
      </c>
      <c r="H14507">
        <v>0.53923307527392195</v>
      </c>
      <c r="I14507">
        <v>-0.38559166362145098</v>
      </c>
      <c r="J14507">
        <v>2.20152934680796</v>
      </c>
      <c r="K14507">
        <v>-1.3445875658099899</v>
      </c>
      <c r="L14507">
        <v>2.5464464282726902</v>
      </c>
    </row>
    <row r="14509" spans="1:12" x14ac:dyDescent="0.3">
      <c r="A14509">
        <v>7254</v>
      </c>
      <c r="B14509">
        <v>0.38713809974091201</v>
      </c>
      <c r="C14509">
        <v>0.257983214236576</v>
      </c>
      <c r="D14509">
        <v>0.264883453004368</v>
      </c>
      <c r="E14509">
        <v>-6.4948136309733204</v>
      </c>
      <c r="F14509">
        <v>-1.6101608910021601</v>
      </c>
      <c r="G14509">
        <v>8.1028627201221592</v>
      </c>
      <c r="H14509">
        <v>0.54530353313089996</v>
      </c>
      <c r="I14509">
        <v>-0.38672469107811003</v>
      </c>
      <c r="J14509">
        <v>2.21987953347181</v>
      </c>
      <c r="K14509">
        <v>-1.38663447538627</v>
      </c>
      <c r="L14509">
        <v>2.4811282731447499</v>
      </c>
    </row>
    <row r="14511" spans="1:12" x14ac:dyDescent="0.3">
      <c r="A14511">
        <v>7255</v>
      </c>
      <c r="B14511">
        <v>0.38651530214965901</v>
      </c>
      <c r="C14511">
        <v>0.25802157727355401</v>
      </c>
      <c r="D14511">
        <v>0.26490497498239501</v>
      </c>
      <c r="E14511">
        <v>-6.9144955488740898</v>
      </c>
      <c r="F14511">
        <v>-1.1244833387699</v>
      </c>
      <c r="G14511">
        <v>7.6419155905726504</v>
      </c>
      <c r="H14511">
        <v>0.54160618994126397</v>
      </c>
      <c r="I14511">
        <v>-0.41122449404741601</v>
      </c>
      <c r="J14511">
        <v>2.25990260905531</v>
      </c>
      <c r="K14511">
        <v>-1.4552221443520501</v>
      </c>
      <c r="L14511">
        <v>2.5156985738712798</v>
      </c>
    </row>
    <row r="14513" spans="1:12" x14ac:dyDescent="0.3">
      <c r="A14513">
        <v>7256</v>
      </c>
      <c r="B14513">
        <v>0.38586272689872902</v>
      </c>
      <c r="C14513">
        <v>0.25804926273939399</v>
      </c>
      <c r="D14513">
        <v>0.26493457724936897</v>
      </c>
      <c r="E14513">
        <v>-7.39357267359558</v>
      </c>
      <c r="F14513">
        <v>-0.57231487768608502</v>
      </c>
      <c r="G14513">
        <v>7.6882266529628804</v>
      </c>
      <c r="H14513">
        <v>0.53053429933190599</v>
      </c>
      <c r="I14513">
        <v>-0.41169716327604999</v>
      </c>
      <c r="J14513">
        <v>2.26940055860875</v>
      </c>
      <c r="K14513">
        <v>-1.41661303241408</v>
      </c>
      <c r="L14513">
        <v>2.51875172282279</v>
      </c>
    </row>
    <row r="14515" spans="1:12" x14ac:dyDescent="0.3">
      <c r="A14515">
        <v>7257</v>
      </c>
      <c r="B14515">
        <v>0.38540788296398198</v>
      </c>
      <c r="C14515">
        <v>0.25809057669944901</v>
      </c>
      <c r="D14515">
        <v>0.264909702212827</v>
      </c>
      <c r="E14515">
        <v>-7.7074136770260804</v>
      </c>
      <c r="F14515">
        <v>-0.186408353238845</v>
      </c>
      <c r="G14515">
        <v>7.7179788449407001</v>
      </c>
      <c r="H14515">
        <v>0.51776230407217805</v>
      </c>
      <c r="I14515">
        <v>-0.39511577085614202</v>
      </c>
      <c r="J14515">
        <v>2.26431144937506</v>
      </c>
      <c r="K14515">
        <v>-1.38343708317721</v>
      </c>
      <c r="L14515">
        <v>2.5467589553307199</v>
      </c>
    </row>
    <row r="14517" spans="1:12" x14ac:dyDescent="0.3">
      <c r="A14517">
        <v>7258</v>
      </c>
      <c r="B14517">
        <v>0.38471224358428302</v>
      </c>
      <c r="C14517">
        <v>0.25814897855904001</v>
      </c>
      <c r="D14517">
        <v>0.264920575133748</v>
      </c>
      <c r="E14517">
        <v>-7.8638873425615499</v>
      </c>
      <c r="F14517">
        <v>2.57246464830354E-2</v>
      </c>
      <c r="G14517">
        <v>7.6619099349122299</v>
      </c>
      <c r="H14517">
        <v>0.49681594787591099</v>
      </c>
      <c r="I14517">
        <v>-0.38421472201893098</v>
      </c>
      <c r="J14517">
        <v>2.2665054726511999</v>
      </c>
      <c r="K14517">
        <v>-1.3746622850094901</v>
      </c>
      <c r="L14517">
        <v>2.57616053932832</v>
      </c>
    </row>
    <row r="14519" spans="1:12" x14ac:dyDescent="0.3">
      <c r="A14519">
        <v>7259</v>
      </c>
      <c r="B14519">
        <v>0.38424006743606198</v>
      </c>
      <c r="C14519">
        <v>0.25817685551814901</v>
      </c>
      <c r="D14519">
        <v>0.264909818657801</v>
      </c>
      <c r="E14519">
        <v>-7.8808540164094998</v>
      </c>
      <c r="F14519">
        <v>0.14065461072412899</v>
      </c>
      <c r="G14519">
        <v>7.4784890517898299</v>
      </c>
      <c r="H14519">
        <v>0.47730471759948601</v>
      </c>
      <c r="I14519">
        <v>-0.38866437469841297</v>
      </c>
      <c r="J14519">
        <v>2.2729240856485902</v>
      </c>
      <c r="K14519">
        <v>-1.3674982032177601</v>
      </c>
      <c r="L14519">
        <v>2.5505092800270601</v>
      </c>
    </row>
    <row r="14521" spans="1:12" x14ac:dyDescent="0.3">
      <c r="A14521">
        <v>7260</v>
      </c>
      <c r="B14521">
        <v>0.38354888778200102</v>
      </c>
      <c r="C14521">
        <v>0.25818314365899803</v>
      </c>
      <c r="D14521">
        <v>0.26495702388806203</v>
      </c>
      <c r="E14521">
        <v>-7.6296900931839398</v>
      </c>
      <c r="F14521">
        <v>-9.3200922492355204E-2</v>
      </c>
      <c r="G14521">
        <v>7.3652887274837999</v>
      </c>
      <c r="H14521">
        <v>0.47782750238152299</v>
      </c>
      <c r="I14521">
        <v>-0.38761925471513697</v>
      </c>
      <c r="J14521">
        <v>2.2894887463951199</v>
      </c>
      <c r="K14521">
        <v>-1.39245228677419</v>
      </c>
      <c r="L14521">
        <v>2.5682752412488301</v>
      </c>
    </row>
    <row r="14523" spans="1:12" x14ac:dyDescent="0.3">
      <c r="A14523">
        <v>7261</v>
      </c>
      <c r="B14523">
        <v>0.38303823254811498</v>
      </c>
      <c r="C14523">
        <v>0.25822118670754102</v>
      </c>
      <c r="D14523">
        <v>0.264931688013478</v>
      </c>
      <c r="E14523">
        <v>-7.4745931597601496</v>
      </c>
      <c r="F14523">
        <v>-0.12976499309015799</v>
      </c>
      <c r="G14523">
        <v>7.1265618219607498</v>
      </c>
      <c r="H14523">
        <v>0.45104612663354299</v>
      </c>
      <c r="I14523">
        <v>-0.40185049876828799</v>
      </c>
      <c r="J14523">
        <v>2.2871914065157801</v>
      </c>
      <c r="K14523">
        <v>-1.3787732178497101</v>
      </c>
      <c r="L14523">
        <v>2.6237367737774102</v>
      </c>
    </row>
    <row r="14525" spans="1:12" x14ac:dyDescent="0.3">
      <c r="A14525">
        <v>7262</v>
      </c>
      <c r="B14525">
        <v>0.38225698839258898</v>
      </c>
      <c r="C14525">
        <v>0.25828409178393202</v>
      </c>
      <c r="D14525">
        <v>0.264950229283893</v>
      </c>
      <c r="E14525">
        <v>-7.2194948577930198</v>
      </c>
      <c r="F14525">
        <v>-0.16400743109465499</v>
      </c>
      <c r="G14525">
        <v>7.0882030176101596</v>
      </c>
      <c r="H14525">
        <v>0.44218150200408701</v>
      </c>
      <c r="I14525">
        <v>-0.399288607497716</v>
      </c>
      <c r="J14525">
        <v>2.26471505917117</v>
      </c>
      <c r="K14525">
        <v>-1.3841102183791201</v>
      </c>
      <c r="L14525">
        <v>2.5948881222671001</v>
      </c>
    </row>
    <row r="14527" spans="1:12" x14ac:dyDescent="0.3">
      <c r="A14527">
        <v>7263</v>
      </c>
      <c r="B14527">
        <v>0.38171645721344299</v>
      </c>
      <c r="C14527">
        <v>0.25833936733587198</v>
      </c>
      <c r="D14527">
        <v>0.26495719596353701</v>
      </c>
      <c r="E14527">
        <v>-7.1612696625094303</v>
      </c>
      <c r="F14527">
        <v>-0.217782972838032</v>
      </c>
      <c r="G14527">
        <v>7.2398829601057804</v>
      </c>
      <c r="H14527">
        <v>0.45075261425150698</v>
      </c>
      <c r="I14527">
        <v>-0.39862084997992803</v>
      </c>
      <c r="J14527">
        <v>2.2711758642711399</v>
      </c>
      <c r="K14527">
        <v>-1.3101374677980899</v>
      </c>
      <c r="L14527">
        <v>2.63957949156516</v>
      </c>
    </row>
    <row r="14529" spans="1:12" x14ac:dyDescent="0.3">
      <c r="A14529">
        <v>7264</v>
      </c>
      <c r="B14529">
        <v>0.38090412627283798</v>
      </c>
      <c r="C14529">
        <v>0.25838067865965803</v>
      </c>
      <c r="D14529">
        <v>0.264963762851394</v>
      </c>
      <c r="E14529">
        <v>-7.1979758198193604</v>
      </c>
      <c r="F14529">
        <v>-0.17704600417685401</v>
      </c>
      <c r="G14529">
        <v>7.3180328489056903</v>
      </c>
      <c r="H14529">
        <v>0.46125727157013502</v>
      </c>
      <c r="I14529">
        <v>-0.3986202671688</v>
      </c>
      <c r="J14529">
        <v>2.2589036273308398</v>
      </c>
      <c r="K14529">
        <v>-1.35091022859933</v>
      </c>
      <c r="L14529">
        <v>2.65299411451746</v>
      </c>
    </row>
    <row r="14531" spans="1:12" x14ac:dyDescent="0.3">
      <c r="A14531">
        <v>7265</v>
      </c>
      <c r="B14531">
        <v>0.38035047770674602</v>
      </c>
      <c r="C14531">
        <v>0.25839646193553201</v>
      </c>
      <c r="D14531">
        <v>0.26495998048649799</v>
      </c>
      <c r="E14531">
        <v>-6.8627594719101399</v>
      </c>
      <c r="F14531">
        <v>-0.27470259215354298</v>
      </c>
      <c r="G14531">
        <v>7.3223510759667896</v>
      </c>
      <c r="H14531">
        <v>0.46331917092974401</v>
      </c>
      <c r="I14531">
        <v>-0.39270754496092503</v>
      </c>
      <c r="J14531">
        <v>2.2181738887554299</v>
      </c>
      <c r="K14531">
        <v>-1.3509342691422599</v>
      </c>
      <c r="L14531">
        <v>2.7027099572869</v>
      </c>
    </row>
    <row r="14533" spans="1:12" x14ac:dyDescent="0.3">
      <c r="A14533">
        <v>7266</v>
      </c>
      <c r="B14533">
        <v>0.37949447253143398</v>
      </c>
      <c r="C14533">
        <v>0.25845604261368099</v>
      </c>
      <c r="D14533">
        <v>0.26495952950097701</v>
      </c>
      <c r="E14533">
        <v>-6.9206354555532696</v>
      </c>
      <c r="F14533">
        <v>-9.5938067107605399E-2</v>
      </c>
      <c r="G14533">
        <v>7.2053358956862503</v>
      </c>
      <c r="H14533">
        <v>0.43941891187398002</v>
      </c>
      <c r="I14533">
        <v>-0.38708416116097799</v>
      </c>
      <c r="J14533">
        <v>2.1884703227687101</v>
      </c>
      <c r="K14533">
        <v>-1.4331288854037301</v>
      </c>
      <c r="L14533">
        <v>2.39116856151841</v>
      </c>
    </row>
    <row r="14535" spans="1:12" x14ac:dyDescent="0.3">
      <c r="A14535">
        <v>7267</v>
      </c>
      <c r="B14535">
        <v>0.37865726249752801</v>
      </c>
      <c r="C14535">
        <v>0.25854542875333297</v>
      </c>
      <c r="D14535">
        <v>0.26499033739706601</v>
      </c>
      <c r="E14535">
        <v>-7.1944427911617002</v>
      </c>
      <c r="F14535">
        <v>-0.211251415462238</v>
      </c>
      <c r="G14535">
        <v>7.30764706527345</v>
      </c>
      <c r="H14535">
        <v>0.42980362069561701</v>
      </c>
      <c r="I14535">
        <v>-0.37326360534839698</v>
      </c>
      <c r="J14535">
        <v>2.1773927661968</v>
      </c>
      <c r="K14535">
        <v>-1.2782116267933401</v>
      </c>
      <c r="L14535">
        <v>2.49437461229657</v>
      </c>
    </row>
    <row r="14537" spans="1:12" x14ac:dyDescent="0.3">
      <c r="A14537">
        <v>7268</v>
      </c>
      <c r="B14537">
        <v>0.378138176505041</v>
      </c>
      <c r="C14537">
        <v>0.258560506751008</v>
      </c>
      <c r="D14537">
        <v>0.26496602182800399</v>
      </c>
      <c r="E14537">
        <v>-7.3657351126356199</v>
      </c>
      <c r="F14537">
        <v>-0.17511032206288701</v>
      </c>
      <c r="G14537">
        <v>7.6550768020689999</v>
      </c>
      <c r="H14537">
        <v>0.41641242192582401</v>
      </c>
      <c r="I14537">
        <v>-0.35521667937893298</v>
      </c>
      <c r="J14537">
        <v>2.17335403463558</v>
      </c>
      <c r="K14537">
        <v>-1.3595407835094999</v>
      </c>
      <c r="L14537">
        <v>2.6312614637130198</v>
      </c>
    </row>
    <row r="14539" spans="1:12" x14ac:dyDescent="0.3">
      <c r="A14539">
        <v>7269</v>
      </c>
      <c r="B14539">
        <v>0.37734564762045902</v>
      </c>
      <c r="C14539">
        <v>0.258629304416508</v>
      </c>
      <c r="D14539">
        <v>0.26497881510869198</v>
      </c>
      <c r="E14539">
        <v>-6.9632454687158596</v>
      </c>
      <c r="F14539">
        <v>-0.35361239334438899</v>
      </c>
      <c r="G14539">
        <v>7.8233741539414696</v>
      </c>
      <c r="H14539">
        <v>0.42911044636983198</v>
      </c>
      <c r="I14539">
        <v>-0.34738592000670498</v>
      </c>
      <c r="J14539">
        <v>2.1655540342683302</v>
      </c>
      <c r="K14539">
        <v>-1.3004010479133501</v>
      </c>
      <c r="L14539">
        <v>2.6214529221995102</v>
      </c>
    </row>
    <row r="14541" spans="1:12" x14ac:dyDescent="0.3">
      <c r="A14541">
        <v>7270</v>
      </c>
      <c r="B14541">
        <v>0.37684248282264798</v>
      </c>
      <c r="C14541">
        <v>0.25864494584605302</v>
      </c>
      <c r="D14541">
        <v>0.264974662257211</v>
      </c>
      <c r="E14541">
        <v>-6.5743078510875002</v>
      </c>
      <c r="F14541">
        <v>-0.67081252713241102</v>
      </c>
      <c r="G14541">
        <v>7.9372707665486404</v>
      </c>
      <c r="H14541">
        <v>0.45437970363594798</v>
      </c>
      <c r="I14541">
        <v>-0.36006758342072498</v>
      </c>
      <c r="J14541">
        <v>2.15779985853532</v>
      </c>
      <c r="K14541">
        <v>-1.3894472189085301</v>
      </c>
      <c r="L14541">
        <v>2.4262677541893001</v>
      </c>
    </row>
    <row r="14543" spans="1:12" x14ac:dyDescent="0.3">
      <c r="A14543">
        <v>7271</v>
      </c>
      <c r="B14543">
        <v>0.37605742227507599</v>
      </c>
      <c r="C14543">
        <v>0.258732519275856</v>
      </c>
      <c r="D14543">
        <v>0.26493897091160401</v>
      </c>
      <c r="E14543">
        <v>-6.3661562862681604</v>
      </c>
      <c r="F14543">
        <v>-0.49376512706558101</v>
      </c>
      <c r="G14543">
        <v>7.96145531431113</v>
      </c>
      <c r="H14543">
        <v>0.44872235127791799</v>
      </c>
      <c r="I14543">
        <v>-0.35615479866694699</v>
      </c>
      <c r="J14543">
        <v>2.1420309989269701</v>
      </c>
      <c r="K14543">
        <v>-1.30857483250794</v>
      </c>
      <c r="L14543">
        <v>2.5531296992059098</v>
      </c>
    </row>
    <row r="14545" spans="1:12" x14ac:dyDescent="0.3">
      <c r="A14545">
        <v>7272</v>
      </c>
      <c r="B14545">
        <v>0.375324263782564</v>
      </c>
      <c r="C14545">
        <v>0.25879211719487</v>
      </c>
      <c r="D14545">
        <v>0.264896675367152</v>
      </c>
      <c r="E14545">
        <v>-6.5294824742429496</v>
      </c>
      <c r="F14545">
        <v>-8.9056862663173197E-2</v>
      </c>
      <c r="G14545">
        <v>7.9637934421808598</v>
      </c>
      <c r="H14545">
        <v>0.43807307005677798</v>
      </c>
      <c r="I14545">
        <v>-0.31320750866955599</v>
      </c>
      <c r="J14545">
        <v>2.1170215571941098</v>
      </c>
      <c r="K14545">
        <v>-1.3477368769332001</v>
      </c>
      <c r="L14545">
        <v>2.5565434563012999</v>
      </c>
    </row>
    <row r="14547" spans="1:12" x14ac:dyDescent="0.3">
      <c r="A14547">
        <v>7273</v>
      </c>
      <c r="B14547">
        <v>0.37484631139459301</v>
      </c>
      <c r="C14547">
        <v>0.25883656439303898</v>
      </c>
      <c r="D14547">
        <v>0.26489785857009202</v>
      </c>
      <c r="E14547">
        <v>-6.7810072993603399</v>
      </c>
      <c r="F14547">
        <v>0.16296610723468399</v>
      </c>
      <c r="G14547">
        <v>8.0317831501245802</v>
      </c>
      <c r="H14547">
        <v>0.42665097390079498</v>
      </c>
      <c r="I14547">
        <v>-0.31249196325178202</v>
      </c>
      <c r="J14547">
        <v>2.1071039096780502</v>
      </c>
      <c r="K14547">
        <v>-1.34396251169393</v>
      </c>
      <c r="L14547">
        <v>2.54995634753978</v>
      </c>
    </row>
    <row r="14549" spans="1:12" x14ac:dyDescent="0.3">
      <c r="A14549">
        <v>7274</v>
      </c>
      <c r="B14549">
        <v>0.37414910977169802</v>
      </c>
      <c r="C14549">
        <v>0.25889996188862402</v>
      </c>
      <c r="D14549">
        <v>0.26491185007181101</v>
      </c>
      <c r="E14549">
        <v>-6.6621803243518096</v>
      </c>
      <c r="F14549">
        <v>9.3834452278819799E-2</v>
      </c>
      <c r="G14549">
        <v>7.7038227461949198</v>
      </c>
      <c r="H14549">
        <v>0.448630525033751</v>
      </c>
      <c r="I14549">
        <v>-0.29100216287833303</v>
      </c>
      <c r="J14549">
        <v>2.0609943065356902</v>
      </c>
      <c r="K14549">
        <v>-1.38778842144669</v>
      </c>
      <c r="L14549">
        <v>2.5114674383164299</v>
      </c>
    </row>
    <row r="14551" spans="1:12" x14ac:dyDescent="0.3">
      <c r="A14551">
        <v>7275</v>
      </c>
      <c r="B14551">
        <v>0.373719578720003</v>
      </c>
      <c r="C14551">
        <v>0.25892196665814798</v>
      </c>
      <c r="D14551">
        <v>0.26497892439361898</v>
      </c>
      <c r="E14551">
        <v>-6.6900284178464098</v>
      </c>
      <c r="F14551">
        <v>0.21175076534385701</v>
      </c>
      <c r="G14551">
        <v>7.7482527390612104</v>
      </c>
      <c r="H14551">
        <v>0.44982582045085401</v>
      </c>
      <c r="I14551">
        <v>-0.28736041593144201</v>
      </c>
      <c r="J14551">
        <v>2.04299686799602</v>
      </c>
      <c r="K14551">
        <v>-1.3438663495222301</v>
      </c>
      <c r="L14551">
        <v>2.5019473833180301</v>
      </c>
    </row>
    <row r="14553" spans="1:12" x14ac:dyDescent="0.3">
      <c r="A14553">
        <v>7276</v>
      </c>
      <c r="B14553">
        <v>0.37304249367155201</v>
      </c>
      <c r="C14553">
        <v>0.25898677188073099</v>
      </c>
      <c r="D14553">
        <v>0.26503880840626598</v>
      </c>
      <c r="E14553">
        <v>-6.7124159627358297</v>
      </c>
      <c r="F14553">
        <v>0.133295407451786</v>
      </c>
      <c r="G14553">
        <v>7.6301683402266001</v>
      </c>
      <c r="H14553">
        <v>0.48295634166474199</v>
      </c>
      <c r="I14553">
        <v>-0.24856394967999601</v>
      </c>
      <c r="J14553">
        <v>2.0070950597014399</v>
      </c>
      <c r="K14553">
        <v>-1.3267735235023701</v>
      </c>
      <c r="L14553">
        <v>2.5256032775564901</v>
      </c>
    </row>
    <row r="14555" spans="1:12" x14ac:dyDescent="0.3">
      <c r="A14555">
        <v>7277</v>
      </c>
      <c r="B14555">
        <v>0.37261257059685199</v>
      </c>
      <c r="C14555">
        <v>0.259023067463242</v>
      </c>
      <c r="D14555">
        <v>0.26500745717718299</v>
      </c>
      <c r="E14555">
        <v>-6.86779588533848</v>
      </c>
      <c r="F14555">
        <v>0.214681026341696</v>
      </c>
      <c r="G14555">
        <v>7.5050640233168497</v>
      </c>
      <c r="H14555">
        <v>0.48531602789897699</v>
      </c>
      <c r="I14555">
        <v>-0.250169367303259</v>
      </c>
      <c r="J14555">
        <v>2.0013250466787502</v>
      </c>
      <c r="K14555">
        <v>-1.3459338362138</v>
      </c>
      <c r="L14555">
        <v>2.46797809616463</v>
      </c>
    </row>
    <row r="14557" spans="1:12" x14ac:dyDescent="0.3">
      <c r="A14557">
        <v>7278</v>
      </c>
      <c r="B14557">
        <v>0.37197836950186303</v>
      </c>
      <c r="C14557">
        <v>0.25909075747733801</v>
      </c>
      <c r="D14557">
        <v>0.26498153148799503</v>
      </c>
      <c r="E14557">
        <v>-6.9024471450034399</v>
      </c>
      <c r="F14557">
        <v>0.37027604766681999</v>
      </c>
      <c r="G14557">
        <v>7.3060574627315402</v>
      </c>
      <c r="H14557">
        <v>0.49131928975101002</v>
      </c>
      <c r="I14557">
        <v>-0.23561210028666801</v>
      </c>
      <c r="J14557">
        <v>1.97925021946739</v>
      </c>
      <c r="K14557">
        <v>-1.38430254272252</v>
      </c>
      <c r="L14557">
        <v>2.6025330149173298</v>
      </c>
    </row>
    <row r="14559" spans="1:12" x14ac:dyDescent="0.3">
      <c r="A14559">
        <v>7279</v>
      </c>
      <c r="B14559">
        <v>0.371562787626257</v>
      </c>
      <c r="C14559">
        <v>0.25911861634188499</v>
      </c>
      <c r="D14559">
        <v>0.26495686725382001</v>
      </c>
      <c r="E14559">
        <v>-6.9731782186295597</v>
      </c>
      <c r="F14559">
        <v>0.37300108030635798</v>
      </c>
      <c r="G14559">
        <v>6.9746955378655002</v>
      </c>
      <c r="H14559">
        <v>0.493056305227561</v>
      </c>
      <c r="I14559">
        <v>-0.23772642952952899</v>
      </c>
      <c r="J14559">
        <v>1.9634808417401399</v>
      </c>
      <c r="K14559">
        <v>-1.3846391103234801</v>
      </c>
      <c r="L14559">
        <v>2.4630738254078799</v>
      </c>
    </row>
    <row r="14561" spans="1:12" x14ac:dyDescent="0.3">
      <c r="A14561">
        <v>7280</v>
      </c>
      <c r="B14561">
        <v>0.37098679867363699</v>
      </c>
      <c r="C14561">
        <v>0.25916253629403901</v>
      </c>
      <c r="D14561">
        <v>0.26490055520351802</v>
      </c>
      <c r="E14561">
        <v>-7.5818785577943002</v>
      </c>
      <c r="F14561">
        <v>0.26077675535354</v>
      </c>
      <c r="G14561">
        <v>6.0532698935629998</v>
      </c>
      <c r="H14561">
        <v>0.49172934635166299</v>
      </c>
      <c r="I14561">
        <v>-0.251671871173759</v>
      </c>
      <c r="J14561">
        <v>1.9376486185294599</v>
      </c>
      <c r="K14561">
        <v>-1.3796627179379499</v>
      </c>
      <c r="L14561">
        <v>2.4988461532806698</v>
      </c>
    </row>
    <row r="14563" spans="1:12" x14ac:dyDescent="0.3">
      <c r="A14563">
        <v>7281</v>
      </c>
      <c r="B14563">
        <v>0.37061054251669501</v>
      </c>
      <c r="C14563">
        <v>0.25919400760358802</v>
      </c>
      <c r="D14563">
        <v>0.26490631637698703</v>
      </c>
      <c r="E14563">
        <v>-7.7240844663990798</v>
      </c>
      <c r="F14563">
        <v>0.32519387008225697</v>
      </c>
      <c r="G14563">
        <v>5.9987030043742404</v>
      </c>
      <c r="H14563">
        <v>0.48925438880706801</v>
      </c>
      <c r="I14563">
        <v>-0.25208287482599501</v>
      </c>
      <c r="J14563">
        <v>1.94179129557952</v>
      </c>
      <c r="K14563">
        <v>-1.35302579637676</v>
      </c>
      <c r="L14563">
        <v>2.5641643084086101</v>
      </c>
    </row>
    <row r="14565" spans="1:12" x14ac:dyDescent="0.3">
      <c r="A14565">
        <v>7282</v>
      </c>
      <c r="B14565">
        <v>0.37006905330407802</v>
      </c>
      <c r="C14565">
        <v>0.25924285552069398</v>
      </c>
      <c r="D14565">
        <v>0.26488925999422303</v>
      </c>
      <c r="E14565">
        <v>-7.7455224860709997</v>
      </c>
      <c r="F14565">
        <v>0.63880276086205701</v>
      </c>
      <c r="G14565">
        <v>5.75112969591697</v>
      </c>
      <c r="H14565">
        <v>0.47634959845152702</v>
      </c>
      <c r="I14565">
        <v>-0.24740975170128701</v>
      </c>
      <c r="J14565">
        <v>1.9369857832300701</v>
      </c>
      <c r="K14565">
        <v>-1.4147619106088301</v>
      </c>
      <c r="L14565">
        <v>2.5039187078378999</v>
      </c>
    </row>
    <row r="14567" spans="1:12" x14ac:dyDescent="0.3">
      <c r="A14567">
        <v>7283</v>
      </c>
      <c r="B14567">
        <v>0.36953603031087801</v>
      </c>
      <c r="C14567">
        <v>0.25929033916729799</v>
      </c>
      <c r="D14567">
        <v>0.26488281522872198</v>
      </c>
      <c r="E14567">
        <v>-7.88562625836785</v>
      </c>
      <c r="F14567">
        <v>0.44126920190298302</v>
      </c>
      <c r="G14567">
        <v>5.3781426299246204</v>
      </c>
      <c r="H14567">
        <v>0.48022851578167403</v>
      </c>
      <c r="I14567">
        <v>-0.25280740905056298</v>
      </c>
      <c r="J14567">
        <v>1.91362460954785</v>
      </c>
      <c r="K14567">
        <v>-1.31636396841573</v>
      </c>
      <c r="L14567">
        <v>2.4168919424484501</v>
      </c>
    </row>
    <row r="14569" spans="1:12" x14ac:dyDescent="0.3">
      <c r="A14569">
        <v>7284</v>
      </c>
      <c r="B14569">
        <v>0.36921189850881603</v>
      </c>
      <c r="C14569">
        <v>0.25930769339203102</v>
      </c>
      <c r="D14569">
        <v>0.26490455168016602</v>
      </c>
      <c r="E14569">
        <v>-8.4285845476058405</v>
      </c>
      <c r="F14569">
        <v>0.19130747084699601</v>
      </c>
      <c r="G14569">
        <v>4.7051131507951798</v>
      </c>
      <c r="H14569">
        <v>0.48600880376288802</v>
      </c>
      <c r="I14569">
        <v>-0.27329907958198302</v>
      </c>
      <c r="J14569">
        <v>1.8989300618281599</v>
      </c>
      <c r="K14569">
        <v>-1.3444673630953601</v>
      </c>
      <c r="L14569">
        <v>2.3691474241988701</v>
      </c>
    </row>
    <row r="14571" spans="1:12" x14ac:dyDescent="0.3">
      <c r="A14571">
        <v>7285</v>
      </c>
      <c r="B14571">
        <v>0.36874263144042602</v>
      </c>
      <c r="C14571">
        <v>0.25936861451276699</v>
      </c>
      <c r="D14571">
        <v>0.26496677125034501</v>
      </c>
      <c r="E14571">
        <v>-8.7751505113931696</v>
      </c>
      <c r="F14571">
        <v>0.19193649595663401</v>
      </c>
      <c r="G14571">
        <v>4.34085574785529</v>
      </c>
      <c r="H14571">
        <v>0.46697285844672398</v>
      </c>
      <c r="I14571">
        <v>-0.28391603129419501</v>
      </c>
      <c r="J14571">
        <v>1.9147202791010101</v>
      </c>
      <c r="K14571">
        <v>-1.34295280889107</v>
      </c>
      <c r="L14571">
        <v>2.3641469912704198</v>
      </c>
    </row>
    <row r="14573" spans="1:12" x14ac:dyDescent="0.3">
      <c r="A14573">
        <v>7286</v>
      </c>
      <c r="B14573">
        <v>0.368444984429316</v>
      </c>
      <c r="C14573">
        <v>0.25939830076688503</v>
      </c>
      <c r="D14573">
        <v>0.26500434347635898</v>
      </c>
      <c r="E14573">
        <v>-8.5788279883531899</v>
      </c>
      <c r="F14573">
        <v>0.77253524277344199</v>
      </c>
      <c r="G14573">
        <v>4.3714041521267601</v>
      </c>
      <c r="H14573">
        <v>0.43842245725995299</v>
      </c>
      <c r="I14573">
        <v>-0.27407946401865202</v>
      </c>
      <c r="J14573">
        <v>1.9592892250609399</v>
      </c>
      <c r="K14573">
        <v>-1.3586512834212701</v>
      </c>
      <c r="L14573">
        <v>2.4282150381662402</v>
      </c>
    </row>
    <row r="14575" spans="1:12" x14ac:dyDescent="0.3">
      <c r="A14575">
        <v>7287</v>
      </c>
      <c r="B14575">
        <v>0.368004936673686</v>
      </c>
      <c r="C14575">
        <v>0.25942474797001802</v>
      </c>
      <c r="D14575">
        <v>0.26503187932686301</v>
      </c>
      <c r="E14575">
        <v>-8.0516160814919804</v>
      </c>
      <c r="F14575">
        <v>1.2639177099341199</v>
      </c>
      <c r="G14575">
        <v>5.1492063651002997</v>
      </c>
      <c r="H14575">
        <v>0.40745495442283802</v>
      </c>
      <c r="I14575">
        <v>-0.26638977849367201</v>
      </c>
      <c r="J14575">
        <v>1.97700080461011</v>
      </c>
      <c r="K14575">
        <v>-1.4341145476636701</v>
      </c>
      <c r="L14575">
        <v>2.20223393466877</v>
      </c>
    </row>
    <row r="14577" spans="1:12" x14ac:dyDescent="0.3">
      <c r="A14577">
        <v>7288</v>
      </c>
      <c r="B14577">
        <v>0.36772448855721401</v>
      </c>
      <c r="C14577">
        <v>0.25944669174136897</v>
      </c>
      <c r="D14577">
        <v>0.26502144752120599</v>
      </c>
      <c r="E14577">
        <v>-7.4949946190117203</v>
      </c>
      <c r="F14577">
        <v>1.8151943897082301</v>
      </c>
      <c r="G14577">
        <v>5.7240095224496299</v>
      </c>
      <c r="H14577">
        <v>0.38477059186507501</v>
      </c>
      <c r="I14577">
        <v>-0.26617923844807601</v>
      </c>
      <c r="J14577">
        <v>1.9699296764862999</v>
      </c>
      <c r="K14577">
        <v>-1.3674741626748399</v>
      </c>
      <c r="L14577">
        <v>2.59164264897219</v>
      </c>
    </row>
    <row r="14579" spans="1:12" x14ac:dyDescent="0.3">
      <c r="A14579">
        <v>7289</v>
      </c>
      <c r="B14579">
        <v>0.36731302069766403</v>
      </c>
      <c r="C14579">
        <v>0.25946366371193103</v>
      </c>
      <c r="D14579">
        <v>0.26496888420399201</v>
      </c>
      <c r="E14579">
        <v>-7.40896998087924</v>
      </c>
      <c r="F14579">
        <v>1.8661448342564799</v>
      </c>
      <c r="G14579">
        <v>5.8695133543826898</v>
      </c>
      <c r="H14579">
        <v>0.376509176556164</v>
      </c>
      <c r="I14579">
        <v>-0.27597655576244101</v>
      </c>
      <c r="J14579">
        <v>1.9718742219742</v>
      </c>
      <c r="K14579">
        <v>-1.4158918161263201</v>
      </c>
      <c r="L14579">
        <v>2.4203297400867601</v>
      </c>
    </row>
    <row r="14581" spans="1:12" x14ac:dyDescent="0.3">
      <c r="A14581">
        <v>7290</v>
      </c>
      <c r="B14581">
        <v>0.36701789756245501</v>
      </c>
      <c r="C14581">
        <v>0.259495116997496</v>
      </c>
      <c r="D14581">
        <v>0.26499072162795401</v>
      </c>
      <c r="E14581">
        <v>-7.46624637868854</v>
      </c>
      <c r="F14581">
        <v>1.94478660920932</v>
      </c>
      <c r="G14581">
        <v>5.4624167449352896</v>
      </c>
      <c r="H14581">
        <v>0.374592601538282</v>
      </c>
      <c r="I14581">
        <v>-0.28323463859736597</v>
      </c>
      <c r="J14581">
        <v>1.9854938436784499</v>
      </c>
      <c r="K14581">
        <v>-1.36735395996021</v>
      </c>
      <c r="L14581">
        <v>2.38047051991667</v>
      </c>
    </row>
    <row r="14583" spans="1:12" x14ac:dyDescent="0.3">
      <c r="A14583">
        <v>7291</v>
      </c>
      <c r="B14583">
        <v>0.36659872281453398</v>
      </c>
      <c r="C14583">
        <v>0.25948083177089798</v>
      </c>
      <c r="D14583">
        <v>0.26497395516245198</v>
      </c>
      <c r="E14583">
        <v>-7.4828725015884903</v>
      </c>
      <c r="F14583">
        <v>1.7680915426806101</v>
      </c>
      <c r="G14583">
        <v>5.3391609387409398</v>
      </c>
      <c r="H14583">
        <v>0.40050419444789997</v>
      </c>
      <c r="I14583">
        <v>-0.28381923532938502</v>
      </c>
      <c r="J14583">
        <v>1.98907567962026</v>
      </c>
      <c r="K14583">
        <v>-1.3860815428989901</v>
      </c>
      <c r="L14583">
        <v>2.47043023154301</v>
      </c>
    </row>
    <row r="14585" spans="1:12" x14ac:dyDescent="0.3">
      <c r="A14585">
        <v>7292</v>
      </c>
      <c r="B14585">
        <v>0.36616653983473901</v>
      </c>
      <c r="C14585">
        <v>0.25947592730167401</v>
      </c>
      <c r="D14585">
        <v>0.26493816700231498</v>
      </c>
      <c r="E14585">
        <v>-7.2867691729931501</v>
      </c>
      <c r="F14585">
        <v>1.7020687118448801</v>
      </c>
      <c r="G14585">
        <v>4.9815314784113403</v>
      </c>
      <c r="H14585">
        <v>0.43876209718487702</v>
      </c>
      <c r="I14585">
        <v>-0.27898791038772602</v>
      </c>
      <c r="J14585">
        <v>1.98244807899205</v>
      </c>
      <c r="K14585">
        <v>-1.41738232978769</v>
      </c>
      <c r="L14585">
        <v>2.5389457788800098</v>
      </c>
    </row>
    <row r="14587" spans="1:12" x14ac:dyDescent="0.3">
      <c r="A14587">
        <v>7293</v>
      </c>
      <c r="B14587">
        <v>0.36585472923416301</v>
      </c>
      <c r="C14587">
        <v>0.25948231583709802</v>
      </c>
      <c r="D14587">
        <v>0.26492877312304403</v>
      </c>
      <c r="E14587">
        <v>-7.24909535747231</v>
      </c>
      <c r="F14587">
        <v>1.7930797224575901</v>
      </c>
      <c r="G14587">
        <v>4.9051003166925602</v>
      </c>
      <c r="H14587">
        <v>0.43545692833609401</v>
      </c>
      <c r="I14587">
        <v>-0.27861798968999602</v>
      </c>
      <c r="J14587">
        <v>1.9816064755718501</v>
      </c>
      <c r="K14587">
        <v>-1.3886057999061501</v>
      </c>
      <c r="L14587">
        <v>2.3982605216813702</v>
      </c>
    </row>
    <row r="14589" spans="1:12" x14ac:dyDescent="0.3">
      <c r="A14589">
        <v>7294</v>
      </c>
      <c r="B14589">
        <v>0.36539658585850099</v>
      </c>
      <c r="C14589">
        <v>0.25948081037182502</v>
      </c>
      <c r="D14589">
        <v>0.264923404023992</v>
      </c>
      <c r="E14589">
        <v>-7.4409474046852102</v>
      </c>
      <c r="F14589">
        <v>1.8135851162621901</v>
      </c>
      <c r="G14589">
        <v>4.5793684201410398</v>
      </c>
      <c r="H14589">
        <v>0.43055456195868402</v>
      </c>
      <c r="I14589">
        <v>-0.29041912926876001</v>
      </c>
      <c r="J14589">
        <v>1.9665064735191</v>
      </c>
      <c r="K14589">
        <v>-1.3522084179173</v>
      </c>
      <c r="L14589">
        <v>2.57760297190383</v>
      </c>
    </row>
    <row r="14591" spans="1:12" x14ac:dyDescent="0.3">
      <c r="A14591">
        <v>7295</v>
      </c>
      <c r="B14591">
        <v>0.36508637110477299</v>
      </c>
      <c r="C14591">
        <v>0.25948403060801201</v>
      </c>
      <c r="D14591">
        <v>0.26493362140619497</v>
      </c>
      <c r="E14591">
        <v>-7.3508698867428102</v>
      </c>
      <c r="F14591">
        <v>1.6900750234167501</v>
      </c>
      <c r="G14591">
        <v>4.5355822730357103</v>
      </c>
      <c r="H14591">
        <v>0.43436591463996499</v>
      </c>
      <c r="I14591">
        <v>-0.28050924331818999</v>
      </c>
      <c r="J14591">
        <v>1.9561598637962601</v>
      </c>
      <c r="K14591">
        <v>-1.4617611720277199</v>
      </c>
      <c r="L14591">
        <v>2.3370532993936499</v>
      </c>
    </row>
    <row r="14593" spans="1:12" x14ac:dyDescent="0.3">
      <c r="A14593">
        <v>7296</v>
      </c>
      <c r="B14593">
        <v>0.36462460815268199</v>
      </c>
      <c r="C14593">
        <v>0.25945886967039999</v>
      </c>
      <c r="D14593">
        <v>0.26497791137557603</v>
      </c>
      <c r="E14593">
        <v>-7.7365758412190004</v>
      </c>
      <c r="F14593">
        <v>1.9352962494646799</v>
      </c>
      <c r="G14593">
        <v>4.6158933878613704</v>
      </c>
      <c r="H14593">
        <v>0.409784971759383</v>
      </c>
      <c r="I14593">
        <v>-0.26682676890085599</v>
      </c>
      <c r="J14593">
        <v>1.9393992344713999</v>
      </c>
      <c r="K14593">
        <v>-1.4198344651660599</v>
      </c>
      <c r="L14593">
        <v>2.55885134842213</v>
      </c>
    </row>
    <row r="14595" spans="1:12" x14ac:dyDescent="0.3">
      <c r="A14595">
        <v>7297</v>
      </c>
      <c r="B14595">
        <v>0.36430736810875403</v>
      </c>
      <c r="C14595">
        <v>0.25946704637562301</v>
      </c>
      <c r="D14595">
        <v>0.26501827007539103</v>
      </c>
      <c r="E14595">
        <v>-7.6837762924689104</v>
      </c>
      <c r="F14595">
        <v>1.80033461709541</v>
      </c>
      <c r="G14595">
        <v>4.6426783276659496</v>
      </c>
      <c r="H14595">
        <v>0.42170840284618899</v>
      </c>
      <c r="I14595">
        <v>-0.24517312751573</v>
      </c>
      <c r="J14595">
        <v>1.9354334021909101</v>
      </c>
      <c r="K14595">
        <v>-1.3448520117821701</v>
      </c>
      <c r="L14595">
        <v>2.4060015765033</v>
      </c>
    </row>
    <row r="14597" spans="1:12" x14ac:dyDescent="0.3">
      <c r="A14597">
        <v>7298</v>
      </c>
      <c r="B14597">
        <v>0.36383640629421599</v>
      </c>
      <c r="C14597">
        <v>0.25944745677082598</v>
      </c>
      <c r="D14597">
        <v>0.26502124855994103</v>
      </c>
      <c r="E14597">
        <v>-7.6870810592686398</v>
      </c>
      <c r="F14597">
        <v>1.89307971707948</v>
      </c>
      <c r="G14597">
        <v>4.6651411887073104</v>
      </c>
      <c r="H14597">
        <v>0.44743540143960597</v>
      </c>
      <c r="I14597">
        <v>-0.24374753227420701</v>
      </c>
      <c r="J14597">
        <v>1.89277040348485</v>
      </c>
      <c r="K14597">
        <v>-1.3640604055794501</v>
      </c>
      <c r="L14597">
        <v>2.42463299727038</v>
      </c>
    </row>
    <row r="14599" spans="1:12" x14ac:dyDescent="0.3">
      <c r="A14599">
        <v>7299</v>
      </c>
      <c r="B14599">
        <v>0.36337342984543902</v>
      </c>
      <c r="C14599">
        <v>0.25940513238993601</v>
      </c>
      <c r="D14599">
        <v>0.26501049805251098</v>
      </c>
      <c r="E14599">
        <v>-7.25261961472994</v>
      </c>
      <c r="F14599">
        <v>1.8744709459787701</v>
      </c>
      <c r="G14599">
        <v>4.8387496065239199</v>
      </c>
      <c r="H14599">
        <v>0.44472693812640401</v>
      </c>
      <c r="I14599">
        <v>-0.21401615527586301</v>
      </c>
      <c r="J14599">
        <v>1.85717970930723</v>
      </c>
      <c r="K14599">
        <v>-1.4019963823155199</v>
      </c>
      <c r="L14599">
        <v>2.33460116401527</v>
      </c>
    </row>
    <row r="14601" spans="1:12" x14ac:dyDescent="0.3">
      <c r="A14601">
        <v>7300</v>
      </c>
      <c r="B14601">
        <v>0.36303909854324701</v>
      </c>
      <c r="C14601">
        <v>0.25938059005132003</v>
      </c>
      <c r="D14601">
        <v>0.26498574946832498</v>
      </c>
      <c r="E14601">
        <v>-7.1990979784253799</v>
      </c>
      <c r="F14601">
        <v>2.0008284813286101</v>
      </c>
      <c r="G14601">
        <v>4.8505985568535399</v>
      </c>
      <c r="H14601">
        <v>0.43245540012130301</v>
      </c>
      <c r="I14601">
        <v>-0.205788404022856</v>
      </c>
      <c r="J14601">
        <v>1.8366784539785399</v>
      </c>
      <c r="K14601">
        <v>-1.4247387359228201</v>
      </c>
      <c r="L14601">
        <v>2.40280418429424</v>
      </c>
    </row>
    <row r="14603" spans="1:12" x14ac:dyDescent="0.3">
      <c r="A14603">
        <v>7301</v>
      </c>
      <c r="B14603">
        <v>0.36255571641588402</v>
      </c>
      <c r="C14603">
        <v>0.259348432475972</v>
      </c>
      <c r="D14603">
        <v>0.26498327461291099</v>
      </c>
      <c r="E14603">
        <v>-7.3815111155293396</v>
      </c>
      <c r="F14603">
        <v>1.77523228423573</v>
      </c>
      <c r="G14603">
        <v>4.2790827977332802</v>
      </c>
      <c r="H14603">
        <v>0.44751286647454802</v>
      </c>
      <c r="I14603">
        <v>-0.201391077392686</v>
      </c>
      <c r="J14603">
        <v>1.8157327575070401</v>
      </c>
      <c r="K14603">
        <v>-1.34389039006516</v>
      </c>
      <c r="L14603">
        <v>2.4372783228490702</v>
      </c>
    </row>
    <row r="14605" spans="1:12" x14ac:dyDescent="0.3">
      <c r="A14605">
        <v>7302</v>
      </c>
      <c r="B14605">
        <v>0.362219436380326</v>
      </c>
      <c r="C14605">
        <v>0.259340360481155</v>
      </c>
      <c r="D14605">
        <v>0.264999199285609</v>
      </c>
      <c r="E14605">
        <v>-7.47040119663568</v>
      </c>
      <c r="F14605">
        <v>1.12448195977223</v>
      </c>
      <c r="G14605">
        <v>3.8346326897949399</v>
      </c>
      <c r="H14605">
        <v>0.47221723526620002</v>
      </c>
      <c r="I14605">
        <v>-0.19962139251754499</v>
      </c>
      <c r="J14605">
        <v>1.7909656285940201</v>
      </c>
      <c r="K14605">
        <v>-1.3943034085794299</v>
      </c>
      <c r="L14605">
        <v>2.2518295747235899</v>
      </c>
    </row>
    <row r="14607" spans="1:12" x14ac:dyDescent="0.3">
      <c r="A14607">
        <v>7303</v>
      </c>
      <c r="B14607">
        <v>0.36172803043576601</v>
      </c>
      <c r="C14607">
        <v>0.25929474583885698</v>
      </c>
      <c r="D14607">
        <v>0.26499291043322198</v>
      </c>
      <c r="E14607">
        <v>-7.3392035163870499</v>
      </c>
      <c r="F14607">
        <v>0.70805149104228005</v>
      </c>
      <c r="G14607">
        <v>3.8692547532322301</v>
      </c>
      <c r="H14607">
        <v>0.48907362708491198</v>
      </c>
      <c r="I14607">
        <v>-0.19277299755793501</v>
      </c>
      <c r="J14607">
        <v>1.78490824532395</v>
      </c>
      <c r="K14607">
        <v>-1.3737247038354099</v>
      </c>
      <c r="L14607">
        <v>2.3928273589802602</v>
      </c>
    </row>
    <row r="14609" spans="1:12" x14ac:dyDescent="0.3">
      <c r="A14609">
        <v>7304</v>
      </c>
      <c r="B14609">
        <v>0.36137240447302599</v>
      </c>
      <c r="C14609">
        <v>0.25928145432519301</v>
      </c>
      <c r="D14609">
        <v>0.265001536441828</v>
      </c>
      <c r="E14609">
        <v>-7.1265963546877398</v>
      </c>
      <c r="F14609">
        <v>0.74501184706847201</v>
      </c>
      <c r="G14609">
        <v>3.7982471936035198</v>
      </c>
      <c r="H14609">
        <v>0.49991092950242799</v>
      </c>
      <c r="I14609">
        <v>-0.179787275879916</v>
      </c>
      <c r="J14609">
        <v>1.76633161407531</v>
      </c>
      <c r="K14609">
        <v>-1.3240329016088901</v>
      </c>
      <c r="L14609">
        <v>2.2766153744795301</v>
      </c>
    </row>
    <row r="14611" spans="1:12" x14ac:dyDescent="0.3">
      <c r="A14611">
        <v>7305</v>
      </c>
      <c r="B14611">
        <v>0.360859468964844</v>
      </c>
      <c r="C14611">
        <v>0.25922031609536</v>
      </c>
      <c r="D14611">
        <v>0.26498924054235501</v>
      </c>
      <c r="E14611">
        <v>-6.9289167656228097</v>
      </c>
      <c r="F14611">
        <v>0.55517137199944</v>
      </c>
      <c r="G14611">
        <v>3.6601791302533999</v>
      </c>
      <c r="H14611">
        <v>0.51054317639094404</v>
      </c>
      <c r="I14611">
        <v>-0.18011131822115201</v>
      </c>
      <c r="J14611">
        <v>1.7295620983197899</v>
      </c>
      <c r="K14611">
        <v>-1.3296824291963201</v>
      </c>
      <c r="L14611">
        <v>2.3737391678975999</v>
      </c>
    </row>
    <row r="14613" spans="1:12" x14ac:dyDescent="0.3">
      <c r="A14613">
        <v>7306</v>
      </c>
      <c r="B14613">
        <v>0.36050833920191999</v>
      </c>
      <c r="C14613">
        <v>0.25918792794404799</v>
      </c>
      <c r="D14613">
        <v>0.26497769569234503</v>
      </c>
      <c r="E14613">
        <v>-7.1313476243630296</v>
      </c>
      <c r="F14613">
        <v>0.29514870845570701</v>
      </c>
      <c r="G14613">
        <v>3.52249714220109</v>
      </c>
      <c r="H14613">
        <v>0.52237374319968499</v>
      </c>
      <c r="I14613">
        <v>-0.17781540698454901</v>
      </c>
      <c r="J14613">
        <v>1.7026078090210099</v>
      </c>
      <c r="K14613">
        <v>-1.3871633673306301</v>
      </c>
      <c r="L14613">
        <v>2.4523517432632098</v>
      </c>
    </row>
    <row r="14615" spans="1:12" x14ac:dyDescent="0.3">
      <c r="A14615">
        <v>7307</v>
      </c>
      <c r="B14615">
        <v>0.35996794262924298</v>
      </c>
      <c r="C14615">
        <v>0.25915800432150399</v>
      </c>
      <c r="D14615">
        <v>0.265001361687217</v>
      </c>
      <c r="E14615">
        <v>-7.28195293461975</v>
      </c>
      <c r="F14615">
        <v>8.6543255253858406E-2</v>
      </c>
      <c r="G14615">
        <v>3.4921630056642501</v>
      </c>
      <c r="H14615">
        <v>0.51305852314242695</v>
      </c>
      <c r="I14615">
        <v>-0.16801984040514101</v>
      </c>
      <c r="J14615">
        <v>1.69504724175862</v>
      </c>
      <c r="K14615">
        <v>-1.3681713384196701</v>
      </c>
      <c r="L14615">
        <v>2.0976094918580199</v>
      </c>
    </row>
    <row r="14617" spans="1:12" x14ac:dyDescent="0.3">
      <c r="A14617">
        <v>7308</v>
      </c>
      <c r="B14617">
        <v>0.35959518728822798</v>
      </c>
      <c r="C14617">
        <v>0.25913224563229897</v>
      </c>
      <c r="D14617">
        <v>0.26500529936973199</v>
      </c>
      <c r="E14617">
        <v>-7.4471641152054699</v>
      </c>
      <c r="F14617">
        <v>-5.3442596324641801E-2</v>
      </c>
      <c r="G14617">
        <v>3.4779927801003798</v>
      </c>
      <c r="H14617">
        <v>0.50881839668298401</v>
      </c>
      <c r="I14617">
        <v>-0.15961846897041601</v>
      </c>
      <c r="J14617">
        <v>1.68756831828986</v>
      </c>
      <c r="K14617">
        <v>-1.36035816196896</v>
      </c>
      <c r="L14617">
        <v>2.3126761888674299</v>
      </c>
    </row>
    <row r="14619" spans="1:12" x14ac:dyDescent="0.3">
      <c r="A14619">
        <v>7309</v>
      </c>
      <c r="B14619">
        <v>0.359058962370089</v>
      </c>
      <c r="C14619">
        <v>0.25907561353186098</v>
      </c>
      <c r="D14619">
        <v>0.26500907481978198</v>
      </c>
      <c r="E14619">
        <v>-7.5264210686016897</v>
      </c>
      <c r="F14619">
        <v>-0.26209134943734702</v>
      </c>
      <c r="G14619">
        <v>3.6789893014767499</v>
      </c>
      <c r="H14619">
        <v>0.51239862464631603</v>
      </c>
      <c r="I14619">
        <v>-0.16306124720936899</v>
      </c>
      <c r="J14619">
        <v>1.67191261672786</v>
      </c>
      <c r="K14619">
        <v>-1.3301872805977599</v>
      </c>
      <c r="L14619">
        <v>2.1551865921640299</v>
      </c>
    </row>
    <row r="14621" spans="1:12" x14ac:dyDescent="0.3">
      <c r="A14621">
        <v>7310</v>
      </c>
      <c r="B14621">
        <v>0.358504525544594</v>
      </c>
      <c r="C14621">
        <v>0.25900991155160002</v>
      </c>
      <c r="D14621">
        <v>0.26496560610377201</v>
      </c>
      <c r="E14621">
        <v>-7.5002877865643196</v>
      </c>
      <c r="F14621">
        <v>-0.150018387582358</v>
      </c>
      <c r="G14621">
        <v>3.8317134172069802</v>
      </c>
      <c r="H14621">
        <v>0.51299924955552001</v>
      </c>
      <c r="I14621">
        <v>-0.15357137251313099</v>
      </c>
      <c r="J14621">
        <v>1.6624407443886999</v>
      </c>
      <c r="K14621">
        <v>-1.3574973373608501</v>
      </c>
      <c r="L14621">
        <v>2.1269870353126898</v>
      </c>
    </row>
    <row r="14623" spans="1:12" x14ac:dyDescent="0.3">
      <c r="A14623">
        <v>7311</v>
      </c>
      <c r="B14623">
        <v>0.35813956757013599</v>
      </c>
      <c r="C14623">
        <v>0.25894114531002099</v>
      </c>
      <c r="D14623">
        <v>0.264966171476398</v>
      </c>
      <c r="E14623">
        <v>-7.3407912879943602</v>
      </c>
      <c r="F14623">
        <v>-0.19808453001148599</v>
      </c>
      <c r="G14623">
        <v>3.96606086612094</v>
      </c>
      <c r="H14623">
        <v>0.52455291855092101</v>
      </c>
      <c r="I14623">
        <v>-0.14364061048371901</v>
      </c>
      <c r="J14623">
        <v>1.64500903730244</v>
      </c>
      <c r="K14623">
        <v>-1.3064111836446699</v>
      </c>
      <c r="L14623">
        <v>2.3104163778324498</v>
      </c>
    </row>
    <row r="14625" spans="1:12" x14ac:dyDescent="0.3">
      <c r="A14625">
        <v>7312</v>
      </c>
      <c r="B14625">
        <v>0.35757039148050301</v>
      </c>
      <c r="C14625">
        <v>0.25887017060044898</v>
      </c>
      <c r="D14625">
        <v>0.26497694658979098</v>
      </c>
      <c r="E14625">
        <v>-7.38429550735255</v>
      </c>
      <c r="F14625">
        <v>-0.27542151514757801</v>
      </c>
      <c r="G14625">
        <v>3.91917849537665</v>
      </c>
      <c r="H14625">
        <v>0.526616690437405</v>
      </c>
      <c r="I14625">
        <v>-0.139814364467862</v>
      </c>
      <c r="J14625">
        <v>1.6438960342997899</v>
      </c>
      <c r="K14625">
        <v>-1.3430970521486201</v>
      </c>
      <c r="L14625">
        <v>2.3990298190549701</v>
      </c>
    </row>
    <row r="14627" spans="1:12" x14ac:dyDescent="0.3">
      <c r="A14627">
        <v>7313</v>
      </c>
      <c r="B14627">
        <v>0.35719538497387898</v>
      </c>
      <c r="C14627">
        <v>0.25881235853259299</v>
      </c>
      <c r="D14627">
        <v>0.26497524531947603</v>
      </c>
      <c r="E14627">
        <v>-7.5183398855625097</v>
      </c>
      <c r="F14627">
        <v>-0.27554710635839103</v>
      </c>
      <c r="G14627">
        <v>3.6964968924064201</v>
      </c>
      <c r="H14627">
        <v>0.51999832536386503</v>
      </c>
      <c r="I14627">
        <v>-0.14249981808721801</v>
      </c>
      <c r="J14627">
        <v>1.6490499661542599</v>
      </c>
      <c r="K14627">
        <v>-1.3300430373401999</v>
      </c>
      <c r="L14627">
        <v>2.1796598648619399</v>
      </c>
    </row>
    <row r="14629" spans="1:12" x14ac:dyDescent="0.3">
      <c r="A14629">
        <v>7314</v>
      </c>
      <c r="B14629">
        <v>0.35661564944115798</v>
      </c>
      <c r="C14629">
        <v>0.258717621763494</v>
      </c>
      <c r="D14629">
        <v>0.26499687651056902</v>
      </c>
      <c r="E14629">
        <v>-7.7076173165593103</v>
      </c>
      <c r="F14629">
        <v>-0.37712730344777101</v>
      </c>
      <c r="G14629">
        <v>3.5291317630378298</v>
      </c>
      <c r="H14629">
        <v>0.51627095321564298</v>
      </c>
      <c r="I14629">
        <v>-0.14938254045365501</v>
      </c>
      <c r="J14629">
        <v>1.6515088574057599</v>
      </c>
      <c r="K14629">
        <v>-1.3569444048735699</v>
      </c>
      <c r="L14629">
        <v>2.2825533885820701</v>
      </c>
    </row>
    <row r="14631" spans="1:12" x14ac:dyDescent="0.3">
      <c r="A14631">
        <v>7315</v>
      </c>
      <c r="B14631">
        <v>0.35620416270566302</v>
      </c>
      <c r="C14631">
        <v>0.25869753264539103</v>
      </c>
      <c r="D14631">
        <v>0.26499688460113102</v>
      </c>
      <c r="E14631">
        <v>-7.95231147491653</v>
      </c>
      <c r="F14631">
        <v>-0.441257070003441</v>
      </c>
      <c r="G14631">
        <v>3.5194082399215101</v>
      </c>
      <c r="H14631">
        <v>0.53264602944268902</v>
      </c>
      <c r="I14631">
        <v>-0.149346418242638</v>
      </c>
      <c r="J14631">
        <v>1.6637761992617699</v>
      </c>
      <c r="K14631">
        <v>-1.33581276764227</v>
      </c>
      <c r="L14631">
        <v>2.4049437926145898</v>
      </c>
    </row>
    <row r="14633" spans="1:12" x14ac:dyDescent="0.3">
      <c r="A14633">
        <v>7316</v>
      </c>
      <c r="B14633">
        <v>0.35563936562167198</v>
      </c>
      <c r="C14633">
        <v>0.258591442120019</v>
      </c>
      <c r="D14633">
        <v>0.26497086236953898</v>
      </c>
      <c r="E14633">
        <v>-8.1009089071183507</v>
      </c>
      <c r="F14633">
        <v>-0.55670799887379396</v>
      </c>
      <c r="G14633">
        <v>3.4134244469098798</v>
      </c>
      <c r="H14633">
        <v>0.54877540808046599</v>
      </c>
      <c r="I14633">
        <v>-0.14829169540143</v>
      </c>
      <c r="J14633">
        <v>1.6719896873854601</v>
      </c>
      <c r="K14633">
        <v>-1.35410762080839</v>
      </c>
      <c r="L14633">
        <v>2.16535574182141</v>
      </c>
    </row>
    <row r="14635" spans="1:12" x14ac:dyDescent="0.3">
      <c r="A14635">
        <v>7317</v>
      </c>
      <c r="B14635">
        <v>0.35525290759006201</v>
      </c>
      <c r="C14635">
        <v>0.25852781769141903</v>
      </c>
      <c r="D14635">
        <v>0.26496824598433699</v>
      </c>
      <c r="E14635">
        <v>-8.3879088179725905</v>
      </c>
      <c r="F14635">
        <v>-0.28887249996166497</v>
      </c>
      <c r="G14635">
        <v>3.38287944784271</v>
      </c>
      <c r="H14635">
        <v>0.54417594825507798</v>
      </c>
      <c r="I14635">
        <v>-0.15101052722375699</v>
      </c>
      <c r="J14635">
        <v>1.6771466295206701</v>
      </c>
      <c r="K14635">
        <v>-1.3067237107027001</v>
      </c>
      <c r="L14635">
        <v>2.5221654799181699</v>
      </c>
    </row>
    <row r="14637" spans="1:12" x14ac:dyDescent="0.3">
      <c r="A14637">
        <v>7318</v>
      </c>
      <c r="B14637">
        <v>0.35467298556520599</v>
      </c>
      <c r="C14637">
        <v>0.258433937410323</v>
      </c>
      <c r="D14637">
        <v>0.26497563537527202</v>
      </c>
      <c r="E14637">
        <v>-8.6477704109575608</v>
      </c>
      <c r="F14637">
        <v>-0.119467135816928</v>
      </c>
      <c r="G14637">
        <v>3.2180411563562101</v>
      </c>
      <c r="H14637">
        <v>0.53237982957817997</v>
      </c>
      <c r="I14637">
        <v>-0.160076254388587</v>
      </c>
      <c r="J14637">
        <v>1.6896229384656001</v>
      </c>
      <c r="K14637">
        <v>-1.3042715753243199</v>
      </c>
      <c r="L14637">
        <v>2.0460906083691799</v>
      </c>
    </row>
    <row r="14639" spans="1:12" x14ac:dyDescent="0.3">
      <c r="A14639">
        <v>7319</v>
      </c>
      <c r="B14639">
        <v>0.354091485019706</v>
      </c>
      <c r="C14639">
        <v>0.25830837782660399</v>
      </c>
      <c r="D14639">
        <v>0.26497160278977699</v>
      </c>
      <c r="E14639">
        <v>-9.2964961549407192</v>
      </c>
      <c r="F14639">
        <v>-0.229733219392421</v>
      </c>
      <c r="G14639">
        <v>3.0152363568191398</v>
      </c>
      <c r="H14639">
        <v>0.52653580816787704</v>
      </c>
      <c r="I14639">
        <v>-0.17607503876817199</v>
      </c>
      <c r="J14639">
        <v>1.73464225521555</v>
      </c>
      <c r="K14639">
        <v>-1.31141161657312</v>
      </c>
      <c r="L14639">
        <v>2.4076844145080698</v>
      </c>
    </row>
    <row r="14641" spans="1:12" x14ac:dyDescent="0.3">
      <c r="A14641">
        <v>7320</v>
      </c>
      <c r="B14641">
        <v>0.35370074421569597</v>
      </c>
      <c r="C14641">
        <v>0.25822200986181398</v>
      </c>
      <c r="D14641">
        <v>0.26495169982511901</v>
      </c>
      <c r="E14641">
        <v>-9.3130420769209099</v>
      </c>
      <c r="F14641">
        <v>-0.26591274458072001</v>
      </c>
      <c r="G14641">
        <v>3.0065832294465902</v>
      </c>
      <c r="H14641">
        <v>0.52754392435437103</v>
      </c>
      <c r="I14641">
        <v>-0.17524627402197501</v>
      </c>
      <c r="J14641">
        <v>1.7356217581582001</v>
      </c>
      <c r="K14641">
        <v>-1.3185276172789999</v>
      </c>
      <c r="L14641">
        <v>2.1023695193572198</v>
      </c>
    </row>
    <row r="14643" spans="1:12" x14ac:dyDescent="0.3">
      <c r="A14643">
        <v>7321</v>
      </c>
      <c r="B14643">
        <v>0.35308422556858499</v>
      </c>
      <c r="C14643">
        <v>0.25811843789756</v>
      </c>
      <c r="D14643">
        <v>0.26492039631889802</v>
      </c>
      <c r="E14643">
        <v>-9.1625230738628396</v>
      </c>
      <c r="F14643">
        <v>5.9838952267647502E-2</v>
      </c>
      <c r="G14643">
        <v>2.9577191030926699</v>
      </c>
      <c r="H14643">
        <v>0.51549122146595505</v>
      </c>
      <c r="I14643">
        <v>-0.18241151405452299</v>
      </c>
      <c r="J14643">
        <v>1.7268985377969199</v>
      </c>
      <c r="K14643">
        <v>-1.3475205120468701</v>
      </c>
      <c r="L14643">
        <v>2.25971487280307</v>
      </c>
    </row>
    <row r="14645" spans="1:12" x14ac:dyDescent="0.3">
      <c r="A14645">
        <v>7322</v>
      </c>
      <c r="B14645">
        <v>0.35266951745140102</v>
      </c>
      <c r="C14645">
        <v>0.25802193003937302</v>
      </c>
      <c r="D14645">
        <v>0.26487310763375099</v>
      </c>
      <c r="E14645">
        <v>-9.2337954015933406</v>
      </c>
      <c r="F14645">
        <v>0.104076895944117</v>
      </c>
      <c r="G14645">
        <v>2.8834420686228399</v>
      </c>
      <c r="H14645">
        <v>0.50582101623992604</v>
      </c>
      <c r="I14645">
        <v>-0.18234255257384499</v>
      </c>
      <c r="J14645">
        <v>1.7227639142748301</v>
      </c>
      <c r="K14645">
        <v>-1.29874225045151</v>
      </c>
      <c r="L14645">
        <v>2.2822408615240399</v>
      </c>
    </row>
    <row r="14647" spans="1:12" x14ac:dyDescent="0.3">
      <c r="A14647">
        <v>7323</v>
      </c>
      <c r="B14647">
        <v>0.352070868056302</v>
      </c>
      <c r="C14647">
        <v>0.25788388925116301</v>
      </c>
      <c r="D14647">
        <v>0.26484890765666202</v>
      </c>
      <c r="E14647">
        <v>-9.7217638782020899</v>
      </c>
      <c r="F14647">
        <v>0.25598351042820799</v>
      </c>
      <c r="G14647">
        <v>2.64678206118746</v>
      </c>
      <c r="H14647">
        <v>0.48644898285285598</v>
      </c>
      <c r="I14647">
        <v>-0.19146023461526801</v>
      </c>
      <c r="J14647">
        <v>1.73006845348243</v>
      </c>
      <c r="K14647">
        <v>-1.35579045881316</v>
      </c>
      <c r="L14647">
        <v>2.19112720383729</v>
      </c>
    </row>
    <row r="14649" spans="1:12" x14ac:dyDescent="0.3">
      <c r="A14649">
        <v>7324</v>
      </c>
      <c r="B14649">
        <v>0.351634242232996</v>
      </c>
      <c r="C14649">
        <v>0.25781815079450099</v>
      </c>
      <c r="D14649">
        <v>0.26485829432804098</v>
      </c>
      <c r="E14649">
        <v>-9.8244845099908709</v>
      </c>
      <c r="F14649">
        <v>0.24881732528529299</v>
      </c>
      <c r="G14649">
        <v>2.5852794197709001</v>
      </c>
      <c r="H14649">
        <v>0.48398949935270202</v>
      </c>
      <c r="I14649">
        <v>-0.191867023940411</v>
      </c>
      <c r="J14649">
        <v>1.7310479763673701</v>
      </c>
      <c r="K14649">
        <v>-1.2964343583306801</v>
      </c>
      <c r="L14649">
        <v>2.2133166249573102</v>
      </c>
    </row>
    <row r="14651" spans="1:12" x14ac:dyDescent="0.3">
      <c r="A14651">
        <v>7325</v>
      </c>
      <c r="B14651">
        <v>0.35101207374981303</v>
      </c>
      <c r="C14651">
        <v>0.25767932362925899</v>
      </c>
      <c r="D14651">
        <v>0.26486596871690998</v>
      </c>
      <c r="E14651">
        <v>-9.7046962481080694</v>
      </c>
      <c r="F14651">
        <v>0.44672270391214097</v>
      </c>
      <c r="G14651">
        <v>2.51413554528781</v>
      </c>
      <c r="H14651">
        <v>0.48138242640557799</v>
      </c>
      <c r="I14651">
        <v>-0.17544792663936601</v>
      </c>
      <c r="J14651">
        <v>1.7039478783361499</v>
      </c>
      <c r="K14651">
        <v>-1.29648243941654</v>
      </c>
      <c r="L14651">
        <v>2.3469820436217801</v>
      </c>
    </row>
    <row r="14653" spans="1:12" x14ac:dyDescent="0.3">
      <c r="A14653">
        <v>7326</v>
      </c>
      <c r="B14653">
        <v>0.350381332471356</v>
      </c>
      <c r="C14653">
        <v>0.25753827302751803</v>
      </c>
      <c r="D14653">
        <v>0.26491692309401299</v>
      </c>
      <c r="E14653">
        <v>-9.8714905262548207</v>
      </c>
      <c r="F14653">
        <v>0.43579960061150003</v>
      </c>
      <c r="G14653">
        <v>2.4519081761370898</v>
      </c>
      <c r="H14653">
        <v>0.47774017351784498</v>
      </c>
      <c r="I14653">
        <v>-0.17846388338118099</v>
      </c>
      <c r="J14653">
        <v>1.68600640518374</v>
      </c>
      <c r="K14653">
        <v>-1.35136699891491</v>
      </c>
      <c r="L14653">
        <v>2.2702205900614101</v>
      </c>
    </row>
    <row r="14655" spans="1:12" x14ac:dyDescent="0.3">
      <c r="A14655">
        <v>7327</v>
      </c>
      <c r="B14655">
        <v>0.34994818180794601</v>
      </c>
      <c r="C14655">
        <v>0.25743228687210201</v>
      </c>
      <c r="D14655">
        <v>0.26494545787688101</v>
      </c>
      <c r="E14655">
        <v>-9.8924338720491001</v>
      </c>
      <c r="F14655">
        <v>0.37807012403777102</v>
      </c>
      <c r="G14655">
        <v>2.35454256937776</v>
      </c>
      <c r="H14655">
        <v>0.46451791890309202</v>
      </c>
      <c r="I14655">
        <v>-0.17028229642993001</v>
      </c>
      <c r="J14655">
        <v>1.6682811037682499</v>
      </c>
      <c r="K14655">
        <v>-1.30470430509698</v>
      </c>
      <c r="L14655">
        <v>2.2976508495391399</v>
      </c>
    </row>
    <row r="14657" spans="1:12" x14ac:dyDescent="0.3">
      <c r="A14657">
        <v>7328</v>
      </c>
      <c r="B14657">
        <v>0.34930223870230498</v>
      </c>
      <c r="C14657">
        <v>0.25725753815928598</v>
      </c>
      <c r="D14657">
        <v>0.26497033333604603</v>
      </c>
      <c r="E14657">
        <v>-10.2111545920555</v>
      </c>
      <c r="F14657">
        <v>0.45881349947456002</v>
      </c>
      <c r="G14657">
        <v>2.3751659410575301</v>
      </c>
      <c r="H14657">
        <v>0.45737206764731198</v>
      </c>
      <c r="I14657">
        <v>-0.16765358706704001</v>
      </c>
      <c r="J14657">
        <v>1.6699771129370999</v>
      </c>
      <c r="K14657">
        <v>-1.32239814468997</v>
      </c>
      <c r="L14657">
        <v>2.15025828086435</v>
      </c>
    </row>
    <row r="14659" spans="1:12" x14ac:dyDescent="0.3">
      <c r="A14659">
        <v>7329</v>
      </c>
      <c r="B14659">
        <v>0.34887443793232797</v>
      </c>
      <c r="C14659">
        <v>0.257150891281064</v>
      </c>
      <c r="D14659">
        <v>0.26499648884537302</v>
      </c>
      <c r="E14659">
        <v>-10.275273585668799</v>
      </c>
      <c r="F14659">
        <v>0.31817927277020303</v>
      </c>
      <c r="G14659">
        <v>2.4424680651611199</v>
      </c>
      <c r="H14659">
        <v>0.463699632882692</v>
      </c>
      <c r="I14659">
        <v>-0.15868934170107299</v>
      </c>
      <c r="J14659">
        <v>1.67650011229959</v>
      </c>
      <c r="K14659">
        <v>-1.31170010308823</v>
      </c>
      <c r="L14659">
        <v>2.39121664260426</v>
      </c>
    </row>
    <row r="14661" spans="1:12" x14ac:dyDescent="0.3">
      <c r="A14661">
        <v>7330</v>
      </c>
      <c r="B14661">
        <v>0.34823280575604998</v>
      </c>
      <c r="C14661">
        <v>0.25698170658841701</v>
      </c>
      <c r="D14661">
        <v>0.26497195046524802</v>
      </c>
      <c r="E14661">
        <v>-10.539500387152399</v>
      </c>
      <c r="F14661">
        <v>0.17077767653672901</v>
      </c>
      <c r="G14661">
        <v>2.42722328773546</v>
      </c>
      <c r="H14661">
        <v>0.46293209838941701</v>
      </c>
      <c r="I14661">
        <v>-0.16294594826627001</v>
      </c>
      <c r="J14661">
        <v>1.68267759110667</v>
      </c>
      <c r="K14661">
        <v>-1.2481128670509101</v>
      </c>
      <c r="L14661">
        <v>2.4329991062083698</v>
      </c>
    </row>
    <row r="14663" spans="1:12" x14ac:dyDescent="0.3">
      <c r="A14663">
        <v>7331</v>
      </c>
      <c r="B14663">
        <v>0.34780756172133498</v>
      </c>
      <c r="C14663">
        <v>0.25687243212924998</v>
      </c>
      <c r="D14663">
        <v>0.26499395816822302</v>
      </c>
      <c r="E14663">
        <v>-10.7024453115265</v>
      </c>
      <c r="F14663">
        <v>-0.101526590653834</v>
      </c>
      <c r="G14663">
        <v>2.4206255594600501</v>
      </c>
      <c r="H14663">
        <v>0.46867896082931298</v>
      </c>
      <c r="I14663">
        <v>-0.16247395323785799</v>
      </c>
      <c r="J14663">
        <v>1.69769733706459</v>
      </c>
      <c r="K14663">
        <v>-1.2964103177877599</v>
      </c>
      <c r="L14663">
        <v>2.3378706778531</v>
      </c>
    </row>
    <row r="14665" spans="1:12" x14ac:dyDescent="0.3">
      <c r="A14665">
        <v>7332</v>
      </c>
      <c r="B14665">
        <v>0.347126514962736</v>
      </c>
      <c r="C14665">
        <v>0.256708643107941</v>
      </c>
      <c r="D14665">
        <v>0.26497653787738301</v>
      </c>
      <c r="E14665">
        <v>-10.7529538098769</v>
      </c>
      <c r="F14665">
        <v>-0.33498527853992699</v>
      </c>
      <c r="G14665">
        <v>2.44347160438394</v>
      </c>
      <c r="H14665">
        <v>0.47188856786732097</v>
      </c>
      <c r="I14665">
        <v>-0.16757799381271801</v>
      </c>
      <c r="J14665">
        <v>1.7231397723525299</v>
      </c>
      <c r="K14665">
        <v>-1.30537744029888</v>
      </c>
      <c r="L14665">
        <v>2.36722418076485</v>
      </c>
    </row>
    <row r="14667" spans="1:12" x14ac:dyDescent="0.3">
      <c r="A14667">
        <v>7333</v>
      </c>
      <c r="B14667">
        <v>0.346660496751523</v>
      </c>
      <c r="C14667">
        <v>0.25660873473168</v>
      </c>
      <c r="D14667">
        <v>0.26498759036448499</v>
      </c>
      <c r="E14667">
        <v>-10.8084065386871</v>
      </c>
      <c r="F14667">
        <v>-0.59499754100541002</v>
      </c>
      <c r="G14667">
        <v>2.4682875657558401</v>
      </c>
      <c r="H14667">
        <v>0.48253236670834398</v>
      </c>
      <c r="I14667">
        <v>-0.17338948848008301</v>
      </c>
      <c r="J14667">
        <v>1.76649289929994</v>
      </c>
      <c r="K14667">
        <v>-1.3065554269022199</v>
      </c>
      <c r="L14667">
        <v>2.22093747706462</v>
      </c>
    </row>
    <row r="14669" spans="1:12" x14ac:dyDescent="0.3">
      <c r="A14669">
        <v>7334</v>
      </c>
      <c r="B14669">
        <v>0.345959235519122</v>
      </c>
      <c r="C14669">
        <v>0.256416774160237</v>
      </c>
      <c r="D14669">
        <v>0.26505641796901702</v>
      </c>
      <c r="E14669">
        <v>-10.5174023244916</v>
      </c>
      <c r="F14669">
        <v>-0.76996215195166995</v>
      </c>
      <c r="G14669">
        <v>2.3223767266979101</v>
      </c>
      <c r="H14669">
        <v>0.50594029844737998</v>
      </c>
      <c r="I14669">
        <v>-0.172076664331381</v>
      </c>
      <c r="J14669">
        <v>1.8126468015029</v>
      </c>
      <c r="K14669">
        <v>-1.23739078490624</v>
      </c>
      <c r="L14669">
        <v>2.3115222428070199</v>
      </c>
    </row>
    <row r="14671" spans="1:12" x14ac:dyDescent="0.3">
      <c r="A14671">
        <v>7335</v>
      </c>
      <c r="B14671">
        <v>0.34544645140630598</v>
      </c>
      <c r="C14671">
        <v>0.256300052479767</v>
      </c>
      <c r="D14671">
        <v>0.26506243143504399</v>
      </c>
      <c r="E14671">
        <v>-10.1275772343068</v>
      </c>
      <c r="F14671">
        <v>-0.14623871759733201</v>
      </c>
      <c r="G14671">
        <v>2.6026712031590802</v>
      </c>
      <c r="H14671">
        <v>0.50182069277000996</v>
      </c>
      <c r="I14671">
        <v>-0.173190814171712</v>
      </c>
      <c r="J14671">
        <v>1.86263342245866</v>
      </c>
      <c r="K14671">
        <v>-1.32064318505643</v>
      </c>
      <c r="L14671">
        <v>2.21636977390882</v>
      </c>
    </row>
    <row r="14673" spans="1:12" x14ac:dyDescent="0.3">
      <c r="A14673">
        <v>7336</v>
      </c>
      <c r="B14673">
        <v>0.344653120689565</v>
      </c>
      <c r="C14673">
        <v>0.25608809083730699</v>
      </c>
      <c r="D14673">
        <v>0.26501618466842702</v>
      </c>
      <c r="E14673">
        <v>-9.2740106473847508</v>
      </c>
      <c r="F14673">
        <v>0.24953548413269599</v>
      </c>
      <c r="G14673">
        <v>3.2630524172011999</v>
      </c>
      <c r="H14673">
        <v>0.48524572052042098</v>
      </c>
      <c r="I14673">
        <v>-0.16580851116668399</v>
      </c>
      <c r="J14673">
        <v>1.86784448894398</v>
      </c>
      <c r="K14673">
        <v>-1.2678982338783999</v>
      </c>
      <c r="L14673">
        <v>2.47934927296828</v>
      </c>
    </row>
    <row r="14675" spans="1:12" x14ac:dyDescent="0.3">
      <c r="A14675">
        <v>7337</v>
      </c>
      <c r="B14675">
        <v>0.34409552291330298</v>
      </c>
      <c r="C14675">
        <v>0.25594455937691402</v>
      </c>
      <c r="D14675">
        <v>0.26498954190276203</v>
      </c>
      <c r="E14675">
        <v>-8.8517053924362408</v>
      </c>
      <c r="F14675">
        <v>0.163115675553694</v>
      </c>
      <c r="G14675">
        <v>3.63439233704002</v>
      </c>
      <c r="H14675">
        <v>0.48353922679997602</v>
      </c>
      <c r="I14675">
        <v>-0.17253748730458901</v>
      </c>
      <c r="J14675">
        <v>1.8710964016627201</v>
      </c>
      <c r="K14675">
        <v>-1.2589070708243499</v>
      </c>
      <c r="L14675">
        <v>2.1024416409860001</v>
      </c>
    </row>
    <row r="14677" spans="1:12" x14ac:dyDescent="0.3">
      <c r="A14677">
        <v>7338</v>
      </c>
      <c r="B14677">
        <v>0.34323384566033299</v>
      </c>
      <c r="C14677">
        <v>0.255725887529475</v>
      </c>
      <c r="D14677">
        <v>0.264991837021746</v>
      </c>
      <c r="E14677">
        <v>-8.5913828990028094</v>
      </c>
      <c r="F14677">
        <v>-0.38286142363904602</v>
      </c>
      <c r="G14677">
        <v>3.51836655301353</v>
      </c>
      <c r="H14677">
        <v>0.49864851838973601</v>
      </c>
      <c r="I14677">
        <v>-0.17561185972356599</v>
      </c>
      <c r="J14677">
        <v>1.88832013592466</v>
      </c>
      <c r="K14677">
        <v>-1.29287635797775</v>
      </c>
      <c r="L14677">
        <v>2.4728823669213802</v>
      </c>
    </row>
    <row r="14679" spans="1:12" x14ac:dyDescent="0.3">
      <c r="A14679">
        <v>7339</v>
      </c>
      <c r="B14679">
        <v>0.34234272304790597</v>
      </c>
      <c r="C14679">
        <v>0.25551116982155903</v>
      </c>
      <c r="D14679">
        <v>0.26497611456162101</v>
      </c>
      <c r="E14679">
        <v>-8.5440146467274101</v>
      </c>
      <c r="F14679">
        <v>-0.65672131504435405</v>
      </c>
      <c r="G14679">
        <v>3.1936842147862601</v>
      </c>
      <c r="H14679">
        <v>0.49874386865741999</v>
      </c>
      <c r="I14679">
        <v>-0.17577621625079201</v>
      </c>
      <c r="J14679">
        <v>1.9112503965349099</v>
      </c>
      <c r="K14679">
        <v>-1.27337947766536</v>
      </c>
      <c r="L14679">
        <v>2.2162495711941999</v>
      </c>
    </row>
    <row r="14681" spans="1:12" x14ac:dyDescent="0.3">
      <c r="A14681">
        <v>7340</v>
      </c>
      <c r="B14681">
        <v>0.34172223329416401</v>
      </c>
      <c r="C14681">
        <v>0.25537038021084901</v>
      </c>
      <c r="D14681">
        <v>0.26500990460168899</v>
      </c>
      <c r="E14681">
        <v>-8.6033535887709096</v>
      </c>
      <c r="F14681">
        <v>-0.62355799039081905</v>
      </c>
      <c r="G14681">
        <v>3.1410140392861798</v>
      </c>
      <c r="H14681">
        <v>0.483275463316447</v>
      </c>
      <c r="I14681">
        <v>-0.17061810411391601</v>
      </c>
      <c r="J14681">
        <v>1.9105906459986399</v>
      </c>
      <c r="K14681">
        <v>-1.2564068543601199</v>
      </c>
      <c r="L14681">
        <v>2.4654538391574801</v>
      </c>
    </row>
    <row r="14683" spans="1:12" x14ac:dyDescent="0.3">
      <c r="A14683">
        <v>7341</v>
      </c>
      <c r="B14683">
        <v>0.340763324795678</v>
      </c>
      <c r="C14683">
        <v>0.25515003242607198</v>
      </c>
      <c r="D14683">
        <v>0.26499124815851199</v>
      </c>
      <c r="E14683">
        <v>-8.6912014433639904</v>
      </c>
      <c r="F14683">
        <v>-0.671150997071564</v>
      </c>
      <c r="G14683">
        <v>2.9321023839901401</v>
      </c>
      <c r="H14683">
        <v>0.48271575900904801</v>
      </c>
      <c r="I14683">
        <v>-0.17083853918023101</v>
      </c>
      <c r="J14683">
        <v>1.8834339303152301</v>
      </c>
      <c r="K14683">
        <v>-1.30056933171383</v>
      </c>
      <c r="L14683">
        <v>2.30363694472753</v>
      </c>
    </row>
    <row r="14685" spans="1:12" x14ac:dyDescent="0.3">
      <c r="A14685">
        <v>7342</v>
      </c>
      <c r="B14685">
        <v>0.34013758140769701</v>
      </c>
      <c r="C14685">
        <v>0.25497869699524001</v>
      </c>
      <c r="D14685">
        <v>0.264979258873899</v>
      </c>
      <c r="E14685">
        <v>-9.1824688781776995</v>
      </c>
      <c r="F14685">
        <v>-0.984526253103847</v>
      </c>
      <c r="G14685">
        <v>2.50205042652534</v>
      </c>
      <c r="H14685">
        <v>0.50245020607814095</v>
      </c>
      <c r="I14685">
        <v>-0.18108386822122099</v>
      </c>
      <c r="J14685">
        <v>1.83798431409592</v>
      </c>
      <c r="K14685">
        <v>-1.2610466791446999</v>
      </c>
      <c r="L14685">
        <v>2.2974104441098899</v>
      </c>
    </row>
    <row r="14687" spans="1:12" x14ac:dyDescent="0.3">
      <c r="A14687">
        <v>7343</v>
      </c>
      <c r="B14687">
        <v>0.33911474085597298</v>
      </c>
      <c r="C14687">
        <v>0.254724316966704</v>
      </c>
      <c r="D14687">
        <v>0.26495597360476603</v>
      </c>
      <c r="E14687">
        <v>-9.6511121366220305</v>
      </c>
      <c r="F14687">
        <v>-1.51881731384562</v>
      </c>
      <c r="G14687">
        <v>2.2640650438551799</v>
      </c>
      <c r="H14687">
        <v>0.53234761693046795</v>
      </c>
      <c r="I14687">
        <v>-0.18901428414042201</v>
      </c>
      <c r="J14687">
        <v>1.80761294733216</v>
      </c>
      <c r="K14687">
        <v>-1.2497235834269</v>
      </c>
      <c r="L14687">
        <v>2.2852940104755501</v>
      </c>
    </row>
    <row r="14689" spans="1:12" x14ac:dyDescent="0.3">
      <c r="A14689">
        <v>7344</v>
      </c>
      <c r="B14689">
        <v>0.33842922699518602</v>
      </c>
      <c r="C14689">
        <v>0.25453718652096402</v>
      </c>
      <c r="D14689">
        <v>0.26492684461210497</v>
      </c>
      <c r="E14689">
        <v>-9.9244105531211204</v>
      </c>
      <c r="F14689">
        <v>-1.65604443927829</v>
      </c>
      <c r="G14689">
        <v>2.3673578464720801</v>
      </c>
      <c r="H14689">
        <v>0.51779658361625502</v>
      </c>
      <c r="I14689">
        <v>-0.191217978005812</v>
      </c>
      <c r="J14689">
        <v>1.79532943251604</v>
      </c>
      <c r="K14689">
        <v>-1.3372071191319299</v>
      </c>
      <c r="L14689">
        <v>2.4526402297783099</v>
      </c>
    </row>
    <row r="14691" spans="1:12" x14ac:dyDescent="0.3">
      <c r="A14691">
        <v>7345</v>
      </c>
      <c r="B14691">
        <v>0.33738958132957703</v>
      </c>
      <c r="C14691">
        <v>0.25426668063767499</v>
      </c>
      <c r="D14691">
        <v>0.26496589414621802</v>
      </c>
      <c r="E14691">
        <v>-9.7871655750351394</v>
      </c>
      <c r="F14691">
        <v>-1.8069996353247999</v>
      </c>
      <c r="G14691">
        <v>2.4266421348051002</v>
      </c>
      <c r="H14691">
        <v>0.49543319997836199</v>
      </c>
      <c r="I14691">
        <v>-0.18474350828601299</v>
      </c>
      <c r="J14691">
        <v>1.77554557056504</v>
      </c>
      <c r="K14691">
        <v>-1.2606139493720401</v>
      </c>
      <c r="L14691">
        <v>2.2125473275837</v>
      </c>
    </row>
    <row r="14693" spans="1:12" x14ac:dyDescent="0.3">
      <c r="A14693">
        <v>7346</v>
      </c>
      <c r="B14693">
        <v>0.33666779975033101</v>
      </c>
      <c r="C14693">
        <v>0.25407489608029699</v>
      </c>
      <c r="D14693">
        <v>0.26500367597990798</v>
      </c>
      <c r="E14693">
        <v>-9.5397649785540803</v>
      </c>
      <c r="F14693">
        <v>-1.8666465205495999</v>
      </c>
      <c r="G14693">
        <v>2.46192269004325</v>
      </c>
      <c r="H14693">
        <v>0.48852610918169398</v>
      </c>
      <c r="I14693">
        <v>-0.17567047670522301</v>
      </c>
      <c r="J14693">
        <v>1.7527566267232699</v>
      </c>
      <c r="K14693">
        <v>-1.2929965606923699</v>
      </c>
      <c r="L14693">
        <v>2.2018492859819601</v>
      </c>
    </row>
    <row r="14695" spans="1:12" x14ac:dyDescent="0.3">
      <c r="A14695">
        <v>7347</v>
      </c>
      <c r="B14695">
        <v>0.33553509953178001</v>
      </c>
      <c r="C14695">
        <v>0.25379015020774398</v>
      </c>
      <c r="D14695">
        <v>0.26504757104966797</v>
      </c>
      <c r="E14695">
        <v>-9.1938649165969792</v>
      </c>
      <c r="F14695">
        <v>-1.9675585311583501</v>
      </c>
      <c r="G14695">
        <v>2.4607205397902501</v>
      </c>
      <c r="H14695">
        <v>0.48428725095622799</v>
      </c>
      <c r="I14695">
        <v>-0.167391751979131</v>
      </c>
      <c r="J14695">
        <v>1.71609612543893</v>
      </c>
      <c r="K14695">
        <v>-1.28496701935533</v>
      </c>
      <c r="L14695">
        <v>2.1278044137721501</v>
      </c>
    </row>
    <row r="14697" spans="1:12" x14ac:dyDescent="0.3">
      <c r="A14697">
        <v>7348</v>
      </c>
      <c r="B14697">
        <v>0.334403450693881</v>
      </c>
      <c r="C14697">
        <v>0.253459078047861</v>
      </c>
      <c r="D14697">
        <v>0.26501119515535498</v>
      </c>
      <c r="E14697">
        <v>-8.5227004229698498</v>
      </c>
      <c r="F14697">
        <v>-2.2524174167019599</v>
      </c>
      <c r="G14697">
        <v>2.4318318124405902</v>
      </c>
      <c r="H14697">
        <v>0.476902561394413</v>
      </c>
      <c r="I14697">
        <v>-0.15479556922506801</v>
      </c>
      <c r="J14697">
        <v>1.6750543216753699</v>
      </c>
      <c r="K14697">
        <v>-1.3660076895564</v>
      </c>
      <c r="L14697">
        <v>2.3377023940526298</v>
      </c>
    </row>
    <row r="14699" spans="1:12" x14ac:dyDescent="0.3">
      <c r="A14699">
        <v>7349</v>
      </c>
      <c r="B14699">
        <v>0.33361825315701599</v>
      </c>
      <c r="C14699">
        <v>0.25325112619844498</v>
      </c>
      <c r="D14699">
        <v>0.26502446963856702</v>
      </c>
      <c r="E14699">
        <v>-8.4456777691898406</v>
      </c>
      <c r="F14699">
        <v>-2.42978388205072</v>
      </c>
      <c r="G14699">
        <v>2.4812880340676702</v>
      </c>
      <c r="H14699">
        <v>0.48077404398534801</v>
      </c>
      <c r="I14699">
        <v>-0.154621530060362</v>
      </c>
      <c r="J14699">
        <v>1.6690227347876501</v>
      </c>
      <c r="K14699">
        <v>-1.2791972890532699</v>
      </c>
      <c r="L14699">
        <v>2.1765826753675102</v>
      </c>
    </row>
    <row r="14701" spans="1:12" x14ac:dyDescent="0.3">
      <c r="A14701">
        <v>7350</v>
      </c>
      <c r="B14701">
        <v>0.33239352222124902</v>
      </c>
      <c r="C14701">
        <v>0.252971242215694</v>
      </c>
      <c r="D14701">
        <v>0.265021807361004</v>
      </c>
      <c r="E14701">
        <v>-7.9405499954642202</v>
      </c>
      <c r="F14701">
        <v>-2.81462418874148</v>
      </c>
      <c r="G14701">
        <v>2.6345071541104801</v>
      </c>
      <c r="H14701">
        <v>0.47952106494472002</v>
      </c>
      <c r="I14701">
        <v>-0.13192134712544301</v>
      </c>
      <c r="J14701">
        <v>1.67964912166004</v>
      </c>
      <c r="K14701">
        <v>-1.2890298711096999</v>
      </c>
      <c r="L14701">
        <v>2.2331741134135799</v>
      </c>
    </row>
    <row r="14703" spans="1:12" x14ac:dyDescent="0.3">
      <c r="A14703">
        <v>7351</v>
      </c>
      <c r="B14703">
        <v>0.33155485640448201</v>
      </c>
      <c r="C14703">
        <v>0.25277395523750501</v>
      </c>
      <c r="D14703">
        <v>0.264979032927396</v>
      </c>
      <c r="E14703">
        <v>-8.0262594394702997</v>
      </c>
      <c r="F14703">
        <v>-3.1725139899858998</v>
      </c>
      <c r="G14703">
        <v>2.6401984197314601</v>
      </c>
      <c r="H14703">
        <v>0.48995507627082402</v>
      </c>
      <c r="I14703">
        <v>-0.14057818511346601</v>
      </c>
      <c r="J14703">
        <v>1.6931588351114899</v>
      </c>
      <c r="K14703">
        <v>-1.27900496470987</v>
      </c>
      <c r="L14703">
        <v>2.3094307155725202</v>
      </c>
    </row>
    <row r="14705" spans="1:12" x14ac:dyDescent="0.3">
      <c r="A14705">
        <v>7352</v>
      </c>
      <c r="B14705">
        <v>0.33029380743944198</v>
      </c>
      <c r="C14705">
        <v>0.25242910916891997</v>
      </c>
      <c r="D14705">
        <v>0.26494626619102302</v>
      </c>
      <c r="E14705">
        <v>-7.7802064366158401</v>
      </c>
      <c r="F14705">
        <v>-3.4317095148362098</v>
      </c>
      <c r="G14705">
        <v>2.7027209503005301</v>
      </c>
      <c r="H14705">
        <v>0.480289134157033</v>
      </c>
      <c r="I14705">
        <v>-0.15078881404411101</v>
      </c>
      <c r="J14705">
        <v>1.6942761043818899</v>
      </c>
      <c r="K14705">
        <v>-1.2548201785270501</v>
      </c>
      <c r="L14705">
        <v>2.2982037820264201</v>
      </c>
    </row>
    <row r="14707" spans="1:12" x14ac:dyDescent="0.3">
      <c r="A14707">
        <v>7353</v>
      </c>
      <c r="B14707">
        <v>0.32939605633977798</v>
      </c>
      <c r="C14707">
        <v>0.25222164745202003</v>
      </c>
      <c r="D14707">
        <v>0.26496224641370603</v>
      </c>
      <c r="E14707">
        <v>-7.73157076864329</v>
      </c>
      <c r="F14707">
        <v>-3.3860381818027898</v>
      </c>
      <c r="G14707">
        <v>2.77036036460298</v>
      </c>
      <c r="H14707">
        <v>0.47641863467453199</v>
      </c>
      <c r="I14707">
        <v>-0.16272269633341199</v>
      </c>
      <c r="J14707">
        <v>1.6857191531806699</v>
      </c>
      <c r="K14707">
        <v>-1.25376239463834</v>
      </c>
      <c r="L14707">
        <v>2.3841727635271601</v>
      </c>
    </row>
    <row r="14709" spans="1:12" x14ac:dyDescent="0.3">
      <c r="A14709">
        <v>7354</v>
      </c>
      <c r="B14709">
        <v>0.32799937944117902</v>
      </c>
      <c r="C14709">
        <v>0.25192864060995801</v>
      </c>
      <c r="D14709">
        <v>0.26503368479755701</v>
      </c>
      <c r="E14709">
        <v>-7.1607546205975101</v>
      </c>
      <c r="F14709">
        <v>-3.4658863008167802</v>
      </c>
      <c r="G14709">
        <v>2.8977134896290799</v>
      </c>
      <c r="H14709">
        <v>0.485931433024546</v>
      </c>
      <c r="I14709">
        <v>-0.15747312293997001</v>
      </c>
      <c r="J14709">
        <v>1.7073289564091401</v>
      </c>
      <c r="K14709">
        <v>-1.2620323414046299</v>
      </c>
      <c r="L14709">
        <v>2.3126281077815798</v>
      </c>
    </row>
    <row r="14711" spans="1:12" x14ac:dyDescent="0.3">
      <c r="A14711">
        <v>7355</v>
      </c>
      <c r="B14711">
        <v>0.32707934949791301</v>
      </c>
      <c r="C14711">
        <v>0.25172830119808998</v>
      </c>
      <c r="D14711">
        <v>0.26506797461092202</v>
      </c>
      <c r="E14711">
        <v>-7.2373450738280303</v>
      </c>
      <c r="F14711">
        <v>-3.5562283382747801</v>
      </c>
      <c r="G14711">
        <v>2.8399738133658299</v>
      </c>
      <c r="H14711">
        <v>0.49033666804959902</v>
      </c>
      <c r="I14711">
        <v>-0.159253385165468</v>
      </c>
      <c r="J14711">
        <v>1.7224101001215499</v>
      </c>
      <c r="K14711">
        <v>-1.2236876754388399</v>
      </c>
      <c r="L14711">
        <v>2.3240233251281501</v>
      </c>
    </row>
    <row r="14713" spans="1:12" x14ac:dyDescent="0.3">
      <c r="A14713">
        <v>7356</v>
      </c>
      <c r="B14713">
        <v>0.325687612756135</v>
      </c>
      <c r="C14713">
        <v>0.25138144729523998</v>
      </c>
      <c r="D14713">
        <v>0.26501537038213702</v>
      </c>
      <c r="E14713">
        <v>-7.3904670366292802</v>
      </c>
      <c r="F14713">
        <v>-3.5832650258979299</v>
      </c>
      <c r="G14713">
        <v>2.8855958791287302</v>
      </c>
      <c r="H14713">
        <v>0.52466867936075301</v>
      </c>
      <c r="I14713">
        <v>-0.15780309761505801</v>
      </c>
      <c r="J14713">
        <v>1.75049453692781</v>
      </c>
      <c r="K14713">
        <v>-1.26438831461131</v>
      </c>
      <c r="L14713">
        <v>2.3732343164961698</v>
      </c>
    </row>
    <row r="14715" spans="1:12" x14ac:dyDescent="0.3">
      <c r="A14715">
        <v>7357</v>
      </c>
      <c r="B14715">
        <v>0.32471121559430699</v>
      </c>
      <c r="C14715">
        <v>0.25116176155349501</v>
      </c>
      <c r="D14715">
        <v>0.26498441845870302</v>
      </c>
      <c r="E14715">
        <v>-7.3345847107167996</v>
      </c>
      <c r="F14715">
        <v>-3.3677475293274002</v>
      </c>
      <c r="G14715">
        <v>2.9457071787492302</v>
      </c>
      <c r="H14715">
        <v>0.52275137991021703</v>
      </c>
      <c r="I14715">
        <v>-0.15150080473198099</v>
      </c>
      <c r="J14715">
        <v>1.74911037168762</v>
      </c>
      <c r="K14715">
        <v>-1.2591715167965301</v>
      </c>
      <c r="L14715">
        <v>2.0430374594176701</v>
      </c>
    </row>
    <row r="14717" spans="1:12" x14ac:dyDescent="0.3">
      <c r="A14717">
        <v>7358</v>
      </c>
      <c r="B14717">
        <v>0.323269510144227</v>
      </c>
      <c r="C14717">
        <v>0.25077761007459198</v>
      </c>
      <c r="D14717">
        <v>0.26494801419351399</v>
      </c>
      <c r="E14717">
        <v>-7.0691734084134303</v>
      </c>
      <c r="F14717">
        <v>-3.3757076811650002</v>
      </c>
      <c r="G14717">
        <v>2.77535794914552</v>
      </c>
      <c r="H14717">
        <v>0.52875178899257202</v>
      </c>
      <c r="I14717">
        <v>-0.15012261183199299</v>
      </c>
      <c r="J14717">
        <v>1.74481196296868</v>
      </c>
      <c r="K14717">
        <v>-1.2595321249404099</v>
      </c>
      <c r="L14717">
        <v>2.4108818067171298</v>
      </c>
    </row>
    <row r="14719" spans="1:12" x14ac:dyDescent="0.3">
      <c r="A14719">
        <v>7359</v>
      </c>
      <c r="B14719">
        <v>0.32175172785534001</v>
      </c>
      <c r="C14719">
        <v>0.25039971952434997</v>
      </c>
      <c r="D14719">
        <v>0.264946770941689</v>
      </c>
      <c r="E14719">
        <v>-7.19396434079583</v>
      </c>
      <c r="F14719">
        <v>-3.6939520007028301</v>
      </c>
      <c r="G14719">
        <v>2.26405587270086</v>
      </c>
      <c r="H14719">
        <v>0.51579453462925895</v>
      </c>
      <c r="I14719">
        <v>-0.17203325244821099</v>
      </c>
      <c r="J14719">
        <v>1.76337515864716</v>
      </c>
      <c r="K14719">
        <v>-1.2265244595040199</v>
      </c>
      <c r="L14719">
        <v>2.1993971506035899</v>
      </c>
    </row>
    <row r="14721" spans="1:12" x14ac:dyDescent="0.3">
      <c r="A14721">
        <v>7360</v>
      </c>
      <c r="B14721">
        <v>0.320710474465076</v>
      </c>
      <c r="C14721">
        <v>0.25015816137743002</v>
      </c>
      <c r="D14721">
        <v>0.264947651739735</v>
      </c>
      <c r="E14721">
        <v>-7.3633136591256303</v>
      </c>
      <c r="F14721">
        <v>-4.1950037730662597</v>
      </c>
      <c r="G14721">
        <v>1.8706245452130501</v>
      </c>
      <c r="H14721">
        <v>0.52116649273040805</v>
      </c>
      <c r="I14721">
        <v>-0.18429482044179299</v>
      </c>
      <c r="J14721">
        <v>1.79881579174065</v>
      </c>
      <c r="K14721">
        <v>-1.2596282871121101</v>
      </c>
      <c r="L14721">
        <v>2.2413719385511</v>
      </c>
    </row>
    <row r="14723" spans="1:12" x14ac:dyDescent="0.3">
      <c r="A14723">
        <v>7361</v>
      </c>
      <c r="B14723">
        <v>0.31914759997236503</v>
      </c>
      <c r="C14723">
        <v>0.24976618158751401</v>
      </c>
      <c r="D14723">
        <v>0.26487176507826299</v>
      </c>
      <c r="E14723">
        <v>-7.4723160215411504</v>
      </c>
      <c r="F14723">
        <v>-4.5153475027676002</v>
      </c>
      <c r="G14723">
        <v>1.6385173837787801</v>
      </c>
      <c r="H14723">
        <v>0.53428664339295695</v>
      </c>
      <c r="I14723">
        <v>-0.19525638246264701</v>
      </c>
      <c r="J14723">
        <v>1.8281697105775201</v>
      </c>
      <c r="K14723">
        <v>-1.2557337191582101</v>
      </c>
      <c r="L14723">
        <v>2.6259485037265402</v>
      </c>
    </row>
    <row r="14725" spans="1:12" x14ac:dyDescent="0.3">
      <c r="A14725">
        <v>7362</v>
      </c>
      <c r="B14725">
        <v>0.318092588364912</v>
      </c>
      <c r="C14725">
        <v>0.24952213633290601</v>
      </c>
      <c r="D14725">
        <v>0.26488892352483401</v>
      </c>
      <c r="E14725">
        <v>-7.3758664476007603</v>
      </c>
      <c r="F14725">
        <v>-4.2451854770350401</v>
      </c>
      <c r="G14725">
        <v>1.50597776452012</v>
      </c>
      <c r="H14725">
        <v>0.52676948519031597</v>
      </c>
      <c r="I14725">
        <v>-0.19986392003318301</v>
      </c>
      <c r="J14725">
        <v>1.8240631772598499</v>
      </c>
      <c r="K14725">
        <v>-1.2471752858768199</v>
      </c>
      <c r="L14725">
        <v>2.3928513995231802</v>
      </c>
    </row>
    <row r="14727" spans="1:12" x14ac:dyDescent="0.3">
      <c r="A14727">
        <v>7363</v>
      </c>
      <c r="B14727">
        <v>0.316484895263831</v>
      </c>
      <c r="C14727">
        <v>0.24913452935274999</v>
      </c>
      <c r="D14727">
        <v>0.26489326705044902</v>
      </c>
      <c r="E14727">
        <v>-7.2330895231364201</v>
      </c>
      <c r="F14727">
        <v>-4.0690309620757201</v>
      </c>
      <c r="G14727">
        <v>1.50688565683969</v>
      </c>
      <c r="H14727">
        <v>0.52215865220729396</v>
      </c>
      <c r="I14727">
        <v>-0.20701029842926699</v>
      </c>
      <c r="J14727">
        <v>1.8129710333086</v>
      </c>
      <c r="K14727">
        <v>-1.2330634871796899</v>
      </c>
      <c r="L14727">
        <v>2.4862969898736802</v>
      </c>
    </row>
    <row r="14729" spans="1:12" x14ac:dyDescent="0.3">
      <c r="A14729">
        <v>7364</v>
      </c>
      <c r="B14729">
        <v>0.31535548951747799</v>
      </c>
      <c r="C14729">
        <v>0.248868477377122</v>
      </c>
      <c r="D14729">
        <v>0.26484539148823499</v>
      </c>
      <c r="E14729">
        <v>-7.1943817097230003</v>
      </c>
      <c r="F14729">
        <v>-3.8900875650724802</v>
      </c>
      <c r="G14729">
        <v>1.4679483042394601</v>
      </c>
      <c r="H14729">
        <v>0.50363612196215402</v>
      </c>
      <c r="I14729">
        <v>-0.21504960104429699</v>
      </c>
      <c r="J14729">
        <v>1.80083939820626</v>
      </c>
      <c r="K14729">
        <v>-1.26931662591099</v>
      </c>
      <c r="L14729">
        <v>2.29341971398429</v>
      </c>
    </row>
    <row r="14731" spans="1:12" x14ac:dyDescent="0.3">
      <c r="A14731">
        <v>7365</v>
      </c>
      <c r="B14731">
        <v>0.31368397025195699</v>
      </c>
      <c r="C14731">
        <v>0.24843626210647399</v>
      </c>
      <c r="D14731">
        <v>0.264917421287929</v>
      </c>
      <c r="E14731">
        <v>-7.2809264827306199</v>
      </c>
      <c r="F14731">
        <v>-3.7638111300799202</v>
      </c>
      <c r="G14731">
        <v>1.4986290551271999</v>
      </c>
      <c r="H14731">
        <v>0.50360358204222999</v>
      </c>
      <c r="I14731">
        <v>-0.21505708690549599</v>
      </c>
      <c r="J14731">
        <v>1.7954970292572301</v>
      </c>
      <c r="K14731">
        <v>-1.1617351963204301</v>
      </c>
      <c r="L14731">
        <v>2.2697638197458301</v>
      </c>
    </row>
    <row r="14733" spans="1:12" x14ac:dyDescent="0.3">
      <c r="A14733">
        <v>7366</v>
      </c>
      <c r="B14733">
        <v>0.31196997730299902</v>
      </c>
      <c r="C14733">
        <v>0.248026245708524</v>
      </c>
      <c r="D14733">
        <v>0.26499000340599199</v>
      </c>
      <c r="E14733">
        <v>-7.4158408211795397</v>
      </c>
      <c r="F14733">
        <v>-3.80892043431398</v>
      </c>
      <c r="G14733">
        <v>1.74546269895212</v>
      </c>
      <c r="H14733">
        <v>0.53550828271238904</v>
      </c>
      <c r="I14733">
        <v>-0.18305621197880501</v>
      </c>
      <c r="J14733">
        <v>1.8093524381939901</v>
      </c>
      <c r="K14733">
        <v>-1.20375806535379</v>
      </c>
      <c r="L14733">
        <v>2.3231578655828402</v>
      </c>
    </row>
    <row r="14735" spans="1:12" x14ac:dyDescent="0.3">
      <c r="A14735">
        <v>7367</v>
      </c>
      <c r="B14735">
        <v>0.31079774796281401</v>
      </c>
      <c r="C14735">
        <v>0.247747268098166</v>
      </c>
      <c r="D14735">
        <v>0.2649724421272</v>
      </c>
      <c r="E14735">
        <v>-7.5274819429974498</v>
      </c>
      <c r="F14735">
        <v>-3.7976823727344402</v>
      </c>
      <c r="G14735">
        <v>1.9416344594981401</v>
      </c>
      <c r="H14735">
        <v>0.54113916316858202</v>
      </c>
      <c r="I14735">
        <v>-0.18321392121781499</v>
      </c>
      <c r="J14735">
        <v>1.7961972555014301</v>
      </c>
      <c r="K14735">
        <v>-1.2407083798299201</v>
      </c>
      <c r="L14735">
        <v>2.2802695370041701</v>
      </c>
    </row>
    <row r="14737" spans="1:12" x14ac:dyDescent="0.3">
      <c r="A14737">
        <v>7368</v>
      </c>
      <c r="B14737">
        <v>0.30905540197155201</v>
      </c>
      <c r="C14737">
        <v>0.24728699857662301</v>
      </c>
      <c r="D14737">
        <v>0.264883832277923</v>
      </c>
      <c r="E14737">
        <v>-7.3370109518034798</v>
      </c>
      <c r="F14737">
        <v>-3.6265550192918599</v>
      </c>
      <c r="G14737">
        <v>2.2046088739536902</v>
      </c>
      <c r="H14737">
        <v>0.538571464812867</v>
      </c>
      <c r="I14737">
        <v>-0.156296378040646</v>
      </c>
      <c r="J14737">
        <v>1.7538653898254399</v>
      </c>
      <c r="K14737">
        <v>-1.2410689879737999</v>
      </c>
      <c r="L14737">
        <v>2.3289756769707601</v>
      </c>
    </row>
    <row r="14739" spans="1:12" x14ac:dyDescent="0.3">
      <c r="A14739">
        <v>7369</v>
      </c>
      <c r="B14739">
        <v>0.30783914057620498</v>
      </c>
      <c r="C14739">
        <v>0.24699150639602399</v>
      </c>
      <c r="D14739">
        <v>0.26488479550344701</v>
      </c>
      <c r="E14739">
        <v>-7.5741170097555504</v>
      </c>
      <c r="F14739">
        <v>-3.5975387118461502</v>
      </c>
      <c r="G14739">
        <v>2.16874496822297</v>
      </c>
      <c r="H14739">
        <v>0.53086812052389198</v>
      </c>
      <c r="I14739">
        <v>-0.161326528504082</v>
      </c>
      <c r="J14739">
        <v>1.74473896524982</v>
      </c>
      <c r="K14739">
        <v>-1.25364219192372</v>
      </c>
      <c r="L14739">
        <v>2.2311306672649298</v>
      </c>
    </row>
    <row r="14741" spans="1:12" x14ac:dyDescent="0.3">
      <c r="A14741">
        <v>7370</v>
      </c>
      <c r="B14741">
        <v>0.305992360204767</v>
      </c>
      <c r="C14741">
        <v>0.24652845106190499</v>
      </c>
      <c r="D14741">
        <v>0.26492966569592102</v>
      </c>
      <c r="E14741">
        <v>-7.7398197797498201</v>
      </c>
      <c r="F14741">
        <v>-3.86570071511647</v>
      </c>
      <c r="G14741">
        <v>1.9722734296261899</v>
      </c>
      <c r="H14741">
        <v>0.50859925563903796</v>
      </c>
      <c r="I14741">
        <v>-0.15333711151149501</v>
      </c>
      <c r="J14741">
        <v>1.71989026551684</v>
      </c>
      <c r="K14741">
        <v>-1.2368859335048099</v>
      </c>
      <c r="L14741">
        <v>2.3134935673268902</v>
      </c>
    </row>
    <row r="14743" spans="1:12" x14ac:dyDescent="0.3">
      <c r="A14743">
        <v>7371</v>
      </c>
      <c r="B14743">
        <v>0.304743091823587</v>
      </c>
      <c r="C14743">
        <v>0.24621849445006599</v>
      </c>
      <c r="D14743">
        <v>0.26495901513907</v>
      </c>
      <c r="E14743">
        <v>-8.0602705533828995</v>
      </c>
      <c r="F14743">
        <v>-3.8484326748981998</v>
      </c>
      <c r="G14743">
        <v>1.8958395094191201</v>
      </c>
      <c r="H14743">
        <v>0.48975699411991003</v>
      </c>
      <c r="I14743">
        <v>-0.160462210190533</v>
      </c>
      <c r="J14743">
        <v>1.7106966307071101</v>
      </c>
      <c r="K14743">
        <v>-1.25325754323691</v>
      </c>
      <c r="L14743">
        <v>2.3583291798824999</v>
      </c>
    </row>
    <row r="14745" spans="1:12" x14ac:dyDescent="0.3">
      <c r="A14745">
        <v>7372</v>
      </c>
      <c r="B14745">
        <v>0.30288864412418998</v>
      </c>
      <c r="C14745">
        <v>0.24572648684987</v>
      </c>
      <c r="D14745">
        <v>0.26496496891426102</v>
      </c>
      <c r="E14745">
        <v>-7.75486806389568</v>
      </c>
      <c r="F14745">
        <v>-4.3291913062364999</v>
      </c>
      <c r="G14745">
        <v>2.3209757222190701</v>
      </c>
      <c r="H14745">
        <v>0.50306473154079201</v>
      </c>
      <c r="I14745">
        <v>-0.1001524288887</v>
      </c>
      <c r="J14745">
        <v>1.65360158005132</v>
      </c>
      <c r="K14745">
        <v>-1.2751344372989</v>
      </c>
      <c r="L14745">
        <v>2.2143263277601699</v>
      </c>
    </row>
    <row r="14747" spans="1:12" x14ac:dyDescent="0.3">
      <c r="A14747">
        <v>7373</v>
      </c>
      <c r="B14747">
        <v>0.30097706866971902</v>
      </c>
      <c r="C14747">
        <v>0.24527265793902001</v>
      </c>
      <c r="D14747">
        <v>0.26493015299099199</v>
      </c>
      <c r="E14747">
        <v>-7.8455292192241197</v>
      </c>
      <c r="F14747">
        <v>-4.44327452357075</v>
      </c>
      <c r="G14747">
        <v>2.9297289178306198</v>
      </c>
      <c r="H14747">
        <v>0.51411328057027905</v>
      </c>
      <c r="I14747">
        <v>-8.6502701391492701E-2</v>
      </c>
      <c r="J14747">
        <v>1.6300342983843701</v>
      </c>
      <c r="K14747">
        <v>-1.2133742825239</v>
      </c>
      <c r="L14747">
        <v>2.4533854866090001</v>
      </c>
    </row>
    <row r="14749" spans="1:12" x14ac:dyDescent="0.3">
      <c r="A14749">
        <v>7374</v>
      </c>
      <c r="B14749">
        <v>0.299656010633299</v>
      </c>
      <c r="C14749">
        <v>0.24492844296924901</v>
      </c>
      <c r="D14749">
        <v>0.26489328619740798</v>
      </c>
      <c r="E14749">
        <v>-7.9054257375705204</v>
      </c>
      <c r="F14749">
        <v>-4.5406004179361599</v>
      </c>
      <c r="G14749">
        <v>3.0491513682251501</v>
      </c>
      <c r="H14749">
        <v>0.505027847007405</v>
      </c>
      <c r="I14749">
        <v>-9.4121868333574901E-2</v>
      </c>
      <c r="J14749">
        <v>1.6179828560509599</v>
      </c>
      <c r="K14749">
        <v>-1.2393140283402599</v>
      </c>
      <c r="L14749">
        <v>2.32649950104945</v>
      </c>
    </row>
    <row r="14751" spans="1:12" x14ac:dyDescent="0.3">
      <c r="A14751">
        <v>7375</v>
      </c>
      <c r="B14751">
        <v>0.29767434027255002</v>
      </c>
      <c r="C14751">
        <v>0.24440718756760099</v>
      </c>
      <c r="D14751">
        <v>0.26491685354299799</v>
      </c>
      <c r="E14751">
        <v>-7.5717592421279996</v>
      </c>
      <c r="F14751">
        <v>-4.8456927379261803</v>
      </c>
      <c r="G14751">
        <v>2.60654924564176</v>
      </c>
      <c r="H14751">
        <v>0.49614476028063398</v>
      </c>
      <c r="I14751">
        <v>-0.101893907320648</v>
      </c>
      <c r="J14751">
        <v>1.61069925758709</v>
      </c>
      <c r="K14751">
        <v>-1.22015371562882</v>
      </c>
      <c r="L14751">
        <v>2.2525027099254902</v>
      </c>
    </row>
    <row r="14753" spans="1:12" x14ac:dyDescent="0.3">
      <c r="A14753">
        <v>7376</v>
      </c>
      <c r="B14753">
        <v>0.29640094443839998</v>
      </c>
      <c r="C14753">
        <v>0.24408712702994301</v>
      </c>
      <c r="D14753">
        <v>0.26492284209348399</v>
      </c>
      <c r="E14753">
        <v>-7.3363692935172002</v>
      </c>
      <c r="F14753">
        <v>-5.1190167735179797</v>
      </c>
      <c r="G14753">
        <v>2.1832011900996098</v>
      </c>
      <c r="H14753">
        <v>0.47965783012302599</v>
      </c>
      <c r="I14753">
        <v>-0.106808306971239</v>
      </c>
      <c r="J14753">
        <v>1.60547447560764</v>
      </c>
      <c r="K14753">
        <v>-1.25157470523214</v>
      </c>
      <c r="L14753">
        <v>2.30471876915917</v>
      </c>
    </row>
    <row r="14755" spans="1:12" x14ac:dyDescent="0.3">
      <c r="A14755">
        <v>7377</v>
      </c>
      <c r="B14755">
        <v>0.29451357833601399</v>
      </c>
      <c r="C14755">
        <v>0.24358559291401899</v>
      </c>
      <c r="D14755">
        <v>0.26492319366498301</v>
      </c>
      <c r="E14755">
        <v>-7.0518004127115903</v>
      </c>
      <c r="F14755">
        <v>-5.6733545592667696</v>
      </c>
      <c r="G14755">
        <v>1.9555170151947401</v>
      </c>
      <c r="H14755">
        <v>0.47581405906254498</v>
      </c>
      <c r="I14755">
        <v>-8.9963630240656706E-2</v>
      </c>
      <c r="J14755">
        <v>1.6187252182192999</v>
      </c>
      <c r="K14755">
        <v>-1.2506130835151299</v>
      </c>
      <c r="L14755">
        <v>2.35294409826724</v>
      </c>
    </row>
    <row r="14757" spans="1:12" x14ac:dyDescent="0.3">
      <c r="A14757">
        <v>7378</v>
      </c>
      <c r="B14757">
        <v>0.29324313288565401</v>
      </c>
      <c r="C14757">
        <v>0.24327827784568101</v>
      </c>
      <c r="D14757">
        <v>0.26486219086809798</v>
      </c>
      <c r="E14757">
        <v>-7.0870408503593696</v>
      </c>
      <c r="F14757">
        <v>-6.1345740900890897</v>
      </c>
      <c r="G14757">
        <v>2.06336742459419</v>
      </c>
      <c r="H14757">
        <v>0.48594356182336201</v>
      </c>
      <c r="I14757">
        <v>-7.3973596798025398E-2</v>
      </c>
      <c r="J14757">
        <v>1.6362602288397601</v>
      </c>
      <c r="K14757">
        <v>-1.22351939163836</v>
      </c>
      <c r="L14757">
        <v>2.2832505643269099</v>
      </c>
    </row>
    <row r="14759" spans="1:12" x14ac:dyDescent="0.3">
      <c r="A14759">
        <v>7379</v>
      </c>
      <c r="B14759">
        <v>0.29137971349738701</v>
      </c>
      <c r="C14759">
        <v>0.24283014159403199</v>
      </c>
      <c r="D14759">
        <v>0.26495982322132899</v>
      </c>
      <c r="E14759">
        <v>-6.8450837046995101</v>
      </c>
      <c r="F14759">
        <v>-6.2671627226578401</v>
      </c>
      <c r="G14759">
        <v>2.2932509759953801</v>
      </c>
      <c r="H14759">
        <v>0.49046802149631202</v>
      </c>
      <c r="I14759">
        <v>-6.4375007490197894E-2</v>
      </c>
      <c r="J14759">
        <v>1.62483276280183</v>
      </c>
      <c r="K14759">
        <v>-1.2093595118553799</v>
      </c>
      <c r="L14759">
        <v>2.0922244102427601</v>
      </c>
    </row>
    <row r="14761" spans="1:12" x14ac:dyDescent="0.3">
      <c r="A14761">
        <v>7380</v>
      </c>
      <c r="B14761">
        <v>0.290143488522287</v>
      </c>
      <c r="C14761">
        <v>0.242556485888026</v>
      </c>
      <c r="D14761">
        <v>0.26498965986328898</v>
      </c>
      <c r="E14761">
        <v>-6.76498058692271</v>
      </c>
      <c r="F14761">
        <v>-6.2356164122279898</v>
      </c>
      <c r="G14761">
        <v>2.0092497283282298</v>
      </c>
      <c r="H14761">
        <v>0.47162322890751202</v>
      </c>
      <c r="I14761">
        <v>-7.9872607080830396E-2</v>
      </c>
      <c r="J14761">
        <v>1.5988518907735101</v>
      </c>
      <c r="K14761">
        <v>-1.1983970242814601</v>
      </c>
      <c r="L14761">
        <v>2.1640335119605201</v>
      </c>
    </row>
    <row r="14763" spans="1:12" x14ac:dyDescent="0.3">
      <c r="A14763">
        <v>7381</v>
      </c>
      <c r="B14763">
        <v>0.28835001703972302</v>
      </c>
      <c r="C14763">
        <v>0.24211990620115501</v>
      </c>
      <c r="D14763">
        <v>0.26501938644682799</v>
      </c>
      <c r="E14763">
        <v>-6.7556243032750203</v>
      </c>
      <c r="F14763">
        <v>-6.2080319917515796</v>
      </c>
      <c r="G14763">
        <v>1.5429003103052801</v>
      </c>
      <c r="H14763">
        <v>0.45366695253589301</v>
      </c>
      <c r="I14763">
        <v>-8.8244649618152995E-2</v>
      </c>
      <c r="J14763">
        <v>1.5906270130197799</v>
      </c>
      <c r="K14763">
        <v>-1.2352752171288099</v>
      </c>
      <c r="L14763">
        <v>2.3062092828205301</v>
      </c>
    </row>
    <row r="14765" spans="1:12" x14ac:dyDescent="0.3">
      <c r="A14765">
        <v>7382</v>
      </c>
      <c r="B14765">
        <v>0.28719167620327801</v>
      </c>
      <c r="C14765">
        <v>0.24181511100730299</v>
      </c>
      <c r="D14765">
        <v>0.26500169772884102</v>
      </c>
      <c r="E14765">
        <v>-6.8239329511108098</v>
      </c>
      <c r="F14765">
        <v>-6.2437348308594496</v>
      </c>
      <c r="G14765">
        <v>1.6894442330863499</v>
      </c>
      <c r="H14765">
        <v>0.46090515996932901</v>
      </c>
      <c r="I14765">
        <v>-7.3554681446289197E-2</v>
      </c>
      <c r="J14765">
        <v>1.59722080124993</v>
      </c>
      <c r="K14765">
        <v>-1.1883480773387001</v>
      </c>
      <c r="L14765">
        <v>2.2569982914525202</v>
      </c>
    </row>
    <row r="14767" spans="1:12" x14ac:dyDescent="0.3">
      <c r="A14767">
        <v>7383</v>
      </c>
      <c r="B14767">
        <v>0.28543869093575103</v>
      </c>
      <c r="C14767">
        <v>0.24139542604657099</v>
      </c>
      <c r="D14767">
        <v>0.26495741295348102</v>
      </c>
      <c r="E14767">
        <v>-6.6985996179747502</v>
      </c>
      <c r="F14767">
        <v>-6.3809339413280499</v>
      </c>
      <c r="G14767">
        <v>2.3682648476743999</v>
      </c>
      <c r="H14767">
        <v>0.47876198979526402</v>
      </c>
      <c r="I14767">
        <v>-4.5300081770866203E-2</v>
      </c>
      <c r="J14767">
        <v>1.59458275829565</v>
      </c>
      <c r="K14767">
        <v>-1.2387130147671299</v>
      </c>
      <c r="L14767">
        <v>2.59947986596582</v>
      </c>
    </row>
    <row r="14769" spans="1:12" x14ac:dyDescent="0.3">
      <c r="A14769">
        <v>7384</v>
      </c>
      <c r="B14769">
        <v>0.28374408938579798</v>
      </c>
      <c r="C14769">
        <v>0.24095311792155699</v>
      </c>
      <c r="D14769">
        <v>0.26494424756593898</v>
      </c>
      <c r="E14769">
        <v>-6.9521706734646997</v>
      </c>
      <c r="F14769">
        <v>-6.4771513422854703</v>
      </c>
      <c r="G14769">
        <v>2.56428452337477</v>
      </c>
      <c r="H14769">
        <v>0.47717954333601198</v>
      </c>
      <c r="I14769">
        <v>-4.3342126571933502E-2</v>
      </c>
      <c r="J14769">
        <v>1.5873965628603499</v>
      </c>
      <c r="K14769">
        <v>-1.2131098365517201</v>
      </c>
      <c r="L14769">
        <v>2.2131002600709899</v>
      </c>
    </row>
    <row r="14771" spans="1:12" x14ac:dyDescent="0.3">
      <c r="A14771">
        <v>7385</v>
      </c>
      <c r="B14771">
        <v>0.28259607295799799</v>
      </c>
      <c r="C14771">
        <v>0.240686375775334</v>
      </c>
      <c r="D14771">
        <v>0.26494065013873302</v>
      </c>
      <c r="E14771">
        <v>-7.1471468070865596</v>
      </c>
      <c r="F14771">
        <v>-6.9000891106296098</v>
      </c>
      <c r="G14771">
        <v>2.0150504754490299</v>
      </c>
      <c r="H14771">
        <v>0.45489425775331199</v>
      </c>
      <c r="I14771">
        <v>-5.6860683449133698E-2</v>
      </c>
      <c r="J14771">
        <v>1.57325644094977</v>
      </c>
      <c r="K14771">
        <v>-1.25104581328779</v>
      </c>
      <c r="L14771">
        <v>2.2888039297426399</v>
      </c>
    </row>
    <row r="14773" spans="1:12" x14ac:dyDescent="0.3">
      <c r="A14773">
        <v>7386</v>
      </c>
      <c r="B14773">
        <v>0.28098959923996297</v>
      </c>
      <c r="C14773">
        <v>0.24026770415184501</v>
      </c>
      <c r="D14773">
        <v>0.26501619585862501</v>
      </c>
      <c r="E14773">
        <v>-7.5620841708472701</v>
      </c>
      <c r="F14773">
        <v>-7.0662526823565699</v>
      </c>
      <c r="G14773">
        <v>1.3605744622072899</v>
      </c>
      <c r="H14773">
        <v>0.42368467491734402</v>
      </c>
      <c r="I14773">
        <v>-7.9644504863421603E-2</v>
      </c>
      <c r="J14773">
        <v>1.55125833046038</v>
      </c>
      <c r="K14773">
        <v>-1.1833236038673201</v>
      </c>
      <c r="L14773">
        <v>2.2953669979612399</v>
      </c>
    </row>
    <row r="14775" spans="1:12" x14ac:dyDescent="0.3">
      <c r="A14775">
        <v>7387</v>
      </c>
      <c r="B14775">
        <v>0.27992051055982298</v>
      </c>
      <c r="C14775">
        <v>0.24000031720131301</v>
      </c>
      <c r="D14775">
        <v>0.265037307797794</v>
      </c>
      <c r="E14775">
        <v>-7.3627080354253502</v>
      </c>
      <c r="F14775">
        <v>-7.1525250891016103</v>
      </c>
      <c r="G14775">
        <v>1.1782162255428901</v>
      </c>
      <c r="H14775">
        <v>0.41255414253714401</v>
      </c>
      <c r="I14775">
        <v>-6.7972542256324098E-2</v>
      </c>
      <c r="J14775">
        <v>1.5347527236941501</v>
      </c>
      <c r="K14775">
        <v>-1.2122924580922601</v>
      </c>
      <c r="L14775">
        <v>2.1675193906846899</v>
      </c>
    </row>
    <row r="14777" spans="1:12" x14ac:dyDescent="0.3">
      <c r="A14777">
        <v>7388</v>
      </c>
      <c r="B14777">
        <v>0.27834425587134298</v>
      </c>
      <c r="C14777">
        <v>0.23961294682789799</v>
      </c>
      <c r="D14777">
        <v>0.26501275556867498</v>
      </c>
      <c r="E14777">
        <v>-7.2619792814447797</v>
      </c>
      <c r="F14777">
        <v>-7.3370707475034598</v>
      </c>
      <c r="G14777">
        <v>1.3185034728429399</v>
      </c>
      <c r="H14777">
        <v>0.413227341963877</v>
      </c>
      <c r="I14777">
        <v>-4.94530195558762E-2</v>
      </c>
      <c r="J14777">
        <v>1.52232566756709</v>
      </c>
      <c r="K14777">
        <v>-1.18233794160738</v>
      </c>
      <c r="L14777">
        <v>2.1369398200837502</v>
      </c>
    </row>
    <row r="14779" spans="1:12" x14ac:dyDescent="0.3">
      <c r="A14779">
        <v>7389</v>
      </c>
      <c r="B14779">
        <v>0.27732433628783298</v>
      </c>
      <c r="C14779">
        <v>0.239343902347528</v>
      </c>
      <c r="D14779">
        <v>0.26502591067821302</v>
      </c>
      <c r="E14779">
        <v>-7.4558014936659802</v>
      </c>
      <c r="F14779">
        <v>-7.5538795070876601</v>
      </c>
      <c r="G14779">
        <v>1.4147760283977</v>
      </c>
      <c r="H14779">
        <v>0.40910330978652398</v>
      </c>
      <c r="I14779">
        <v>-4.5615438220944202E-2</v>
      </c>
      <c r="J14779">
        <v>1.5270589039592299</v>
      </c>
      <c r="K14779">
        <v>-1.2347463251844599</v>
      </c>
      <c r="L14779">
        <v>2.2319720862673198</v>
      </c>
    </row>
    <row r="14781" spans="1:12" x14ac:dyDescent="0.3">
      <c r="A14781">
        <v>7390</v>
      </c>
      <c r="B14781">
        <v>0.27576547405292001</v>
      </c>
      <c r="C14781">
        <v>0.23898884986928101</v>
      </c>
      <c r="D14781">
        <v>0.26502556775939701</v>
      </c>
      <c r="E14781">
        <v>-7.57500247565142</v>
      </c>
      <c r="F14781">
        <v>-7.5391134376130804</v>
      </c>
      <c r="G14781">
        <v>1.2400586799850399</v>
      </c>
      <c r="H14781">
        <v>0.39335250335829502</v>
      </c>
      <c r="I14781">
        <v>-6.0073755055048902E-2</v>
      </c>
      <c r="J14781">
        <v>1.52603399030131</v>
      </c>
      <c r="K14781">
        <v>-1.2026762409221601</v>
      </c>
      <c r="L14781">
        <v>2.2839477400717398</v>
      </c>
    </row>
    <row r="14783" spans="1:12" x14ac:dyDescent="0.3">
      <c r="A14783">
        <v>7391</v>
      </c>
      <c r="B14783">
        <v>0.27426643243786902</v>
      </c>
      <c r="C14783">
        <v>0.23862384252379101</v>
      </c>
      <c r="D14783">
        <v>0.26506807550286399</v>
      </c>
      <c r="E14783">
        <v>-7.3643777054691704</v>
      </c>
      <c r="F14783">
        <v>-7.3223153095026898</v>
      </c>
      <c r="G14783">
        <v>0.66161213747301995</v>
      </c>
      <c r="H14783">
        <v>0.38178584922772202</v>
      </c>
      <c r="I14783">
        <v>-7.8704323990391095E-2</v>
      </c>
      <c r="J14783">
        <v>1.4889553849188499</v>
      </c>
      <c r="K14783">
        <v>-1.2253705134436099</v>
      </c>
      <c r="L14783">
        <v>2.2746921310455099</v>
      </c>
    </row>
    <row r="14785" spans="1:12" x14ac:dyDescent="0.3">
      <c r="A14785">
        <v>7392</v>
      </c>
      <c r="B14785">
        <v>0.27333486523495298</v>
      </c>
      <c r="C14785">
        <v>0.238378517186839</v>
      </c>
      <c r="D14785">
        <v>0.265104119200472</v>
      </c>
      <c r="E14785">
        <v>-7.3918408372402498</v>
      </c>
      <c r="F14785">
        <v>-7.0978608838539401</v>
      </c>
      <c r="G14785">
        <v>0.58684810113073904</v>
      </c>
      <c r="H14785">
        <v>0.37717912708885998</v>
      </c>
      <c r="I14785">
        <v>-8.9901313851586798E-2</v>
      </c>
      <c r="J14785">
        <v>1.48100319875346</v>
      </c>
      <c r="K14785">
        <v>-1.1519026142640001</v>
      </c>
      <c r="L14785">
        <v>2.2539932235868601</v>
      </c>
    </row>
    <row r="14787" spans="1:12" x14ac:dyDescent="0.3">
      <c r="A14787">
        <v>7393</v>
      </c>
      <c r="B14787">
        <v>0.27192253061294402</v>
      </c>
      <c r="C14787">
        <v>0.238034817540903</v>
      </c>
      <c r="D14787">
        <v>0.26510461182598299</v>
      </c>
      <c r="E14787">
        <v>-7.2714711421720697</v>
      </c>
      <c r="F14787">
        <v>-6.7104409745795301</v>
      </c>
      <c r="G14787">
        <v>0.84700047165665104</v>
      </c>
      <c r="H14787">
        <v>0.38674695340232201</v>
      </c>
      <c r="I14787">
        <v>-7.6063980684580396E-2</v>
      </c>
      <c r="J14787">
        <v>1.45064566955902</v>
      </c>
      <c r="K14787">
        <v>-1.1884682800533299</v>
      </c>
      <c r="L14787">
        <v>2.3962170755327201</v>
      </c>
    </row>
    <row r="14789" spans="1:12" x14ac:dyDescent="0.3">
      <c r="A14789">
        <v>7394</v>
      </c>
      <c r="B14789">
        <v>0.27100037312429798</v>
      </c>
      <c r="C14789">
        <v>0.23779770896410901</v>
      </c>
      <c r="D14789">
        <v>0.265089720025878</v>
      </c>
      <c r="E14789">
        <v>-7.1716748590573296</v>
      </c>
      <c r="F14789">
        <v>-6.60448720374474</v>
      </c>
      <c r="G14789">
        <v>1.0351182123868801</v>
      </c>
      <c r="H14789">
        <v>0.38604317884654499</v>
      </c>
      <c r="I14789">
        <v>-5.5670647777594597E-2</v>
      </c>
      <c r="J14789">
        <v>1.4393461269625201</v>
      </c>
      <c r="K14789">
        <v>-1.2062582818180201</v>
      </c>
      <c r="L14789">
        <v>2.1980268396568499</v>
      </c>
    </row>
    <row r="14791" spans="1:12" x14ac:dyDescent="0.3">
      <c r="A14791">
        <v>7395</v>
      </c>
      <c r="B14791">
        <v>0.26960736078687197</v>
      </c>
      <c r="C14791">
        <v>0.23745440504083101</v>
      </c>
      <c r="D14791">
        <v>0.26500289658437498</v>
      </c>
      <c r="E14791">
        <v>-7.4514152853368998</v>
      </c>
      <c r="F14791">
        <v>-6.2789322119130002</v>
      </c>
      <c r="G14791">
        <v>1.31468114100179</v>
      </c>
      <c r="H14791">
        <v>0.36781744737244698</v>
      </c>
      <c r="I14791">
        <v>-4.71307151513784E-2</v>
      </c>
      <c r="J14791">
        <v>1.4009241781855699</v>
      </c>
      <c r="K14791">
        <v>-1.1807993468601701</v>
      </c>
      <c r="L14791">
        <v>2.1359060767379598</v>
      </c>
    </row>
    <row r="14793" spans="1:12" x14ac:dyDescent="0.3">
      <c r="A14793">
        <v>7396</v>
      </c>
      <c r="B14793">
        <v>0.26871188166292698</v>
      </c>
      <c r="C14793">
        <v>0.23722626560262799</v>
      </c>
      <c r="D14793">
        <v>0.26500737710827998</v>
      </c>
      <c r="E14793">
        <v>-7.3349379256766998</v>
      </c>
      <c r="F14793">
        <v>-6.4083507755822904</v>
      </c>
      <c r="G14793">
        <v>1.35561155187394</v>
      </c>
      <c r="H14793">
        <v>0.371154808287111</v>
      </c>
      <c r="I14793">
        <v>-5.0434619195336199E-2</v>
      </c>
      <c r="J14793">
        <v>1.38492958647827</v>
      </c>
      <c r="K14793">
        <v>-1.1676732104229699</v>
      </c>
      <c r="L14793">
        <v>2.3048389718737901</v>
      </c>
    </row>
    <row r="14795" spans="1:12" x14ac:dyDescent="0.3">
      <c r="A14795">
        <v>7397</v>
      </c>
      <c r="B14795">
        <v>0.26739542704380498</v>
      </c>
      <c r="C14795">
        <v>0.23689909928525199</v>
      </c>
      <c r="D14795">
        <v>0.26508200602613302</v>
      </c>
      <c r="E14795">
        <v>-7.4817922405153396</v>
      </c>
      <c r="F14795">
        <v>-6.5380854534867998</v>
      </c>
      <c r="G14795">
        <v>1.0211213357058999</v>
      </c>
      <c r="H14795">
        <v>0.34082121879170202</v>
      </c>
      <c r="I14795">
        <v>-8.3005915107870906E-2</v>
      </c>
      <c r="J14795">
        <v>1.33383857831079</v>
      </c>
      <c r="K14795">
        <v>-1.17755387356526</v>
      </c>
      <c r="L14795">
        <v>2.2794281180017899</v>
      </c>
    </row>
    <row r="14797" spans="1:12" x14ac:dyDescent="0.3">
      <c r="A14797">
        <v>7398</v>
      </c>
      <c r="B14797">
        <v>0.26654301445238199</v>
      </c>
      <c r="C14797">
        <v>0.23668608396488999</v>
      </c>
      <c r="D14797">
        <v>0.26511459553323102</v>
      </c>
      <c r="E14797">
        <v>-7.3763362720425096</v>
      </c>
      <c r="F14797">
        <v>-6.5877230923867396</v>
      </c>
      <c r="G14797">
        <v>1.09099447093177</v>
      </c>
      <c r="H14797">
        <v>0.33915398897215399</v>
      </c>
      <c r="I14797">
        <v>-8.0815229502286506E-2</v>
      </c>
      <c r="J14797">
        <v>1.31575540433709</v>
      </c>
      <c r="K14797">
        <v>-1.14988320865828</v>
      </c>
      <c r="L14797">
        <v>2.2625276163253298</v>
      </c>
    </row>
    <row r="14799" spans="1:12" x14ac:dyDescent="0.3">
      <c r="A14799">
        <v>7399</v>
      </c>
      <c r="B14799">
        <v>0.265315142450532</v>
      </c>
      <c r="C14799">
        <v>0.236361697820898</v>
      </c>
      <c r="D14799">
        <v>0.26514314378932202</v>
      </c>
      <c r="E14799">
        <v>-7.6626835557535697</v>
      </c>
      <c r="F14799">
        <v>-6.7592656301102698</v>
      </c>
      <c r="G14799">
        <v>1.6460960352845899</v>
      </c>
      <c r="H14799">
        <v>0.348216121240087</v>
      </c>
      <c r="I14799">
        <v>-5.9511603084943403E-2</v>
      </c>
      <c r="J14799">
        <v>1.28543803753755</v>
      </c>
      <c r="K14799">
        <v>-1.1884682800533299</v>
      </c>
      <c r="L14799">
        <v>2.2613977108078398</v>
      </c>
    </row>
    <row r="14801" spans="1:12" x14ac:dyDescent="0.3">
      <c r="A14801">
        <v>7400</v>
      </c>
      <c r="B14801">
        <v>0.26410678814120397</v>
      </c>
      <c r="C14801">
        <v>0.236067875483748</v>
      </c>
      <c r="D14801">
        <v>0.26507308100872401</v>
      </c>
      <c r="E14801">
        <v>-7.65445800952486</v>
      </c>
      <c r="F14801">
        <v>-6.4709890950651996</v>
      </c>
      <c r="G14801">
        <v>2.0808616417871799</v>
      </c>
      <c r="H14801">
        <v>0.33486817238099797</v>
      </c>
      <c r="I14801">
        <v>-3.8025984458588097E-2</v>
      </c>
      <c r="J14801">
        <v>1.2410813062985899</v>
      </c>
      <c r="K14801">
        <v>-1.14363266749771</v>
      </c>
      <c r="L14801">
        <v>2.27726446913851</v>
      </c>
    </row>
    <row r="14803" spans="1:12" x14ac:dyDescent="0.3">
      <c r="A14803">
        <v>7401</v>
      </c>
      <c r="B14803">
        <v>0.26332313772045601</v>
      </c>
      <c r="C14803">
        <v>0.23586483402143499</v>
      </c>
      <c r="D14803">
        <v>0.26504723513654499</v>
      </c>
      <c r="E14803">
        <v>-7.6156131963365601</v>
      </c>
      <c r="F14803">
        <v>-6.5596958195076001</v>
      </c>
      <c r="G14803">
        <v>2.2896266066016699</v>
      </c>
      <c r="H14803">
        <v>0.31984405807607402</v>
      </c>
      <c r="I14803">
        <v>-3.9625880543631802E-2</v>
      </c>
      <c r="J14803">
        <v>1.1949348178598</v>
      </c>
      <c r="K14803">
        <v>-1.1375023290517701</v>
      </c>
      <c r="L14803">
        <v>2.2679367384835101</v>
      </c>
    </row>
    <row r="14805" spans="1:12" x14ac:dyDescent="0.3">
      <c r="A14805">
        <v>7402</v>
      </c>
      <c r="B14805">
        <v>0.26219072206772398</v>
      </c>
      <c r="C14805">
        <v>0.235552165273855</v>
      </c>
      <c r="D14805">
        <v>0.26503712894887599</v>
      </c>
      <c r="E14805">
        <v>-7.7316503127632501</v>
      </c>
      <c r="F14805">
        <v>-6.8121181173465999</v>
      </c>
      <c r="G14805">
        <v>2.4174305143266501</v>
      </c>
      <c r="H14805">
        <v>0.31307357316287998</v>
      </c>
      <c r="I14805">
        <v>-3.6109847685644798E-2</v>
      </c>
      <c r="J14805">
        <v>1.1717721082032899</v>
      </c>
      <c r="K14805">
        <v>-1.1479118841384099</v>
      </c>
      <c r="L14805">
        <v>2.12725148128487</v>
      </c>
    </row>
    <row r="14807" spans="1:12" x14ac:dyDescent="0.3">
      <c r="A14807">
        <v>7403</v>
      </c>
      <c r="B14807">
        <v>0.261460388074787</v>
      </c>
      <c r="C14807">
        <v>0.23534735900839199</v>
      </c>
      <c r="D14807">
        <v>0.265060705545694</v>
      </c>
      <c r="E14807">
        <v>-7.8767996789827901</v>
      </c>
      <c r="F14807">
        <v>-7.2307969179896796</v>
      </c>
      <c r="G14807">
        <v>2.9568141437255702</v>
      </c>
      <c r="H14807">
        <v>0.32735868681119101</v>
      </c>
      <c r="I14807">
        <v>3.0576572412857601E-3</v>
      </c>
      <c r="J14807">
        <v>1.1695726685413801</v>
      </c>
      <c r="K14807">
        <v>-1.1829149146375899</v>
      </c>
      <c r="L14807">
        <v>2.3892933991702399</v>
      </c>
    </row>
    <row r="14809" spans="1:12" x14ac:dyDescent="0.3">
      <c r="A14809">
        <v>7404</v>
      </c>
      <c r="B14809">
        <v>0.26035807241766801</v>
      </c>
      <c r="C14809">
        <v>0.23507225552064601</v>
      </c>
      <c r="D14809">
        <v>0.26507775604797401</v>
      </c>
      <c r="E14809">
        <v>-7.6173984762692504</v>
      </c>
      <c r="F14809">
        <v>-7.7182273453103898</v>
      </c>
      <c r="G14809">
        <v>3.4971261167817702</v>
      </c>
      <c r="H14809">
        <v>0.34448762848654202</v>
      </c>
      <c r="I14809">
        <v>7.0112335779676502E-2</v>
      </c>
      <c r="J14809">
        <v>1.15027592458621</v>
      </c>
      <c r="K14809">
        <v>-1.1179092865676801</v>
      </c>
      <c r="L14809">
        <v>2.2318038024668398</v>
      </c>
    </row>
    <row r="14811" spans="1:12" x14ac:dyDescent="0.3">
      <c r="A14811">
        <v>7405</v>
      </c>
      <c r="B14811">
        <v>0.25964322837860299</v>
      </c>
      <c r="C14811">
        <v>0.23490134680285801</v>
      </c>
      <c r="D14811">
        <v>0.26506105411278202</v>
      </c>
      <c r="E14811">
        <v>-7.4198526229500397</v>
      </c>
      <c r="F14811">
        <v>-8.0453043295828408</v>
      </c>
      <c r="G14811">
        <v>3.5970611557585199</v>
      </c>
      <c r="H14811">
        <v>0.33352489305420802</v>
      </c>
      <c r="I14811">
        <v>0.108150070275378</v>
      </c>
      <c r="J14811">
        <v>1.111047542146</v>
      </c>
      <c r="K14811">
        <v>-1.1326220988379401</v>
      </c>
      <c r="L14811">
        <v>2.1769913645972401</v>
      </c>
    </row>
    <row r="14813" spans="1:12" x14ac:dyDescent="0.3">
      <c r="A14813">
        <v>7406</v>
      </c>
      <c r="B14813">
        <v>0.258614025959232</v>
      </c>
      <c r="C14813">
        <v>0.234634944490516</v>
      </c>
      <c r="D14813">
        <v>0.26510460183343798</v>
      </c>
      <c r="E14813">
        <v>-7.4305647187370303</v>
      </c>
      <c r="F14813">
        <v>-8.4813691288960893</v>
      </c>
      <c r="G14813">
        <v>3.4050216456415798</v>
      </c>
      <c r="H14813">
        <v>0.31039864423751401</v>
      </c>
      <c r="I14813">
        <v>0.102999484457902</v>
      </c>
      <c r="J14813">
        <v>1.0909553401666301</v>
      </c>
      <c r="K14813">
        <v>-1.1356271667036</v>
      </c>
      <c r="L14813">
        <v>2.1053265061370299</v>
      </c>
    </row>
    <row r="14815" spans="1:12" x14ac:dyDescent="0.3">
      <c r="A14815">
        <v>7407</v>
      </c>
      <c r="B14815">
        <v>0.25761685947491703</v>
      </c>
      <c r="C14815">
        <v>0.234406078579697</v>
      </c>
      <c r="D14815">
        <v>0.26510891378595403</v>
      </c>
      <c r="E14815">
        <v>-7.7669789968669001</v>
      </c>
      <c r="F14815">
        <v>-9.37622124845584</v>
      </c>
      <c r="G14815">
        <v>3.28244256658631</v>
      </c>
      <c r="H14815">
        <v>0.31235510516604598</v>
      </c>
      <c r="I14815">
        <v>0.10939455945965</v>
      </c>
      <c r="J14815">
        <v>1.12493793706768</v>
      </c>
      <c r="K14815">
        <v>-1.1458684379897599</v>
      </c>
      <c r="L14815">
        <v>2.5312047240580702</v>
      </c>
    </row>
    <row r="14817" spans="1:12" x14ac:dyDescent="0.3">
      <c r="A14817">
        <v>7408</v>
      </c>
      <c r="B14817">
        <v>0.25695723462401898</v>
      </c>
      <c r="C14817">
        <v>0.234269279905851</v>
      </c>
      <c r="D14817">
        <v>0.26511405703395002</v>
      </c>
      <c r="E14817">
        <v>-7.4800032160485896</v>
      </c>
      <c r="F14817">
        <v>-9.5368945276574806</v>
      </c>
      <c r="G14817">
        <v>3.6614695787080098</v>
      </c>
      <c r="H14817">
        <v>0.339786741494494</v>
      </c>
      <c r="I14817">
        <v>0.13148505614007799</v>
      </c>
      <c r="J14817">
        <v>1.1399906123322301</v>
      </c>
      <c r="K14817">
        <v>-1.1213470842059901</v>
      </c>
      <c r="L14817">
        <v>2.0717659082133602</v>
      </c>
    </row>
    <row r="14819" spans="1:12" x14ac:dyDescent="0.3">
      <c r="A14819">
        <v>7409</v>
      </c>
      <c r="B14819">
        <v>0.25602028030997798</v>
      </c>
      <c r="C14819">
        <v>0.23403940470704901</v>
      </c>
      <c r="D14819">
        <v>0.26506326255201601</v>
      </c>
      <c r="E14819">
        <v>-7.0655884846449304</v>
      </c>
      <c r="F14819">
        <v>-9.3163814321177298</v>
      </c>
      <c r="G14819">
        <v>4.4087596978202699</v>
      </c>
      <c r="H14819">
        <v>0.36883937575536602</v>
      </c>
      <c r="I14819">
        <v>0.18914276874479199</v>
      </c>
      <c r="J14819">
        <v>1.14599637183098</v>
      </c>
      <c r="K14819">
        <v>-1.17695285999212</v>
      </c>
      <c r="L14819">
        <v>2.3881394531098299</v>
      </c>
    </row>
    <row r="14821" spans="1:12" x14ac:dyDescent="0.3">
      <c r="A14821">
        <v>7410</v>
      </c>
      <c r="B14821">
        <v>0.25542346317957298</v>
      </c>
      <c r="C14821">
        <v>0.23387965492888399</v>
      </c>
      <c r="D14821">
        <v>0.26505076996198401</v>
      </c>
      <c r="E14821">
        <v>-6.7962497825354404</v>
      </c>
      <c r="F14821">
        <v>-9.1938155194016797</v>
      </c>
      <c r="G14821">
        <v>4.44714520830982</v>
      </c>
      <c r="H14821">
        <v>0.36440019335178497</v>
      </c>
      <c r="I14821">
        <v>0.19800506697506001</v>
      </c>
      <c r="J14821">
        <v>1.1499830847488599</v>
      </c>
      <c r="K14821">
        <v>-1.16474026418609</v>
      </c>
      <c r="L14821">
        <v>2.1554991192220498</v>
      </c>
    </row>
    <row r="14823" spans="1:12" x14ac:dyDescent="0.3">
      <c r="A14823">
        <v>7411</v>
      </c>
      <c r="B14823">
        <v>0.254548691368229</v>
      </c>
      <c r="C14823">
        <v>0.23367364347945799</v>
      </c>
      <c r="D14823">
        <v>0.265027373579798</v>
      </c>
      <c r="E14823">
        <v>-7.0101620077690701</v>
      </c>
      <c r="F14823">
        <v>-9.3035664968117793</v>
      </c>
      <c r="G14823">
        <v>4.0730330977072402</v>
      </c>
      <c r="H14823">
        <v>0.36399740739552999</v>
      </c>
      <c r="I14823">
        <v>0.144729352544404</v>
      </c>
      <c r="J14823">
        <v>1.1960574901235701</v>
      </c>
      <c r="K14823">
        <v>-1.1369734371074101</v>
      </c>
      <c r="L14823">
        <v>2.2643306570447201</v>
      </c>
    </row>
    <row r="14825" spans="1:12" x14ac:dyDescent="0.3">
      <c r="A14825">
        <v>7412</v>
      </c>
      <c r="B14825">
        <v>0.25370708848488199</v>
      </c>
      <c r="C14825">
        <v>0.23348147757534701</v>
      </c>
      <c r="D14825">
        <v>0.26506311458626303</v>
      </c>
      <c r="E14825">
        <v>-6.7213192193532301</v>
      </c>
      <c r="F14825">
        <v>-9.3596632729574907</v>
      </c>
      <c r="G14825">
        <v>3.9406906837742399</v>
      </c>
      <c r="H14825">
        <v>0.36234579897039199</v>
      </c>
      <c r="I14825">
        <v>0.14695061598299</v>
      </c>
      <c r="J14825">
        <v>1.21904744736551</v>
      </c>
      <c r="K14825">
        <v>-1.1380793020819699</v>
      </c>
      <c r="L14825">
        <v>2.2074266919406198</v>
      </c>
    </row>
    <row r="14827" spans="1:12" x14ac:dyDescent="0.3">
      <c r="A14827">
        <v>7413</v>
      </c>
      <c r="B14827">
        <v>0.25317705544691399</v>
      </c>
      <c r="C14827">
        <v>0.23333598172782599</v>
      </c>
      <c r="D14827">
        <v>0.26505392711834502</v>
      </c>
      <c r="E14827">
        <v>-6.5353201011441797</v>
      </c>
      <c r="F14827">
        <v>-9.3654425291631398</v>
      </c>
      <c r="G14827">
        <v>4.0901780040949003</v>
      </c>
      <c r="H14827">
        <v>0.36907026742899801</v>
      </c>
      <c r="I14827">
        <v>0.15474254393995901</v>
      </c>
      <c r="J14827">
        <v>1.22206552236287</v>
      </c>
      <c r="K14827">
        <v>-1.1409882077759299</v>
      </c>
      <c r="L14827">
        <v>2.27589415819177</v>
      </c>
    </row>
    <row r="14829" spans="1:12" x14ac:dyDescent="0.3">
      <c r="A14829">
        <v>7414</v>
      </c>
      <c r="B14829">
        <v>0.25236240893836298</v>
      </c>
      <c r="C14829">
        <v>0.23315971363986701</v>
      </c>
      <c r="D14829">
        <v>0.26504435624911699</v>
      </c>
      <c r="E14829">
        <v>-6.5057693527707299</v>
      </c>
      <c r="F14829">
        <v>-9.2523146948885397</v>
      </c>
      <c r="G14829">
        <v>4.2462100682318198</v>
      </c>
      <c r="H14829">
        <v>0.378268655042933</v>
      </c>
      <c r="I14829">
        <v>0.14431760103449001</v>
      </c>
      <c r="J14829">
        <v>1.22708394102836</v>
      </c>
      <c r="K14829">
        <v>-1.1336558421837299</v>
      </c>
      <c r="L14829">
        <v>2.12592925142398</v>
      </c>
    </row>
    <row r="14831" spans="1:12" x14ac:dyDescent="0.3">
      <c r="A14831">
        <v>7415</v>
      </c>
      <c r="B14831">
        <v>0.25185040627515998</v>
      </c>
      <c r="C14831">
        <v>0.233034218919007</v>
      </c>
      <c r="D14831">
        <v>0.26504581922020598</v>
      </c>
      <c r="E14831">
        <v>-6.3890494593504803</v>
      </c>
      <c r="F14831">
        <v>-9.1677916617736592</v>
      </c>
      <c r="G14831">
        <v>4.0656467185074003</v>
      </c>
      <c r="H14831">
        <v>0.37329864271359597</v>
      </c>
      <c r="I14831">
        <v>0.143590748310335</v>
      </c>
      <c r="J14831">
        <v>1.2300658156273201</v>
      </c>
      <c r="K14831">
        <v>-1.14894562748419</v>
      </c>
      <c r="L14831">
        <v>2.3784751548538701</v>
      </c>
    </row>
    <row r="14833" spans="1:12" x14ac:dyDescent="0.3">
      <c r="A14833">
        <v>7416</v>
      </c>
      <c r="B14833">
        <v>0.25113506586886503</v>
      </c>
      <c r="C14833">
        <v>0.232842127961601</v>
      </c>
      <c r="D14833">
        <v>0.26502993991861801</v>
      </c>
      <c r="E14833">
        <v>-6.3247257114540796</v>
      </c>
      <c r="F14833">
        <v>-8.7040607679642896</v>
      </c>
      <c r="G14833">
        <v>3.40268494282408</v>
      </c>
      <c r="H14833">
        <v>0.36268741042694602</v>
      </c>
      <c r="I14833">
        <v>8.1658217845227504E-2</v>
      </c>
      <c r="J14833">
        <v>1.2299543267669599</v>
      </c>
      <c r="K14833">
        <v>-1.11230784006609</v>
      </c>
      <c r="L14833">
        <v>2.1395121581767498</v>
      </c>
    </row>
    <row r="14835" spans="1:12" x14ac:dyDescent="0.3">
      <c r="A14835">
        <v>7417</v>
      </c>
      <c r="B14835">
        <v>0.25066335045225702</v>
      </c>
      <c r="C14835">
        <v>0.23271685499397399</v>
      </c>
      <c r="D14835">
        <v>0.265021014640895</v>
      </c>
      <c r="E14835">
        <v>-6.18503064576573</v>
      </c>
      <c r="F14835">
        <v>-8.5849659693472695</v>
      </c>
      <c r="G14835">
        <v>3.24239486828824</v>
      </c>
      <c r="H14835">
        <v>0.359044245288488</v>
      </c>
      <c r="I14835">
        <v>7.5167978343891301E-2</v>
      </c>
      <c r="J14835">
        <v>1.2289250931211499</v>
      </c>
      <c r="K14835">
        <v>-1.13745424796592</v>
      </c>
      <c r="L14835">
        <v>2.0914070317832998</v>
      </c>
    </row>
    <row r="14837" spans="1:12" x14ac:dyDescent="0.3">
      <c r="A14837">
        <v>7418</v>
      </c>
      <c r="B14837">
        <v>0.24999597959587899</v>
      </c>
      <c r="C14837">
        <v>0.232549149627367</v>
      </c>
      <c r="D14837">
        <v>0.26501216395052002</v>
      </c>
      <c r="E14837">
        <v>-6.2053988724586802</v>
      </c>
      <c r="F14837">
        <v>-8.3725600715498398</v>
      </c>
      <c r="G14837">
        <v>3.5003503203072399</v>
      </c>
      <c r="H14837">
        <v>0.36538628800563799</v>
      </c>
      <c r="I14837">
        <v>7.4256849367589001E-2</v>
      </c>
      <c r="J14837">
        <v>1.23281642367908</v>
      </c>
      <c r="K14837">
        <v>-1.11533694847467</v>
      </c>
      <c r="L14837">
        <v>2.2768557799087898</v>
      </c>
    </row>
    <row r="14839" spans="1:12" x14ac:dyDescent="0.3">
      <c r="A14839">
        <v>7419</v>
      </c>
      <c r="B14839">
        <v>0.24954070246146701</v>
      </c>
      <c r="C14839">
        <v>0.23243158666402899</v>
      </c>
      <c r="D14839">
        <v>0.26499784560801898</v>
      </c>
      <c r="E14839">
        <v>-6.3852864590245098</v>
      </c>
      <c r="F14839">
        <v>-8.4389795400123599</v>
      </c>
      <c r="G14839">
        <v>3.6393299029473098</v>
      </c>
      <c r="H14839">
        <v>0.36905978840412601</v>
      </c>
      <c r="I14839">
        <v>7.33059406390697E-2</v>
      </c>
      <c r="J14839">
        <v>1.24491872054115</v>
      </c>
      <c r="K14839">
        <v>-1.16046104754539</v>
      </c>
      <c r="L14839">
        <v>2.4224212673212602</v>
      </c>
    </row>
    <row r="14841" spans="1:12" x14ac:dyDescent="0.3">
      <c r="A14841">
        <v>7420</v>
      </c>
      <c r="B14841">
        <v>0.24887959376739299</v>
      </c>
      <c r="C14841">
        <v>0.23224396182687701</v>
      </c>
      <c r="D14841">
        <v>0.26495904345806798</v>
      </c>
      <c r="E14841">
        <v>-6.8962064067724897</v>
      </c>
      <c r="F14841">
        <v>-8.5537907929249304</v>
      </c>
      <c r="G14841">
        <v>3.4560525970804199</v>
      </c>
      <c r="H14841">
        <v>0.36215113540465999</v>
      </c>
      <c r="I14841">
        <v>5.1592318980828597E-2</v>
      </c>
      <c r="J14841">
        <v>1.2577758784122399</v>
      </c>
      <c r="K14841">
        <v>-1.0807906882910701</v>
      </c>
      <c r="L14841">
        <v>2.0836178958755198</v>
      </c>
    </row>
    <row r="14843" spans="1:12" x14ac:dyDescent="0.3">
      <c r="A14843">
        <v>7421</v>
      </c>
      <c r="B14843">
        <v>0.24822448661709201</v>
      </c>
      <c r="C14843">
        <v>0.23203983376018</v>
      </c>
      <c r="D14843">
        <v>0.26494008310061401</v>
      </c>
      <c r="E14843">
        <v>-7.0884739377775903</v>
      </c>
      <c r="F14843">
        <v>-8.3392094118501205</v>
      </c>
      <c r="G14843">
        <v>3.0548968016608602</v>
      </c>
      <c r="H14843">
        <v>0.34386963122655101</v>
      </c>
      <c r="I14843">
        <v>3.0705843554923999E-2</v>
      </c>
      <c r="J14843">
        <v>1.24262410543531</v>
      </c>
      <c r="K14843">
        <v>-1.11076924531887</v>
      </c>
      <c r="L14843">
        <v>2.2415642628944998</v>
      </c>
    </row>
    <row r="14845" spans="1:12" x14ac:dyDescent="0.3">
      <c r="A14845">
        <v>7422</v>
      </c>
      <c r="B14845">
        <v>0.247763206974805</v>
      </c>
      <c r="C14845">
        <v>0.23190353262508401</v>
      </c>
      <c r="D14845">
        <v>0.26496127031169298</v>
      </c>
      <c r="E14845">
        <v>-7.15268273854248</v>
      </c>
      <c r="F14845">
        <v>-8.1889663135764703</v>
      </c>
      <c r="G14845">
        <v>2.7843589665036101</v>
      </c>
      <c r="H14845">
        <v>0.330841490517786</v>
      </c>
      <c r="I14845">
        <v>2.0178678313275099E-2</v>
      </c>
      <c r="J14845">
        <v>1.22452765818335</v>
      </c>
      <c r="K14845">
        <v>-1.1034849608125199</v>
      </c>
      <c r="L14845">
        <v>2.1775683376274499</v>
      </c>
    </row>
    <row r="14847" spans="1:12" x14ac:dyDescent="0.3">
      <c r="A14847">
        <v>7423</v>
      </c>
      <c r="B14847">
        <v>0.24708343100299501</v>
      </c>
      <c r="C14847">
        <v>0.231694435937983</v>
      </c>
      <c r="D14847">
        <v>0.26496855711580503</v>
      </c>
      <c r="E14847">
        <v>-7.3926296024358198</v>
      </c>
      <c r="F14847">
        <v>-8.1774088713899697</v>
      </c>
      <c r="G14847">
        <v>2.8928746339442202</v>
      </c>
      <c r="H14847">
        <v>0.33458719746600402</v>
      </c>
      <c r="I14847">
        <v>1.51203107464582E-2</v>
      </c>
      <c r="J14847">
        <v>1.2274432970981299</v>
      </c>
      <c r="K14847">
        <v>-1.11817373253986</v>
      </c>
      <c r="L14847">
        <v>2.1618458225543198</v>
      </c>
    </row>
    <row r="14849" spans="1:12" x14ac:dyDescent="0.3">
      <c r="A14849">
        <v>7424</v>
      </c>
      <c r="B14849">
        <v>0.246637957976717</v>
      </c>
      <c r="C14849">
        <v>0.23152930825798901</v>
      </c>
      <c r="D14849">
        <v>0.26496145859697701</v>
      </c>
      <c r="E14849">
        <v>-7.5713608608673004</v>
      </c>
      <c r="F14849">
        <v>-8.1883377099563095</v>
      </c>
      <c r="G14849">
        <v>3.04194184478547</v>
      </c>
      <c r="H14849">
        <v>0.32854856170413999</v>
      </c>
      <c r="I14849">
        <v>7.4276734816304604E-3</v>
      </c>
      <c r="J14849">
        <v>1.2273597421148299</v>
      </c>
      <c r="K14849">
        <v>-1.13447322064318</v>
      </c>
      <c r="L14849">
        <v>2.2119222734676498</v>
      </c>
    </row>
    <row r="14851" spans="1:12" x14ac:dyDescent="0.3">
      <c r="A14851">
        <v>7425</v>
      </c>
      <c r="B14851">
        <v>0.24591218472872201</v>
      </c>
      <c r="C14851">
        <v>0.231311266767701</v>
      </c>
      <c r="D14851">
        <v>0.26497101742524398</v>
      </c>
      <c r="E14851">
        <v>-7.8904927726271596</v>
      </c>
      <c r="F14851">
        <v>-8.3643396681659006</v>
      </c>
      <c r="G14851">
        <v>3.1998509070353198</v>
      </c>
      <c r="H14851">
        <v>0.32944038553364902</v>
      </c>
      <c r="I14851">
        <v>-8.3211996368414507E-3</v>
      </c>
      <c r="J14851">
        <v>1.2262213803628199</v>
      </c>
      <c r="K14851">
        <v>-1.1099759074023401</v>
      </c>
      <c r="L14851">
        <v>2.2024262590121699</v>
      </c>
    </row>
    <row r="14853" spans="1:12" x14ac:dyDescent="0.3">
      <c r="A14853">
        <v>7426</v>
      </c>
      <c r="B14853">
        <v>0.24545375607056999</v>
      </c>
      <c r="C14853">
        <v>0.231134129993747</v>
      </c>
      <c r="D14853">
        <v>0.26498146879540502</v>
      </c>
      <c r="E14853">
        <v>-7.6819578741565104</v>
      </c>
      <c r="F14853">
        <v>-8.18354867789804</v>
      </c>
      <c r="G14853">
        <v>3.2400514891443399</v>
      </c>
      <c r="H14853">
        <v>0.31867792349887403</v>
      </c>
      <c r="I14853">
        <v>-1.8856750807289401E-2</v>
      </c>
      <c r="J14853">
        <v>1.21611534765469</v>
      </c>
      <c r="K14853">
        <v>-1.11329350232603</v>
      </c>
      <c r="L14853">
        <v>2.1990125019167799</v>
      </c>
    </row>
    <row r="14855" spans="1:12" x14ac:dyDescent="0.3">
      <c r="A14855">
        <v>7427</v>
      </c>
      <c r="B14855">
        <v>0.24473076447098899</v>
      </c>
      <c r="C14855">
        <v>0.230889165498252</v>
      </c>
      <c r="D14855">
        <v>0.265015992664346</v>
      </c>
      <c r="E14855">
        <v>-7.5730847643286197</v>
      </c>
      <c r="F14855">
        <v>-8.0410526645077205</v>
      </c>
      <c r="G14855">
        <v>3.0196696134327601</v>
      </c>
      <c r="H14855">
        <v>0.31035605383744003</v>
      </c>
      <c r="I14855">
        <v>-4.3553998228571603E-2</v>
      </c>
      <c r="J14855">
        <v>1.21191491477734</v>
      </c>
      <c r="K14855">
        <v>-1.1033166770120399</v>
      </c>
      <c r="L14855">
        <v>2.1820158380686201</v>
      </c>
    </row>
    <row r="14857" spans="1:12" x14ac:dyDescent="0.3">
      <c r="A14857">
        <v>7428</v>
      </c>
      <c r="B14857">
        <v>0.244235683335393</v>
      </c>
      <c r="C14857">
        <v>0.23071535261423601</v>
      </c>
      <c r="D14857">
        <v>0.26503344680334601</v>
      </c>
      <c r="E14857">
        <v>-7.4115940054489897</v>
      </c>
      <c r="F14857">
        <v>-7.9903799629062897</v>
      </c>
      <c r="G14857">
        <v>2.9092354934431301</v>
      </c>
      <c r="H14857">
        <v>0.31721706711921299</v>
      </c>
      <c r="I14857">
        <v>-5.4657114356171897E-2</v>
      </c>
      <c r="J14857">
        <v>1.2178007976685301</v>
      </c>
      <c r="K14857">
        <v>-1.0867767834794599</v>
      </c>
      <c r="L14857">
        <v>2.2672876438245302</v>
      </c>
    </row>
    <row r="14859" spans="1:12" x14ac:dyDescent="0.3">
      <c r="A14859">
        <v>7429</v>
      </c>
      <c r="B14859">
        <v>0.24350371538197399</v>
      </c>
      <c r="C14859">
        <v>0.23044266227615201</v>
      </c>
      <c r="D14859">
        <v>0.265066041194712</v>
      </c>
      <c r="E14859">
        <v>-7.1233252989597098</v>
      </c>
      <c r="F14859">
        <v>-7.8793630165835502</v>
      </c>
      <c r="G14859">
        <v>3.0287868110984402</v>
      </c>
      <c r="H14859">
        <v>0.340119693285241</v>
      </c>
      <c r="I14859">
        <v>-3.7433424952354799E-2</v>
      </c>
      <c r="J14859">
        <v>1.2477876085843</v>
      </c>
      <c r="K14859">
        <v>-1.1003837307751601</v>
      </c>
      <c r="L14859">
        <v>2.2831063210693499</v>
      </c>
    </row>
    <row r="14861" spans="1:12" x14ac:dyDescent="0.3">
      <c r="A14861">
        <v>7430</v>
      </c>
      <c r="B14861">
        <v>0.24275339812854599</v>
      </c>
      <c r="C14861">
        <v>0.23017357720534401</v>
      </c>
      <c r="D14861">
        <v>0.26503687244466301</v>
      </c>
      <c r="E14861">
        <v>-6.8649261336683001</v>
      </c>
      <c r="F14861">
        <v>-7.5712222557557798</v>
      </c>
      <c r="G14861">
        <v>3.32932983716359</v>
      </c>
      <c r="H14861">
        <v>0.35495464900217899</v>
      </c>
      <c r="I14861">
        <v>-2.51497415051774E-2</v>
      </c>
      <c r="J14861">
        <v>1.26475005941475</v>
      </c>
      <c r="K14861">
        <v>-1.12288567895321</v>
      </c>
      <c r="L14861">
        <v>2.2458194389922701</v>
      </c>
    </row>
    <row r="14863" spans="1:12" x14ac:dyDescent="0.3">
      <c r="A14863">
        <v>7431</v>
      </c>
      <c r="B14863">
        <v>0.24222930874020299</v>
      </c>
      <c r="C14863">
        <v>0.230006747354144</v>
      </c>
      <c r="D14863">
        <v>0.26501225413110202</v>
      </c>
      <c r="E14863">
        <v>-6.7336348371716896</v>
      </c>
      <c r="F14863">
        <v>-7.5600415350514796</v>
      </c>
      <c r="G14863">
        <v>3.2986572408747601</v>
      </c>
      <c r="H14863">
        <v>0.35942077606399903</v>
      </c>
      <c r="I14863">
        <v>-3.6491016768579798E-2</v>
      </c>
      <c r="J14863">
        <v>1.2576154078815101</v>
      </c>
      <c r="K14863">
        <v>-1.0947101626447999</v>
      </c>
      <c r="L14863">
        <v>2.2343280594739898</v>
      </c>
    </row>
    <row r="14865" spans="1:12" x14ac:dyDescent="0.3">
      <c r="A14865">
        <v>7432</v>
      </c>
      <c r="B14865">
        <v>0.24150440722462199</v>
      </c>
      <c r="C14865">
        <v>0.22969954581001401</v>
      </c>
      <c r="D14865">
        <v>0.265028553718061</v>
      </c>
      <c r="E14865">
        <v>-6.8174716608810702</v>
      </c>
      <c r="F14865">
        <v>-7.1733487660427304</v>
      </c>
      <c r="G14865">
        <v>2.6700960270077601</v>
      </c>
      <c r="H14865">
        <v>0.32757714971423502</v>
      </c>
      <c r="I14865">
        <v>-8.4641154895972501E-2</v>
      </c>
      <c r="J14865">
        <v>1.2392392928461999</v>
      </c>
      <c r="K14865">
        <v>-1.0986287711416201</v>
      </c>
      <c r="L14865">
        <v>2.2472618715677899</v>
      </c>
    </row>
    <row r="14867" spans="1:12" x14ac:dyDescent="0.3">
      <c r="A14867">
        <v>7433</v>
      </c>
      <c r="B14867">
        <v>0.24100880619322701</v>
      </c>
      <c r="C14867">
        <v>0.22950698518788801</v>
      </c>
      <c r="D14867">
        <v>0.265048709875847</v>
      </c>
      <c r="E14867">
        <v>-6.9058394354777901</v>
      </c>
      <c r="F14867">
        <v>-6.9774734387479302</v>
      </c>
      <c r="G14867">
        <v>2.6108796342792702</v>
      </c>
      <c r="H14867">
        <v>0.31815623676875299</v>
      </c>
      <c r="I14867">
        <v>-0.103497440562832</v>
      </c>
      <c r="J14867">
        <v>1.2330507201715</v>
      </c>
      <c r="K14867">
        <v>-1.09932594688645</v>
      </c>
      <c r="L14867">
        <v>2.2707014009199198</v>
      </c>
    </row>
    <row r="14869" spans="1:12" x14ac:dyDescent="0.3">
      <c r="A14869">
        <v>7434</v>
      </c>
      <c r="B14869">
        <v>0.24028142764065899</v>
      </c>
      <c r="C14869">
        <v>0.22917773256985299</v>
      </c>
      <c r="D14869">
        <v>0.265065806724399</v>
      </c>
      <c r="E14869">
        <v>-6.3699163166856403</v>
      </c>
      <c r="F14869">
        <v>-6.5963020896955102</v>
      </c>
      <c r="G14869">
        <v>3.0420801769430401</v>
      </c>
      <c r="H14869">
        <v>0.33420143416452103</v>
      </c>
      <c r="I14869">
        <v>-8.1654929531963905E-2</v>
      </c>
      <c r="J14869">
        <v>1.2170562279000301</v>
      </c>
      <c r="K14869">
        <v>-1.09574390599058</v>
      </c>
      <c r="L14869">
        <v>2.2679126979405901</v>
      </c>
    </row>
    <row r="14871" spans="1:12" x14ac:dyDescent="0.3">
      <c r="A14871">
        <v>7435</v>
      </c>
      <c r="B14871">
        <v>0.239764122666899</v>
      </c>
      <c r="C14871">
        <v>0.22897435668211899</v>
      </c>
      <c r="D14871">
        <v>0.26504351692132999</v>
      </c>
      <c r="E14871">
        <v>-6.2548511290405502</v>
      </c>
      <c r="F14871">
        <v>-6.5889571567828797</v>
      </c>
      <c r="G14871">
        <v>3.2714911902454999</v>
      </c>
      <c r="H14871">
        <v>0.34308751360503598</v>
      </c>
      <c r="I14871">
        <v>-5.8638590389256597E-2</v>
      </c>
      <c r="J14871">
        <v>1.2241258330145199</v>
      </c>
      <c r="K14871">
        <v>-1.05624529396438</v>
      </c>
      <c r="L14871">
        <v>2.3144071079580502</v>
      </c>
    </row>
    <row r="14873" spans="1:12" x14ac:dyDescent="0.3">
      <c r="A14873">
        <v>7436</v>
      </c>
      <c r="B14873">
        <v>0.23900607083609901</v>
      </c>
      <c r="C14873">
        <v>0.228633976126244</v>
      </c>
      <c r="D14873">
        <v>0.26499417746630899</v>
      </c>
      <c r="E14873">
        <v>-5.3813372263286503</v>
      </c>
      <c r="F14873">
        <v>-6.3436563833242499</v>
      </c>
      <c r="G14873">
        <v>3.6711043797749698</v>
      </c>
      <c r="H14873">
        <v>0.35431930712912402</v>
      </c>
      <c r="I14873">
        <v>-1.56342637994661E-2</v>
      </c>
      <c r="J14873">
        <v>1.1933102539342</v>
      </c>
      <c r="K14873">
        <v>-1.0565578210224</v>
      </c>
      <c r="L14873">
        <v>2.2284381264572999</v>
      </c>
    </row>
    <row r="14875" spans="1:12" x14ac:dyDescent="0.3">
      <c r="A14875">
        <v>7437</v>
      </c>
      <c r="B14875">
        <v>0.23822515441651099</v>
      </c>
      <c r="C14875">
        <v>0.22829055298409601</v>
      </c>
      <c r="D14875">
        <v>0.26497970742173999</v>
      </c>
      <c r="E14875">
        <v>-4.5662431479085797</v>
      </c>
      <c r="F14875">
        <v>-6.0328357838490403</v>
      </c>
      <c r="G14875">
        <v>3.3709627089334102</v>
      </c>
      <c r="H14875">
        <v>0.342028012684717</v>
      </c>
      <c r="I14875">
        <v>3.51964624764173E-3</v>
      </c>
      <c r="J14875">
        <v>1.1563816461165799</v>
      </c>
      <c r="K14875">
        <v>-1.0586493482568999</v>
      </c>
      <c r="L14875">
        <v>2.2171150307395</v>
      </c>
    </row>
    <row r="14877" spans="1:12" x14ac:dyDescent="0.3">
      <c r="A14877">
        <v>7438</v>
      </c>
      <c r="B14877">
        <v>0.237711647274015</v>
      </c>
      <c r="C14877">
        <v>0.228045577385218</v>
      </c>
      <c r="D14877">
        <v>0.26503192189189301</v>
      </c>
      <c r="E14877">
        <v>-3.6850822810901498</v>
      </c>
      <c r="F14877">
        <v>-5.9303328216787401</v>
      </c>
      <c r="G14877">
        <v>2.97922080026063</v>
      </c>
      <c r="H14877">
        <v>0.33409833154927898</v>
      </c>
      <c r="I14877">
        <v>2.6429948386761899E-2</v>
      </c>
      <c r="J14877">
        <v>1.1395213196678899</v>
      </c>
      <c r="K14877">
        <v>-1.1152648268459</v>
      </c>
      <c r="L14877">
        <v>2.21367723310119</v>
      </c>
    </row>
    <row r="14879" spans="1:12" x14ac:dyDescent="0.3">
      <c r="A14879">
        <v>7439</v>
      </c>
      <c r="B14879">
        <v>0.23690715404156301</v>
      </c>
      <c r="C14879">
        <v>0.227668363916981</v>
      </c>
      <c r="D14879">
        <v>0.26502538217488097</v>
      </c>
      <c r="E14879">
        <v>-2.4295107263290401</v>
      </c>
      <c r="F14879">
        <v>-5.8484674069821496</v>
      </c>
      <c r="G14879">
        <v>2.9256237919430101</v>
      </c>
      <c r="H14879">
        <v>0.32796672497763002</v>
      </c>
      <c r="I14879">
        <v>8.1114726654863398E-2</v>
      </c>
      <c r="J14879">
        <v>1.10991348262319</v>
      </c>
      <c r="K14879">
        <v>-1.0330461700414999</v>
      </c>
      <c r="L14879">
        <v>2.2454107497625402</v>
      </c>
    </row>
    <row r="14881" spans="1:12" x14ac:dyDescent="0.3">
      <c r="A14881">
        <v>7440</v>
      </c>
      <c r="B14881">
        <v>0.23640132002167699</v>
      </c>
      <c r="C14881">
        <v>0.227395822448307</v>
      </c>
      <c r="D14881">
        <v>0.26505288501824298</v>
      </c>
      <c r="E14881">
        <v>-2.3341954496407298</v>
      </c>
      <c r="F14881">
        <v>-6.3502299852000101</v>
      </c>
      <c r="G14881">
        <v>3.8000686121454801</v>
      </c>
      <c r="H14881">
        <v>0.356293640380551</v>
      </c>
      <c r="I14881">
        <v>0.115083337915678</v>
      </c>
      <c r="J14881">
        <v>1.0960919389919499</v>
      </c>
      <c r="K14881">
        <v>-1.06898678171477</v>
      </c>
      <c r="L14881">
        <v>2.1579512546004298</v>
      </c>
    </row>
    <row r="14883" spans="1:12" x14ac:dyDescent="0.3">
      <c r="A14883">
        <v>7441</v>
      </c>
      <c r="B14883">
        <v>0.235601983341717</v>
      </c>
      <c r="C14883">
        <v>0.227014869657089</v>
      </c>
      <c r="D14883">
        <v>0.26503858613321502</v>
      </c>
      <c r="E14883">
        <v>-1.87682301217389</v>
      </c>
      <c r="F14883">
        <v>-6.7681210289604303</v>
      </c>
      <c r="G14883">
        <v>4.4131995035568901</v>
      </c>
      <c r="H14883">
        <v>0.36447066675029099</v>
      </c>
      <c r="I14883">
        <v>0.19012960913129801</v>
      </c>
      <c r="J14883">
        <v>1.07468918611201</v>
      </c>
      <c r="K14883">
        <v>-1.08050220177597</v>
      </c>
      <c r="L14883">
        <v>2.19523813667751</v>
      </c>
    </row>
    <row r="14885" spans="1:12" x14ac:dyDescent="0.3">
      <c r="A14885">
        <v>7442</v>
      </c>
      <c r="B14885">
        <v>0.23508520856426601</v>
      </c>
      <c r="C14885">
        <v>0.22674637336983799</v>
      </c>
      <c r="D14885">
        <v>0.265039428211858</v>
      </c>
      <c r="E14885">
        <v>-0.51305721358407297</v>
      </c>
      <c r="F14885">
        <v>-6.7945498088048799</v>
      </c>
      <c r="G14885">
        <v>4.7074124612941697</v>
      </c>
      <c r="H14885">
        <v>0.36127613364443201</v>
      </c>
      <c r="I14885">
        <v>0.27050556178086999</v>
      </c>
      <c r="J14885">
        <v>1.03042318884076</v>
      </c>
      <c r="K14885">
        <v>-1.0230693447275101</v>
      </c>
      <c r="L14885">
        <v>2.25531545344775</v>
      </c>
    </row>
    <row r="14887" spans="1:12" x14ac:dyDescent="0.3">
      <c r="A14887">
        <v>7443</v>
      </c>
      <c r="B14887">
        <v>0.234291095961908</v>
      </c>
      <c r="C14887">
        <v>0.226353504759567</v>
      </c>
      <c r="D14887">
        <v>0.26502660810322298</v>
      </c>
      <c r="E14887">
        <v>-9.3927744895440701E-2</v>
      </c>
      <c r="F14887">
        <v>-6.7486329851839502</v>
      </c>
      <c r="G14887">
        <v>4.8540040583960202</v>
      </c>
      <c r="H14887">
        <v>0.36167493589111299</v>
      </c>
      <c r="I14887">
        <v>0.315950281691043</v>
      </c>
      <c r="J14887">
        <v>1.0198618904447401</v>
      </c>
      <c r="K14887">
        <v>-1.0570626724238401</v>
      </c>
      <c r="L14887">
        <v>2.2193748417744801</v>
      </c>
    </row>
    <row r="14889" spans="1:12" x14ac:dyDescent="0.3">
      <c r="A14889">
        <v>7444</v>
      </c>
      <c r="B14889">
        <v>0.233475942885354</v>
      </c>
      <c r="C14889">
        <v>0.22595507978502199</v>
      </c>
      <c r="D14889">
        <v>0.26502847099259103</v>
      </c>
      <c r="E14889">
        <v>-1.2335983957827501</v>
      </c>
      <c r="F14889">
        <v>-7.36075218665877</v>
      </c>
      <c r="G14889">
        <v>5.0203843375519002</v>
      </c>
      <c r="H14889">
        <v>0.39435395089570902</v>
      </c>
      <c r="I14889">
        <v>0.30197010593641899</v>
      </c>
      <c r="J14889">
        <v>1.0636194272924999</v>
      </c>
      <c r="K14889">
        <v>-1.05840894282765</v>
      </c>
      <c r="L14889">
        <v>2.2106000436067599</v>
      </c>
    </row>
    <row r="14891" spans="1:12" x14ac:dyDescent="0.3">
      <c r="A14891">
        <v>7445</v>
      </c>
      <c r="B14891">
        <v>0.23290390275055201</v>
      </c>
      <c r="C14891">
        <v>0.22571674335442601</v>
      </c>
      <c r="D14891">
        <v>0.26504055291857498</v>
      </c>
      <c r="E14891">
        <v>-2.12013849697103</v>
      </c>
      <c r="F14891">
        <v>-7.6975553878093201</v>
      </c>
      <c r="G14891">
        <v>5.3780256623584197</v>
      </c>
      <c r="H14891">
        <v>0.413252242451984</v>
      </c>
      <c r="I14891">
        <v>0.29848460300230001</v>
      </c>
      <c r="J14891">
        <v>1.1065150990685899</v>
      </c>
      <c r="K14891">
        <v>-1.04658099570842</v>
      </c>
      <c r="L14891">
        <v>2.2449780199898899</v>
      </c>
    </row>
    <row r="14893" spans="1:12" x14ac:dyDescent="0.3">
      <c r="A14893">
        <v>7446</v>
      </c>
      <c r="B14893">
        <v>0.232088654360983</v>
      </c>
      <c r="C14893">
        <v>0.22530052391529801</v>
      </c>
      <c r="D14893">
        <v>0.26506950476274299</v>
      </c>
      <c r="E14893">
        <v>-2.7429009750689599</v>
      </c>
      <c r="F14893">
        <v>-7.9818647936946903</v>
      </c>
      <c r="G14893">
        <v>5.6460699451582803</v>
      </c>
      <c r="H14893">
        <v>0.43682146297360502</v>
      </c>
      <c r="I14893">
        <v>0.27396308737296399</v>
      </c>
      <c r="J14893">
        <v>1.16816032639256</v>
      </c>
      <c r="K14893">
        <v>-1.0428066304691499</v>
      </c>
      <c r="L14893">
        <v>2.22228374746844</v>
      </c>
    </row>
    <row r="14895" spans="1:12" x14ac:dyDescent="0.3">
      <c r="A14895">
        <v>7447</v>
      </c>
      <c r="B14895">
        <v>0.23150687325868599</v>
      </c>
      <c r="C14895">
        <v>0.22502557918895899</v>
      </c>
      <c r="D14895">
        <v>0.265069290642444</v>
      </c>
      <c r="E14895">
        <v>-3.24610072028038</v>
      </c>
      <c r="F14895">
        <v>-7.3681417963550198</v>
      </c>
      <c r="G14895">
        <v>5.6328550373097901</v>
      </c>
      <c r="H14895">
        <v>0.435589911416705</v>
      </c>
      <c r="I14895">
        <v>0.232256426356928</v>
      </c>
      <c r="J14895">
        <v>1.1886903839418099</v>
      </c>
      <c r="K14895">
        <v>-1.0373013461392699</v>
      </c>
      <c r="L14895">
        <v>2.2071862865113698</v>
      </c>
    </row>
    <row r="14897" spans="1:12" x14ac:dyDescent="0.3">
      <c r="A14897">
        <v>7448</v>
      </c>
      <c r="B14897">
        <v>0.23066053026513</v>
      </c>
      <c r="C14897">
        <v>0.22455045103863899</v>
      </c>
      <c r="D14897">
        <v>0.26507052199950798</v>
      </c>
      <c r="E14897">
        <v>-3.6447714081476899</v>
      </c>
      <c r="F14897">
        <v>-6.4661195696193197</v>
      </c>
      <c r="G14897">
        <v>5.6735858516995297</v>
      </c>
      <c r="H14897">
        <v>0.43795197687321102</v>
      </c>
      <c r="I14897">
        <v>0.18879881239001101</v>
      </c>
      <c r="J14897">
        <v>1.20916982315343</v>
      </c>
      <c r="K14897">
        <v>-1.0316037374659801</v>
      </c>
      <c r="L14897">
        <v>2.3295766905438899</v>
      </c>
    </row>
    <row r="14899" spans="1:12" x14ac:dyDescent="0.3">
      <c r="A14899">
        <v>7449</v>
      </c>
      <c r="B14899">
        <v>0.23010285738202399</v>
      </c>
      <c r="C14899">
        <v>0.22425142223987901</v>
      </c>
      <c r="D14899">
        <v>0.26506444674956903</v>
      </c>
      <c r="E14899">
        <v>-4.1440713924970103</v>
      </c>
      <c r="F14899">
        <v>-5.5071385479939696</v>
      </c>
      <c r="G14899">
        <v>5.8158778775313902</v>
      </c>
      <c r="H14899">
        <v>0.44032269254900402</v>
      </c>
      <c r="I14899">
        <v>0.167252314557925</v>
      </c>
      <c r="J14899">
        <v>1.2468566363120099</v>
      </c>
      <c r="K14899">
        <v>-1.0420854141814</v>
      </c>
      <c r="L14899">
        <v>2.21269157084126</v>
      </c>
    </row>
    <row r="14901" spans="1:12" x14ac:dyDescent="0.3">
      <c r="A14901">
        <v>7450</v>
      </c>
      <c r="B14901">
        <v>0.22922598567387301</v>
      </c>
      <c r="C14901">
        <v>0.22378088282283201</v>
      </c>
      <c r="D14901">
        <v>0.26502208203581001</v>
      </c>
      <c r="E14901">
        <v>-4.6848408122645697</v>
      </c>
      <c r="F14901">
        <v>-5.1052652898971198</v>
      </c>
      <c r="G14901">
        <v>5.9929272820322002</v>
      </c>
      <c r="H14901">
        <v>0.463508995516485</v>
      </c>
      <c r="I14901">
        <v>0.149845388010418</v>
      </c>
      <c r="J14901">
        <v>1.2654896926491199</v>
      </c>
      <c r="K14901">
        <v>-1.0427345088403801</v>
      </c>
      <c r="L14901">
        <v>2.2460838849644502</v>
      </c>
    </row>
    <row r="14903" spans="1:12" x14ac:dyDescent="0.3">
      <c r="A14903">
        <v>7451</v>
      </c>
      <c r="B14903">
        <v>0.228683988192839</v>
      </c>
      <c r="C14903">
        <v>0.22344444887002299</v>
      </c>
      <c r="D14903">
        <v>0.26499282657551798</v>
      </c>
      <c r="E14903">
        <v>-5.0065917617961002</v>
      </c>
      <c r="F14903">
        <v>-4.3699230234424702</v>
      </c>
      <c r="G14903">
        <v>5.7931912502571299</v>
      </c>
      <c r="H14903">
        <v>0.454652691483939</v>
      </c>
      <c r="I14903">
        <v>0.17003251411676601</v>
      </c>
      <c r="J14903">
        <v>1.2387037195950701</v>
      </c>
      <c r="K14903">
        <v>-1.01592930347871</v>
      </c>
      <c r="L14903">
        <v>2.2487043041432999</v>
      </c>
    </row>
    <row r="14905" spans="1:12" x14ac:dyDescent="0.3">
      <c r="A14905">
        <v>7452</v>
      </c>
      <c r="B14905">
        <v>0.227862919105803</v>
      </c>
      <c r="C14905">
        <v>0.22292057351055999</v>
      </c>
      <c r="D14905">
        <v>0.26496512419239399</v>
      </c>
      <c r="E14905">
        <v>-3.61821333962672</v>
      </c>
      <c r="F14905">
        <v>-2.8953909339408002</v>
      </c>
      <c r="G14905">
        <v>5.65365103930543</v>
      </c>
      <c r="H14905">
        <v>0.42150651543705597</v>
      </c>
      <c r="I14905">
        <v>0.275932249504452</v>
      </c>
      <c r="J14905">
        <v>1.15316040149368</v>
      </c>
      <c r="K14905">
        <v>-0.99777869357014004</v>
      </c>
      <c r="L14905">
        <v>2.25880133217191</v>
      </c>
    </row>
    <row r="14907" spans="1:12" x14ac:dyDescent="0.3">
      <c r="A14907">
        <v>7453</v>
      </c>
      <c r="B14907">
        <v>0.227037032541831</v>
      </c>
      <c r="C14907">
        <v>0.222400296088615</v>
      </c>
      <c r="D14907">
        <v>0.26494804759852297</v>
      </c>
      <c r="E14907">
        <v>-2.9162702855160498</v>
      </c>
      <c r="F14907">
        <v>-1.91580747138049</v>
      </c>
      <c r="G14907">
        <v>5.4021466258887898</v>
      </c>
      <c r="H14907">
        <v>0.42611725123495098</v>
      </c>
      <c r="I14907">
        <v>0.485112135461648</v>
      </c>
      <c r="J14907">
        <v>1.11882507908729</v>
      </c>
      <c r="K14907">
        <v>-1.01701112791035</v>
      </c>
      <c r="L14907">
        <v>2.2816158074079902</v>
      </c>
    </row>
    <row r="14909" spans="1:12" x14ac:dyDescent="0.3">
      <c r="A14909">
        <v>7454</v>
      </c>
      <c r="B14909">
        <v>0.22647427023441999</v>
      </c>
      <c r="C14909">
        <v>0.22205070464935001</v>
      </c>
      <c r="D14909">
        <v>0.264928771862597</v>
      </c>
      <c r="E14909">
        <v>-4.1599386936703704</v>
      </c>
      <c r="F14909">
        <v>-2.7421939036840999</v>
      </c>
      <c r="G14909">
        <v>5.45910815673217</v>
      </c>
      <c r="H14909">
        <v>0.47930739839849201</v>
      </c>
      <c r="I14909">
        <v>0.51287941230326095</v>
      </c>
      <c r="J14909">
        <v>1.1568838727986701</v>
      </c>
      <c r="K14909">
        <v>-1.0110250327219601</v>
      </c>
      <c r="L14909">
        <v>2.2261061937935498</v>
      </c>
    </row>
    <row r="14911" spans="1:12" x14ac:dyDescent="0.3">
      <c r="A14911">
        <v>7455</v>
      </c>
      <c r="B14911">
        <v>0.22561210182782299</v>
      </c>
      <c r="C14911">
        <v>0.22155043304963301</v>
      </c>
      <c r="D14911">
        <v>0.26493388757678699</v>
      </c>
      <c r="E14911">
        <v>-4.5373285920713702</v>
      </c>
      <c r="F14911">
        <v>-2.6701134493609802</v>
      </c>
      <c r="G14911">
        <v>4.9829556996751903</v>
      </c>
      <c r="H14911">
        <v>0.52201590895859196</v>
      </c>
      <c r="I14911">
        <v>0.61366496117556302</v>
      </c>
      <c r="J14911">
        <v>1.1720520091814901</v>
      </c>
      <c r="K14911">
        <v>-1.0055918700208499</v>
      </c>
      <c r="L14911">
        <v>2.2704609954906698</v>
      </c>
    </row>
    <row r="14913" spans="1:12" x14ac:dyDescent="0.3">
      <c r="A14913">
        <v>7456</v>
      </c>
      <c r="B14913">
        <v>0.22502514908016999</v>
      </c>
      <c r="C14913">
        <v>0.22120951803746899</v>
      </c>
      <c r="D14913">
        <v>0.26497709108144002</v>
      </c>
      <c r="E14913">
        <v>-4.61251354007402</v>
      </c>
      <c r="F14913">
        <v>-2.2222596866053701</v>
      </c>
      <c r="G14913">
        <v>4.9397889427578896</v>
      </c>
      <c r="H14913">
        <v>0.51457638528597505</v>
      </c>
      <c r="I14913">
        <v>0.61456951302972596</v>
      </c>
      <c r="J14913">
        <v>1.15013878734914</v>
      </c>
      <c r="K14913">
        <v>-1.0297045345748901</v>
      </c>
      <c r="L14913">
        <v>2.2254570991345699</v>
      </c>
    </row>
    <row r="14915" spans="1:12" x14ac:dyDescent="0.3">
      <c r="A14915">
        <v>7457</v>
      </c>
      <c r="B14915">
        <v>0.224117191338288</v>
      </c>
      <c r="C14915">
        <v>0.220676226864366</v>
      </c>
      <c r="D14915">
        <v>0.26501890251750099</v>
      </c>
      <c r="E14915">
        <v>-7.6833270551102197</v>
      </c>
      <c r="F14915">
        <v>-1.8269505117502101</v>
      </c>
      <c r="G14915">
        <v>5.5584948265500396</v>
      </c>
      <c r="H14915">
        <v>0.52876284965945097</v>
      </c>
      <c r="I14915">
        <v>0.51410113065041696</v>
      </c>
      <c r="J14915">
        <v>1.11170330993919</v>
      </c>
      <c r="K14915">
        <v>-1.0168188035669401</v>
      </c>
      <c r="L14915">
        <v>2.2300969239191502</v>
      </c>
    </row>
    <row r="14917" spans="1:12" x14ac:dyDescent="0.3">
      <c r="A14917">
        <v>7458</v>
      </c>
      <c r="B14917">
        <v>0.22351984752690801</v>
      </c>
      <c r="C14917">
        <v>0.22031925061970001</v>
      </c>
      <c r="D14917">
        <v>0.26506170983576299</v>
      </c>
      <c r="E14917">
        <v>-8.2297932291085303</v>
      </c>
      <c r="F14917">
        <v>-1.66439839704897</v>
      </c>
      <c r="G14917">
        <v>5.9155207867891804</v>
      </c>
      <c r="H14917">
        <v>0.52681447537910997</v>
      </c>
      <c r="I14917">
        <v>0.49757714546762799</v>
      </c>
      <c r="J14917">
        <v>1.1084907492213301</v>
      </c>
      <c r="K14917">
        <v>-1.01729961442545</v>
      </c>
      <c r="L14917">
        <v>2.2530556424127699</v>
      </c>
    </row>
    <row r="14919" spans="1:12" x14ac:dyDescent="0.3">
      <c r="A14919">
        <v>7459</v>
      </c>
      <c r="B14919">
        <v>0.22263074869913199</v>
      </c>
      <c r="C14919">
        <v>0.21976450907165601</v>
      </c>
      <c r="D14919">
        <v>0.26512216910025899</v>
      </c>
      <c r="E14919">
        <v>-9.3566504869321498</v>
      </c>
      <c r="F14919">
        <v>-1.8049722464976701</v>
      </c>
      <c r="G14919">
        <v>6.4950679604341097</v>
      </c>
      <c r="H14919">
        <v>0.53421856536575096</v>
      </c>
      <c r="I14919">
        <v>0.46025142752995202</v>
      </c>
      <c r="J14919">
        <v>1.0989143086093001</v>
      </c>
      <c r="K14919">
        <v>-1.00030295057729</v>
      </c>
      <c r="L14919">
        <v>2.2136531925582701</v>
      </c>
    </row>
    <row r="14921" spans="1:12" x14ac:dyDescent="0.3">
      <c r="A14921">
        <v>7460</v>
      </c>
      <c r="B14921">
        <v>0.221759297325479</v>
      </c>
      <c r="C14921">
        <v>0.219167531286932</v>
      </c>
      <c r="D14921">
        <v>0.26515433532411198</v>
      </c>
      <c r="E14921">
        <v>-11.068644973821799</v>
      </c>
      <c r="F14921">
        <v>-2.2318261299123598</v>
      </c>
      <c r="G14921">
        <v>7.2349796763307701</v>
      </c>
      <c r="H14921">
        <v>0.52795034745588998</v>
      </c>
      <c r="I14921">
        <v>0.38621407093087001</v>
      </c>
      <c r="J14921">
        <v>1.0788362822950801</v>
      </c>
      <c r="K14921">
        <v>-1.02578592607807</v>
      </c>
      <c r="L14921">
        <v>2.1555952813937602</v>
      </c>
    </row>
    <row r="14923" spans="1:12" x14ac:dyDescent="0.3">
      <c r="A14923">
        <v>7461</v>
      </c>
      <c r="B14923">
        <v>0.22118353820418099</v>
      </c>
      <c r="C14923">
        <v>0.21876829175481599</v>
      </c>
      <c r="D14923">
        <v>0.26512420622247401</v>
      </c>
      <c r="E14923">
        <v>-12.4543442801398</v>
      </c>
      <c r="F14923">
        <v>-2.4718608752126898</v>
      </c>
      <c r="G14923">
        <v>8.1948788788043192</v>
      </c>
      <c r="H14923">
        <v>0.51827351159489499</v>
      </c>
      <c r="I14923">
        <v>0.32615764335644498</v>
      </c>
      <c r="J14923">
        <v>1.0589639374222199</v>
      </c>
      <c r="K14923">
        <v>-1.00167326152403</v>
      </c>
      <c r="L14923">
        <v>2.18740091968388</v>
      </c>
    </row>
    <row r="14925" spans="1:12" x14ac:dyDescent="0.3">
      <c r="A14925">
        <v>7462</v>
      </c>
      <c r="B14925">
        <v>0.22027962711347601</v>
      </c>
      <c r="C14925">
        <v>0.21815171268977299</v>
      </c>
      <c r="D14925">
        <v>0.26503818964015102</v>
      </c>
      <c r="E14925">
        <v>-12.091693039053</v>
      </c>
      <c r="F14925">
        <v>-2.5444120543904698</v>
      </c>
      <c r="G14925">
        <v>8.5042222377963395</v>
      </c>
      <c r="H14925">
        <v>0.494198173773231</v>
      </c>
      <c r="I14925">
        <v>0.325329380951768</v>
      </c>
      <c r="J14925">
        <v>0.99726989741802596</v>
      </c>
      <c r="K14925">
        <v>-0.99059057123548599</v>
      </c>
      <c r="L14925">
        <v>2.2423095197251799</v>
      </c>
    </row>
    <row r="14927" spans="1:12" x14ac:dyDescent="0.3">
      <c r="A14927">
        <v>7463</v>
      </c>
      <c r="B14927">
        <v>0.21963734415615199</v>
      </c>
      <c r="C14927">
        <v>0.21772427511258799</v>
      </c>
      <c r="D14927">
        <v>0.26499343810088799</v>
      </c>
      <c r="E14927">
        <v>-9.6398996705723903</v>
      </c>
      <c r="F14927">
        <v>-1.6342489643442399</v>
      </c>
      <c r="G14927">
        <v>7.7897181397231803</v>
      </c>
      <c r="H14927">
        <v>0.41300208267736399</v>
      </c>
      <c r="I14927">
        <v>0.38385590998956598</v>
      </c>
      <c r="J14927">
        <v>0.88578089659613501</v>
      </c>
      <c r="K14927">
        <v>-0.97457956964726</v>
      </c>
      <c r="L14927">
        <v>2.2776250772823898</v>
      </c>
    </row>
    <row r="14929" spans="1:12" x14ac:dyDescent="0.3">
      <c r="A14929">
        <v>7464</v>
      </c>
      <c r="B14929">
        <v>0.21863805178168499</v>
      </c>
      <c r="C14929">
        <v>0.21705818144320799</v>
      </c>
      <c r="D14929">
        <v>0.26496538019958399</v>
      </c>
      <c r="E14929">
        <v>-9.4953151543515304</v>
      </c>
      <c r="F14929">
        <v>-1.91247517495769</v>
      </c>
      <c r="G14929">
        <v>7.1170197596146103</v>
      </c>
      <c r="H14929">
        <v>0.36945390380491799</v>
      </c>
      <c r="I14929">
        <v>0.38398785315399397</v>
      </c>
      <c r="J14929">
        <v>0.82715840872893298</v>
      </c>
      <c r="K14929">
        <v>-0.99075885503596295</v>
      </c>
      <c r="L14929">
        <v>2.2563491967935398</v>
      </c>
    </row>
    <row r="14931" spans="1:12" x14ac:dyDescent="0.3">
      <c r="A14931">
        <v>7465</v>
      </c>
      <c r="B14931">
        <v>0.217956169924996</v>
      </c>
      <c r="C14931">
        <v>0.21661714049551101</v>
      </c>
      <c r="D14931">
        <v>0.26498140906697099</v>
      </c>
      <c r="E14931">
        <v>-9.9413768843349093</v>
      </c>
      <c r="F14931">
        <v>-2.4279642281559402</v>
      </c>
      <c r="G14931">
        <v>6.9947238571749804</v>
      </c>
      <c r="H14931">
        <v>0.36328493912262499</v>
      </c>
      <c r="I14931">
        <v>0.40807287785906099</v>
      </c>
      <c r="J14931">
        <v>0.82751740408123298</v>
      </c>
      <c r="K14931">
        <v>-0.97820969162897498</v>
      </c>
      <c r="L14931">
        <v>2.2171150307395</v>
      </c>
    </row>
    <row r="14933" spans="1:12" x14ac:dyDescent="0.3">
      <c r="A14933">
        <v>7466</v>
      </c>
      <c r="B14933">
        <v>0.21698176640115299</v>
      </c>
      <c r="C14933">
        <v>0.21602843560207399</v>
      </c>
      <c r="D14933">
        <v>0.264978649417279</v>
      </c>
      <c r="E14933">
        <v>-10.136125996349101</v>
      </c>
      <c r="F14933">
        <v>-2.3785735532399301</v>
      </c>
      <c r="G14933">
        <v>7.3510335454898597</v>
      </c>
      <c r="H14933">
        <v>0.35581847334618899</v>
      </c>
      <c r="I14933">
        <v>0.428401664336162</v>
      </c>
      <c r="J14933">
        <v>0.79294370094632205</v>
      </c>
      <c r="K14933">
        <v>-0.97224763698351002</v>
      </c>
      <c r="L14933">
        <v>2.2345203838173999</v>
      </c>
    </row>
    <row r="14935" spans="1:12" x14ac:dyDescent="0.3">
      <c r="A14935">
        <v>7467</v>
      </c>
      <c r="B14935">
        <v>0.21639070303670799</v>
      </c>
      <c r="C14935">
        <v>0.21563394478106901</v>
      </c>
      <c r="D14935">
        <v>0.264977398553775</v>
      </c>
      <c r="E14935">
        <v>-10.788292564112201</v>
      </c>
      <c r="F14935">
        <v>-2.2294566242243001</v>
      </c>
      <c r="G14935">
        <v>7.2226211438729804</v>
      </c>
      <c r="H14935">
        <v>0.33598137891694102</v>
      </c>
      <c r="I14935">
        <v>0.40047298464949199</v>
      </c>
      <c r="J14935">
        <v>0.79056774346233005</v>
      </c>
      <c r="K14935">
        <v>-0.99051844960670998</v>
      </c>
      <c r="L14935">
        <v>2.2540893857585602</v>
      </c>
    </row>
    <row r="14937" spans="1:12" x14ac:dyDescent="0.3">
      <c r="A14937">
        <v>7468</v>
      </c>
      <c r="B14937">
        <v>0.215509474725017</v>
      </c>
      <c r="C14937">
        <v>0.21508471239249699</v>
      </c>
      <c r="D14937">
        <v>0.26497263333550702</v>
      </c>
      <c r="E14937">
        <v>-11.761302878692799</v>
      </c>
      <c r="F14937">
        <v>-2.1869142270003699</v>
      </c>
      <c r="G14937">
        <v>7.0166944238517299</v>
      </c>
      <c r="H14937">
        <v>0.32839831444246298</v>
      </c>
      <c r="I14937">
        <v>0.353461298304449</v>
      </c>
      <c r="J14937">
        <v>0.82200935151240095</v>
      </c>
      <c r="K14937">
        <v>-0.96909832586029998</v>
      </c>
      <c r="L14937">
        <v>2.2884914026846102</v>
      </c>
    </row>
    <row r="14939" spans="1:12" x14ac:dyDescent="0.3">
      <c r="A14939">
        <v>7469</v>
      </c>
      <c r="B14939">
        <v>0.21493354905295101</v>
      </c>
      <c r="C14939">
        <v>0.214689427133156</v>
      </c>
      <c r="D14939">
        <v>0.26501006975407299</v>
      </c>
      <c r="E14939">
        <v>-12.4162342527899</v>
      </c>
      <c r="F14939">
        <v>-2.20559619110856</v>
      </c>
      <c r="G14939">
        <v>6.8156176929780896</v>
      </c>
      <c r="H14939">
        <v>0.34519480054669399</v>
      </c>
      <c r="I14939">
        <v>0.31142891013820501</v>
      </c>
      <c r="J14939">
        <v>0.87209446674718805</v>
      </c>
      <c r="K14939">
        <v>-0.95532309476412403</v>
      </c>
      <c r="L14939">
        <v>2.2317797619239199</v>
      </c>
    </row>
    <row r="14941" spans="1:12" x14ac:dyDescent="0.3">
      <c r="A14941">
        <v>7470</v>
      </c>
      <c r="B14941">
        <v>0.21407657247060799</v>
      </c>
      <c r="C14941">
        <v>0.214075787230529</v>
      </c>
      <c r="D14941">
        <v>0.26501653044228901</v>
      </c>
      <c r="E14941">
        <v>-12.3713915673403</v>
      </c>
      <c r="F14941">
        <v>-2.0192522642877102</v>
      </c>
      <c r="G14941">
        <v>7.0921204741995201</v>
      </c>
      <c r="H14941">
        <v>0.38131379812841598</v>
      </c>
      <c r="I14941">
        <v>0.30929279951438599</v>
      </c>
      <c r="J14941">
        <v>0.90666668735692901</v>
      </c>
      <c r="K14941">
        <v>-0.98200809741116701</v>
      </c>
      <c r="L14941">
        <v>2.2302411671767</v>
      </c>
    </row>
    <row r="14943" spans="1:12" x14ac:dyDescent="0.3">
      <c r="A14943">
        <v>7471</v>
      </c>
      <c r="B14943">
        <v>0.213214080065001</v>
      </c>
      <c r="C14943">
        <v>0.21343170992445501</v>
      </c>
      <c r="D14943">
        <v>0.26497990910538899</v>
      </c>
      <c r="E14943">
        <v>-12.7672650203854</v>
      </c>
      <c r="F14943">
        <v>-2.3117898876190401</v>
      </c>
      <c r="G14943">
        <v>7.5847461315553604</v>
      </c>
      <c r="H14943">
        <v>0.42798186189472698</v>
      </c>
      <c r="I14943">
        <v>0.27681395204452602</v>
      </c>
      <c r="J14943">
        <v>0.96552326638638297</v>
      </c>
      <c r="K14943">
        <v>-0.97369006955902604</v>
      </c>
      <c r="L14943">
        <v>2.2400016276043599</v>
      </c>
    </row>
    <row r="14945" spans="1:12" x14ac:dyDescent="0.3">
      <c r="A14945">
        <v>7472</v>
      </c>
      <c r="B14945">
        <v>0.21262049484987799</v>
      </c>
      <c r="C14945">
        <v>0.213005764173196</v>
      </c>
      <c r="D14945">
        <v>0.26495911136510703</v>
      </c>
      <c r="E14945">
        <v>-13.773141997197101</v>
      </c>
      <c r="F14945">
        <v>-3.4490307639767099</v>
      </c>
      <c r="G14945">
        <v>7.5571138316263804</v>
      </c>
      <c r="H14945">
        <v>0.46138172301109398</v>
      </c>
      <c r="I14945">
        <v>0.230253986169283</v>
      </c>
      <c r="J14945">
        <v>1.0242318592622801</v>
      </c>
      <c r="K14945">
        <v>-0.96837710957254197</v>
      </c>
      <c r="L14945">
        <v>2.2202162607768599</v>
      </c>
    </row>
    <row r="14947" spans="1:12" x14ac:dyDescent="0.3">
      <c r="A14947">
        <v>7473</v>
      </c>
      <c r="B14947">
        <v>0.21172295933197599</v>
      </c>
      <c r="C14947">
        <v>0.21239111433602201</v>
      </c>
      <c r="D14947">
        <v>0.26499452350898001</v>
      </c>
      <c r="E14947">
        <v>-10.527419927288401</v>
      </c>
      <c r="F14947">
        <v>-2.5510148208586698</v>
      </c>
      <c r="G14947">
        <v>6.5884284251951097</v>
      </c>
      <c r="H14947">
        <v>0.38825352728428802</v>
      </c>
      <c r="I14947">
        <v>0.25377035767035699</v>
      </c>
      <c r="J14947">
        <v>1.0565268928476601</v>
      </c>
      <c r="K14947">
        <v>-0.95469804064806696</v>
      </c>
      <c r="L14947">
        <v>2.2912320245780902</v>
      </c>
    </row>
    <row r="14949" spans="1:12" x14ac:dyDescent="0.3">
      <c r="A14949">
        <v>7474</v>
      </c>
      <c r="B14949">
        <v>0.21116265764848</v>
      </c>
      <c r="C14949">
        <v>0.21197669463455601</v>
      </c>
      <c r="D14949">
        <v>0.26501035124181999</v>
      </c>
      <c r="E14949">
        <v>-10.6685124788957</v>
      </c>
      <c r="F14949">
        <v>-2.1264581135399601</v>
      </c>
      <c r="G14949">
        <v>6.4402862426770797</v>
      </c>
      <c r="H14949">
        <v>0.36430288256739701</v>
      </c>
      <c r="I14949">
        <v>0.22864440716940199</v>
      </c>
      <c r="J14949">
        <v>1.07531406180236</v>
      </c>
      <c r="K14949">
        <v>-0.96392960913136905</v>
      </c>
      <c r="L14949">
        <v>2.2297122752323402</v>
      </c>
    </row>
    <row r="14951" spans="1:12" x14ac:dyDescent="0.3">
      <c r="A14951">
        <v>7475</v>
      </c>
      <c r="B14951">
        <v>0.210299561406004</v>
      </c>
      <c r="C14951">
        <v>0.21134777834684099</v>
      </c>
      <c r="D14951">
        <v>0.26502402814037201</v>
      </c>
      <c r="E14951">
        <v>-9.5685316432603393</v>
      </c>
      <c r="F14951">
        <v>-2.8983800812903402</v>
      </c>
      <c r="G14951">
        <v>6.5836474756651997</v>
      </c>
      <c r="H14951">
        <v>0.39736711139686898</v>
      </c>
      <c r="I14951">
        <v>0.19067714510622399</v>
      </c>
      <c r="J14951">
        <v>1.07010570262508</v>
      </c>
      <c r="K14951">
        <v>-0.96830498794376696</v>
      </c>
      <c r="L14951">
        <v>2.2149033007903798</v>
      </c>
    </row>
    <row r="14953" spans="1:12" x14ac:dyDescent="0.3">
      <c r="A14953">
        <v>7476</v>
      </c>
      <c r="B14953">
        <v>0.20973620767026899</v>
      </c>
      <c r="C14953">
        <v>0.21093144449457699</v>
      </c>
      <c r="D14953">
        <v>0.26498798399759199</v>
      </c>
      <c r="E14953">
        <v>-9.1394835541386499</v>
      </c>
      <c r="F14953">
        <v>-3.1908583651910898</v>
      </c>
      <c r="G14953">
        <v>6.7036310001586097</v>
      </c>
      <c r="H14953">
        <v>0.40188093594105601</v>
      </c>
      <c r="I14953">
        <v>0.18303876203278099</v>
      </c>
      <c r="J14953">
        <v>1.0448522880597</v>
      </c>
      <c r="K14953">
        <v>-0.95702997331181805</v>
      </c>
      <c r="L14953">
        <v>2.2322605727824198</v>
      </c>
    </row>
    <row r="14955" spans="1:12" x14ac:dyDescent="0.3">
      <c r="A14955">
        <v>7477</v>
      </c>
      <c r="B14955">
        <v>0.20889504706963299</v>
      </c>
      <c r="C14955">
        <v>0.21028638110828801</v>
      </c>
      <c r="D14955">
        <v>0.264974195994574</v>
      </c>
      <c r="E14955">
        <v>-9.0409194815355693</v>
      </c>
      <c r="F14955">
        <v>-4.5778570532958804</v>
      </c>
      <c r="G14955">
        <v>6.4555528912836504</v>
      </c>
      <c r="H14955">
        <v>0.394134538330013</v>
      </c>
      <c r="I14955">
        <v>9.9997903145750203E-2</v>
      </c>
      <c r="J14955">
        <v>1.01417808741792</v>
      </c>
      <c r="K14955">
        <v>-0.95474612173391804</v>
      </c>
      <c r="L14955">
        <v>2.26132558917906</v>
      </c>
    </row>
    <row r="14957" spans="1:12" x14ac:dyDescent="0.3">
      <c r="A14957">
        <v>7478</v>
      </c>
      <c r="B14957">
        <v>0.208046235773333</v>
      </c>
      <c r="C14957">
        <v>0.209659005867497</v>
      </c>
      <c r="D14957">
        <v>0.26499182703246599</v>
      </c>
      <c r="E14957">
        <v>-8.6736037808251698</v>
      </c>
      <c r="F14957">
        <v>-4.4110286925562097</v>
      </c>
      <c r="G14957">
        <v>6.1653584201000102</v>
      </c>
      <c r="H14957">
        <v>0.33732954554800698</v>
      </c>
      <c r="I14957">
        <v>6.6527309765352302E-2</v>
      </c>
      <c r="J14957">
        <v>0.99915925330161703</v>
      </c>
      <c r="K14957">
        <v>-0.95126024300975498</v>
      </c>
      <c r="L14957">
        <v>2.27406707692945</v>
      </c>
    </row>
    <row r="14959" spans="1:12" x14ac:dyDescent="0.3">
      <c r="A14959">
        <v>7479</v>
      </c>
      <c r="B14959">
        <v>0.207476105450596</v>
      </c>
      <c r="C14959">
        <v>0.20924299839042901</v>
      </c>
      <c r="D14959">
        <v>0.26501233420325199</v>
      </c>
      <c r="E14959">
        <v>-9.6256103453421407</v>
      </c>
      <c r="F14959">
        <v>-3.7167040245551699</v>
      </c>
      <c r="G14959">
        <v>6.1839571675734604</v>
      </c>
      <c r="H14959">
        <v>0.291847461062132</v>
      </c>
      <c r="I14959">
        <v>7.4312551419685197E-3</v>
      </c>
      <c r="J14959">
        <v>1.00548535060538</v>
      </c>
      <c r="K14959">
        <v>-0.94854366165920001</v>
      </c>
      <c r="L14959">
        <v>2.1996135154899101</v>
      </c>
    </row>
    <row r="14961" spans="1:12" x14ac:dyDescent="0.3">
      <c r="A14961">
        <v>7480</v>
      </c>
      <c r="B14961">
        <v>0.206607241006415</v>
      </c>
      <c r="C14961">
        <v>0.208611703972996</v>
      </c>
      <c r="D14961">
        <v>0.26503748659113902</v>
      </c>
      <c r="E14961">
        <v>-9.6849723071281701</v>
      </c>
      <c r="F14961">
        <v>-3.5014615527072399</v>
      </c>
      <c r="G14961">
        <v>6.3212577443004996</v>
      </c>
      <c r="H14961">
        <v>0.28357488036341499</v>
      </c>
      <c r="I14961">
        <v>-2.2887262561983202E-2</v>
      </c>
      <c r="J14961">
        <v>1.0168797346845599</v>
      </c>
      <c r="K14961">
        <v>-0.94421636393265296</v>
      </c>
      <c r="L14961">
        <v>2.2542095884731901</v>
      </c>
    </row>
    <row r="14963" spans="1:12" x14ac:dyDescent="0.3">
      <c r="A14963">
        <v>7481</v>
      </c>
      <c r="B14963">
        <v>0.20602198575603001</v>
      </c>
      <c r="C14963">
        <v>0.20818993442793399</v>
      </c>
      <c r="D14963">
        <v>0.265033023037336</v>
      </c>
      <c r="E14963">
        <v>-7.4604955417891201</v>
      </c>
      <c r="F14963">
        <v>-4.1461687351064302</v>
      </c>
      <c r="G14963">
        <v>6.18703138833376</v>
      </c>
      <c r="H14963">
        <v>0.31794127489906099</v>
      </c>
      <c r="I14963">
        <v>1.0555746834607201E-2</v>
      </c>
      <c r="J14963">
        <v>1.0450746361743899</v>
      </c>
      <c r="K14963">
        <v>-0.94231716104155705</v>
      </c>
      <c r="L14963">
        <v>2.2107923679501602</v>
      </c>
    </row>
    <row r="14965" spans="1:12" x14ac:dyDescent="0.3">
      <c r="A14965">
        <v>7482</v>
      </c>
      <c r="B14965">
        <v>0.20511886327889201</v>
      </c>
      <c r="C14965">
        <v>0.20756764168037101</v>
      </c>
      <c r="D14965">
        <v>0.26499784268974402</v>
      </c>
      <c r="E14965">
        <v>-5.8581414396716003</v>
      </c>
      <c r="F14965">
        <v>-3.5856268854252402</v>
      </c>
      <c r="G14965">
        <v>5.7270619550323296</v>
      </c>
      <c r="H14965">
        <v>0.31085310629798302</v>
      </c>
      <c r="I14965">
        <v>2.0830624893962701E-2</v>
      </c>
      <c r="J14965">
        <v>1.09334155260324</v>
      </c>
      <c r="K14965">
        <v>-0.93315771418703097</v>
      </c>
      <c r="L14965">
        <v>2.2353137217339301</v>
      </c>
    </row>
    <row r="14967" spans="1:12" x14ac:dyDescent="0.3">
      <c r="A14967">
        <v>7483</v>
      </c>
      <c r="B14967">
        <v>0.204547638076641</v>
      </c>
      <c r="C14967">
        <v>0.207129131638004</v>
      </c>
      <c r="D14967">
        <v>0.26495676338406698</v>
      </c>
      <c r="E14967">
        <v>-7.3540171848943299</v>
      </c>
      <c r="F14967">
        <v>-4.7515469299888098</v>
      </c>
      <c r="G14967">
        <v>5.6135161449771402</v>
      </c>
      <c r="H14967">
        <v>0.38128033154413499</v>
      </c>
      <c r="I14967">
        <v>-7.0718724854805806E-2</v>
      </c>
      <c r="J14967">
        <v>1.1992720687243399</v>
      </c>
      <c r="K14967">
        <v>-0.92512817284999305</v>
      </c>
      <c r="L14967">
        <v>2.2224279907259898</v>
      </c>
    </row>
    <row r="14969" spans="1:12" x14ac:dyDescent="0.3">
      <c r="A14969">
        <v>7484</v>
      </c>
      <c r="B14969">
        <v>0.20370916182235799</v>
      </c>
      <c r="C14969">
        <v>0.20647323792074401</v>
      </c>
      <c r="D14969">
        <v>0.26492453215394901</v>
      </c>
      <c r="E14969">
        <v>-7.88605358074153</v>
      </c>
      <c r="F14969">
        <v>-4.9309913262674598</v>
      </c>
      <c r="G14969">
        <v>5.3981945528089499</v>
      </c>
      <c r="H14969">
        <v>0.40435454753926497</v>
      </c>
      <c r="I14969">
        <v>-0.103062268264571</v>
      </c>
      <c r="J14969">
        <v>1.2481052370732699</v>
      </c>
      <c r="K14969">
        <v>-0.94265372864250996</v>
      </c>
      <c r="L14969">
        <v>2.2645710624739799</v>
      </c>
    </row>
    <row r="14971" spans="1:12" x14ac:dyDescent="0.3">
      <c r="A14971">
        <v>7485</v>
      </c>
      <c r="B14971">
        <v>0.20314843340772501</v>
      </c>
      <c r="C14971">
        <v>0.206043479968749</v>
      </c>
      <c r="D14971">
        <v>0.26491862398906602</v>
      </c>
      <c r="E14971">
        <v>-7.9210944058252997</v>
      </c>
      <c r="F14971">
        <v>-4.7342698659183098</v>
      </c>
      <c r="G14971">
        <v>5.3637727389818401</v>
      </c>
      <c r="H14971">
        <v>0.40648415812776401</v>
      </c>
      <c r="I14971">
        <v>-9.7123430249298495E-2</v>
      </c>
      <c r="J14971">
        <v>1.25112362993077</v>
      </c>
      <c r="K14971">
        <v>-0.90399653561868698</v>
      </c>
      <c r="L14971">
        <v>2.2081479082283799</v>
      </c>
    </row>
    <row r="14973" spans="1:12" x14ac:dyDescent="0.3">
      <c r="A14973">
        <v>7486</v>
      </c>
      <c r="B14973">
        <v>0.20232247587404301</v>
      </c>
      <c r="C14973">
        <v>0.20536587161814601</v>
      </c>
      <c r="D14973">
        <v>0.26491817314102201</v>
      </c>
      <c r="E14973">
        <v>-8.1406706095236707</v>
      </c>
      <c r="F14973">
        <v>-4.7230653547605996</v>
      </c>
      <c r="G14973">
        <v>5.40836832191484</v>
      </c>
      <c r="H14973">
        <v>0.404235122895865</v>
      </c>
      <c r="I14973">
        <v>-9.1353609220172702E-2</v>
      </c>
      <c r="J14973">
        <v>1.2431630416799799</v>
      </c>
      <c r="K14973">
        <v>-0.91423780690484902</v>
      </c>
      <c r="L14973">
        <v>2.2215384906377502</v>
      </c>
    </row>
    <row r="14975" spans="1:12" x14ac:dyDescent="0.3">
      <c r="A14975">
        <v>7487</v>
      </c>
      <c r="B14975">
        <v>0.201777264221178</v>
      </c>
      <c r="C14975">
        <v>0.20489823672097601</v>
      </c>
      <c r="D14975">
        <v>0.264931498145143</v>
      </c>
      <c r="E14975">
        <v>-8.6610797894140195</v>
      </c>
      <c r="F14975">
        <v>-5.1308044480750103</v>
      </c>
      <c r="G14975">
        <v>5.3776812024257996</v>
      </c>
      <c r="H14975">
        <v>0.39051786158846502</v>
      </c>
      <c r="I14975">
        <v>-9.0038577794353994E-2</v>
      </c>
      <c r="J14975">
        <v>1.2273206052018399</v>
      </c>
      <c r="K14975">
        <v>-0.92618595673870496</v>
      </c>
      <c r="L14975">
        <v>2.2568780887378899</v>
      </c>
    </row>
    <row r="14977" spans="1:12" x14ac:dyDescent="0.3">
      <c r="A14977">
        <v>7488</v>
      </c>
      <c r="B14977">
        <v>0.20093482130030099</v>
      </c>
      <c r="C14977">
        <v>0.204228142442586</v>
      </c>
      <c r="D14977">
        <v>0.26499550083208301</v>
      </c>
      <c r="E14977">
        <v>-8.9691042734357502</v>
      </c>
      <c r="F14977">
        <v>-5.7070258288867004</v>
      </c>
      <c r="G14977">
        <v>5.4302000136752602</v>
      </c>
      <c r="H14977">
        <v>0.36604918670424003</v>
      </c>
      <c r="I14977">
        <v>-8.12524599835866E-2</v>
      </c>
      <c r="J14977">
        <v>1.1977868903425299</v>
      </c>
      <c r="K14977">
        <v>-0.92669080814013505</v>
      </c>
      <c r="L14977">
        <v>2.2326692620121502</v>
      </c>
    </row>
    <row r="14979" spans="1:12" x14ac:dyDescent="0.3">
      <c r="A14979">
        <v>7489</v>
      </c>
      <c r="B14979">
        <v>0.20015060862628101</v>
      </c>
      <c r="C14979">
        <v>0.20353063972049401</v>
      </c>
      <c r="D14979">
        <v>0.26505042074342799</v>
      </c>
      <c r="E14979">
        <v>-8.5411459543141603</v>
      </c>
      <c r="F14979">
        <v>-6.1363304272697397</v>
      </c>
      <c r="G14979">
        <v>5.8341313983550904</v>
      </c>
      <c r="H14979">
        <v>0.353820259236307</v>
      </c>
      <c r="I14979">
        <v>-6.4807677541980593E-2</v>
      </c>
      <c r="J14979">
        <v>1.14327764138899</v>
      </c>
      <c r="K14979">
        <v>-0.92301260507256999</v>
      </c>
      <c r="L14979">
        <v>2.2240387071019798</v>
      </c>
    </row>
    <row r="14981" spans="1:12" x14ac:dyDescent="0.3">
      <c r="A14981">
        <v>7490</v>
      </c>
      <c r="B14981">
        <v>0.19962685801640001</v>
      </c>
      <c r="C14981">
        <v>0.20307261740610799</v>
      </c>
      <c r="D14981">
        <v>0.26502901581717297</v>
      </c>
      <c r="E14981">
        <v>-6.8552553481393899</v>
      </c>
      <c r="F14981">
        <v>-5.5017931553065296</v>
      </c>
      <c r="G14981">
        <v>5.9625859377744703</v>
      </c>
      <c r="H14981">
        <v>0.31166757618444202</v>
      </c>
      <c r="I14981">
        <v>-2.11910135893448E-2</v>
      </c>
      <c r="J14981">
        <v>1.0748745958566199</v>
      </c>
      <c r="K14981">
        <v>-0.91902187494697596</v>
      </c>
      <c r="L14981">
        <v>2.2097586246043699</v>
      </c>
    </row>
    <row r="14983" spans="1:12" x14ac:dyDescent="0.3">
      <c r="A14983">
        <v>7491</v>
      </c>
      <c r="B14983">
        <v>0.19882539640208199</v>
      </c>
      <c r="C14983">
        <v>0.20240105997850899</v>
      </c>
      <c r="D14983">
        <v>0.265004434364215</v>
      </c>
      <c r="E14983">
        <v>-4.7973061914380697</v>
      </c>
      <c r="F14983">
        <v>-4.7474213635872902</v>
      </c>
      <c r="G14983">
        <v>5.8171001927386001</v>
      </c>
      <c r="H14983">
        <v>0.28187525546218201</v>
      </c>
      <c r="I14983">
        <v>1.3377148850095799E-2</v>
      </c>
      <c r="J14983">
        <v>1.03112282044231</v>
      </c>
      <c r="K14983">
        <v>-0.91897379386112599</v>
      </c>
      <c r="L14983">
        <v>2.2251926531623898</v>
      </c>
    </row>
    <row r="14985" spans="1:12" x14ac:dyDescent="0.3">
      <c r="A14985">
        <v>7492</v>
      </c>
      <c r="B14985">
        <v>0.198288229771616</v>
      </c>
      <c r="C14985">
        <v>0.20193698081196701</v>
      </c>
      <c r="D14985">
        <v>0.26500677693718699</v>
      </c>
      <c r="E14985">
        <v>-4.4122149061756</v>
      </c>
      <c r="F14985">
        <v>-4.9959068915790104</v>
      </c>
      <c r="G14985">
        <v>5.6547731358330102</v>
      </c>
      <c r="H14985">
        <v>0.28552332261049401</v>
      </c>
      <c r="I14985">
        <v>2.9617873849096601E-3</v>
      </c>
      <c r="J14985">
        <v>1.0557646053041201</v>
      </c>
      <c r="K14985">
        <v>-0.91618509088179501</v>
      </c>
      <c r="L14985">
        <v>2.2700763468038598</v>
      </c>
    </row>
    <row r="14987" spans="1:12" x14ac:dyDescent="0.3">
      <c r="A14987">
        <v>7493</v>
      </c>
      <c r="B14987">
        <v>0.197500083234353</v>
      </c>
      <c r="C14987">
        <v>0.201252890179549</v>
      </c>
      <c r="D14987">
        <v>0.26500003863083998</v>
      </c>
      <c r="E14987">
        <v>-5.14561758457375</v>
      </c>
      <c r="F14987">
        <v>-6.2908313799394797</v>
      </c>
      <c r="G14987">
        <v>5.7557075253907204</v>
      </c>
      <c r="H14987">
        <v>0.34328653205147203</v>
      </c>
      <c r="I14987">
        <v>-4.5025049192361798E-2</v>
      </c>
      <c r="J14987">
        <v>1.1136136547377899</v>
      </c>
      <c r="K14987">
        <v>-0.91089617143823698</v>
      </c>
      <c r="L14987">
        <v>2.2029311104136</v>
      </c>
    </row>
    <row r="14989" spans="1:12" x14ac:dyDescent="0.3">
      <c r="A14989">
        <v>7494</v>
      </c>
      <c r="B14989">
        <v>0.19696120100425199</v>
      </c>
      <c r="C14989">
        <v>0.200795816037801</v>
      </c>
      <c r="D14989">
        <v>0.265011476757676</v>
      </c>
      <c r="E14989">
        <v>-4.70219983142215</v>
      </c>
      <c r="F14989">
        <v>-6.3393153475219997</v>
      </c>
      <c r="G14989">
        <v>5.8269007320770898</v>
      </c>
      <c r="H14989">
        <v>0.36505133418025698</v>
      </c>
      <c r="I14989">
        <v>-5.3257688402497297E-2</v>
      </c>
      <c r="J14989">
        <v>1.14097135663459</v>
      </c>
      <c r="K14989">
        <v>-0.90858827931741204</v>
      </c>
      <c r="L14989">
        <v>2.2201681796910102</v>
      </c>
    </row>
    <row r="14991" spans="1:12" x14ac:dyDescent="0.3">
      <c r="A14991">
        <v>7495</v>
      </c>
      <c r="B14991">
        <v>0.196151723608884</v>
      </c>
      <c r="C14991">
        <v>0.20008834971343101</v>
      </c>
      <c r="D14991">
        <v>0.26504437034199901</v>
      </c>
      <c r="E14991">
        <v>-2.8184940117400199</v>
      </c>
      <c r="F14991">
        <v>-5.4648397223918499</v>
      </c>
      <c r="G14991">
        <v>5.5857538938075297</v>
      </c>
      <c r="H14991">
        <v>0.34562163009117702</v>
      </c>
      <c r="I14991">
        <v>-2.69475394166366E-2</v>
      </c>
      <c r="J14991">
        <v>1.10788195168944</v>
      </c>
      <c r="K14991">
        <v>-0.91366083387464203</v>
      </c>
      <c r="L14991">
        <v>2.2195190850320299</v>
      </c>
    </row>
    <row r="14993" spans="1:12" x14ac:dyDescent="0.3">
      <c r="A14993">
        <v>7496</v>
      </c>
      <c r="B14993">
        <v>0.19561485683233401</v>
      </c>
      <c r="C14993">
        <v>0.19960781766694199</v>
      </c>
      <c r="D14993">
        <v>0.26509492945252899</v>
      </c>
      <c r="E14993">
        <v>-0.80561017275097802</v>
      </c>
      <c r="F14993">
        <v>-4.2090595586103499</v>
      </c>
      <c r="G14993">
        <v>5.2412960544314497</v>
      </c>
      <c r="H14993">
        <v>0.29808019272528602</v>
      </c>
      <c r="I14993">
        <v>2.2369101557929E-2</v>
      </c>
      <c r="J14993">
        <v>1.06984473835066</v>
      </c>
      <c r="K14993">
        <v>-0.87704708699946599</v>
      </c>
      <c r="L14993">
        <v>2.2191825174310802</v>
      </c>
    </row>
    <row r="14995" spans="1:12" x14ac:dyDescent="0.3">
      <c r="A14995">
        <v>7497</v>
      </c>
      <c r="B14995">
        <v>0.19480495548863799</v>
      </c>
      <c r="C14995">
        <v>0.19891062717303201</v>
      </c>
      <c r="D14995">
        <v>0.26513541125510398</v>
      </c>
      <c r="E14995">
        <v>-1.89468847070945</v>
      </c>
      <c r="F14995">
        <v>-5.1228379639422501</v>
      </c>
      <c r="G14995">
        <v>5.3972616345364202</v>
      </c>
      <c r="H14995">
        <v>0.33102444698596301</v>
      </c>
      <c r="I14995">
        <v>-1.8885616551913001E-3</v>
      </c>
      <c r="J14995">
        <v>1.1096419828369199</v>
      </c>
      <c r="K14995">
        <v>-0.88853846651774204</v>
      </c>
      <c r="L14995">
        <v>2.2338472486154899</v>
      </c>
    </row>
    <row r="14997" spans="1:12" x14ac:dyDescent="0.3">
      <c r="A14997">
        <v>7498</v>
      </c>
      <c r="B14997">
        <v>0.19401863204966399</v>
      </c>
      <c r="C14997">
        <v>0.19819549685874899</v>
      </c>
      <c r="D14997">
        <v>0.26509222192620602</v>
      </c>
      <c r="E14997">
        <v>-3.30413917500944</v>
      </c>
      <c r="F14997">
        <v>-6.2701665996790297</v>
      </c>
      <c r="G14997">
        <v>5.9230954694645899</v>
      </c>
      <c r="H14997">
        <v>0.36063904631227001</v>
      </c>
      <c r="I14997">
        <v>-6.87238755015806E-2</v>
      </c>
      <c r="J14997">
        <v>1.14535692991995</v>
      </c>
      <c r="K14997">
        <v>-0.89361102107497303</v>
      </c>
      <c r="L14997">
        <v>2.2268514506242401</v>
      </c>
    </row>
    <row r="14999" spans="1:12" x14ac:dyDescent="0.3">
      <c r="A14999">
        <v>7499</v>
      </c>
      <c r="B14999">
        <v>0.19349996168622599</v>
      </c>
      <c r="C14999">
        <v>0.19770133218234401</v>
      </c>
      <c r="D14999">
        <v>0.265065506856342</v>
      </c>
      <c r="E14999">
        <v>-3.1542631395417402</v>
      </c>
      <c r="F14999">
        <v>-6.0594851014173896</v>
      </c>
      <c r="G14999">
        <v>6.0956883595633098</v>
      </c>
      <c r="H14999">
        <v>0.35368992661453302</v>
      </c>
      <c r="I14999">
        <v>-6.7287523938292002E-2</v>
      </c>
      <c r="J14999">
        <v>1.1374873736180899</v>
      </c>
      <c r="K14999">
        <v>-0.892288791214083</v>
      </c>
      <c r="L14999">
        <v>2.2093739759175701</v>
      </c>
    </row>
    <row r="15001" spans="1:12" x14ac:dyDescent="0.3">
      <c r="A15001">
        <v>7500</v>
      </c>
      <c r="B15001">
        <v>0.19270604303261701</v>
      </c>
      <c r="C15001">
        <v>0.196962779393314</v>
      </c>
      <c r="D15001">
        <v>0.26500831543050102</v>
      </c>
      <c r="E15001">
        <v>-2.1298274172082801</v>
      </c>
      <c r="F15001">
        <v>-5.6515432660895097</v>
      </c>
      <c r="G15001">
        <v>6.6672183235451801</v>
      </c>
      <c r="H15001">
        <v>0.32227900047593599</v>
      </c>
      <c r="I15001">
        <v>-1.3295129442621401E-2</v>
      </c>
      <c r="J15001">
        <v>1.0933155765829199</v>
      </c>
      <c r="K15001">
        <v>-0.90015004875064397</v>
      </c>
      <c r="L15001">
        <v>2.1877855683706802</v>
      </c>
    </row>
    <row r="15003" spans="1:12" x14ac:dyDescent="0.3">
      <c r="A15003">
        <v>7501</v>
      </c>
      <c r="B15003">
        <v>0.19216200110800899</v>
      </c>
      <c r="C15003">
        <v>0.196479397132161</v>
      </c>
      <c r="D15003">
        <v>0.26495038992717401</v>
      </c>
      <c r="E15003">
        <v>-1.6109716372460501</v>
      </c>
      <c r="F15003">
        <v>-5.6333646606473904</v>
      </c>
      <c r="G15003">
        <v>6.7580749067897701</v>
      </c>
      <c r="H15003">
        <v>0.30849092193847499</v>
      </c>
      <c r="I15003">
        <v>2.0829489519510799E-2</v>
      </c>
      <c r="J15003">
        <v>1.0804160885955401</v>
      </c>
      <c r="K15003">
        <v>-0.91589660436669196</v>
      </c>
      <c r="L15003">
        <v>2.193795704102</v>
      </c>
    </row>
    <row r="15005" spans="1:12" x14ac:dyDescent="0.3">
      <c r="A15005">
        <v>7502</v>
      </c>
      <c r="B15005">
        <v>0.19137539434287101</v>
      </c>
      <c r="C15005">
        <v>0.19573447434258801</v>
      </c>
      <c r="D15005">
        <v>0.26494958155696802</v>
      </c>
      <c r="E15005">
        <v>-9.6150765892263901E-2</v>
      </c>
      <c r="F15005">
        <v>-4.6536544736501204</v>
      </c>
      <c r="G15005">
        <v>6.1741742802967297</v>
      </c>
      <c r="H15005">
        <v>0.235272073404835</v>
      </c>
      <c r="I15005">
        <v>5.7868349039943201E-2</v>
      </c>
      <c r="J15005">
        <v>0.99362365591828505</v>
      </c>
      <c r="K15005">
        <v>-0.85221320615766905</v>
      </c>
      <c r="L15005">
        <v>2.2253609369628702</v>
      </c>
    </row>
    <row r="15007" spans="1:12" x14ac:dyDescent="0.3">
      <c r="A15007">
        <v>7503</v>
      </c>
      <c r="B15007">
        <v>0.19087284604887</v>
      </c>
      <c r="C15007">
        <v>0.195228989214662</v>
      </c>
      <c r="D15007">
        <v>0.26497006416689001</v>
      </c>
      <c r="E15007">
        <v>-0.25303182522036499</v>
      </c>
      <c r="F15007">
        <v>-4.7445868883728703</v>
      </c>
      <c r="G15007">
        <v>5.9843984207622603</v>
      </c>
      <c r="H15007">
        <v>0.230151250679172</v>
      </c>
      <c r="I15007">
        <v>5.0875861927989798E-2</v>
      </c>
      <c r="J15007">
        <v>0.97752020060354605</v>
      </c>
      <c r="K15007">
        <v>-0.89591891319579797</v>
      </c>
      <c r="L15007">
        <v>2.2908233353483598</v>
      </c>
    </row>
    <row r="15009" spans="1:12" x14ac:dyDescent="0.3">
      <c r="A15009">
        <v>7504</v>
      </c>
      <c r="B15009">
        <v>0.19010303260102099</v>
      </c>
      <c r="C15009">
        <v>0.194491024191428</v>
      </c>
      <c r="D15009">
        <v>0.26502936289667001</v>
      </c>
      <c r="E15009">
        <v>-1.3409428565687</v>
      </c>
      <c r="F15009">
        <v>-5.7405986562066804</v>
      </c>
      <c r="G15009">
        <v>5.4978324361951501</v>
      </c>
      <c r="H15009">
        <v>0.23594177849984899</v>
      </c>
      <c r="I15009">
        <v>3.5359775520455598E-2</v>
      </c>
      <c r="J15009">
        <v>0.95295451938887199</v>
      </c>
      <c r="K15009">
        <v>-0.896327602425527</v>
      </c>
      <c r="L15009">
        <v>2.1768711618826102</v>
      </c>
    </row>
    <row r="15011" spans="1:12" x14ac:dyDescent="0.3">
      <c r="A15011">
        <v>7505</v>
      </c>
      <c r="B15011">
        <v>0.18933052094963199</v>
      </c>
      <c r="C15011">
        <v>0.193750685272989</v>
      </c>
      <c r="D15011">
        <v>0.26501905207662202</v>
      </c>
      <c r="E15011">
        <v>-1.62913702016049</v>
      </c>
      <c r="F15011">
        <v>-6.1452086590631296</v>
      </c>
      <c r="G15011">
        <v>5.6222162453145801</v>
      </c>
      <c r="H15011">
        <v>0.242426010755109</v>
      </c>
      <c r="I15011">
        <v>3.71515527260615E-2</v>
      </c>
      <c r="J15011">
        <v>0.93783840902106996</v>
      </c>
      <c r="K15011">
        <v>-0.89733730522838895</v>
      </c>
      <c r="L15011">
        <v>2.19744986662664</v>
      </c>
    </row>
    <row r="15013" spans="1:12" x14ac:dyDescent="0.3">
      <c r="A15013">
        <v>7506</v>
      </c>
      <c r="B15013">
        <v>0.18880641404571499</v>
      </c>
      <c r="C15013">
        <v>0.19326544211503399</v>
      </c>
      <c r="D15013">
        <v>0.26499432098389503</v>
      </c>
      <c r="E15013">
        <v>-1.6548718962119999</v>
      </c>
      <c r="F15013">
        <v>-6.2422994836397603</v>
      </c>
      <c r="G15013">
        <v>5.9600055201679201</v>
      </c>
      <c r="H15013">
        <v>0.24370897240560599</v>
      </c>
      <c r="I15013">
        <v>3.7234847542500803E-2</v>
      </c>
      <c r="J15013">
        <v>0.93379270202687703</v>
      </c>
      <c r="K15013">
        <v>-0.89058191266638898</v>
      </c>
      <c r="L15013">
        <v>2.2055515295924502</v>
      </c>
    </row>
    <row r="15015" spans="1:12" x14ac:dyDescent="0.3">
      <c r="A15015">
        <v>7507</v>
      </c>
      <c r="B15015">
        <v>0.18804827797436499</v>
      </c>
      <c r="C15015">
        <v>0.19251647262742899</v>
      </c>
      <c r="D15015">
        <v>0.26499178899721598</v>
      </c>
      <c r="E15015">
        <v>-2.30369636405046</v>
      </c>
      <c r="F15015">
        <v>-6.3903957508435498</v>
      </c>
      <c r="G15015">
        <v>6.1281525088041198</v>
      </c>
      <c r="H15015">
        <v>0.23705443370590901</v>
      </c>
      <c r="I15015">
        <v>2.4481622574856901E-3</v>
      </c>
      <c r="J15015">
        <v>0.92796520212579503</v>
      </c>
      <c r="K15015">
        <v>-0.885581479737935</v>
      </c>
      <c r="L15015">
        <v>2.2060563809938798</v>
      </c>
    </row>
    <row r="15017" spans="1:12" x14ac:dyDescent="0.3">
      <c r="A15017">
        <v>7508</v>
      </c>
      <c r="B15017">
        <v>0.187547364521613</v>
      </c>
      <c r="C15017">
        <v>0.19201862309565801</v>
      </c>
      <c r="D15017">
        <v>0.26499029020787201</v>
      </c>
      <c r="E15017">
        <v>-2.9310288568552001</v>
      </c>
      <c r="F15017">
        <v>-6.5397871263085099</v>
      </c>
      <c r="G15017">
        <v>6.1561383633996298</v>
      </c>
      <c r="H15017">
        <v>0.23063178582100199</v>
      </c>
      <c r="I15017">
        <v>-3.1330862756134698E-2</v>
      </c>
      <c r="J15017">
        <v>0.91916447329389805</v>
      </c>
      <c r="K15017">
        <v>-0.88363419576098801</v>
      </c>
      <c r="L15017">
        <v>2.19540642047799</v>
      </c>
    </row>
    <row r="15019" spans="1:12" x14ac:dyDescent="0.3">
      <c r="A15019">
        <v>7509</v>
      </c>
      <c r="B15019">
        <v>0.186769950457327</v>
      </c>
      <c r="C15019">
        <v>0.19125027355660401</v>
      </c>
      <c r="D15019">
        <v>0.26498813458236398</v>
      </c>
      <c r="E15019">
        <v>-2.9479594340342801</v>
      </c>
      <c r="F15019">
        <v>-6.5255047162482098</v>
      </c>
      <c r="G15019">
        <v>6.2466105875056401</v>
      </c>
      <c r="H15019">
        <v>0.229669479902438</v>
      </c>
      <c r="I15019">
        <v>-3.9164671648994301E-2</v>
      </c>
      <c r="J15019">
        <v>0.91293403303313903</v>
      </c>
      <c r="K15019">
        <v>-0.87697496537068997</v>
      </c>
      <c r="L15019">
        <v>2.17396225618866</v>
      </c>
    </row>
    <row r="15021" spans="1:12" x14ac:dyDescent="0.3">
      <c r="A15021">
        <v>7510</v>
      </c>
      <c r="B15021">
        <v>0.18625660952503101</v>
      </c>
      <c r="C15021">
        <v>0.19073404661242099</v>
      </c>
      <c r="D15021">
        <v>0.26498984861471098</v>
      </c>
      <c r="E15021">
        <v>-2.7727450011129302</v>
      </c>
      <c r="F15021">
        <v>-6.6814489765919998</v>
      </c>
      <c r="G15021">
        <v>6.4089166149812504</v>
      </c>
      <c r="H15021">
        <v>0.23776264513384099</v>
      </c>
      <c r="I15021">
        <v>-2.31515079619251E-2</v>
      </c>
      <c r="J15021">
        <v>0.91417973493143601</v>
      </c>
      <c r="K15021">
        <v>-0.87469111379278996</v>
      </c>
      <c r="L15021">
        <v>2.1985316910582799</v>
      </c>
    </row>
    <row r="15023" spans="1:12" x14ac:dyDescent="0.3">
      <c r="A15023">
        <v>7511</v>
      </c>
      <c r="B15023">
        <v>0.18549028199197801</v>
      </c>
      <c r="C15023">
        <v>0.18996080046623101</v>
      </c>
      <c r="D15023">
        <v>0.264997593183459</v>
      </c>
      <c r="E15023">
        <v>-2.4182027311727001</v>
      </c>
      <c r="F15023">
        <v>-6.7106840340238101</v>
      </c>
      <c r="G15023">
        <v>6.3209416629925004</v>
      </c>
      <c r="H15023">
        <v>0.22977951060375601</v>
      </c>
      <c r="I15023">
        <v>-1.6819600399506099E-2</v>
      </c>
      <c r="J15023">
        <v>0.90962094730869303</v>
      </c>
      <c r="K15023">
        <v>-0.87995599269342295</v>
      </c>
      <c r="L15023">
        <v>2.2209615176075501</v>
      </c>
    </row>
    <row r="15025" spans="1:12" x14ac:dyDescent="0.3">
      <c r="A15025">
        <v>7512</v>
      </c>
      <c r="B15025">
        <v>0.18498361336957</v>
      </c>
      <c r="C15025">
        <v>0.18941982635281801</v>
      </c>
      <c r="D15025">
        <v>0.26498897868703603</v>
      </c>
      <c r="E15025">
        <v>-2.1724642879229799</v>
      </c>
      <c r="F15025">
        <v>-6.7230278106375803</v>
      </c>
      <c r="G15025">
        <v>5.9856171063167301</v>
      </c>
      <c r="H15025">
        <v>0.22154156721583801</v>
      </c>
      <c r="I15025">
        <v>-1.43366776963569E-2</v>
      </c>
      <c r="J15025">
        <v>0.91072024674876295</v>
      </c>
      <c r="K15025">
        <v>-0.86920987000583005</v>
      </c>
      <c r="L15025">
        <v>2.2212980852084998</v>
      </c>
    </row>
    <row r="15027" spans="1:12" x14ac:dyDescent="0.3">
      <c r="A15027">
        <v>7513</v>
      </c>
      <c r="B15027">
        <v>0.18414885038328299</v>
      </c>
      <c r="C15027">
        <v>0.18859293784942299</v>
      </c>
      <c r="D15027">
        <v>0.26498881437828797</v>
      </c>
      <c r="E15027">
        <v>-2.4109173932228298</v>
      </c>
      <c r="F15027">
        <v>-6.6437741570327002</v>
      </c>
      <c r="G15027">
        <v>5.6225311028903198</v>
      </c>
      <c r="H15027">
        <v>0.21835427878089</v>
      </c>
      <c r="I15027">
        <v>-2.72594035329266E-2</v>
      </c>
      <c r="J15027">
        <v>0.91339108391403301</v>
      </c>
      <c r="K15027">
        <v>-0.86574803182459203</v>
      </c>
      <c r="L15027">
        <v>2.1872326358834</v>
      </c>
    </row>
    <row r="15029" spans="1:12" x14ac:dyDescent="0.3">
      <c r="A15029">
        <v>7514</v>
      </c>
      <c r="B15029">
        <v>0.183311614310702</v>
      </c>
      <c r="C15029">
        <v>0.18770645417432799</v>
      </c>
      <c r="D15029">
        <v>0.265036958179383</v>
      </c>
      <c r="E15029">
        <v>-2.3638702801084199</v>
      </c>
      <c r="F15029">
        <v>-6.1757770230524196</v>
      </c>
      <c r="G15029">
        <v>5.4843120774021603</v>
      </c>
      <c r="H15029">
        <v>0.20763733299083301</v>
      </c>
      <c r="I15029">
        <v>-3.6829774433999297E-2</v>
      </c>
      <c r="J15029">
        <v>0.92332523495457697</v>
      </c>
      <c r="K15029">
        <v>-0.86274296395893402</v>
      </c>
      <c r="L15029">
        <v>2.1862710141663899</v>
      </c>
    </row>
    <row r="15031" spans="1:12" x14ac:dyDescent="0.3">
      <c r="A15031">
        <v>7515</v>
      </c>
      <c r="B15031">
        <v>0.182716703977887</v>
      </c>
      <c r="C15031">
        <v>0.18709186177721299</v>
      </c>
      <c r="D15031">
        <v>0.26505079504962198</v>
      </c>
      <c r="E15031">
        <v>-1.9774377589693599</v>
      </c>
      <c r="F15031">
        <v>-5.6364864566894601</v>
      </c>
      <c r="G15031">
        <v>5.3910741659234898</v>
      </c>
      <c r="H15031">
        <v>0.19890832077066001</v>
      </c>
      <c r="I15031">
        <v>-3.8725354773827998E-2</v>
      </c>
      <c r="J15031">
        <v>0.94541929778823097</v>
      </c>
      <c r="K15031">
        <v>-0.86182942332777401</v>
      </c>
      <c r="L15031">
        <v>2.18898759551695</v>
      </c>
    </row>
    <row r="15033" spans="1:12" x14ac:dyDescent="0.3">
      <c r="A15033">
        <v>7516</v>
      </c>
      <c r="B15033">
        <v>0.181760509975325</v>
      </c>
      <c r="C15033">
        <v>0.186151517494512</v>
      </c>
      <c r="D15033">
        <v>0.265093560980523</v>
      </c>
      <c r="E15033">
        <v>-2.29164086299639</v>
      </c>
      <c r="F15033">
        <v>-5.4798856709497903</v>
      </c>
      <c r="G15033">
        <v>5.5622396219157402</v>
      </c>
      <c r="H15033">
        <v>0.21713444407156399</v>
      </c>
      <c r="I15033">
        <v>-6.8608356199570203E-2</v>
      </c>
      <c r="J15033">
        <v>0.962203561534267</v>
      </c>
      <c r="K15033">
        <v>-0.86214195038580299</v>
      </c>
      <c r="L15033">
        <v>2.2324048160399701</v>
      </c>
    </row>
    <row r="15035" spans="1:12" x14ac:dyDescent="0.3">
      <c r="A15035">
        <v>7517</v>
      </c>
      <c r="B15035">
        <v>0.181107677979472</v>
      </c>
      <c r="C15035">
        <v>0.185480732641013</v>
      </c>
      <c r="D15035">
        <v>0.26508248638966297</v>
      </c>
      <c r="E15035">
        <v>-3.0919290420134602</v>
      </c>
      <c r="F15035">
        <v>-5.7437573682208498</v>
      </c>
      <c r="G15035">
        <v>5.5923459485831604</v>
      </c>
      <c r="H15035">
        <v>0.23500475725871101</v>
      </c>
      <c r="I15035">
        <v>-0.116048646612032</v>
      </c>
      <c r="J15035">
        <v>0.96547723115796003</v>
      </c>
      <c r="K15035">
        <v>-0.87151776212665499</v>
      </c>
      <c r="L15035">
        <v>2.1747315535622702</v>
      </c>
    </row>
    <row r="15037" spans="1:12" x14ac:dyDescent="0.3">
      <c r="A15037">
        <v>7518</v>
      </c>
      <c r="B15037">
        <v>0.18011714015683</v>
      </c>
      <c r="C15037">
        <v>0.184435697367137</v>
      </c>
      <c r="D15037">
        <v>0.26502362849012301</v>
      </c>
      <c r="E15037">
        <v>-3.9108204263269899</v>
      </c>
      <c r="F15037">
        <v>-5.8170644595467902</v>
      </c>
      <c r="G15037">
        <v>5.2880558030026403</v>
      </c>
      <c r="H15037">
        <v>0.23539553069965899</v>
      </c>
      <c r="I15037">
        <v>-0.16729587397353801</v>
      </c>
      <c r="J15037">
        <v>0.96102439251074301</v>
      </c>
      <c r="K15037">
        <v>-0.85949749066402403</v>
      </c>
      <c r="L15037">
        <v>2.1901655821202799</v>
      </c>
    </row>
    <row r="15039" spans="1:12" x14ac:dyDescent="0.3">
      <c r="A15039">
        <v>7519</v>
      </c>
      <c r="B15039">
        <v>0.17943041145982899</v>
      </c>
      <c r="C15039">
        <v>0.18374297861946801</v>
      </c>
      <c r="D15039">
        <v>0.26498235667008602</v>
      </c>
      <c r="E15039">
        <v>-4.7373332347112003</v>
      </c>
      <c r="F15039">
        <v>-6.1916665998798797</v>
      </c>
      <c r="G15039">
        <v>5.0164890843465599</v>
      </c>
      <c r="H15039">
        <v>0.246851418870496</v>
      </c>
      <c r="I15039">
        <v>-0.21492034202261101</v>
      </c>
      <c r="J15039">
        <v>0.96040105733326397</v>
      </c>
      <c r="K15039">
        <v>-0.86243043690090604</v>
      </c>
      <c r="L15039">
        <v>2.17129375592395</v>
      </c>
    </row>
    <row r="15041" spans="1:12" x14ac:dyDescent="0.3">
      <c r="A15041">
        <v>7520</v>
      </c>
      <c r="B15041">
        <v>0.17841843242953401</v>
      </c>
      <c r="C15041">
        <v>0.18261430651226199</v>
      </c>
      <c r="D15041">
        <v>0.26495059880574201</v>
      </c>
      <c r="E15041">
        <v>-5.4499040166517796</v>
      </c>
      <c r="F15041">
        <v>-6.9251650188184799</v>
      </c>
      <c r="G15041">
        <v>5.23284831958434</v>
      </c>
      <c r="H15041">
        <v>0.28288801597515301</v>
      </c>
      <c r="I15041">
        <v>-0.23561686668485399</v>
      </c>
      <c r="J15041">
        <v>0.94798276262296399</v>
      </c>
      <c r="K15041">
        <v>-0.86125245029756803</v>
      </c>
      <c r="L15041">
        <v>2.2025224211838701</v>
      </c>
    </row>
    <row r="15043" spans="1:12" x14ac:dyDescent="0.3">
      <c r="A15043">
        <v>7521</v>
      </c>
      <c r="B15043">
        <v>0.177680581011532</v>
      </c>
      <c r="C15043">
        <v>0.18185444735630199</v>
      </c>
      <c r="D15043">
        <v>0.26494062516471301</v>
      </c>
      <c r="E15043">
        <v>-5.9178345131830996</v>
      </c>
      <c r="F15043">
        <v>-7.2314727897504998</v>
      </c>
      <c r="G15043">
        <v>5.3062393915365798</v>
      </c>
      <c r="H15043">
        <v>0.29166850016648099</v>
      </c>
      <c r="I15043">
        <v>-0.22441591617581999</v>
      </c>
      <c r="J15043">
        <v>0.93398806749561503</v>
      </c>
      <c r="K15043">
        <v>-0.85762232831585306</v>
      </c>
      <c r="L15043">
        <v>2.18381887878801</v>
      </c>
    </row>
    <row r="15045" spans="1:12" x14ac:dyDescent="0.3">
      <c r="A15045">
        <v>7522</v>
      </c>
      <c r="B15045">
        <v>0.176516492840636</v>
      </c>
      <c r="C15045">
        <v>0.180700146428033</v>
      </c>
      <c r="D15045">
        <v>0.26500904031670303</v>
      </c>
      <c r="E15045">
        <v>-6.1138460637751502</v>
      </c>
      <c r="F15045">
        <v>-7.4764921194467702</v>
      </c>
      <c r="G15045">
        <v>5.0047602877613997</v>
      </c>
      <c r="H15045">
        <v>0.30061747071303901</v>
      </c>
      <c r="I15045">
        <v>-0.21931953553858</v>
      </c>
      <c r="J15045">
        <v>0.92985589352740905</v>
      </c>
      <c r="K15045">
        <v>-0.86043507183810897</v>
      </c>
      <c r="L15045">
        <v>2.1968007719676601</v>
      </c>
    </row>
    <row r="15047" spans="1:12" x14ac:dyDescent="0.3">
      <c r="A15047">
        <v>7523</v>
      </c>
      <c r="B15047">
        <v>0.17574816693255699</v>
      </c>
      <c r="C15047">
        <v>0.17989487005577501</v>
      </c>
      <c r="D15047">
        <v>0.26500762621901702</v>
      </c>
      <c r="E15047">
        <v>-6.0530318194084902</v>
      </c>
      <c r="F15047">
        <v>-8.1632096762859199</v>
      </c>
      <c r="G15047">
        <v>4.7458712149862201</v>
      </c>
      <c r="H15047">
        <v>0.32602479042626298</v>
      </c>
      <c r="I15047">
        <v>-0.22279904884679599</v>
      </c>
      <c r="J15047">
        <v>0.92606986057128104</v>
      </c>
      <c r="K15047">
        <v>-0.84516932708056602</v>
      </c>
      <c r="L15047">
        <v>2.1543451731616399</v>
      </c>
    </row>
    <row r="15049" spans="1:12" x14ac:dyDescent="0.3">
      <c r="A15049">
        <v>7524</v>
      </c>
      <c r="B15049">
        <v>0.174561306727886</v>
      </c>
      <c r="C15049">
        <v>0.178661149909977</v>
      </c>
      <c r="D15049">
        <v>0.26500706727714501</v>
      </c>
      <c r="E15049">
        <v>-6.6780722262943097</v>
      </c>
      <c r="F15049">
        <v>-8.24175354470324</v>
      </c>
      <c r="G15049">
        <v>4.8392918235249196</v>
      </c>
      <c r="H15049">
        <v>0.325356619792045</v>
      </c>
      <c r="I15049">
        <v>-0.222615454910954</v>
      </c>
      <c r="J15049">
        <v>0.91700386339192197</v>
      </c>
      <c r="K15049">
        <v>-0.86752703200106196</v>
      </c>
      <c r="L15049">
        <v>2.1809099730940602</v>
      </c>
    </row>
    <row r="15051" spans="1:12" x14ac:dyDescent="0.3">
      <c r="A15051">
        <v>7525</v>
      </c>
      <c r="B15051">
        <v>0.17334750427552101</v>
      </c>
      <c r="C15051">
        <v>0.17745865819385601</v>
      </c>
      <c r="D15051">
        <v>0.26497359287975097</v>
      </c>
      <c r="E15051">
        <v>-7.2209622223491099</v>
      </c>
      <c r="F15051">
        <v>-9.0595995844195301</v>
      </c>
      <c r="G15051">
        <v>5.5820886115835604</v>
      </c>
      <c r="H15051">
        <v>0.34456919967731697</v>
      </c>
      <c r="I15051">
        <v>-0.20931223555999501</v>
      </c>
      <c r="J15051">
        <v>0.88865967980123906</v>
      </c>
      <c r="K15051">
        <v>-0.85209300344304195</v>
      </c>
      <c r="L15051">
        <v>2.1708129450654501</v>
      </c>
    </row>
    <row r="15053" spans="1:12" x14ac:dyDescent="0.3">
      <c r="A15053">
        <v>7526</v>
      </c>
      <c r="B15053">
        <v>0.17258089537169499</v>
      </c>
      <c r="C15053">
        <v>0.17665520642749</v>
      </c>
      <c r="D15053">
        <v>0.26500573497019497</v>
      </c>
      <c r="E15053">
        <v>-7.2547664169803197</v>
      </c>
      <c r="F15053">
        <v>-9.0126752214680508</v>
      </c>
      <c r="G15053">
        <v>5.5048939955521101</v>
      </c>
      <c r="H15053">
        <v>0.32948721623864602</v>
      </c>
      <c r="I15053">
        <v>-0.22101517160578499</v>
      </c>
      <c r="J15053">
        <v>0.87964387554938905</v>
      </c>
      <c r="K15053">
        <v>-0.84891965177690798</v>
      </c>
      <c r="L15053">
        <v>2.17586145907975</v>
      </c>
    </row>
    <row r="15055" spans="1:12" x14ac:dyDescent="0.3">
      <c r="A15055">
        <v>7527</v>
      </c>
      <c r="B15055">
        <v>0.17148645467667101</v>
      </c>
      <c r="C15055">
        <v>0.17551909642601099</v>
      </c>
      <c r="D15055">
        <v>0.26504553547774801</v>
      </c>
      <c r="E15055">
        <v>-7.1586325592355902</v>
      </c>
      <c r="F15055">
        <v>-9.7221976411851507</v>
      </c>
      <c r="G15055">
        <v>5.2054689008127397</v>
      </c>
      <c r="H15055">
        <v>0.330726059577584</v>
      </c>
      <c r="I15055">
        <v>-0.23746147966394099</v>
      </c>
      <c r="J15055">
        <v>0.85798650304089397</v>
      </c>
      <c r="K15055">
        <v>-0.84899177340568299</v>
      </c>
      <c r="L15055">
        <v>2.1599947007490798</v>
      </c>
    </row>
    <row r="15057" spans="1:12" x14ac:dyDescent="0.3">
      <c r="A15057">
        <v>7528</v>
      </c>
      <c r="B15057">
        <v>0.17079456442018101</v>
      </c>
      <c r="C15057">
        <v>0.17478824571659299</v>
      </c>
      <c r="D15057">
        <v>0.26505553597017101</v>
      </c>
      <c r="E15057">
        <v>-7.8162658193989696</v>
      </c>
      <c r="F15057">
        <v>-10.1406649719199</v>
      </c>
      <c r="G15057">
        <v>5.2905309392027702</v>
      </c>
      <c r="H15057">
        <v>0.33799362199486899</v>
      </c>
      <c r="I15057">
        <v>-0.26437838461534602</v>
      </c>
      <c r="J15057">
        <v>0.85302086334168004</v>
      </c>
      <c r="K15057">
        <v>-0.85132370606943397</v>
      </c>
      <c r="L15057">
        <v>2.1757652969080499</v>
      </c>
    </row>
    <row r="15059" spans="1:12" x14ac:dyDescent="0.3">
      <c r="A15059">
        <v>7529</v>
      </c>
      <c r="B15059">
        <v>0.16979598788632499</v>
      </c>
      <c r="C15059">
        <v>0.17371365104256201</v>
      </c>
      <c r="D15059">
        <v>0.26502815473695102</v>
      </c>
      <c r="E15059">
        <v>-7.9196030852860497</v>
      </c>
      <c r="F15059">
        <v>-10.456522315081299</v>
      </c>
      <c r="G15059">
        <v>6.0677930647954401</v>
      </c>
      <c r="H15059">
        <v>0.33191830962691099</v>
      </c>
      <c r="I15059">
        <v>-0.25203788131083699</v>
      </c>
      <c r="J15059">
        <v>0.82634174030625496</v>
      </c>
      <c r="K15059">
        <v>-0.85512211185162601</v>
      </c>
      <c r="L15059">
        <v>2.1421806584414602</v>
      </c>
    </row>
    <row r="15061" spans="1:12" x14ac:dyDescent="0.3">
      <c r="A15061">
        <v>7530</v>
      </c>
      <c r="B15061">
        <v>0.16912101251158199</v>
      </c>
      <c r="C15061">
        <v>0.17302390905396101</v>
      </c>
      <c r="D15061">
        <v>0.26501974003532303</v>
      </c>
      <c r="E15061">
        <v>-8.1356980730448605</v>
      </c>
      <c r="F15061">
        <v>-10.5887511146679</v>
      </c>
      <c r="G15061">
        <v>6.1803136422706499</v>
      </c>
      <c r="H15061">
        <v>0.33051364458921501</v>
      </c>
      <c r="I15061">
        <v>-0.26280206471426498</v>
      </c>
      <c r="J15061">
        <v>0.82603987154281899</v>
      </c>
      <c r="K15061">
        <v>-0.86158901789852105</v>
      </c>
      <c r="L15061">
        <v>2.1699715260630601</v>
      </c>
    </row>
    <row r="15063" spans="1:12" x14ac:dyDescent="0.3">
      <c r="A15063">
        <v>7531</v>
      </c>
      <c r="B15063">
        <v>0.168133529763553</v>
      </c>
      <c r="C15063">
        <v>0.17200544966487</v>
      </c>
      <c r="D15063">
        <v>0.26505525088732701</v>
      </c>
      <c r="E15063">
        <v>-7.8341107765559599</v>
      </c>
      <c r="F15063">
        <v>-10.6954637833782</v>
      </c>
      <c r="G15063">
        <v>5.6625542470469998</v>
      </c>
      <c r="H15063">
        <v>0.32112642084293302</v>
      </c>
      <c r="I15063">
        <v>-0.28324572596029701</v>
      </c>
      <c r="J15063">
        <v>0.81955995269587201</v>
      </c>
      <c r="K15063">
        <v>-0.80807476934688505</v>
      </c>
      <c r="L15063">
        <v>2.1941803527888002</v>
      </c>
    </row>
    <row r="15065" spans="1:12" x14ac:dyDescent="0.3">
      <c r="A15065">
        <v>7532</v>
      </c>
      <c r="B15065">
        <v>0.16720490442807401</v>
      </c>
      <c r="C15065">
        <v>0.17104617222879201</v>
      </c>
      <c r="D15065">
        <v>0.26507064211986597</v>
      </c>
      <c r="E15065">
        <v>-7.7839102562802296</v>
      </c>
      <c r="F15065">
        <v>-10.4550409918561</v>
      </c>
      <c r="G15065">
        <v>5.0099046711060602</v>
      </c>
      <c r="H15065">
        <v>0.31267516277964902</v>
      </c>
      <c r="I15065">
        <v>-0.29722570613884203</v>
      </c>
      <c r="J15065">
        <v>0.82228848380684705</v>
      </c>
      <c r="K15065">
        <v>-0.83843797506149298</v>
      </c>
      <c r="L15065">
        <v>2.1911993254660702</v>
      </c>
    </row>
    <row r="15067" spans="1:12" x14ac:dyDescent="0.3">
      <c r="A15067">
        <v>7533</v>
      </c>
      <c r="B15067">
        <v>0.16661159351094201</v>
      </c>
      <c r="C15067">
        <v>0.170425720601937</v>
      </c>
      <c r="D15067">
        <v>0.26504900191091502</v>
      </c>
      <c r="E15067">
        <v>-7.5555798017140798</v>
      </c>
      <c r="F15067">
        <v>-10.4184822743144</v>
      </c>
      <c r="G15067">
        <v>5.0266361082712301</v>
      </c>
      <c r="H15067">
        <v>0.31303154309932901</v>
      </c>
      <c r="I15067">
        <v>-0.291929031396998</v>
      </c>
      <c r="J15067">
        <v>0.81736199986366898</v>
      </c>
      <c r="K15067">
        <v>-0.84081798881109404</v>
      </c>
      <c r="L15067">
        <v>2.1354973875082299</v>
      </c>
    </row>
    <row r="15069" spans="1:12" x14ac:dyDescent="0.3">
      <c r="A15069">
        <v>7534</v>
      </c>
      <c r="B15069">
        <v>0.16573335407404899</v>
      </c>
      <c r="C15069">
        <v>0.16955318245266901</v>
      </c>
      <c r="D15069">
        <v>0.26500902772948098</v>
      </c>
      <c r="E15069">
        <v>-7.0136927897785704</v>
      </c>
      <c r="F15069">
        <v>-10.3516492560421</v>
      </c>
      <c r="G15069">
        <v>5.0466495148638097</v>
      </c>
      <c r="H15069">
        <v>0.30233910751635301</v>
      </c>
      <c r="I15069">
        <v>-0.28399753969732799</v>
      </c>
      <c r="J15069">
        <v>0.80376238433274605</v>
      </c>
      <c r="K15069">
        <v>-0.84206809704320795</v>
      </c>
      <c r="L15069">
        <v>2.1730006344716499</v>
      </c>
    </row>
    <row r="15071" spans="1:12" x14ac:dyDescent="0.3">
      <c r="A15071">
        <v>7535</v>
      </c>
      <c r="B15071">
        <v>0.16518307669927701</v>
      </c>
      <c r="C15071">
        <v>0.16898527196497901</v>
      </c>
      <c r="D15071">
        <v>0.26500473264820701</v>
      </c>
      <c r="E15071">
        <v>-4.9498182029798103</v>
      </c>
      <c r="F15071">
        <v>-8.7107164080413195</v>
      </c>
      <c r="G15071">
        <v>3.6788195631758098</v>
      </c>
      <c r="H15071">
        <v>0.20496433063136699</v>
      </c>
      <c r="I15071">
        <v>-0.25217151996843601</v>
      </c>
      <c r="J15071">
        <v>0.74310032252693203</v>
      </c>
      <c r="K15071">
        <v>-0.83778888040251098</v>
      </c>
      <c r="L15071">
        <v>2.1784097566298302</v>
      </c>
    </row>
    <row r="15073" spans="1:12" x14ac:dyDescent="0.3">
      <c r="A15073">
        <v>7536</v>
      </c>
      <c r="B15073">
        <v>0.164383238610395</v>
      </c>
      <c r="C15073">
        <v>0.16816305610865501</v>
      </c>
      <c r="D15073">
        <v>0.26505381602307998</v>
      </c>
      <c r="E15073">
        <v>-7.1195155802004102</v>
      </c>
      <c r="F15073">
        <v>-10.3142067983263</v>
      </c>
      <c r="G15073">
        <v>4.3034061710886604</v>
      </c>
      <c r="H15073">
        <v>0.25825684910005497</v>
      </c>
      <c r="I15073">
        <v>-0.34527178903119499</v>
      </c>
      <c r="J15073">
        <v>0.78607047137088604</v>
      </c>
      <c r="K15073">
        <v>-0.82822074431825599</v>
      </c>
      <c r="L15073">
        <v>2.1614852144104399</v>
      </c>
    </row>
    <row r="15075" spans="1:12" x14ac:dyDescent="0.3">
      <c r="A15075">
        <v>7537</v>
      </c>
      <c r="B15075">
        <v>0.16387454852557201</v>
      </c>
      <c r="C15075">
        <v>0.16763792192808999</v>
      </c>
      <c r="D15075">
        <v>0.26507680324798299</v>
      </c>
      <c r="E15075">
        <v>-6.9466309897467999</v>
      </c>
      <c r="F15075">
        <v>-10.503950609624599</v>
      </c>
      <c r="G15075">
        <v>4.5150165153408102</v>
      </c>
      <c r="H15075">
        <v>0.25783865243732801</v>
      </c>
      <c r="I15075">
        <v>-0.33272511000690003</v>
      </c>
      <c r="J15075">
        <v>0.78639007145164397</v>
      </c>
      <c r="K15075">
        <v>-0.83800524528883802</v>
      </c>
      <c r="L15075">
        <v>2.13525698207898</v>
      </c>
    </row>
    <row r="15077" spans="1:12" x14ac:dyDescent="0.3">
      <c r="A15077">
        <v>7538</v>
      </c>
      <c r="B15077">
        <v>0.16314257658452599</v>
      </c>
      <c r="C15077">
        <v>0.166880459414817</v>
      </c>
      <c r="D15077">
        <v>0.26504985511457801</v>
      </c>
      <c r="E15077">
        <v>-3.7766721928114402</v>
      </c>
      <c r="F15077">
        <v>-8.1659051957183095</v>
      </c>
      <c r="G15077">
        <v>4.0156423220345996</v>
      </c>
      <c r="H15077">
        <v>0.15554811872048999</v>
      </c>
      <c r="I15077">
        <v>-0.21359338091421201</v>
      </c>
      <c r="J15077">
        <v>0.69737906366186297</v>
      </c>
      <c r="K15077">
        <v>-0.83863029940489497</v>
      </c>
      <c r="L15077">
        <v>2.1955266231926198</v>
      </c>
    </row>
    <row r="15079" spans="1:12" x14ac:dyDescent="0.3">
      <c r="A15079">
        <v>7539</v>
      </c>
      <c r="B15079">
        <v>0.16265671138827301</v>
      </c>
      <c r="C15079">
        <v>0.16637087039322601</v>
      </c>
      <c r="D15079">
        <v>0.265006700951056</v>
      </c>
      <c r="E15079">
        <v>-3.1588485304665102</v>
      </c>
      <c r="F15079">
        <v>-7.8658324314017101</v>
      </c>
      <c r="G15079">
        <v>3.7469832902229201</v>
      </c>
      <c r="H15079">
        <v>0.132945428540865</v>
      </c>
      <c r="I15079">
        <v>-0.17708287871704401</v>
      </c>
      <c r="J15079">
        <v>0.67596909383145498</v>
      </c>
      <c r="K15079">
        <v>-0.84762146245894299</v>
      </c>
      <c r="L15079">
        <v>2.1781933917435001</v>
      </c>
    </row>
    <row r="15081" spans="1:12" x14ac:dyDescent="0.3">
      <c r="A15081">
        <v>7540</v>
      </c>
      <c r="B15081">
        <v>0.161924205207089</v>
      </c>
      <c r="C15081">
        <v>0.16560598104594501</v>
      </c>
      <c r="D15081">
        <v>0.26501668623715802</v>
      </c>
      <c r="E15081">
        <v>-3.7705675158836001</v>
      </c>
      <c r="F15081">
        <v>-8.6552798647149896</v>
      </c>
      <c r="G15081">
        <v>4.1311091989945599</v>
      </c>
      <c r="H15081">
        <v>0.16460341282477101</v>
      </c>
      <c r="I15081">
        <v>-0.20670705558695801</v>
      </c>
      <c r="J15081">
        <v>0.69826222301253305</v>
      </c>
      <c r="K15081">
        <v>-0.851467949326986</v>
      </c>
      <c r="L15081">
        <v>2.1743469048754598</v>
      </c>
    </row>
    <row r="15083" spans="1:12" x14ac:dyDescent="0.3">
      <c r="A15083">
        <v>7541</v>
      </c>
      <c r="B15083">
        <v>0.161428499972633</v>
      </c>
      <c r="C15083">
        <v>0.165090616300099</v>
      </c>
      <c r="D15083">
        <v>0.26504893868378199</v>
      </c>
      <c r="E15083">
        <v>-5.9743045899362697</v>
      </c>
      <c r="F15083">
        <v>-10.315089405681199</v>
      </c>
      <c r="G15083">
        <v>4.5339384710036601</v>
      </c>
      <c r="H15083">
        <v>0.23768746393995599</v>
      </c>
      <c r="I15083">
        <v>-0.28759525954359</v>
      </c>
      <c r="J15083">
        <v>0.76401763005684298</v>
      </c>
      <c r="K15083">
        <v>-0.84798207060282205</v>
      </c>
      <c r="L15083">
        <v>2.16643756625305</v>
      </c>
    </row>
    <row r="15085" spans="1:12" x14ac:dyDescent="0.3">
      <c r="A15085">
        <v>7542</v>
      </c>
      <c r="B15085">
        <v>0.16068487153227901</v>
      </c>
      <c r="C15085">
        <v>0.16431209531146501</v>
      </c>
      <c r="D15085">
        <v>0.26508732799108797</v>
      </c>
      <c r="E15085">
        <v>-3.80469874752335</v>
      </c>
      <c r="F15085">
        <v>-8.4019498914702204</v>
      </c>
      <c r="G15085">
        <v>3.9283364518204</v>
      </c>
      <c r="H15085">
        <v>0.17333493310516901</v>
      </c>
      <c r="I15085">
        <v>-0.223270958496673</v>
      </c>
      <c r="J15085">
        <v>0.71750181056600004</v>
      </c>
      <c r="K15085">
        <v>-0.86646924811235004</v>
      </c>
      <c r="L15085">
        <v>2.1797319864907201</v>
      </c>
    </row>
    <row r="15087" spans="1:12" x14ac:dyDescent="0.3">
      <c r="A15087">
        <v>7543</v>
      </c>
      <c r="B15087">
        <v>0.15993345307470599</v>
      </c>
      <c r="C15087">
        <v>0.163533597191617</v>
      </c>
      <c r="D15087">
        <v>0.265093862716272</v>
      </c>
      <c r="E15087">
        <v>-2.8473668946517199</v>
      </c>
      <c r="F15087">
        <v>-8.0247671498424893</v>
      </c>
      <c r="G15087">
        <v>5.7238811084234502</v>
      </c>
      <c r="H15087">
        <v>0.22816073769171999</v>
      </c>
      <c r="I15087">
        <v>-0.146807666507875</v>
      </c>
      <c r="J15087">
        <v>0.71913649850493899</v>
      </c>
      <c r="K15087">
        <v>-0.85202088181426705</v>
      </c>
      <c r="L15087">
        <v>2.1805734054930999</v>
      </c>
    </row>
    <row r="15089" spans="1:12" x14ac:dyDescent="0.3">
      <c r="A15089">
        <v>7544</v>
      </c>
      <c r="B15089">
        <v>0.15943929944216001</v>
      </c>
      <c r="C15089">
        <v>0.163014450547874</v>
      </c>
      <c r="D15089">
        <v>0.26508315011077199</v>
      </c>
      <c r="E15089">
        <v>-2.7632403721384899</v>
      </c>
      <c r="F15089">
        <v>-8.0248521539580295</v>
      </c>
      <c r="G15089">
        <v>5.7412640338286103</v>
      </c>
      <c r="H15089">
        <v>0.22841893849299</v>
      </c>
      <c r="I15089">
        <v>-0.14091981434108</v>
      </c>
      <c r="J15089">
        <v>0.72027050494466804</v>
      </c>
      <c r="K15089">
        <v>-0.88084549278165802</v>
      </c>
      <c r="L15089">
        <v>2.1685050529446199</v>
      </c>
    </row>
    <row r="15091" spans="1:12" x14ac:dyDescent="0.3">
      <c r="A15091">
        <v>7545</v>
      </c>
      <c r="B15091">
        <v>0.15870589527575599</v>
      </c>
      <c r="C15091">
        <v>0.16224798229095699</v>
      </c>
      <c r="D15091">
        <v>0.26506203877088202</v>
      </c>
      <c r="E15091">
        <v>-2.2920048592215299</v>
      </c>
      <c r="F15091">
        <v>-7.93289495800623</v>
      </c>
      <c r="G15091">
        <v>5.5703010347290602</v>
      </c>
      <c r="H15091">
        <v>0.22495603883242399</v>
      </c>
      <c r="I15091">
        <v>-0.116751172309186</v>
      </c>
      <c r="J15091">
        <v>0.69800018023402999</v>
      </c>
      <c r="K15091">
        <v>-0.86896946457657698</v>
      </c>
      <c r="L15091">
        <v>2.1957670286218698</v>
      </c>
    </row>
    <row r="15093" spans="1:12" x14ac:dyDescent="0.3">
      <c r="A15093">
        <v>7546</v>
      </c>
      <c r="B15093">
        <v>0.158199490179221</v>
      </c>
      <c r="C15093">
        <v>0.161742566778834</v>
      </c>
      <c r="D15093">
        <v>0.26503397567395498</v>
      </c>
      <c r="E15093">
        <v>-2.1872987815125602</v>
      </c>
      <c r="F15093">
        <v>-7.7537306270983803</v>
      </c>
      <c r="G15093">
        <v>5.6321952985332304</v>
      </c>
      <c r="H15093">
        <v>0.21028621187007601</v>
      </c>
      <c r="I15093">
        <v>-0.103234956083038</v>
      </c>
      <c r="J15093">
        <v>0.68275743768574404</v>
      </c>
      <c r="K15093">
        <v>-0.87497960030789301</v>
      </c>
      <c r="L15093">
        <v>2.1727361884994698</v>
      </c>
    </row>
    <row r="15095" spans="1:12" x14ac:dyDescent="0.3">
      <c r="A15095">
        <v>7547</v>
      </c>
      <c r="B15095">
        <v>0.15744799299421</v>
      </c>
      <c r="C15095">
        <v>0.160977722423885</v>
      </c>
      <c r="D15095">
        <v>0.26503658278762598</v>
      </c>
      <c r="E15095">
        <v>-1.7164929375739899</v>
      </c>
      <c r="F15095">
        <v>-7.3832248361927704</v>
      </c>
      <c r="G15095">
        <v>6.3798676680896396</v>
      </c>
      <c r="H15095">
        <v>0.20340225512047</v>
      </c>
      <c r="I15095">
        <v>-5.74184202160542E-2</v>
      </c>
      <c r="J15095">
        <v>0.62418928813761898</v>
      </c>
      <c r="K15095">
        <v>-0.86851269426099698</v>
      </c>
      <c r="L15095">
        <v>2.2261061937935498</v>
      </c>
    </row>
    <row r="15097" spans="1:12" x14ac:dyDescent="0.3">
      <c r="A15097">
        <v>7548</v>
      </c>
      <c r="B15097">
        <v>0.15694451041940199</v>
      </c>
      <c r="C15097">
        <v>0.16047655851360201</v>
      </c>
      <c r="D15097">
        <v>0.26505043527567101</v>
      </c>
      <c r="E15097">
        <v>-1.6373171444744801</v>
      </c>
      <c r="F15097">
        <v>-7.2817969125629904</v>
      </c>
      <c r="G15097">
        <v>6.4402711444660801</v>
      </c>
      <c r="H15097">
        <v>0.19652131972067399</v>
      </c>
      <c r="I15097">
        <v>-4.82627209462963E-2</v>
      </c>
      <c r="J15097">
        <v>0.61361820885843998</v>
      </c>
      <c r="K15097">
        <v>-0.88863462868944298</v>
      </c>
      <c r="L15097">
        <v>2.1836986760733899</v>
      </c>
    </row>
    <row r="15099" spans="1:12" x14ac:dyDescent="0.3">
      <c r="A15099">
        <v>7549</v>
      </c>
      <c r="B15099">
        <v>0.15619461108584701</v>
      </c>
      <c r="C15099">
        <v>0.15970659286057901</v>
      </c>
      <c r="D15099">
        <v>0.26508592913471402</v>
      </c>
      <c r="E15099">
        <v>-1.2834118257823799</v>
      </c>
      <c r="F15099">
        <v>-7.3215643015416196</v>
      </c>
      <c r="G15099">
        <v>6.5687060804186599</v>
      </c>
      <c r="H15099">
        <v>0.20921171351639201</v>
      </c>
      <c r="I15099">
        <v>1.39035358131853E-3</v>
      </c>
      <c r="J15099">
        <v>0.61163763863173803</v>
      </c>
      <c r="K15099">
        <v>-0.878489519574982</v>
      </c>
      <c r="L15099">
        <v>2.21915847688815</v>
      </c>
    </row>
    <row r="15101" spans="1:12" x14ac:dyDescent="0.3">
      <c r="A15101">
        <v>7550</v>
      </c>
      <c r="B15101">
        <v>0.155712685122296</v>
      </c>
      <c r="C15101">
        <v>0.15924377192487499</v>
      </c>
      <c r="D15101">
        <v>0.26510118776178299</v>
      </c>
      <c r="E15101">
        <v>-1.1360250807783501</v>
      </c>
      <c r="F15101">
        <v>-7.2216518380780403</v>
      </c>
      <c r="G15101">
        <v>6.6071669743468604</v>
      </c>
      <c r="H15101">
        <v>0.19301156955242399</v>
      </c>
      <c r="I15101">
        <v>2.64824920300754E-2</v>
      </c>
      <c r="J15101">
        <v>0.60480346023425302</v>
      </c>
      <c r="K15101">
        <v>-0.886302696025693</v>
      </c>
      <c r="L15101">
        <v>2.2067054756528699</v>
      </c>
    </row>
    <row r="15103" spans="1:12" x14ac:dyDescent="0.3">
      <c r="A15103">
        <v>7551</v>
      </c>
      <c r="B15103">
        <v>0.15507492919430799</v>
      </c>
      <c r="C15103">
        <v>0.15854856547353599</v>
      </c>
      <c r="D15103">
        <v>0.26507290309653198</v>
      </c>
      <c r="E15103">
        <v>-0.91946032847231196</v>
      </c>
      <c r="F15103">
        <v>-6.97340639395303</v>
      </c>
      <c r="G15103">
        <v>6.5877938551608199</v>
      </c>
      <c r="H15103">
        <v>0.193109615033874</v>
      </c>
      <c r="I15103">
        <v>6.4703386510155295E-2</v>
      </c>
      <c r="J15103">
        <v>0.57887887310262898</v>
      </c>
      <c r="K15103">
        <v>-0.90421290050501402</v>
      </c>
      <c r="L15103">
        <v>2.1980268396568499</v>
      </c>
    </row>
    <row r="15105" spans="1:12" x14ac:dyDescent="0.3">
      <c r="A15105">
        <v>7552</v>
      </c>
      <c r="B15105">
        <v>0.15447576852755099</v>
      </c>
      <c r="C15105">
        <v>0.15791522690833701</v>
      </c>
      <c r="D15105">
        <v>0.26501726621640098</v>
      </c>
      <c r="E15105">
        <v>-0.95476384018464999</v>
      </c>
      <c r="F15105">
        <v>-7.2560190897304802</v>
      </c>
      <c r="G15105">
        <v>6.6299894505842598</v>
      </c>
      <c r="H15105">
        <v>0.19385152064707101</v>
      </c>
      <c r="I15105">
        <v>6.3051006604144103E-2</v>
      </c>
      <c r="J15105">
        <v>0.55878013382626701</v>
      </c>
      <c r="K15105">
        <v>-0.89046170995176299</v>
      </c>
      <c r="L15105">
        <v>2.1929302445566901</v>
      </c>
    </row>
    <row r="15107" spans="1:12" x14ac:dyDescent="0.3">
      <c r="A15107">
        <v>7553</v>
      </c>
      <c r="B15107">
        <v>0.154093739606779</v>
      </c>
      <c r="C15107">
        <v>0.15751557731324101</v>
      </c>
      <c r="D15107">
        <v>0.26503382807183501</v>
      </c>
      <c r="E15107">
        <v>-1.0010800706863101</v>
      </c>
      <c r="F15107">
        <v>-7.3118639424896701</v>
      </c>
      <c r="G15107">
        <v>6.8395326766550602</v>
      </c>
      <c r="H15107">
        <v>0.177735517445545</v>
      </c>
      <c r="I15107">
        <v>6.3535952634318396E-2</v>
      </c>
      <c r="J15107">
        <v>0.52721823630701803</v>
      </c>
      <c r="K15107">
        <v>-0.90353976530310698</v>
      </c>
      <c r="L15107">
        <v>2.2547625209604698</v>
      </c>
    </row>
    <row r="15109" spans="1:12" x14ac:dyDescent="0.3">
      <c r="A15109">
        <v>7554</v>
      </c>
      <c r="B15109">
        <v>0.15353779206519899</v>
      </c>
      <c r="C15109">
        <v>0.15693295281786501</v>
      </c>
      <c r="D15109">
        <v>0.26504574733708802</v>
      </c>
      <c r="E15109">
        <v>-0.93300910649382296</v>
      </c>
      <c r="F15109">
        <v>-7.3420327677494699</v>
      </c>
      <c r="G15109">
        <v>7.0163756521976204</v>
      </c>
      <c r="H15109">
        <v>0.17348862588255901</v>
      </c>
      <c r="I15109">
        <v>7.3047495929486894E-2</v>
      </c>
      <c r="J15109">
        <v>0.48457362066480297</v>
      </c>
      <c r="K15109">
        <v>-0.904982197878622</v>
      </c>
      <c r="L15109">
        <v>2.16900990434605</v>
      </c>
    </row>
    <row r="15111" spans="1:12" x14ac:dyDescent="0.3">
      <c r="A15111">
        <v>7555</v>
      </c>
      <c r="B15111">
        <v>0.15318765940586099</v>
      </c>
      <c r="C15111">
        <v>0.156583099375321</v>
      </c>
      <c r="D15111">
        <v>0.26505757245196998</v>
      </c>
      <c r="E15111">
        <v>-0.801345415938302</v>
      </c>
      <c r="F15111">
        <v>-6.8941754236712196</v>
      </c>
      <c r="G15111">
        <v>7.2357222118601499</v>
      </c>
      <c r="H15111">
        <v>0.170829626184867</v>
      </c>
      <c r="I15111">
        <v>9.3144573437987099E-2</v>
      </c>
      <c r="J15111">
        <v>0.48223485639076102</v>
      </c>
      <c r="K15111">
        <v>-0.91332426627368901</v>
      </c>
      <c r="L15111">
        <v>2.1964882449096299</v>
      </c>
    </row>
    <row r="15113" spans="1:12" x14ac:dyDescent="0.3">
      <c r="A15113">
        <v>7556</v>
      </c>
      <c r="B15113">
        <v>0.15268455454638599</v>
      </c>
      <c r="C15113">
        <v>0.15607999934530201</v>
      </c>
      <c r="D15113">
        <v>0.265073896544745</v>
      </c>
      <c r="E15113">
        <v>-0.69916212247444298</v>
      </c>
      <c r="F15113">
        <v>-6.3819355159356901</v>
      </c>
      <c r="G15113">
        <v>7.3276381655446201</v>
      </c>
      <c r="H15113">
        <v>0.177473800447532</v>
      </c>
      <c r="I15113">
        <v>9.9730758040828205E-2</v>
      </c>
      <c r="J15113">
        <v>0.48323340236631401</v>
      </c>
      <c r="K15113">
        <v>-0.91524750970770996</v>
      </c>
      <c r="L15113">
        <v>2.2205768689207401</v>
      </c>
    </row>
    <row r="15115" spans="1:12" x14ac:dyDescent="0.3">
      <c r="A15115">
        <v>7557</v>
      </c>
      <c r="B15115">
        <v>0.152389624409598</v>
      </c>
      <c r="C15115">
        <v>0.155774275656824</v>
      </c>
      <c r="D15115">
        <v>0.265089513685482</v>
      </c>
      <c r="E15115">
        <v>-0.18150814467533699</v>
      </c>
      <c r="F15115">
        <v>-5.9667633840251799</v>
      </c>
      <c r="G15115">
        <v>7.5450097165333396</v>
      </c>
      <c r="H15115">
        <v>0.20382521340573001</v>
      </c>
      <c r="I15115">
        <v>0.118077254523755</v>
      </c>
      <c r="J15115">
        <v>0.49302327402527402</v>
      </c>
      <c r="K15115">
        <v>-0.91741115857098399</v>
      </c>
      <c r="L15115">
        <v>2.22269243669817</v>
      </c>
    </row>
    <row r="15117" spans="1:12" x14ac:dyDescent="0.3">
      <c r="A15117">
        <v>7558</v>
      </c>
      <c r="B15117">
        <v>0.151973749725135</v>
      </c>
      <c r="C15117">
        <v>0.15533847136283199</v>
      </c>
      <c r="D15117">
        <v>0.26506971901357601</v>
      </c>
      <c r="E15117">
        <v>-9.4766660288514007E-2</v>
      </c>
      <c r="F15117">
        <v>-5.3687668488782796</v>
      </c>
      <c r="G15117">
        <v>7.4999129035727803</v>
      </c>
      <c r="H15117">
        <v>0.210563402521207</v>
      </c>
      <c r="I15117">
        <v>0.13037232391377301</v>
      </c>
      <c r="J15117">
        <v>0.49218668363753298</v>
      </c>
      <c r="K15117">
        <v>-0.94325474221564198</v>
      </c>
      <c r="L15117">
        <v>2.2219231393245602</v>
      </c>
    </row>
    <row r="15119" spans="1:12" x14ac:dyDescent="0.3">
      <c r="A15119">
        <v>7559</v>
      </c>
      <c r="B15119">
        <v>0.15171181957361601</v>
      </c>
      <c r="C15119">
        <v>0.15507209889595899</v>
      </c>
      <c r="D15119">
        <v>0.26505264179945998</v>
      </c>
      <c r="E15119">
        <v>-3.6560753187367297E-2</v>
      </c>
      <c r="F15119">
        <v>-4.9922634740829004</v>
      </c>
      <c r="G15119">
        <v>7.5492787493221396</v>
      </c>
      <c r="H15119">
        <v>0.22429545977862</v>
      </c>
      <c r="I15119">
        <v>0.13464823909977999</v>
      </c>
      <c r="J15119">
        <v>0.489911309996649</v>
      </c>
      <c r="K15119">
        <v>-0.92072875349466998</v>
      </c>
      <c r="L15119">
        <v>2.2435355874143701</v>
      </c>
    </row>
    <row r="15121" spans="1:12" x14ac:dyDescent="0.3">
      <c r="A15121">
        <v>7560</v>
      </c>
      <c r="B15121">
        <v>0.15135741191045399</v>
      </c>
      <c r="C15121">
        <v>0.15469709715501401</v>
      </c>
      <c r="D15121">
        <v>0.26502921208445201</v>
      </c>
      <c r="E15121">
        <v>0.21597004939737799</v>
      </c>
      <c r="F15121">
        <v>-4.4396946284297503</v>
      </c>
      <c r="G15121">
        <v>7.5281743626981097</v>
      </c>
      <c r="H15121">
        <v>0.213667267561723</v>
      </c>
      <c r="I15121">
        <v>0.135308049154196</v>
      </c>
      <c r="J15121">
        <v>0.47321820650538499</v>
      </c>
      <c r="K15121">
        <v>-0.91469457722042902</v>
      </c>
      <c r="L15121">
        <v>2.2122828816115301</v>
      </c>
    </row>
    <row r="15123" spans="1:12" x14ac:dyDescent="0.3">
      <c r="A15123">
        <v>7561</v>
      </c>
      <c r="B15123">
        <v>0.15114259801034399</v>
      </c>
      <c r="C15123">
        <v>0.15447673367727699</v>
      </c>
      <c r="D15123">
        <v>0.264999551049516</v>
      </c>
      <c r="E15123">
        <v>0.139846349833079</v>
      </c>
      <c r="F15123">
        <v>-4.31453045222377</v>
      </c>
      <c r="G15123">
        <v>7.4238778166839303</v>
      </c>
      <c r="H15123">
        <v>0.207237053270968</v>
      </c>
      <c r="I15123">
        <v>0.12617505816846</v>
      </c>
      <c r="J15123">
        <v>0.45411264807780399</v>
      </c>
      <c r="K15123">
        <v>-0.941115133895294</v>
      </c>
      <c r="L15123">
        <v>2.2452905470479099</v>
      </c>
    </row>
    <row r="15125" spans="1:12" x14ac:dyDescent="0.3">
      <c r="A15125">
        <v>7562</v>
      </c>
      <c r="B15125">
        <v>0.15086357571776299</v>
      </c>
      <c r="C15125">
        <v>0.15417608155847101</v>
      </c>
      <c r="D15125">
        <v>0.26496698577098299</v>
      </c>
      <c r="E15125">
        <v>-0.16370583056473501</v>
      </c>
      <c r="F15125">
        <v>-4.4730826651964799</v>
      </c>
      <c r="G15125">
        <v>7.3176949202000303</v>
      </c>
      <c r="H15125">
        <v>0.19481681882434601</v>
      </c>
      <c r="I15125">
        <v>9.7259418446608695E-2</v>
      </c>
      <c r="J15125">
        <v>0.42558105155270498</v>
      </c>
      <c r="K15125">
        <v>-0.94361535035952104</v>
      </c>
      <c r="L15125">
        <v>2.2261302343364799</v>
      </c>
    </row>
    <row r="15127" spans="1:12" x14ac:dyDescent="0.3">
      <c r="A15127">
        <v>7563</v>
      </c>
      <c r="B15127">
        <v>0.150713163175835</v>
      </c>
      <c r="C15127">
        <v>0.15400385317724799</v>
      </c>
      <c r="D15127">
        <v>0.26500389981734701</v>
      </c>
      <c r="E15127">
        <v>-0.18550162183041499</v>
      </c>
      <c r="F15127">
        <v>-4.6435919909169296</v>
      </c>
      <c r="G15127">
        <v>6.9928478857592999</v>
      </c>
      <c r="H15127">
        <v>0.175932123617001</v>
      </c>
      <c r="I15127">
        <v>7.95536448587503E-2</v>
      </c>
      <c r="J15127">
        <v>0.38956685081159997</v>
      </c>
      <c r="K15127">
        <v>-0.94214887724107999</v>
      </c>
      <c r="L15127">
        <v>2.2540653452156398</v>
      </c>
    </row>
    <row r="15129" spans="1:12" x14ac:dyDescent="0.3">
      <c r="A15129">
        <v>7564</v>
      </c>
      <c r="B15129">
        <v>0.15048264058070601</v>
      </c>
      <c r="C15129">
        <v>0.15377813044003399</v>
      </c>
      <c r="D15129">
        <v>0.26503289977053901</v>
      </c>
      <c r="E15129">
        <v>-9.2853365670334791E-3</v>
      </c>
      <c r="F15129">
        <v>-4.4254376161452003</v>
      </c>
      <c r="G15129">
        <v>6.8740227402740803</v>
      </c>
      <c r="H15129">
        <v>0.15606532975625401</v>
      </c>
      <c r="I15129">
        <v>7.7038078509879496E-2</v>
      </c>
      <c r="J15129">
        <v>0.34002309096814098</v>
      </c>
      <c r="K15129">
        <v>-0.94808689134362001</v>
      </c>
      <c r="L15129">
        <v>2.22863045080071</v>
      </c>
    </row>
    <row r="15131" spans="1:12" x14ac:dyDescent="0.3">
      <c r="A15131">
        <v>7565</v>
      </c>
      <c r="B15131">
        <v>0.15030020662885099</v>
      </c>
      <c r="C15131">
        <v>0.153600950020572</v>
      </c>
      <c r="D15131">
        <v>0.265030840583453</v>
      </c>
      <c r="E15131">
        <v>0.29040860816616498</v>
      </c>
      <c r="F15131">
        <v>-3.94812068495437</v>
      </c>
      <c r="G15131">
        <v>7.0296324955540301</v>
      </c>
      <c r="H15131">
        <v>0.147015221455148</v>
      </c>
      <c r="I15131">
        <v>8.5673046836589301E-2</v>
      </c>
      <c r="J15131">
        <v>0.27748881117851998</v>
      </c>
      <c r="K15131">
        <v>-0.94027371489290901</v>
      </c>
      <c r="L15131">
        <v>2.25904173760116</v>
      </c>
    </row>
    <row r="15133" spans="1:12" x14ac:dyDescent="0.3">
      <c r="A15133">
        <v>7566</v>
      </c>
      <c r="B15133">
        <v>0.15021892973412199</v>
      </c>
      <c r="C15133">
        <v>0.15350332251167401</v>
      </c>
      <c r="D15133">
        <v>0.26503470911621202</v>
      </c>
      <c r="E15133">
        <v>0.299595159600959</v>
      </c>
      <c r="F15133">
        <v>-3.24652780496214</v>
      </c>
      <c r="G15133">
        <v>6.9802446522154398</v>
      </c>
      <c r="H15133">
        <v>0.120252998185941</v>
      </c>
      <c r="I15133">
        <v>7.6229747138987794E-2</v>
      </c>
      <c r="J15133">
        <v>0.203920483659107</v>
      </c>
      <c r="K15133">
        <v>-0.95654916245331301</v>
      </c>
      <c r="L15133">
        <v>2.23730908679673</v>
      </c>
    </row>
    <row r="15135" spans="1:12" x14ac:dyDescent="0.3">
      <c r="A15135">
        <v>7567</v>
      </c>
      <c r="B15135">
        <v>0.15009767420640399</v>
      </c>
      <c r="C15135">
        <v>0.15337984372820199</v>
      </c>
      <c r="D15135">
        <v>0.26501278605314399</v>
      </c>
      <c r="E15135">
        <v>0.25437856214583898</v>
      </c>
      <c r="F15135">
        <v>-2.9719420224460902</v>
      </c>
      <c r="G15135">
        <v>6.86964697355815</v>
      </c>
      <c r="H15135">
        <v>0.101477774452987</v>
      </c>
      <c r="I15135">
        <v>6.3094670897628602E-2</v>
      </c>
      <c r="J15135">
        <v>0.12800772906202099</v>
      </c>
      <c r="K15135">
        <v>-0.96465082541912694</v>
      </c>
      <c r="L15135">
        <v>2.2416123439803499</v>
      </c>
    </row>
    <row r="15137" spans="1:12" x14ac:dyDescent="0.3">
      <c r="A15137">
        <v>7568</v>
      </c>
      <c r="B15137">
        <v>0.150043237710414</v>
      </c>
      <c r="C15137">
        <v>0.15332975677433</v>
      </c>
      <c r="D15137">
        <v>0.26498441685002999</v>
      </c>
      <c r="E15137">
        <v>0.33709347515735899</v>
      </c>
      <c r="F15137">
        <v>-2.6371760374909199</v>
      </c>
      <c r="G15137">
        <v>6.6370299916933799</v>
      </c>
      <c r="H15137">
        <v>7.0572502072480503E-2</v>
      </c>
      <c r="I15137">
        <v>6.4403610493284594E-2</v>
      </c>
      <c r="J15137">
        <v>4.3875156851865202E-2</v>
      </c>
      <c r="K15137">
        <v>-0.962078487326123</v>
      </c>
      <c r="L15137">
        <v>2.2473339931965599</v>
      </c>
    </row>
    <row r="15139" spans="1:12" x14ac:dyDescent="0.3">
      <c r="A15139">
        <v>7569</v>
      </c>
      <c r="B15139">
        <v>0.150006506750612</v>
      </c>
      <c r="C15139">
        <v>0.15329338723168701</v>
      </c>
      <c r="D15139">
        <v>0.26500336952001302</v>
      </c>
      <c r="E15139">
        <v>0.52770196863089502</v>
      </c>
      <c r="F15139">
        <v>-2.5603389336460598</v>
      </c>
      <c r="G15139">
        <v>6.5736924377402604</v>
      </c>
      <c r="H15139">
        <v>5.5153579019987499E-2</v>
      </c>
      <c r="I15139">
        <v>6.7358818242503504E-2</v>
      </c>
      <c r="J15139">
        <v>-3.8658241896595801E-2</v>
      </c>
      <c r="K15139">
        <v>-0.966958717539952</v>
      </c>
      <c r="L15139">
        <v>2.2555077777911499</v>
      </c>
    </row>
    <row r="15141" spans="1:12" x14ac:dyDescent="0.3">
      <c r="A15141">
        <v>7570</v>
      </c>
      <c r="B15141">
        <v>0.15000596041611999</v>
      </c>
      <c r="C15141">
        <v>0.15329655151579</v>
      </c>
      <c r="D15141">
        <v>0.26502257546130698</v>
      </c>
      <c r="E15141">
        <v>4.3369074734961899</v>
      </c>
      <c r="F15141">
        <v>-4.7129350692061101</v>
      </c>
      <c r="G15141">
        <v>6.5978208911778404</v>
      </c>
      <c r="H15141">
        <v>0.12017423524936501</v>
      </c>
      <c r="I15141">
        <v>0.19042485787336799</v>
      </c>
      <c r="J15141">
        <v>-0.172985510414046</v>
      </c>
      <c r="K15141">
        <v>-0.96498739302007996</v>
      </c>
      <c r="L15141">
        <v>2.2655567247339099</v>
      </c>
    </row>
    <row r="15143" spans="1:12" x14ac:dyDescent="0.3">
      <c r="A15143">
        <v>7571</v>
      </c>
      <c r="B15143">
        <v>0.15004125458995199</v>
      </c>
      <c r="C15143">
        <v>0.15331844496792199</v>
      </c>
      <c r="D15143">
        <v>0.26502062474899002</v>
      </c>
      <c r="E15143">
        <v>2.0732526268181699</v>
      </c>
      <c r="F15143">
        <v>-2.2467488506461102</v>
      </c>
      <c r="G15143">
        <v>6.7780815434120196</v>
      </c>
      <c r="H15143">
        <v>4.9279994888305402E-2</v>
      </c>
      <c r="I15143">
        <v>0.140027813115285</v>
      </c>
      <c r="J15143">
        <v>-0.21246209678133901</v>
      </c>
      <c r="K15143">
        <v>-0.97073308277921799</v>
      </c>
      <c r="L15143">
        <v>2.26690299513773</v>
      </c>
    </row>
    <row r="15145" spans="1:12" x14ac:dyDescent="0.3">
      <c r="A15145">
        <v>7572</v>
      </c>
      <c r="B15145">
        <v>0.15008231904717101</v>
      </c>
      <c r="C15145">
        <v>0.15338576914100199</v>
      </c>
      <c r="D15145">
        <v>0.26503069548706099</v>
      </c>
      <c r="E15145">
        <v>-1.9679949390626601</v>
      </c>
      <c r="F15145">
        <v>1.8665277288737401</v>
      </c>
      <c r="G15145">
        <v>7.00967702142629</v>
      </c>
      <c r="H15145">
        <v>-0.104430896134429</v>
      </c>
      <c r="I15145">
        <v>7.0790915527453993E-2</v>
      </c>
      <c r="J15145">
        <v>-0.32814976776434801</v>
      </c>
      <c r="K15145">
        <v>-0.9736660290161</v>
      </c>
      <c r="L15145">
        <v>2.2405545600916401</v>
      </c>
    </row>
    <row r="15147" spans="1:12" x14ac:dyDescent="0.3">
      <c r="A15147">
        <v>7573</v>
      </c>
      <c r="B15147">
        <v>0.15014981565757499</v>
      </c>
      <c r="C15147">
        <v>0.15344494780234499</v>
      </c>
      <c r="D15147">
        <v>0.26506692428117201</v>
      </c>
      <c r="E15147">
        <v>-1.88229848808722</v>
      </c>
      <c r="F15147">
        <v>2.4853665798772102</v>
      </c>
      <c r="G15147">
        <v>6.9957022659169397</v>
      </c>
      <c r="H15147">
        <v>-0.115306508961332</v>
      </c>
      <c r="I15147">
        <v>9.2863919396344405E-2</v>
      </c>
      <c r="J15147">
        <v>-0.40123520431346699</v>
      </c>
      <c r="K15147">
        <v>-0.98448427333246902</v>
      </c>
      <c r="L15147">
        <v>2.2516132098372599</v>
      </c>
    </row>
    <row r="15149" spans="1:12" x14ac:dyDescent="0.3">
      <c r="A15149">
        <v>7574</v>
      </c>
      <c r="B15149">
        <v>0.15025087892130601</v>
      </c>
      <c r="C15149">
        <v>0.153578260542544</v>
      </c>
      <c r="D15149">
        <v>0.26511121569710699</v>
      </c>
      <c r="E15149">
        <v>-0.34275529921450798</v>
      </c>
      <c r="F15149">
        <v>3.04305272559749</v>
      </c>
      <c r="G15149">
        <v>7.4177531114951201</v>
      </c>
      <c r="H15149">
        <v>-0.12815035968521399</v>
      </c>
      <c r="I15149">
        <v>0.217158962053524</v>
      </c>
      <c r="J15149">
        <v>-0.51023677913478205</v>
      </c>
      <c r="K15149">
        <v>-0.97176682612500498</v>
      </c>
      <c r="L15149">
        <v>2.26262377849703</v>
      </c>
    </row>
    <row r="15151" spans="1:12" x14ac:dyDescent="0.3">
      <c r="A15151">
        <v>7575</v>
      </c>
      <c r="B15151">
        <v>0.150344907517872</v>
      </c>
      <c r="C15151">
        <v>0.15368695943612001</v>
      </c>
      <c r="D15151">
        <v>0.26509767510552601</v>
      </c>
      <c r="E15151">
        <v>5.5775814723372799E-2</v>
      </c>
      <c r="F15151">
        <v>3.3018666679645801</v>
      </c>
      <c r="G15151">
        <v>7.7841758193648403</v>
      </c>
      <c r="H15151">
        <v>-0.101073440828695</v>
      </c>
      <c r="I15151">
        <v>0.26340496051888801</v>
      </c>
      <c r="J15151">
        <v>-0.53366397093201201</v>
      </c>
      <c r="K15151">
        <v>-0.99063865232133697</v>
      </c>
      <c r="L15151">
        <v>2.3087816209135399</v>
      </c>
    </row>
    <row r="15153" spans="1:12" x14ac:dyDescent="0.3">
      <c r="A15153">
        <v>7576</v>
      </c>
      <c r="B15153">
        <v>0.15056714674597799</v>
      </c>
      <c r="C15153">
        <v>0.153889420519534</v>
      </c>
      <c r="D15153">
        <v>0.26503039605324702</v>
      </c>
      <c r="E15153">
        <v>0.19406969590435499</v>
      </c>
      <c r="F15153">
        <v>5.0929988704750402</v>
      </c>
      <c r="G15153">
        <v>8.0238327688884095</v>
      </c>
      <c r="H15153">
        <v>-0.14204655959638399</v>
      </c>
      <c r="I15153">
        <v>0.31356139177284398</v>
      </c>
      <c r="J15153">
        <v>-0.66809931615754603</v>
      </c>
      <c r="K15153">
        <v>-0.99236957141195503</v>
      </c>
      <c r="L15153">
        <v>2.23983334380388</v>
      </c>
    </row>
    <row r="15155" spans="1:12" x14ac:dyDescent="0.3">
      <c r="A15155">
        <v>7577</v>
      </c>
      <c r="B15155">
        <v>0.15073044163980001</v>
      </c>
      <c r="C15155">
        <v>0.15403775244053799</v>
      </c>
      <c r="D15155">
        <v>0.264985715895527</v>
      </c>
      <c r="E15155">
        <v>0.34241913023839199</v>
      </c>
      <c r="F15155">
        <v>5.4314274868883601</v>
      </c>
      <c r="G15155">
        <v>7.9495079139172899</v>
      </c>
      <c r="H15155">
        <v>-0.148087703096727</v>
      </c>
      <c r="I15155">
        <v>0.32977955161759098</v>
      </c>
      <c r="J15155">
        <v>-0.72849543907077996</v>
      </c>
      <c r="K15155">
        <v>-0.98700853033962199</v>
      </c>
      <c r="L15155">
        <v>2.2742594012728601</v>
      </c>
    </row>
    <row r="15157" spans="1:12" x14ac:dyDescent="0.3">
      <c r="A15157">
        <v>7578</v>
      </c>
      <c r="B15157">
        <v>0.150998963833888</v>
      </c>
      <c r="C15157">
        <v>0.154315892853432</v>
      </c>
      <c r="D15157">
        <v>0.26500586662556602</v>
      </c>
      <c r="E15157">
        <v>0.63754002189349801</v>
      </c>
      <c r="F15157">
        <v>5.5061260745769198</v>
      </c>
      <c r="G15157">
        <v>7.8528703696753501</v>
      </c>
      <c r="H15157">
        <v>-0.20386069804623999</v>
      </c>
      <c r="I15157">
        <v>0.38094886720637799</v>
      </c>
      <c r="J15157">
        <v>-0.81444431181939503</v>
      </c>
      <c r="K15157">
        <v>-0.995735247421492</v>
      </c>
      <c r="L15157">
        <v>2.24896875011548</v>
      </c>
    </row>
    <row r="15159" spans="1:12" x14ac:dyDescent="0.3">
      <c r="A15159">
        <v>7579</v>
      </c>
      <c r="B15159">
        <v>0.151186683296782</v>
      </c>
      <c r="C15159">
        <v>0.15452230069924699</v>
      </c>
      <c r="D15159">
        <v>0.26501072424551197</v>
      </c>
      <c r="E15159">
        <v>0.72115525974619599</v>
      </c>
      <c r="F15159">
        <v>5.5840384742626199</v>
      </c>
      <c r="G15159">
        <v>7.8427240804309202</v>
      </c>
      <c r="H15159">
        <v>-0.212100715961519</v>
      </c>
      <c r="I15159">
        <v>0.38572829821584298</v>
      </c>
      <c r="J15159">
        <v>-0.83108485809508403</v>
      </c>
      <c r="K15159">
        <v>-0.99311482824263897</v>
      </c>
      <c r="L15159">
        <v>2.2644749003022699</v>
      </c>
    </row>
    <row r="15161" spans="1:12" x14ac:dyDescent="0.3">
      <c r="A15161">
        <v>7580</v>
      </c>
      <c r="B15161">
        <v>0.151512371869086</v>
      </c>
      <c r="C15161">
        <v>0.1548664420633</v>
      </c>
      <c r="D15161">
        <v>0.26502801405874199</v>
      </c>
      <c r="E15161">
        <v>0.58439238117384495</v>
      </c>
      <c r="F15161">
        <v>6.2744640516531396</v>
      </c>
      <c r="G15161">
        <v>8.3474169400681095</v>
      </c>
      <c r="H15161">
        <v>-0.236796366144334</v>
      </c>
      <c r="I15161">
        <v>0.40447862002034002</v>
      </c>
      <c r="J15161">
        <v>-0.91692188647286799</v>
      </c>
      <c r="K15161">
        <v>-1.0045581266750601</v>
      </c>
      <c r="L15161">
        <v>2.2571184941671398</v>
      </c>
    </row>
    <row r="15163" spans="1:12" x14ac:dyDescent="0.3">
      <c r="A15163">
        <v>7581</v>
      </c>
      <c r="B15163">
        <v>0.15188477366714501</v>
      </c>
      <c r="C15163">
        <v>0.15524329954371499</v>
      </c>
      <c r="D15163">
        <v>0.265067277392948</v>
      </c>
      <c r="E15163">
        <v>0.71648674617921504</v>
      </c>
      <c r="F15163">
        <v>6.8960915001277803</v>
      </c>
      <c r="G15163">
        <v>8.5219880617178294</v>
      </c>
      <c r="H15163">
        <v>-0.257631308093483</v>
      </c>
      <c r="I15163">
        <v>0.428536844597178</v>
      </c>
      <c r="J15163">
        <v>-0.99970984131278395</v>
      </c>
      <c r="K15163">
        <v>-1.0033801400717199</v>
      </c>
      <c r="L15163">
        <v>2.27673557719416</v>
      </c>
    </row>
    <row r="15165" spans="1:12" x14ac:dyDescent="0.3">
      <c r="A15165">
        <v>7582</v>
      </c>
      <c r="B15165">
        <v>0.152146912870154</v>
      </c>
      <c r="C15165">
        <v>0.15552471825931599</v>
      </c>
      <c r="D15165">
        <v>0.26508577633427699</v>
      </c>
      <c r="E15165">
        <v>0.64904898921500498</v>
      </c>
      <c r="F15165">
        <v>7.3884259587191004</v>
      </c>
      <c r="G15165">
        <v>8.8886774865264009</v>
      </c>
      <c r="H15165">
        <v>-0.29059747067122199</v>
      </c>
      <c r="I15165">
        <v>0.45756302824727801</v>
      </c>
      <c r="J15165">
        <v>-1.05096835868945</v>
      </c>
      <c r="K15165">
        <v>-0.99412453104550003</v>
      </c>
      <c r="L15165">
        <v>2.2187257471155002</v>
      </c>
    </row>
    <row r="15167" spans="1:12" x14ac:dyDescent="0.3">
      <c r="A15167">
        <v>7583</v>
      </c>
      <c r="B15167">
        <v>0.15256386504250999</v>
      </c>
      <c r="C15167">
        <v>0.15597934154173099</v>
      </c>
      <c r="D15167">
        <v>0.26512727697439897</v>
      </c>
      <c r="E15167">
        <v>0.78289752652820999</v>
      </c>
      <c r="F15167">
        <v>7.7123537825595498</v>
      </c>
      <c r="G15167">
        <v>9.3144116777683301</v>
      </c>
      <c r="H15167">
        <v>-0.30861992791322501</v>
      </c>
      <c r="I15167">
        <v>0.49346629465484598</v>
      </c>
      <c r="J15167">
        <v>-1.05643770319236</v>
      </c>
      <c r="K15167">
        <v>-1.0005193154636201</v>
      </c>
      <c r="L15167">
        <v>2.2549548453038701</v>
      </c>
    </row>
    <row r="15169" spans="1:12" x14ac:dyDescent="0.3">
      <c r="A15169">
        <v>7584</v>
      </c>
      <c r="B15169">
        <v>0.152892987024834</v>
      </c>
      <c r="C15169">
        <v>0.156304772732616</v>
      </c>
      <c r="D15169">
        <v>0.26511884768796001</v>
      </c>
      <c r="E15169">
        <v>1.28798157178566</v>
      </c>
      <c r="F15169">
        <v>8.39251060940264</v>
      </c>
      <c r="G15169">
        <v>9.7601963140315906</v>
      </c>
      <c r="H15169">
        <v>-0.31911023783542503</v>
      </c>
      <c r="I15169">
        <v>0.53106914549713902</v>
      </c>
      <c r="J15169">
        <v>-1.08007956905084</v>
      </c>
      <c r="K15169">
        <v>-1.0162177899938101</v>
      </c>
      <c r="L15169">
        <v>2.2809907532919298</v>
      </c>
    </row>
    <row r="15171" spans="1:12" x14ac:dyDescent="0.3">
      <c r="A15171">
        <v>7585</v>
      </c>
      <c r="B15171">
        <v>0.15339923240193001</v>
      </c>
      <c r="C15171">
        <v>0.15681621763303</v>
      </c>
      <c r="D15171">
        <v>0.26505846427556701</v>
      </c>
      <c r="E15171">
        <v>1.0757110412775399</v>
      </c>
      <c r="F15171">
        <v>8.9883333086771398</v>
      </c>
      <c r="G15171">
        <v>10.193798736003</v>
      </c>
      <c r="H15171">
        <v>-0.33253598343456098</v>
      </c>
      <c r="I15171">
        <v>0.53721813955683295</v>
      </c>
      <c r="J15171">
        <v>-1.1836646987728501</v>
      </c>
      <c r="K15171">
        <v>-1.0053033835057399</v>
      </c>
      <c r="L15171">
        <v>2.27925983420131</v>
      </c>
    </row>
    <row r="15173" spans="1:12" x14ac:dyDescent="0.3">
      <c r="A15173">
        <v>7586</v>
      </c>
      <c r="B15173">
        <v>0.15377868042980899</v>
      </c>
      <c r="C15173">
        <v>0.15718318013568999</v>
      </c>
      <c r="D15173">
        <v>0.265038509588227</v>
      </c>
      <c r="E15173">
        <v>1.14963151428274</v>
      </c>
      <c r="F15173">
        <v>9.4086504029801308</v>
      </c>
      <c r="G15173">
        <v>10.4539896553968</v>
      </c>
      <c r="H15173">
        <v>-0.36970716409822402</v>
      </c>
      <c r="I15173">
        <v>0.55155102285056701</v>
      </c>
      <c r="J15173">
        <v>-1.32635004998532</v>
      </c>
      <c r="K15173">
        <v>-1.0151359655621801</v>
      </c>
      <c r="L15173">
        <v>2.2624074136107</v>
      </c>
    </row>
    <row r="15175" spans="1:12" x14ac:dyDescent="0.3">
      <c r="A15175">
        <v>7587</v>
      </c>
      <c r="B15175">
        <v>0.15434517632213901</v>
      </c>
      <c r="C15175">
        <v>0.15776468984988701</v>
      </c>
      <c r="D15175">
        <v>0.265038443275665</v>
      </c>
      <c r="E15175">
        <v>1.2259160703643599</v>
      </c>
      <c r="F15175">
        <v>8.8017362506926595</v>
      </c>
      <c r="G15175">
        <v>10.563450972576801</v>
      </c>
      <c r="H15175">
        <v>-0.40819489212731802</v>
      </c>
      <c r="I15175">
        <v>0.571503391550232</v>
      </c>
      <c r="J15175">
        <v>-1.354773742336</v>
      </c>
      <c r="K15175">
        <v>-1.0324451564683701</v>
      </c>
      <c r="L15175">
        <v>2.2873374566242002</v>
      </c>
    </row>
    <row r="15177" spans="1:12" x14ac:dyDescent="0.3">
      <c r="A15177">
        <v>7588</v>
      </c>
      <c r="B15177">
        <v>0.154946042000839</v>
      </c>
      <c r="C15177">
        <v>0.15839247793394601</v>
      </c>
      <c r="D15177">
        <v>0.26506900678727602</v>
      </c>
      <c r="E15177">
        <v>1.30391014803375</v>
      </c>
      <c r="F15177">
        <v>8.07674797831943</v>
      </c>
      <c r="G15177">
        <v>10.9396740777432</v>
      </c>
      <c r="H15177">
        <v>-0.44349026094201499</v>
      </c>
      <c r="I15177">
        <v>0.60521772226541004</v>
      </c>
      <c r="J15177">
        <v>-1.3718921706631499</v>
      </c>
      <c r="K15177">
        <v>-1.00131265338015</v>
      </c>
      <c r="L15177">
        <v>2.2939726464715702</v>
      </c>
    </row>
    <row r="15179" spans="1:12" x14ac:dyDescent="0.3">
      <c r="A15179">
        <v>7589</v>
      </c>
      <c r="B15179">
        <v>0.155367803857932</v>
      </c>
      <c r="C15179">
        <v>0.15884383669156299</v>
      </c>
      <c r="D15179">
        <v>0.265072204369939</v>
      </c>
      <c r="E15179">
        <v>1.37224320536639</v>
      </c>
      <c r="F15179">
        <v>8.2020407845179797</v>
      </c>
      <c r="G15179">
        <v>11.001092428428199</v>
      </c>
      <c r="H15179">
        <v>-0.44611817932766101</v>
      </c>
      <c r="I15179">
        <v>0.60433964672073004</v>
      </c>
      <c r="J15179">
        <v>-1.3929293671756899</v>
      </c>
      <c r="K15179">
        <v>-1.0333586970995301</v>
      </c>
      <c r="L15179">
        <v>2.2474061148253401</v>
      </c>
    </row>
    <row r="15181" spans="1:12" x14ac:dyDescent="0.3">
      <c r="A15181">
        <v>7590</v>
      </c>
      <c r="B15181">
        <v>0.15605631037000001</v>
      </c>
      <c r="C15181">
        <v>0.159531335386564</v>
      </c>
      <c r="D15181">
        <v>0.26507569011267101</v>
      </c>
      <c r="E15181">
        <v>2.0428911170261599</v>
      </c>
      <c r="F15181">
        <v>9.2060312664084201</v>
      </c>
      <c r="G15181">
        <v>11.221298790866101</v>
      </c>
      <c r="H15181">
        <v>-0.44000774306561802</v>
      </c>
      <c r="I15181">
        <v>0.62773007692836502</v>
      </c>
      <c r="J15181">
        <v>-1.4745904656331901</v>
      </c>
      <c r="K15181">
        <v>-1.0501389960613601</v>
      </c>
      <c r="L15181">
        <v>2.3017377418364302</v>
      </c>
    </row>
    <row r="15183" spans="1:12" x14ac:dyDescent="0.3">
      <c r="A15183">
        <v>7591</v>
      </c>
      <c r="B15183">
        <v>0.156554404903572</v>
      </c>
      <c r="C15183">
        <v>0.15999824654752501</v>
      </c>
      <c r="D15183">
        <v>0.265083446514428</v>
      </c>
      <c r="E15183">
        <v>1.9483554322696</v>
      </c>
      <c r="F15183">
        <v>9.4600320083810594</v>
      </c>
      <c r="G15183">
        <v>11.2108966979215</v>
      </c>
      <c r="H15183">
        <v>-0.43260971350245597</v>
      </c>
      <c r="I15183">
        <v>0.61090276451626802</v>
      </c>
      <c r="J15183">
        <v>-1.4913770928395</v>
      </c>
      <c r="K15183">
        <v>-1.0614861323220799</v>
      </c>
      <c r="L15183">
        <v>2.30844505331258</v>
      </c>
    </row>
    <row r="15185" spans="1:12" x14ac:dyDescent="0.3">
      <c r="A15185">
        <v>7592</v>
      </c>
      <c r="B15185">
        <v>0.15729855251092401</v>
      </c>
      <c r="C15185">
        <v>0.160748009119347</v>
      </c>
      <c r="D15185">
        <v>0.26504078137904602</v>
      </c>
      <c r="E15185">
        <v>2.4757412981706701</v>
      </c>
      <c r="F15185">
        <v>9.56407287832047</v>
      </c>
      <c r="G15185">
        <v>11.8591984685375</v>
      </c>
      <c r="H15185">
        <v>-0.43535234311610399</v>
      </c>
      <c r="I15185">
        <v>0.66231510042144104</v>
      </c>
      <c r="J15185">
        <v>-1.4659014733034601</v>
      </c>
      <c r="K15185">
        <v>-1.0434076440422899</v>
      </c>
      <c r="L15185">
        <v>2.3026753230105199</v>
      </c>
    </row>
    <row r="15187" spans="1:12" x14ac:dyDescent="0.3">
      <c r="A15187">
        <v>7593</v>
      </c>
      <c r="B15187">
        <v>0.15784446145612199</v>
      </c>
      <c r="C15187">
        <v>0.16128805483188899</v>
      </c>
      <c r="D15187">
        <v>0.26504289640085299</v>
      </c>
      <c r="E15187">
        <v>2.8278932750813501</v>
      </c>
      <c r="F15187">
        <v>9.2202011708804008</v>
      </c>
      <c r="G15187">
        <v>11.9691902036817</v>
      </c>
      <c r="H15187">
        <v>-0.44141102534538301</v>
      </c>
      <c r="I15187">
        <v>0.70282670158098504</v>
      </c>
      <c r="J15187">
        <v>-1.44262523902005</v>
      </c>
      <c r="K15187">
        <v>-1.03874377871478</v>
      </c>
      <c r="L15187">
        <v>2.31181072932212</v>
      </c>
    </row>
    <row r="15189" spans="1:12" x14ac:dyDescent="0.3">
      <c r="A15189">
        <v>7594</v>
      </c>
      <c r="B15189">
        <v>0.158676302071425</v>
      </c>
      <c r="C15189">
        <v>0.16213899326803499</v>
      </c>
      <c r="D15189">
        <v>0.26499238495434302</v>
      </c>
      <c r="E15189">
        <v>4.0515785109004803</v>
      </c>
      <c r="F15189">
        <v>9.4017872884045399</v>
      </c>
      <c r="G15189">
        <v>11.8902591823708</v>
      </c>
      <c r="H15189">
        <v>-0.43587379039343299</v>
      </c>
      <c r="I15189">
        <v>0.743567552262697</v>
      </c>
      <c r="J15189">
        <v>-1.41771790235326</v>
      </c>
      <c r="K15189">
        <v>-1.00890946494453</v>
      </c>
      <c r="L15189">
        <v>2.23488099196127</v>
      </c>
    </row>
    <row r="15191" spans="1:12" x14ac:dyDescent="0.3">
      <c r="A15191">
        <v>7595</v>
      </c>
      <c r="B15191">
        <v>0.159482435245585</v>
      </c>
      <c r="C15191">
        <v>0.16302793627096299</v>
      </c>
      <c r="D15191">
        <v>0.26503859155853898</v>
      </c>
      <c r="E15191">
        <v>4.4379774862636499</v>
      </c>
      <c r="F15191">
        <v>9.6782397855968298</v>
      </c>
      <c r="G15191">
        <v>11.677197610098901</v>
      </c>
      <c r="H15191">
        <v>-0.40653889378617097</v>
      </c>
      <c r="I15191">
        <v>0.70761831500219396</v>
      </c>
      <c r="J15191">
        <v>-1.4397190704941001</v>
      </c>
      <c r="K15191">
        <v>-0.96477102813375304</v>
      </c>
      <c r="L15191">
        <v>2.2615179135224701</v>
      </c>
    </row>
    <row r="15193" spans="1:12" x14ac:dyDescent="0.3">
      <c r="A15193">
        <v>7596</v>
      </c>
      <c r="B15193">
        <v>0.16005714639934701</v>
      </c>
      <c r="C15193">
        <v>0.16362534467138601</v>
      </c>
      <c r="D15193">
        <v>0.26510137337697398</v>
      </c>
      <c r="E15193">
        <v>4.4823494556294996</v>
      </c>
      <c r="F15193">
        <v>9.8866157635885195</v>
      </c>
      <c r="G15193">
        <v>11.441544531881499</v>
      </c>
      <c r="H15193">
        <v>-0.40456771565143101</v>
      </c>
      <c r="I15193">
        <v>0.68086791241185696</v>
      </c>
      <c r="J15193">
        <v>-1.4756666811671799</v>
      </c>
      <c r="K15193">
        <v>-0.99693727456775605</v>
      </c>
      <c r="L15193">
        <v>2.2693310899731798</v>
      </c>
    </row>
    <row r="15195" spans="1:12" x14ac:dyDescent="0.3">
      <c r="A15195">
        <v>7597</v>
      </c>
      <c r="B15195">
        <v>0.160960102377463</v>
      </c>
      <c r="C15195">
        <v>0.16457595075271</v>
      </c>
      <c r="D15195">
        <v>0.26512645589831901</v>
      </c>
      <c r="E15195">
        <v>4.6301958051214998</v>
      </c>
      <c r="F15195">
        <v>9.5384971545427994</v>
      </c>
      <c r="G15195">
        <v>11.7673873747703</v>
      </c>
      <c r="H15195">
        <v>-0.40759112991645302</v>
      </c>
      <c r="I15195">
        <v>0.69729929532273605</v>
      </c>
      <c r="J15195">
        <v>-1.44824241810668</v>
      </c>
      <c r="K15195">
        <v>-0.98458043550416996</v>
      </c>
      <c r="L15195">
        <v>2.2675280492537802</v>
      </c>
    </row>
    <row r="15197" spans="1:12" x14ac:dyDescent="0.3">
      <c r="A15197">
        <v>7598</v>
      </c>
      <c r="B15197">
        <v>0.16158611973845799</v>
      </c>
      <c r="C15197">
        <v>0.165245328529326</v>
      </c>
      <c r="D15197">
        <v>0.26506163104474301</v>
      </c>
      <c r="E15197">
        <v>4.7636941411449998</v>
      </c>
      <c r="F15197">
        <v>9.0692313523231594</v>
      </c>
      <c r="G15197">
        <v>12.2405126959701</v>
      </c>
      <c r="H15197">
        <v>-0.41569516593432698</v>
      </c>
      <c r="I15197">
        <v>0.73625250301741096</v>
      </c>
      <c r="J15197">
        <v>-1.39998217566218</v>
      </c>
      <c r="K15197">
        <v>-1.01311655995645</v>
      </c>
      <c r="L15197">
        <v>2.2478628851409201</v>
      </c>
    </row>
    <row r="15199" spans="1:12" x14ac:dyDescent="0.3">
      <c r="A15199">
        <v>7599</v>
      </c>
      <c r="B15199">
        <v>0.162596431013103</v>
      </c>
      <c r="C15199">
        <v>0.16627909924553599</v>
      </c>
      <c r="D15199">
        <v>0.26496974322677502</v>
      </c>
      <c r="E15199">
        <v>5.0506965297814999</v>
      </c>
      <c r="F15199">
        <v>9.0619244135834194</v>
      </c>
      <c r="G15199">
        <v>12.5025554335311</v>
      </c>
      <c r="H15199">
        <v>-0.415001675910805</v>
      </c>
      <c r="I15199">
        <v>0.740889916009151</v>
      </c>
      <c r="J15199">
        <v>-1.36501269425065</v>
      </c>
      <c r="K15199">
        <v>-1.1178371649389001</v>
      </c>
      <c r="L15199">
        <v>2.32231644658046</v>
      </c>
    </row>
    <row r="15201" spans="1:12" x14ac:dyDescent="0.3">
      <c r="A15201">
        <v>7600</v>
      </c>
      <c r="B15201">
        <v>0.16327164209992701</v>
      </c>
      <c r="C15201">
        <v>0.166983569727648</v>
      </c>
      <c r="D15201">
        <v>0.264960087869546</v>
      </c>
      <c r="E15201">
        <v>5.11629229806291</v>
      </c>
      <c r="F15201">
        <v>9.6353315415653604</v>
      </c>
      <c r="G15201">
        <v>12.3367834885824</v>
      </c>
      <c r="H15201">
        <v>-0.39523314241511398</v>
      </c>
      <c r="I15201">
        <v>0.68169801863731005</v>
      </c>
      <c r="J15201">
        <v>-1.3703321481893</v>
      </c>
      <c r="K15201">
        <v>-1.0663423219929899</v>
      </c>
      <c r="L15201">
        <v>2.3267158659357801</v>
      </c>
    </row>
    <row r="15203" spans="1:12" x14ac:dyDescent="0.3">
      <c r="A15203">
        <v>7601</v>
      </c>
      <c r="B15203">
        <v>0.16428845085062599</v>
      </c>
      <c r="C15203">
        <v>0.16803537180932099</v>
      </c>
      <c r="D15203">
        <v>0.26503834332362602</v>
      </c>
      <c r="E15203">
        <v>5.34975590018876</v>
      </c>
      <c r="F15203">
        <v>9.9824165553151101</v>
      </c>
      <c r="G15203">
        <v>12.120014380422599</v>
      </c>
      <c r="H15203">
        <v>-0.36932476488433802</v>
      </c>
      <c r="I15203">
        <v>0.64903851512977395</v>
      </c>
      <c r="J15203">
        <v>-1.38411109101043</v>
      </c>
      <c r="K15203">
        <v>-1.0259782504214701</v>
      </c>
      <c r="L15203">
        <v>2.3064256477068601</v>
      </c>
    </row>
    <row r="15205" spans="1:12" x14ac:dyDescent="0.3">
      <c r="A15205">
        <v>7602</v>
      </c>
      <c r="B15205">
        <v>0.165387037303587</v>
      </c>
      <c r="C15205">
        <v>0.16914788821068699</v>
      </c>
      <c r="D15205">
        <v>0.26508580207228299</v>
      </c>
      <c r="E15205">
        <v>5.4110683555834003</v>
      </c>
      <c r="F15205">
        <v>10.056731871198799</v>
      </c>
      <c r="G15205">
        <v>11.819993648997</v>
      </c>
      <c r="H15205">
        <v>-0.36998359981773399</v>
      </c>
      <c r="I15205">
        <v>0.66056522800527095</v>
      </c>
      <c r="J15205">
        <v>-1.38988500497559</v>
      </c>
      <c r="K15205">
        <v>-1.01960750654627</v>
      </c>
      <c r="L15205">
        <v>2.2549788858467998</v>
      </c>
    </row>
    <row r="15207" spans="1:12" x14ac:dyDescent="0.3">
      <c r="A15207">
        <v>7603</v>
      </c>
      <c r="B15207">
        <v>0.16614922440500199</v>
      </c>
      <c r="C15207">
        <v>0.16991456723717799</v>
      </c>
      <c r="D15207">
        <v>0.26506680251575299</v>
      </c>
      <c r="E15207">
        <v>5.0172658992828101</v>
      </c>
      <c r="F15207">
        <v>9.7594536306561999</v>
      </c>
      <c r="G15207">
        <v>11.9615303829497</v>
      </c>
      <c r="H15207">
        <v>-0.37747072637442203</v>
      </c>
      <c r="I15207">
        <v>0.67703597721112696</v>
      </c>
      <c r="J15207">
        <v>-1.38840422613532</v>
      </c>
      <c r="K15207">
        <v>-1.01996811469015</v>
      </c>
      <c r="L15207">
        <v>2.26560480581976</v>
      </c>
    </row>
    <row r="15209" spans="1:12" x14ac:dyDescent="0.3">
      <c r="A15209">
        <v>7604</v>
      </c>
      <c r="B15209">
        <v>0.16730982363454899</v>
      </c>
      <c r="C15209">
        <v>0.17111630767747699</v>
      </c>
      <c r="D15209">
        <v>0.26498753179666301</v>
      </c>
      <c r="E15209">
        <v>4.7713019865024098</v>
      </c>
      <c r="F15209">
        <v>9.2373989209091203</v>
      </c>
      <c r="G15209">
        <v>12.4233456102492</v>
      </c>
      <c r="H15209">
        <v>-0.38600831255997098</v>
      </c>
      <c r="I15209">
        <v>0.68508014999935096</v>
      </c>
      <c r="J15209">
        <v>-1.4050958148366399</v>
      </c>
      <c r="K15209">
        <v>-1.1250493278164799</v>
      </c>
      <c r="L15209">
        <v>2.3000308632887401</v>
      </c>
    </row>
    <row r="15211" spans="1:12" x14ac:dyDescent="0.3">
      <c r="A15211">
        <v>7605</v>
      </c>
      <c r="B15211">
        <v>0.16810083612974699</v>
      </c>
      <c r="C15211">
        <v>0.17193383396782599</v>
      </c>
      <c r="D15211">
        <v>0.26500209632042598</v>
      </c>
      <c r="E15211">
        <v>4.2633332924249503</v>
      </c>
      <c r="F15211">
        <v>9.0768226490292694</v>
      </c>
      <c r="G15211">
        <v>12.491313566618199</v>
      </c>
      <c r="H15211">
        <v>-0.391202932289131</v>
      </c>
      <c r="I15211">
        <v>0.64997726197906103</v>
      </c>
      <c r="J15211">
        <v>-1.4081292269401899</v>
      </c>
      <c r="K15211">
        <v>-1.0993740279723001</v>
      </c>
      <c r="L15211">
        <v>2.3214269464922199</v>
      </c>
    </row>
    <row r="15213" spans="1:12" x14ac:dyDescent="0.3">
      <c r="A15213">
        <v>7606</v>
      </c>
      <c r="B15213">
        <v>0.169296840971049</v>
      </c>
      <c r="C15213">
        <v>0.17321888460386201</v>
      </c>
      <c r="D15213">
        <v>0.26504937327129202</v>
      </c>
      <c r="E15213">
        <v>4.5874270953735401</v>
      </c>
      <c r="F15213">
        <v>9.0609484630656905</v>
      </c>
      <c r="G15213">
        <v>12.4824052848462</v>
      </c>
      <c r="H15213">
        <v>-0.369192694357457</v>
      </c>
      <c r="I15213">
        <v>0.65698051773755595</v>
      </c>
      <c r="J15213">
        <v>-1.43663974812439</v>
      </c>
      <c r="K15213">
        <v>-1.04766282014006</v>
      </c>
      <c r="L15213">
        <v>2.2667106707943199</v>
      </c>
    </row>
    <row r="15215" spans="1:12" x14ac:dyDescent="0.3">
      <c r="A15215">
        <v>7607</v>
      </c>
      <c r="B15215">
        <v>0.17015194993517899</v>
      </c>
      <c r="C15215">
        <v>0.174086198948773</v>
      </c>
      <c r="D15215">
        <v>0.26500692546701299</v>
      </c>
      <c r="E15215">
        <v>5.13902359324707</v>
      </c>
      <c r="F15215">
        <v>9.5654007756897599</v>
      </c>
      <c r="G15215">
        <v>12.651973692298</v>
      </c>
      <c r="H15215">
        <v>-0.37613937903952299</v>
      </c>
      <c r="I15215">
        <v>0.72078872385992798</v>
      </c>
      <c r="J15215">
        <v>-1.48494780455274</v>
      </c>
      <c r="K15215">
        <v>-1.02129034455104</v>
      </c>
      <c r="L15215">
        <v>2.2658452112490099</v>
      </c>
    </row>
    <row r="15217" spans="1:12" x14ac:dyDescent="0.3">
      <c r="A15217">
        <v>7608</v>
      </c>
      <c r="B15217">
        <v>0.17142254350837799</v>
      </c>
      <c r="C15217">
        <v>0.175418874865792</v>
      </c>
      <c r="D15217">
        <v>0.26495377411050702</v>
      </c>
      <c r="E15217">
        <v>5.4415877310099701</v>
      </c>
      <c r="F15217">
        <v>9.4625433411264801</v>
      </c>
      <c r="G15217">
        <v>12.7915377527352</v>
      </c>
      <c r="H15217">
        <v>-0.38476193173233297</v>
      </c>
      <c r="I15217">
        <v>0.78119237424700705</v>
      </c>
      <c r="J15217">
        <v>-1.47622425164746</v>
      </c>
      <c r="K15217">
        <v>-1.0469175633093699</v>
      </c>
      <c r="L15217">
        <v>2.2494976420598398</v>
      </c>
    </row>
    <row r="15219" spans="1:12" x14ac:dyDescent="0.3">
      <c r="A15219">
        <v>7609</v>
      </c>
      <c r="B15219">
        <v>0.17273688791626601</v>
      </c>
      <c r="C15219">
        <v>0.17678955085894399</v>
      </c>
      <c r="D15219">
        <v>0.26496249868250998</v>
      </c>
      <c r="E15219">
        <v>5.3650133051650304</v>
      </c>
      <c r="F15219">
        <v>9.2705232663080608</v>
      </c>
      <c r="G15219">
        <v>12.6976801078774</v>
      </c>
      <c r="H15219">
        <v>-0.373912216231575</v>
      </c>
      <c r="I15219">
        <v>0.77185011498501099</v>
      </c>
      <c r="J15219">
        <v>-1.4670471700029799</v>
      </c>
      <c r="K15219">
        <v>-1.1418296267783099</v>
      </c>
      <c r="L15219">
        <v>2.3106087021758599</v>
      </c>
    </row>
    <row r="15221" spans="1:12" x14ac:dyDescent="0.3">
      <c r="A15221">
        <v>7610</v>
      </c>
      <c r="B15221">
        <v>0.17366145349772699</v>
      </c>
      <c r="C15221">
        <v>0.177729497148923</v>
      </c>
      <c r="D15221">
        <v>0.26501840669757998</v>
      </c>
      <c r="E15221">
        <v>5.2168821286957598</v>
      </c>
      <c r="F15221">
        <v>9.2266103253960292</v>
      </c>
      <c r="G15221">
        <v>12.4397294576089</v>
      </c>
      <c r="H15221">
        <v>-0.36891313515631802</v>
      </c>
      <c r="I15221">
        <v>0.76490708522261697</v>
      </c>
      <c r="J15221">
        <v>-1.4954529656489799</v>
      </c>
      <c r="K15221">
        <v>-1.14142093754859</v>
      </c>
      <c r="L15221">
        <v>2.2980114576830202</v>
      </c>
    </row>
    <row r="15223" spans="1:12" x14ac:dyDescent="0.3">
      <c r="A15223">
        <v>7611</v>
      </c>
      <c r="B15223">
        <v>0.17508135032108099</v>
      </c>
      <c r="C15223">
        <v>0.179167655867536</v>
      </c>
      <c r="D15223">
        <v>0.26501688219635899</v>
      </c>
      <c r="E15223">
        <v>4.6347170629585399</v>
      </c>
      <c r="F15223">
        <v>10.232798513125999</v>
      </c>
      <c r="G15223">
        <v>12.5898774975851</v>
      </c>
      <c r="H15223">
        <v>-0.40826742860470899</v>
      </c>
      <c r="I15223">
        <v>0.80690365711910295</v>
      </c>
      <c r="J15223">
        <v>-1.5927740862514701</v>
      </c>
      <c r="K15223">
        <v>-1.0698522412600799</v>
      </c>
      <c r="L15223">
        <v>2.2781299286838199</v>
      </c>
    </row>
    <row r="15225" spans="1:12" x14ac:dyDescent="0.3">
      <c r="A15225">
        <v>7612</v>
      </c>
      <c r="B15225">
        <v>0.17600667323844199</v>
      </c>
      <c r="C15225">
        <v>0.18011620968834399</v>
      </c>
      <c r="D15225">
        <v>0.26492348723394099</v>
      </c>
      <c r="E15225">
        <v>4.0098954979111303</v>
      </c>
      <c r="F15225">
        <v>9.9634802319170195</v>
      </c>
      <c r="G15225">
        <v>12.8876150931645</v>
      </c>
      <c r="H15225">
        <v>-0.40271998417867999</v>
      </c>
      <c r="I15225">
        <v>0.79783266122516106</v>
      </c>
      <c r="J15225">
        <v>-1.5982235874539099</v>
      </c>
      <c r="K15225">
        <v>-1.06196694318059</v>
      </c>
      <c r="L15225">
        <v>2.2793800369159398</v>
      </c>
    </row>
    <row r="15227" spans="1:12" x14ac:dyDescent="0.3">
      <c r="A15227">
        <v>7613</v>
      </c>
      <c r="B15227">
        <v>0.177375339434059</v>
      </c>
      <c r="C15227">
        <v>0.18154108473026401</v>
      </c>
      <c r="D15227">
        <v>0.26490814721349698</v>
      </c>
      <c r="E15227">
        <v>3.7094510205142499</v>
      </c>
      <c r="F15227">
        <v>8.8880806914447099</v>
      </c>
      <c r="G15227">
        <v>13.1153736983734</v>
      </c>
      <c r="H15227">
        <v>-0.40299835645307802</v>
      </c>
      <c r="I15227">
        <v>0.80119736429052701</v>
      </c>
      <c r="J15227">
        <v>-1.5213592912152401</v>
      </c>
      <c r="K15227">
        <v>-1.05831278065595</v>
      </c>
      <c r="L15227">
        <v>2.29753064682451</v>
      </c>
    </row>
    <row r="15229" spans="1:12" x14ac:dyDescent="0.3">
      <c r="A15229">
        <v>7614</v>
      </c>
      <c r="B15229">
        <v>0.17828486111306199</v>
      </c>
      <c r="C15229">
        <v>0.182487567754018</v>
      </c>
      <c r="D15229">
        <v>0.264933632373201</v>
      </c>
      <c r="E15229">
        <v>3.8869527822758698</v>
      </c>
      <c r="F15229">
        <v>8.9357364278420608</v>
      </c>
      <c r="G15229">
        <v>12.6319009813388</v>
      </c>
      <c r="H15229">
        <v>-0.414993447790591</v>
      </c>
      <c r="I15229">
        <v>0.79931511609838501</v>
      </c>
      <c r="J15229">
        <v>-1.5092060954825299</v>
      </c>
      <c r="K15229">
        <v>-1.1361320181050301</v>
      </c>
      <c r="L15229">
        <v>2.2916166732649002</v>
      </c>
    </row>
    <row r="15231" spans="1:12" x14ac:dyDescent="0.3">
      <c r="A15231">
        <v>7615</v>
      </c>
      <c r="B15231">
        <v>0.179601307639119</v>
      </c>
      <c r="C15231">
        <v>0.18385553518883799</v>
      </c>
      <c r="D15231">
        <v>0.26502977937064898</v>
      </c>
      <c r="E15231">
        <v>4.1248985540177596</v>
      </c>
      <c r="F15231">
        <v>9.9781121058714302</v>
      </c>
      <c r="G15231">
        <v>11.972151398089199</v>
      </c>
      <c r="H15231">
        <v>-0.37318154937482401</v>
      </c>
      <c r="I15231">
        <v>0.74439298937022902</v>
      </c>
      <c r="J15231">
        <v>-1.53794691379235</v>
      </c>
      <c r="K15231">
        <v>-1.1563981957910201</v>
      </c>
      <c r="L15231">
        <v>2.2874336187958999</v>
      </c>
    </row>
    <row r="15233" spans="1:12" x14ac:dyDescent="0.3">
      <c r="A15233">
        <v>7616</v>
      </c>
      <c r="B15233">
        <v>0.180429389550747</v>
      </c>
      <c r="C15233">
        <v>0.18473174932788</v>
      </c>
      <c r="D15233">
        <v>0.26506902469486598</v>
      </c>
      <c r="E15233">
        <v>4.5821189948420802</v>
      </c>
      <c r="F15233">
        <v>10.4178169348676</v>
      </c>
      <c r="G15233">
        <v>12.102845639188599</v>
      </c>
      <c r="H15233">
        <v>-0.35748918861057499</v>
      </c>
      <c r="I15233">
        <v>0.76339007344479004</v>
      </c>
      <c r="J15233">
        <v>-1.5839144536834999</v>
      </c>
      <c r="K15233">
        <v>-1.1230058816678301</v>
      </c>
      <c r="L15233">
        <v>2.2783462935701499</v>
      </c>
    </row>
    <row r="15235" spans="1:12" x14ac:dyDescent="0.3">
      <c r="A15235">
        <v>7617</v>
      </c>
      <c r="B15235">
        <v>0.181660640778085</v>
      </c>
      <c r="C15235">
        <v>0.185994759585769</v>
      </c>
      <c r="D15235">
        <v>0.265080643863919</v>
      </c>
      <c r="E15235">
        <v>4.6802270222182596</v>
      </c>
      <c r="F15235">
        <v>10.4136174837186</v>
      </c>
      <c r="G15235">
        <v>12.439510024530501</v>
      </c>
      <c r="H15235">
        <v>-0.38468130633707698</v>
      </c>
      <c r="I15235">
        <v>0.80048158798509905</v>
      </c>
      <c r="J15235">
        <v>-1.6286645750852999</v>
      </c>
      <c r="K15235">
        <v>-1.0858872833912301</v>
      </c>
      <c r="L15235">
        <v>2.2811830776353301</v>
      </c>
    </row>
    <row r="15237" spans="1:12" x14ac:dyDescent="0.3">
      <c r="A15237">
        <v>7618</v>
      </c>
      <c r="B15237">
        <v>0.182874508994473</v>
      </c>
      <c r="C15237">
        <v>0.18723396023176</v>
      </c>
      <c r="D15237">
        <v>0.265029587598481</v>
      </c>
      <c r="E15237">
        <v>4.5813711137988102</v>
      </c>
      <c r="F15237">
        <v>9.1558333180651896</v>
      </c>
      <c r="G15237">
        <v>12.8589436054353</v>
      </c>
      <c r="H15237">
        <v>-0.38370977949260598</v>
      </c>
      <c r="I15237">
        <v>0.81480139493871295</v>
      </c>
      <c r="J15237">
        <v>-1.5825170435837901</v>
      </c>
      <c r="K15237">
        <v>-1.1179573676535299</v>
      </c>
      <c r="L15237">
        <v>2.2654605625622102</v>
      </c>
    </row>
    <row r="15239" spans="1:12" x14ac:dyDescent="0.3">
      <c r="A15239">
        <v>7619</v>
      </c>
      <c r="B15239">
        <v>0.18365794801288601</v>
      </c>
      <c r="C15239">
        <v>0.18803150639900401</v>
      </c>
      <c r="D15239">
        <v>0.26500189283770698</v>
      </c>
      <c r="E15239">
        <v>4.9340510395454302</v>
      </c>
      <c r="F15239">
        <v>8.7918814403554908</v>
      </c>
      <c r="G15239">
        <v>13.0716869951659</v>
      </c>
      <c r="H15239">
        <v>-0.37628688343600603</v>
      </c>
      <c r="I15239">
        <v>0.81261419259092504</v>
      </c>
      <c r="J15239">
        <v>-1.53485635413555</v>
      </c>
      <c r="K15239">
        <v>-1.1088940829706999</v>
      </c>
      <c r="L15239">
        <v>2.2591378997728699</v>
      </c>
    </row>
    <row r="15241" spans="1:12" x14ac:dyDescent="0.3">
      <c r="A15241">
        <v>7620</v>
      </c>
      <c r="B15241">
        <v>0.18478709908844601</v>
      </c>
      <c r="C15241">
        <v>0.18919608809093599</v>
      </c>
      <c r="D15241">
        <v>0.264980316406634</v>
      </c>
      <c r="E15241">
        <v>5.5325704663730297</v>
      </c>
      <c r="F15241">
        <v>9.4715098875699795</v>
      </c>
      <c r="G15241">
        <v>13.115275669044699</v>
      </c>
      <c r="H15241">
        <v>-0.35533214861149298</v>
      </c>
      <c r="I15241">
        <v>0.78456705168027496</v>
      </c>
      <c r="J15241">
        <v>-1.55724768440752</v>
      </c>
      <c r="K15241">
        <v>-1.1205537462894599</v>
      </c>
      <c r="L15241">
        <v>2.2558443453921</v>
      </c>
    </row>
    <row r="15243" spans="1:12" x14ac:dyDescent="0.3">
      <c r="A15243">
        <v>7621</v>
      </c>
      <c r="B15243">
        <v>0.18551905449512801</v>
      </c>
      <c r="C15243">
        <v>0.18992794217120301</v>
      </c>
      <c r="D15243">
        <v>0.26502434796427599</v>
      </c>
      <c r="E15243">
        <v>6.5639857803750399</v>
      </c>
      <c r="F15243">
        <v>10.3894365451385</v>
      </c>
      <c r="G15243">
        <v>12.8254938593494</v>
      </c>
      <c r="H15243">
        <v>-0.35843862326789599</v>
      </c>
      <c r="I15243">
        <v>0.79298487684909802</v>
      </c>
      <c r="J15243">
        <v>-1.61813377462129</v>
      </c>
      <c r="K15243">
        <v>-1.11776504331013</v>
      </c>
      <c r="L15243">
        <v>2.2759662798205502</v>
      </c>
    </row>
    <row r="15245" spans="1:12" x14ac:dyDescent="0.3">
      <c r="A15245">
        <v>7622</v>
      </c>
      <c r="B15245">
        <v>0.18659615652679901</v>
      </c>
      <c r="C15245">
        <v>0.19101629084056099</v>
      </c>
      <c r="D15245">
        <v>0.26509317428590801</v>
      </c>
      <c r="E15245">
        <v>7.1782759386305504</v>
      </c>
      <c r="F15245">
        <v>10.300355802279601</v>
      </c>
      <c r="G15245">
        <v>12.4494379649478</v>
      </c>
      <c r="H15245">
        <v>-0.36961268090543398</v>
      </c>
      <c r="I15245">
        <v>0.82365085498757595</v>
      </c>
      <c r="J15245">
        <v>-1.6233281286387999</v>
      </c>
      <c r="K15245">
        <v>-1.13805526153905</v>
      </c>
      <c r="L15245">
        <v>2.2672395627386801</v>
      </c>
    </row>
    <row r="15247" spans="1:12" x14ac:dyDescent="0.3">
      <c r="A15247">
        <v>7623</v>
      </c>
      <c r="B15247">
        <v>0.18732114962738899</v>
      </c>
      <c r="C15247">
        <v>0.19173029810019501</v>
      </c>
      <c r="D15247">
        <v>0.26510480375405099</v>
      </c>
      <c r="E15247">
        <v>7.1492142179523697</v>
      </c>
      <c r="F15247">
        <v>9.8526711257464896</v>
      </c>
      <c r="G15247">
        <v>12.829010484403399</v>
      </c>
      <c r="H15247">
        <v>-0.37701833117239503</v>
      </c>
      <c r="I15247">
        <v>0.86019066566108504</v>
      </c>
      <c r="J15247">
        <v>-1.6154068269283599</v>
      </c>
      <c r="K15247">
        <v>-1.13774273448102</v>
      </c>
      <c r="L15247">
        <v>2.26901856291515</v>
      </c>
    </row>
    <row r="15249" spans="1:12" x14ac:dyDescent="0.3">
      <c r="A15249">
        <v>7624</v>
      </c>
      <c r="B15249">
        <v>0.18832053304639601</v>
      </c>
      <c r="C15249">
        <v>0.192754560613876</v>
      </c>
      <c r="D15249">
        <v>0.26502239796320298</v>
      </c>
      <c r="E15249">
        <v>6.9886135827510998</v>
      </c>
      <c r="F15249">
        <v>9.5839798280545292</v>
      </c>
      <c r="G15249">
        <v>13.5059639650267</v>
      </c>
      <c r="H15249">
        <v>-0.37874814160874498</v>
      </c>
      <c r="I15249">
        <v>0.87057081444948003</v>
      </c>
      <c r="J15249">
        <v>-1.6593471354392799</v>
      </c>
      <c r="K15249">
        <v>-1.1543547496423801</v>
      </c>
      <c r="L15249">
        <v>2.2881307945407299</v>
      </c>
    </row>
    <row r="15251" spans="1:12" x14ac:dyDescent="0.3">
      <c r="A15251">
        <v>7625</v>
      </c>
      <c r="B15251">
        <v>0.18896934992655801</v>
      </c>
      <c r="C15251">
        <v>0.19341288377496699</v>
      </c>
      <c r="D15251">
        <v>0.26497205329825302</v>
      </c>
      <c r="E15251">
        <v>7.2079050116234002</v>
      </c>
      <c r="F15251">
        <v>9.5030647785046494</v>
      </c>
      <c r="G15251">
        <v>13.7593216430453</v>
      </c>
      <c r="H15251">
        <v>-0.39751217770839897</v>
      </c>
      <c r="I15251">
        <v>0.87152568570190603</v>
      </c>
      <c r="J15251">
        <v>-1.7331114021376599</v>
      </c>
      <c r="K15251">
        <v>-1.16421137224174</v>
      </c>
      <c r="L15251">
        <v>2.3093345534008201</v>
      </c>
    </row>
    <row r="15253" spans="1:12" x14ac:dyDescent="0.3">
      <c r="A15253">
        <v>7626</v>
      </c>
      <c r="B15253">
        <v>0.18993086620986399</v>
      </c>
      <c r="C15253">
        <v>0.19439621129589199</v>
      </c>
      <c r="D15253">
        <v>0.26496669078294699</v>
      </c>
      <c r="E15253">
        <v>7.7134251871248498</v>
      </c>
      <c r="F15253">
        <v>9.2698263303000896</v>
      </c>
      <c r="G15253">
        <v>13.4427746234308</v>
      </c>
      <c r="H15253">
        <v>-0.40408168067681099</v>
      </c>
      <c r="I15253">
        <v>0.86828340544204496</v>
      </c>
      <c r="J15253">
        <v>-1.7412792252020199</v>
      </c>
      <c r="K15253">
        <v>-1.16663946707719</v>
      </c>
      <c r="L15253">
        <v>2.2636094407569698</v>
      </c>
    </row>
    <row r="15255" spans="1:12" x14ac:dyDescent="0.3">
      <c r="A15255">
        <v>7627</v>
      </c>
      <c r="B15255">
        <v>0.19054867964852501</v>
      </c>
      <c r="C15255">
        <v>0.19505982158281501</v>
      </c>
      <c r="D15255">
        <v>0.26502272525919801</v>
      </c>
      <c r="E15255">
        <v>7.6116375141813304</v>
      </c>
      <c r="F15255">
        <v>8.8770535301758393</v>
      </c>
      <c r="G15255">
        <v>13.095089689764199</v>
      </c>
      <c r="H15255">
        <v>-0.40366844267987001</v>
      </c>
      <c r="I15255">
        <v>0.84120717700512904</v>
      </c>
      <c r="J15255">
        <v>-1.7060776901915</v>
      </c>
      <c r="K15255">
        <v>-1.17555850850246</v>
      </c>
      <c r="L15255">
        <v>2.27748083402484</v>
      </c>
    </row>
    <row r="15257" spans="1:12" x14ac:dyDescent="0.3">
      <c r="A15257">
        <v>7628</v>
      </c>
      <c r="B15257">
        <v>0.191512757372991</v>
      </c>
      <c r="C15257">
        <v>0.19601041598537899</v>
      </c>
      <c r="D15257">
        <v>0.26503473633604202</v>
      </c>
      <c r="E15257">
        <v>7.3701231751632497</v>
      </c>
      <c r="F15257">
        <v>8.8688352790486693</v>
      </c>
      <c r="G15257">
        <v>13.179806886325199</v>
      </c>
      <c r="H15257">
        <v>-0.38701796568178798</v>
      </c>
      <c r="I15257">
        <v>0.83406969940367304</v>
      </c>
      <c r="J15257">
        <v>-1.67879920104096</v>
      </c>
      <c r="K15257">
        <v>-1.1881797935382199</v>
      </c>
      <c r="L15257">
        <v>2.3059448368483499</v>
      </c>
    </row>
    <row r="15259" spans="1:12" x14ac:dyDescent="0.3">
      <c r="A15259">
        <v>7629</v>
      </c>
      <c r="B15259">
        <v>0.192436062950605</v>
      </c>
      <c r="C15259">
        <v>0.196930569103454</v>
      </c>
      <c r="D15259">
        <v>0.26500184920130099</v>
      </c>
      <c r="E15259">
        <v>7.2954197620534904</v>
      </c>
      <c r="F15259">
        <v>9.4650909378568109</v>
      </c>
      <c r="G15259">
        <v>13.4156496735408</v>
      </c>
      <c r="H15259">
        <v>-0.37661477068749399</v>
      </c>
      <c r="I15259">
        <v>0.83292874283519502</v>
      </c>
      <c r="J15259">
        <v>-1.6901907994977401</v>
      </c>
      <c r="K15259">
        <v>-1.1914012262902101</v>
      </c>
      <c r="L15259">
        <v>2.2989730794000298</v>
      </c>
    </row>
    <row r="15261" spans="1:12" x14ac:dyDescent="0.3">
      <c r="A15261">
        <v>7630</v>
      </c>
      <c r="B15261">
        <v>0.19303082876541</v>
      </c>
      <c r="C15261">
        <v>0.19752117116113099</v>
      </c>
      <c r="D15261">
        <v>0.264966503323039</v>
      </c>
      <c r="E15261">
        <v>7.0537746895444</v>
      </c>
      <c r="F15261">
        <v>9.7706064109051791</v>
      </c>
      <c r="G15261">
        <v>13.727742013003301</v>
      </c>
      <c r="H15261">
        <v>-0.37044715530919797</v>
      </c>
      <c r="I15261">
        <v>0.80958097843977805</v>
      </c>
      <c r="J15261">
        <v>-1.69709639993267</v>
      </c>
      <c r="K15261">
        <v>-1.2518151106613999</v>
      </c>
      <c r="L15261">
        <v>2.3194556219723501</v>
      </c>
    </row>
    <row r="15263" spans="1:12" x14ac:dyDescent="0.3">
      <c r="A15263">
        <v>7631</v>
      </c>
      <c r="B15263">
        <v>0.193926403134527</v>
      </c>
      <c r="C15263">
        <v>0.19836396667685999</v>
      </c>
      <c r="D15263">
        <v>0.264965809179733</v>
      </c>
      <c r="E15263">
        <v>6.6614388136419498</v>
      </c>
      <c r="F15263">
        <v>9.79191739725551</v>
      </c>
      <c r="G15263">
        <v>13.655733496381099</v>
      </c>
      <c r="H15263">
        <v>-0.37680143905848301</v>
      </c>
      <c r="I15263">
        <v>0.77405795705302904</v>
      </c>
      <c r="J15263">
        <v>-1.66994564169947</v>
      </c>
      <c r="K15263">
        <v>-1.25537311101433</v>
      </c>
      <c r="L15263">
        <v>2.3251051495597901</v>
      </c>
    </row>
    <row r="15265" spans="1:12" x14ac:dyDescent="0.3">
      <c r="A15265">
        <v>7632</v>
      </c>
      <c r="B15265">
        <v>0.19448445152350199</v>
      </c>
      <c r="C15265">
        <v>0.198921530449609</v>
      </c>
      <c r="D15265">
        <v>0.26498856173087598</v>
      </c>
      <c r="E15265">
        <v>6.4939410066139898</v>
      </c>
      <c r="F15265">
        <v>9.5735046935726693</v>
      </c>
      <c r="G15265">
        <v>13.3031344766614</v>
      </c>
      <c r="H15265">
        <v>-0.36043879564207099</v>
      </c>
      <c r="I15265">
        <v>0.76197063198093296</v>
      </c>
      <c r="J15265">
        <v>-1.6387555172792501</v>
      </c>
      <c r="K15265">
        <v>-1.2316210546041699</v>
      </c>
      <c r="L15265">
        <v>2.3216913924644</v>
      </c>
    </row>
    <row r="15267" spans="1:12" x14ac:dyDescent="0.3">
      <c r="A15267">
        <v>7633</v>
      </c>
      <c r="B15267">
        <v>0.19535366492218001</v>
      </c>
      <c r="C15267">
        <v>0.199740680647262</v>
      </c>
      <c r="D15267">
        <v>0.26493826202079601</v>
      </c>
      <c r="E15267">
        <v>6.6731428033822198</v>
      </c>
      <c r="F15267">
        <v>9.7902860688881805</v>
      </c>
      <c r="G15267">
        <v>13.16426756772</v>
      </c>
      <c r="H15267">
        <v>-0.35543022182741801</v>
      </c>
      <c r="I15267">
        <v>0.78034856377788497</v>
      </c>
      <c r="J15267">
        <v>-1.62256035424756</v>
      </c>
      <c r="K15267">
        <v>-1.2542191649539201</v>
      </c>
      <c r="L15267">
        <v>2.32871123099858</v>
      </c>
    </row>
    <row r="15269" spans="1:12" x14ac:dyDescent="0.3">
      <c r="A15269">
        <v>7634</v>
      </c>
      <c r="B15269">
        <v>0.19595725375044401</v>
      </c>
      <c r="C15269">
        <v>0.20026889460042099</v>
      </c>
      <c r="D15269">
        <v>0.26489250722636698</v>
      </c>
      <c r="E15269">
        <v>6.5199202184338896</v>
      </c>
      <c r="F15269">
        <v>9.8005838412761097</v>
      </c>
      <c r="G15269">
        <v>12.9868273705144</v>
      </c>
      <c r="H15269">
        <v>-0.339829347185508</v>
      </c>
      <c r="I15269">
        <v>0.78679253598929699</v>
      </c>
      <c r="J15269">
        <v>-1.6099288451903999</v>
      </c>
      <c r="K15269">
        <v>-1.2526805702067101</v>
      </c>
      <c r="L15269">
        <v>2.3372456237370498</v>
      </c>
    </row>
    <row r="15271" spans="1:12" x14ac:dyDescent="0.3">
      <c r="A15271">
        <v>7635</v>
      </c>
      <c r="B15271">
        <v>0.19681712173206001</v>
      </c>
      <c r="C15271">
        <v>0.201028263557267</v>
      </c>
      <c r="D15271">
        <v>0.26481445356948302</v>
      </c>
      <c r="E15271">
        <v>6.4337876268853398</v>
      </c>
      <c r="F15271">
        <v>9.8167412520536299</v>
      </c>
      <c r="G15271">
        <v>12.6182830414627</v>
      </c>
      <c r="H15271">
        <v>-0.33733499570048497</v>
      </c>
      <c r="I15271">
        <v>0.77781877389331</v>
      </c>
      <c r="J15271">
        <v>-1.5913246707225901</v>
      </c>
      <c r="K15271">
        <v>-1.2798944647981001</v>
      </c>
      <c r="L15271">
        <v>2.3494822600860101</v>
      </c>
    </row>
    <row r="15273" spans="1:12" x14ac:dyDescent="0.3">
      <c r="A15273">
        <v>7636</v>
      </c>
      <c r="B15273">
        <v>0.19738740341084501</v>
      </c>
      <c r="C15273">
        <v>0.201530495913641</v>
      </c>
      <c r="D15273">
        <v>0.26482570742168998</v>
      </c>
      <c r="E15273">
        <v>6.358550176034</v>
      </c>
      <c r="F15273">
        <v>9.6873038453431395</v>
      </c>
      <c r="G15273">
        <v>12.1458397046947</v>
      </c>
      <c r="H15273">
        <v>-0.33751566560325802</v>
      </c>
      <c r="I15273">
        <v>0.75574068760694002</v>
      </c>
      <c r="J15273">
        <v>-1.58104697285478</v>
      </c>
      <c r="K15273">
        <v>-1.3430008899769199</v>
      </c>
      <c r="L15273">
        <v>2.3686666133403702</v>
      </c>
    </row>
    <row r="15275" spans="1:12" x14ac:dyDescent="0.3">
      <c r="A15275">
        <v>7637</v>
      </c>
      <c r="B15275">
        <v>0.19822549109357801</v>
      </c>
      <c r="C15275">
        <v>0.20226386182470399</v>
      </c>
      <c r="D15275">
        <v>0.26488343477961601</v>
      </c>
      <c r="E15275">
        <v>6.4956039623882802</v>
      </c>
      <c r="F15275">
        <v>9.6758614878012903</v>
      </c>
      <c r="G15275">
        <v>11.542294985253999</v>
      </c>
      <c r="H15275">
        <v>-0.33597022342667798</v>
      </c>
      <c r="I15275">
        <v>0.75075736036246199</v>
      </c>
      <c r="J15275">
        <v>-1.57033487422509</v>
      </c>
      <c r="K15275">
        <v>-1.32504260441175</v>
      </c>
      <c r="L15275">
        <v>2.3692676269135</v>
      </c>
    </row>
    <row r="15277" spans="1:12" x14ac:dyDescent="0.3">
      <c r="A15277">
        <v>7638</v>
      </c>
      <c r="B15277">
        <v>0.199045309249863</v>
      </c>
      <c r="C15277">
        <v>0.20298910451524399</v>
      </c>
      <c r="D15277">
        <v>0.26495017257097198</v>
      </c>
      <c r="E15277">
        <v>6.5323018186849104</v>
      </c>
      <c r="F15277">
        <v>9.8563548250100101</v>
      </c>
      <c r="G15277">
        <v>11.1145604064029</v>
      </c>
      <c r="H15277">
        <v>-0.32981079160271298</v>
      </c>
      <c r="I15277">
        <v>0.75475470618143004</v>
      </c>
      <c r="J15277">
        <v>-1.55966026837287</v>
      </c>
      <c r="K15277">
        <v>-1.29487172304054</v>
      </c>
      <c r="L15277">
        <v>2.34763113828076</v>
      </c>
    </row>
    <row r="15279" spans="1:12" x14ac:dyDescent="0.3">
      <c r="A15279">
        <v>7639</v>
      </c>
      <c r="B15279">
        <v>0.19959330064668401</v>
      </c>
      <c r="C15279">
        <v>0.20345678341679899</v>
      </c>
      <c r="D15279">
        <v>0.26498004891020999</v>
      </c>
      <c r="E15279">
        <v>6.44284025693206</v>
      </c>
      <c r="F15279">
        <v>10.075047119131099</v>
      </c>
      <c r="G15279">
        <v>11.090779211900299</v>
      </c>
      <c r="H15279">
        <v>-0.33312595500777598</v>
      </c>
      <c r="I15279">
        <v>0.75255191698184898</v>
      </c>
      <c r="J15279">
        <v>-1.564728473183</v>
      </c>
      <c r="K15279">
        <v>-1.31698902253179</v>
      </c>
      <c r="L15279">
        <v>2.3553481525597699</v>
      </c>
    </row>
    <row r="15281" spans="1:12" x14ac:dyDescent="0.3">
      <c r="A15281">
        <v>7640</v>
      </c>
      <c r="B15281">
        <v>0.20041538427401201</v>
      </c>
      <c r="C15281">
        <v>0.20413391765824501</v>
      </c>
      <c r="D15281">
        <v>0.26495706004556102</v>
      </c>
      <c r="E15281">
        <v>6.2122211119252997</v>
      </c>
      <c r="F15281">
        <v>10.1258703351295</v>
      </c>
      <c r="G15281">
        <v>10.714736590732199</v>
      </c>
      <c r="H15281">
        <v>-0.33440280253358701</v>
      </c>
      <c r="I15281">
        <v>0.73791117712643395</v>
      </c>
      <c r="J15281">
        <v>-1.57034782618236</v>
      </c>
      <c r="K15281">
        <v>-1.33122102394354</v>
      </c>
      <c r="L15281">
        <v>2.3514055035200299</v>
      </c>
    </row>
    <row r="15283" spans="1:12" x14ac:dyDescent="0.3">
      <c r="A15283">
        <v>7641</v>
      </c>
      <c r="B15283">
        <v>0.20095464786640899</v>
      </c>
      <c r="C15283">
        <v>0.20459624571694199</v>
      </c>
      <c r="D15283">
        <v>0.26492324283954199</v>
      </c>
      <c r="E15283">
        <v>6.1506474807469598</v>
      </c>
      <c r="F15283">
        <v>10.1095805010498</v>
      </c>
      <c r="G15283">
        <v>10.695097820605101</v>
      </c>
      <c r="H15283">
        <v>-0.33765124046883499</v>
      </c>
      <c r="I15283">
        <v>0.73839961492912098</v>
      </c>
      <c r="J15283">
        <v>-1.56736789155554</v>
      </c>
      <c r="K15283">
        <v>-1.3196094417106401</v>
      </c>
      <c r="L15283">
        <v>2.3358512722473801</v>
      </c>
    </row>
    <row r="15285" spans="1:12" x14ac:dyDescent="0.3">
      <c r="A15285">
        <v>7642</v>
      </c>
      <c r="B15285">
        <v>0.201784214417883</v>
      </c>
      <c r="C15285">
        <v>0.20525970927346601</v>
      </c>
      <c r="D15285">
        <v>0.26485813383580897</v>
      </c>
      <c r="E15285">
        <v>6.0079583307073801</v>
      </c>
      <c r="F15285">
        <v>9.9015280122881002</v>
      </c>
      <c r="G15285">
        <v>10.7217904657982</v>
      </c>
      <c r="H15285">
        <v>-0.33346146526467102</v>
      </c>
      <c r="I15285">
        <v>0.71628950693797599</v>
      </c>
      <c r="J15285">
        <v>-1.5132264257883301</v>
      </c>
      <c r="K15285">
        <v>-1.3059784538720101</v>
      </c>
      <c r="L15285">
        <v>2.3241916089286301</v>
      </c>
    </row>
    <row r="15287" spans="1:12" x14ac:dyDescent="0.3">
      <c r="A15287">
        <v>7643</v>
      </c>
      <c r="B15287">
        <v>0.202350559503539</v>
      </c>
      <c r="C15287">
        <v>0.205721315947728</v>
      </c>
      <c r="D15287">
        <v>0.26487196460999402</v>
      </c>
      <c r="E15287">
        <v>5.7823518877595603</v>
      </c>
      <c r="F15287">
        <v>9.95814654429957</v>
      </c>
      <c r="G15287">
        <v>10.5965962844136</v>
      </c>
      <c r="H15287">
        <v>-0.32297565649017801</v>
      </c>
      <c r="I15287">
        <v>0.68453889198181705</v>
      </c>
      <c r="J15287">
        <v>-1.49717022694919</v>
      </c>
      <c r="K15287">
        <v>-1.30561784572814</v>
      </c>
      <c r="L15287">
        <v>2.3511650980907701</v>
      </c>
    </row>
    <row r="15289" spans="1:12" x14ac:dyDescent="0.3">
      <c r="A15289">
        <v>7644</v>
      </c>
      <c r="B15289">
        <v>0.203179581116849</v>
      </c>
      <c r="C15289">
        <v>0.20638910026639801</v>
      </c>
      <c r="D15289">
        <v>0.26490551980717197</v>
      </c>
      <c r="E15289">
        <v>6.0283561231035803</v>
      </c>
      <c r="F15289">
        <v>10.1097279483254</v>
      </c>
      <c r="G15289">
        <v>9.9938412861208601</v>
      </c>
      <c r="H15289">
        <v>-0.30948273220779599</v>
      </c>
      <c r="I15289">
        <v>0.65019394809038999</v>
      </c>
      <c r="J15289">
        <v>-1.50445540007538</v>
      </c>
      <c r="K15289">
        <v>-1.33824086247772</v>
      </c>
      <c r="L15289">
        <v>2.3567905851352902</v>
      </c>
    </row>
    <row r="15291" spans="1:12" x14ac:dyDescent="0.3">
      <c r="A15291">
        <v>7645</v>
      </c>
      <c r="B15291">
        <v>0.20372315161388599</v>
      </c>
      <c r="C15291">
        <v>0.20683740973320799</v>
      </c>
      <c r="D15291">
        <v>0.26492044753888</v>
      </c>
      <c r="E15291">
        <v>6.1232579213460303</v>
      </c>
      <c r="F15291">
        <v>10.415342187292399</v>
      </c>
      <c r="G15291">
        <v>9.8982482278227302</v>
      </c>
      <c r="H15291">
        <v>-0.32090070413522498</v>
      </c>
      <c r="I15291">
        <v>0.65313292541768597</v>
      </c>
      <c r="J15291">
        <v>-1.52828512679378</v>
      </c>
      <c r="K15291">
        <v>-1.3343943756096801</v>
      </c>
      <c r="L15291">
        <v>2.36111788286183</v>
      </c>
    </row>
    <row r="15293" spans="1:12" x14ac:dyDescent="0.3">
      <c r="A15293">
        <v>7646</v>
      </c>
      <c r="B15293">
        <v>0.204554097886017</v>
      </c>
      <c r="C15293">
        <v>0.20748688949222499</v>
      </c>
      <c r="D15293">
        <v>0.264953275152923</v>
      </c>
      <c r="E15293">
        <v>5.8156698210850797</v>
      </c>
      <c r="F15293">
        <v>10.1127104440364</v>
      </c>
      <c r="G15293">
        <v>9.8654391668649701</v>
      </c>
      <c r="H15293">
        <v>-0.32233707679193901</v>
      </c>
      <c r="I15293">
        <v>0.65650741645854205</v>
      </c>
      <c r="J15293">
        <v>-1.5375197651758099</v>
      </c>
      <c r="K15293">
        <v>-1.48034451170895</v>
      </c>
      <c r="L15293">
        <v>2.36340173443973</v>
      </c>
    </row>
    <row r="15295" spans="1:12" x14ac:dyDescent="0.3">
      <c r="A15295">
        <v>7647</v>
      </c>
      <c r="B15295">
        <v>0.20542419258122899</v>
      </c>
      <c r="C15295">
        <v>0.20813769221433701</v>
      </c>
      <c r="D15295">
        <v>0.26499503446242101</v>
      </c>
      <c r="E15295">
        <v>5.4358500454965801</v>
      </c>
      <c r="F15295">
        <v>9.79284521780842</v>
      </c>
      <c r="G15295">
        <v>9.6537455899743598</v>
      </c>
      <c r="H15295">
        <v>-0.32925440580453802</v>
      </c>
      <c r="I15295">
        <v>0.64186889653383705</v>
      </c>
      <c r="J15295">
        <v>-1.5109499333740499</v>
      </c>
      <c r="K15295">
        <v>-1.3574973373608501</v>
      </c>
      <c r="L15295">
        <v>2.3628247614095299</v>
      </c>
    </row>
    <row r="15297" spans="1:12" x14ac:dyDescent="0.3">
      <c r="A15297">
        <v>7648</v>
      </c>
      <c r="B15297">
        <v>0.20601109879545601</v>
      </c>
      <c r="C15297">
        <v>0.20857844477555801</v>
      </c>
      <c r="D15297">
        <v>0.26501148183807499</v>
      </c>
      <c r="E15297">
        <v>5.5517387397942697</v>
      </c>
      <c r="F15297">
        <v>9.6709029786022391</v>
      </c>
      <c r="G15297">
        <v>9.5784037742002699</v>
      </c>
      <c r="H15297">
        <v>-0.32708720546827202</v>
      </c>
      <c r="I15297">
        <v>0.63051806797195697</v>
      </c>
      <c r="J15297">
        <v>-1.52339137282273</v>
      </c>
      <c r="K15297">
        <v>-1.3379042948767601</v>
      </c>
      <c r="L15297">
        <v>2.4080450226519501</v>
      </c>
    </row>
    <row r="15299" spans="1:12" x14ac:dyDescent="0.3">
      <c r="A15299">
        <v>7649</v>
      </c>
      <c r="B15299">
        <v>0.206838122210076</v>
      </c>
      <c r="C15299">
        <v>0.209229787434973</v>
      </c>
      <c r="D15299">
        <v>0.26496646350477698</v>
      </c>
      <c r="E15299">
        <v>5.9192142765745803</v>
      </c>
      <c r="F15299">
        <v>9.8636963665091102</v>
      </c>
      <c r="G15299">
        <v>9.7551507250959002</v>
      </c>
      <c r="H15299">
        <v>-0.316475673923652</v>
      </c>
      <c r="I15299">
        <v>0.62833793056574105</v>
      </c>
      <c r="J15299">
        <v>-1.56687779624477</v>
      </c>
      <c r="K15299">
        <v>-1.3705753927122</v>
      </c>
      <c r="L15299">
        <v>2.3988374947115698</v>
      </c>
    </row>
    <row r="15301" spans="1:12" x14ac:dyDescent="0.3">
      <c r="A15301">
        <v>7650</v>
      </c>
      <c r="B15301">
        <v>0.207405689011258</v>
      </c>
      <c r="C15301">
        <v>0.209623232027255</v>
      </c>
      <c r="D15301">
        <v>0.26492199806789002</v>
      </c>
      <c r="E15301">
        <v>6.2374205457965504</v>
      </c>
      <c r="F15301">
        <v>10.377480873355299</v>
      </c>
      <c r="G15301">
        <v>9.8994718042735794</v>
      </c>
      <c r="H15301">
        <v>-0.31873836393359301</v>
      </c>
      <c r="I15301">
        <v>0.62997344484947304</v>
      </c>
      <c r="J15301">
        <v>-1.6330043171922799</v>
      </c>
      <c r="K15301">
        <v>-1.38870196207785</v>
      </c>
      <c r="L15301">
        <v>2.3974431432219099</v>
      </c>
    </row>
    <row r="15303" spans="1:12" x14ac:dyDescent="0.3">
      <c r="A15303">
        <v>7651</v>
      </c>
      <c r="B15303">
        <v>0.20823673220914901</v>
      </c>
      <c r="C15303">
        <v>0.210255112317737</v>
      </c>
      <c r="D15303">
        <v>0.26488079799388398</v>
      </c>
      <c r="E15303">
        <v>6.1296116298756198</v>
      </c>
      <c r="F15303">
        <v>10.0888881665234</v>
      </c>
      <c r="G15303">
        <v>9.6740394409699793</v>
      </c>
      <c r="H15303">
        <v>-0.32775261877599499</v>
      </c>
      <c r="I15303">
        <v>0.62425573037272197</v>
      </c>
      <c r="J15303">
        <v>-1.63324244872291</v>
      </c>
      <c r="K15303">
        <v>-1.36889255470743</v>
      </c>
      <c r="L15303">
        <v>2.3993423461129999</v>
      </c>
    </row>
    <row r="15305" spans="1:12" x14ac:dyDescent="0.3">
      <c r="A15305">
        <v>7652</v>
      </c>
      <c r="B15305">
        <v>0.208798022574436</v>
      </c>
      <c r="C15305">
        <v>0.21067657707703399</v>
      </c>
      <c r="D15305">
        <v>0.26488654393373601</v>
      </c>
      <c r="E15305">
        <v>5.8647362759331401</v>
      </c>
      <c r="F15305">
        <v>9.4623153821874002</v>
      </c>
      <c r="G15305">
        <v>9.3249300294782493</v>
      </c>
      <c r="H15305">
        <v>-0.32472906564723403</v>
      </c>
      <c r="I15305">
        <v>0.61879064387424298</v>
      </c>
      <c r="J15305">
        <v>-1.6045673882408</v>
      </c>
      <c r="K15305">
        <v>-1.36432485155163</v>
      </c>
      <c r="L15305">
        <v>2.3875865206225502</v>
      </c>
    </row>
    <row r="15307" spans="1:12" x14ac:dyDescent="0.3">
      <c r="A15307">
        <v>7653</v>
      </c>
      <c r="B15307">
        <v>0.20963893346076501</v>
      </c>
      <c r="C15307">
        <v>0.21132298397846</v>
      </c>
      <c r="D15307">
        <v>0.26490155629378898</v>
      </c>
      <c r="E15307">
        <v>5.7986815867792396</v>
      </c>
      <c r="F15307">
        <v>9.1952768357812094</v>
      </c>
      <c r="G15307">
        <v>9.0894568012119308</v>
      </c>
      <c r="H15307">
        <v>-0.32423547982423701</v>
      </c>
      <c r="I15307">
        <v>0.63194102732283297</v>
      </c>
      <c r="J15307">
        <v>-1.6036008323183299</v>
      </c>
      <c r="K15307">
        <v>-1.3823552587455801</v>
      </c>
      <c r="L15307">
        <v>2.3849661014437</v>
      </c>
    </row>
    <row r="15309" spans="1:12" x14ac:dyDescent="0.3">
      <c r="A15309">
        <v>7654</v>
      </c>
      <c r="B15309">
        <v>0.21050006006207</v>
      </c>
      <c r="C15309">
        <v>0.21197340075685001</v>
      </c>
      <c r="D15309">
        <v>0.26498607175349898</v>
      </c>
      <c r="E15309">
        <v>5.3528586715864002</v>
      </c>
      <c r="F15309">
        <v>9.6463285313102194</v>
      </c>
      <c r="G15309">
        <v>9.0030239504604097</v>
      </c>
      <c r="H15309">
        <v>-0.31414094066556603</v>
      </c>
      <c r="I15309">
        <v>0.63083153019253002</v>
      </c>
      <c r="J15309">
        <v>-1.5780496225943399</v>
      </c>
      <c r="K15309">
        <v>-1.3591801753656201</v>
      </c>
      <c r="L15309">
        <v>2.4066506711622799</v>
      </c>
    </row>
    <row r="15311" spans="1:12" x14ac:dyDescent="0.3">
      <c r="A15311">
        <v>7655</v>
      </c>
      <c r="B15311">
        <v>0.21108775141859701</v>
      </c>
      <c r="C15311">
        <v>0.212397254110537</v>
      </c>
      <c r="D15311">
        <v>0.26499035430034101</v>
      </c>
      <c r="E15311">
        <v>5.1808358319636998</v>
      </c>
      <c r="F15311">
        <v>9.7360999068042506</v>
      </c>
      <c r="G15311">
        <v>8.9660899963839302</v>
      </c>
      <c r="H15311">
        <v>-0.29827914506356401</v>
      </c>
      <c r="I15311">
        <v>0.63272338776159998</v>
      </c>
      <c r="J15311">
        <v>-1.5644337778628601</v>
      </c>
      <c r="K15311">
        <v>-1.3548047965532299</v>
      </c>
      <c r="L15311">
        <v>2.39573626467421</v>
      </c>
    </row>
    <row r="15313" spans="1:12" x14ac:dyDescent="0.3">
      <c r="A15313">
        <v>7656</v>
      </c>
      <c r="B15313">
        <v>0.21196819132216099</v>
      </c>
      <c r="C15313">
        <v>0.213008290740578</v>
      </c>
      <c r="D15313">
        <v>0.26493448123715202</v>
      </c>
      <c r="E15313">
        <v>4.5505941231402902</v>
      </c>
      <c r="F15313">
        <v>10.4404780995282</v>
      </c>
      <c r="G15313">
        <v>9.2060872137109993</v>
      </c>
      <c r="H15313">
        <v>-0.290329903703825</v>
      </c>
      <c r="I15313">
        <v>0.61865982382473095</v>
      </c>
      <c r="J15313">
        <v>-1.5660926457898501</v>
      </c>
      <c r="K15313">
        <v>-1.3833409210055101</v>
      </c>
      <c r="L15313">
        <v>2.3842208446130102</v>
      </c>
    </row>
    <row r="15315" spans="1:12" x14ac:dyDescent="0.3">
      <c r="A15315">
        <v>7657</v>
      </c>
      <c r="B15315">
        <v>0.21257186429007399</v>
      </c>
      <c r="C15315">
        <v>0.21340549656114199</v>
      </c>
      <c r="D15315">
        <v>0.26491915477063799</v>
      </c>
      <c r="E15315">
        <v>4.2018063102682</v>
      </c>
      <c r="F15315">
        <v>10.3925069005365</v>
      </c>
      <c r="G15315">
        <v>9.18865110611255</v>
      </c>
      <c r="H15315">
        <v>-0.28974992537272898</v>
      </c>
      <c r="I15315">
        <v>0.60536880430141204</v>
      </c>
      <c r="J15315">
        <v>-1.54652618463753</v>
      </c>
      <c r="K15315">
        <v>-1.3716812576867601</v>
      </c>
      <c r="L15315">
        <v>2.3859277231607101</v>
      </c>
    </row>
    <row r="15317" spans="1:12" x14ac:dyDescent="0.3">
      <c r="A15317">
        <v>7658</v>
      </c>
      <c r="B15317">
        <v>0.21345400984949001</v>
      </c>
      <c r="C15317">
        <v>0.21400838664359001</v>
      </c>
      <c r="D15317">
        <v>0.26488181618147699</v>
      </c>
      <c r="E15317">
        <v>3.8289551125178898</v>
      </c>
      <c r="F15317">
        <v>10.026408022386001</v>
      </c>
      <c r="G15317">
        <v>8.8447729164993394</v>
      </c>
      <c r="H15317">
        <v>-0.28427544221626699</v>
      </c>
      <c r="I15317">
        <v>0.585294669122711</v>
      </c>
      <c r="J15317">
        <v>-1.4862280887583901</v>
      </c>
      <c r="K15317">
        <v>-1.3998567739951699</v>
      </c>
      <c r="L15317">
        <v>2.3965536431336698</v>
      </c>
    </row>
    <row r="15319" spans="1:12" x14ac:dyDescent="0.3">
      <c r="A15319">
        <v>7659</v>
      </c>
      <c r="B15319">
        <v>0.21406055986171099</v>
      </c>
      <c r="C15319">
        <v>0.21439263782621301</v>
      </c>
      <c r="D15319">
        <v>0.26488717196497902</v>
      </c>
      <c r="E15319">
        <v>3.9723522774663498</v>
      </c>
      <c r="F15319">
        <v>9.9388462079543203</v>
      </c>
      <c r="G15319">
        <v>8.7196694356431301</v>
      </c>
      <c r="H15319">
        <v>-0.28110174799453103</v>
      </c>
      <c r="I15319">
        <v>0.587334037119428</v>
      </c>
      <c r="J15319">
        <v>-1.47642444482633</v>
      </c>
      <c r="K15319">
        <v>-1.36309878386244</v>
      </c>
      <c r="L15319">
        <v>2.3978037513657902</v>
      </c>
    </row>
    <row r="15321" spans="1:12" x14ac:dyDescent="0.3">
      <c r="A15321">
        <v>7660</v>
      </c>
      <c r="B15321">
        <v>0.214955923940229</v>
      </c>
      <c r="C15321">
        <v>0.21498434920745799</v>
      </c>
      <c r="D15321">
        <v>0.26493500560086503</v>
      </c>
      <c r="E15321">
        <v>4.4278833085860203</v>
      </c>
      <c r="F15321">
        <v>9.8341096820548195</v>
      </c>
      <c r="G15321">
        <v>8.2894120351740508</v>
      </c>
      <c r="H15321">
        <v>-0.26378546386236701</v>
      </c>
      <c r="I15321">
        <v>0.57377561745600603</v>
      </c>
      <c r="J15321">
        <v>-1.46116949429274</v>
      </c>
      <c r="K15321">
        <v>-1.3795905963091699</v>
      </c>
      <c r="L15321">
        <v>2.3909762371750101</v>
      </c>
    </row>
    <row r="15323" spans="1:12" x14ac:dyDescent="0.3">
      <c r="A15323">
        <v>7661</v>
      </c>
      <c r="B15323">
        <v>0.21555472237722101</v>
      </c>
      <c r="C15323">
        <v>0.21537207284048099</v>
      </c>
      <c r="D15323">
        <v>0.26497243142966798</v>
      </c>
      <c r="E15323">
        <v>4.5601038219597898</v>
      </c>
      <c r="F15323">
        <v>9.8189328466032908</v>
      </c>
      <c r="G15323">
        <v>8.1959396634234594</v>
      </c>
      <c r="H15323">
        <v>-0.26033655303380099</v>
      </c>
      <c r="I15323">
        <v>0.57142822316040298</v>
      </c>
      <c r="J15323">
        <v>-1.45144214064439</v>
      </c>
      <c r="K15323">
        <v>-1.35547793175513</v>
      </c>
      <c r="L15323">
        <v>2.3720322893499</v>
      </c>
    </row>
    <row r="15325" spans="1:12" x14ac:dyDescent="0.3">
      <c r="A15325">
        <v>7662</v>
      </c>
      <c r="B15325">
        <v>0.21645479997624001</v>
      </c>
      <c r="C15325">
        <v>0.215947344072565</v>
      </c>
      <c r="D15325">
        <v>0.26500413863588301</v>
      </c>
      <c r="E15325">
        <v>4.7418617477679001</v>
      </c>
      <c r="F15325">
        <v>9.9734440251284298</v>
      </c>
      <c r="G15325">
        <v>8.2238390073755294</v>
      </c>
      <c r="H15325">
        <v>-0.26024030736634401</v>
      </c>
      <c r="I15325">
        <v>0.56903229420873802</v>
      </c>
      <c r="J15325">
        <v>-1.45577227011525</v>
      </c>
      <c r="K15325">
        <v>-1.39641897635686</v>
      </c>
      <c r="L15325">
        <v>2.3873941962791498</v>
      </c>
    </row>
    <row r="15327" spans="1:12" x14ac:dyDescent="0.3">
      <c r="A15327">
        <v>7663</v>
      </c>
      <c r="B15327">
        <v>0.217249645848717</v>
      </c>
      <c r="C15327">
        <v>0.21641754429641999</v>
      </c>
      <c r="D15327">
        <v>0.26499579214899099</v>
      </c>
      <c r="E15327">
        <v>4.6458896330739696</v>
      </c>
      <c r="F15327">
        <v>9.6680533433914206</v>
      </c>
      <c r="G15327">
        <v>8.3191822970015696</v>
      </c>
      <c r="H15327">
        <v>-0.24986290234228001</v>
      </c>
      <c r="I15327">
        <v>0.57435865255506702</v>
      </c>
      <c r="J15327">
        <v>-1.4220615233748699</v>
      </c>
      <c r="K15327">
        <v>-1.3401160248258901</v>
      </c>
      <c r="L15327">
        <v>2.39434191318455</v>
      </c>
    </row>
    <row r="15329" spans="1:12" x14ac:dyDescent="0.3">
      <c r="A15329">
        <v>7664</v>
      </c>
      <c r="B15329">
        <v>0.21780826134530901</v>
      </c>
      <c r="C15329">
        <v>0.216783751705033</v>
      </c>
      <c r="D15329">
        <v>0.26494793479419199</v>
      </c>
      <c r="E15329">
        <v>4.9382873666040101</v>
      </c>
      <c r="F15329">
        <v>9.8189184141894508</v>
      </c>
      <c r="G15329">
        <v>8.4664962991330004</v>
      </c>
      <c r="H15329">
        <v>-0.24434737308066601</v>
      </c>
      <c r="I15329">
        <v>0.57885886059616298</v>
      </c>
      <c r="J15329">
        <v>-1.3962624118112299</v>
      </c>
      <c r="K15329">
        <v>-1.3702869061970899</v>
      </c>
      <c r="L15329">
        <v>2.4022272112640302</v>
      </c>
    </row>
    <row r="15331" spans="1:12" x14ac:dyDescent="0.3">
      <c r="A15331">
        <v>7665</v>
      </c>
      <c r="B15331">
        <v>0.21872905070779</v>
      </c>
      <c r="C15331">
        <v>0.21729375628560799</v>
      </c>
      <c r="D15331">
        <v>0.26495922788348802</v>
      </c>
      <c r="E15331">
        <v>4.8990402572707898</v>
      </c>
      <c r="F15331">
        <v>9.9487278710806901</v>
      </c>
      <c r="G15331">
        <v>8.1686994516099194</v>
      </c>
      <c r="H15331">
        <v>-0.233778060343697</v>
      </c>
      <c r="I15331">
        <v>0.54473105540441402</v>
      </c>
      <c r="J15331">
        <v>-1.3852147943598501</v>
      </c>
      <c r="K15331">
        <v>-1.3819946506017</v>
      </c>
      <c r="L15331">
        <v>2.3946303996996501</v>
      </c>
    </row>
    <row r="15333" spans="1:12" x14ac:dyDescent="0.3">
      <c r="A15333">
        <v>7666</v>
      </c>
      <c r="B15333">
        <v>0.21931213077224601</v>
      </c>
      <c r="C15333">
        <v>0.21769882009078501</v>
      </c>
      <c r="D15333">
        <v>0.26494598766354899</v>
      </c>
      <c r="E15333">
        <v>4.9790708621231898</v>
      </c>
      <c r="F15333">
        <v>9.9064990163623108</v>
      </c>
      <c r="G15333">
        <v>7.7265536438103597</v>
      </c>
      <c r="H15333">
        <v>-0.244432037376586</v>
      </c>
      <c r="I15333">
        <v>0.54308856824108698</v>
      </c>
      <c r="J15333">
        <v>-1.4013063996166299</v>
      </c>
      <c r="K15333">
        <v>-1.36074281065577</v>
      </c>
      <c r="L15333">
        <v>2.3988374947115698</v>
      </c>
    </row>
    <row r="15335" spans="1:12" x14ac:dyDescent="0.3">
      <c r="A15335">
        <v>7667</v>
      </c>
      <c r="B15335">
        <v>0.22029703857749799</v>
      </c>
      <c r="C15335">
        <v>0.218245700088702</v>
      </c>
      <c r="D15335">
        <v>0.26497262921200998</v>
      </c>
      <c r="E15335">
        <v>5.7973913934364196</v>
      </c>
      <c r="F15335">
        <v>9.7831486672557304</v>
      </c>
      <c r="G15335">
        <v>8.2653473771539705</v>
      </c>
      <c r="H15335">
        <v>-0.230243044847874</v>
      </c>
      <c r="I15335">
        <v>0.61112996437525302</v>
      </c>
      <c r="J15335">
        <v>-1.4556201844343699</v>
      </c>
      <c r="K15335">
        <v>-1.4002654632249001</v>
      </c>
      <c r="L15335">
        <v>2.3981884000525899</v>
      </c>
    </row>
    <row r="15337" spans="1:12" x14ac:dyDescent="0.3">
      <c r="A15337">
        <v>7668</v>
      </c>
      <c r="B15337">
        <v>0.22089370917481499</v>
      </c>
      <c r="C15337">
        <v>0.21860590639042601</v>
      </c>
      <c r="D15337">
        <v>0.26495424563793002</v>
      </c>
      <c r="E15337">
        <v>5.9187550149831401</v>
      </c>
      <c r="F15337">
        <v>9.2372981837794903</v>
      </c>
      <c r="G15337">
        <v>7.7557456309159196</v>
      </c>
      <c r="H15337">
        <v>-0.25404331225733701</v>
      </c>
      <c r="I15337">
        <v>0.64452094737940102</v>
      </c>
      <c r="J15337">
        <v>-1.48408752135473</v>
      </c>
      <c r="K15337">
        <v>-1.3810330288846899</v>
      </c>
      <c r="L15337">
        <v>2.40350136003907</v>
      </c>
    </row>
    <row r="15339" spans="1:12" x14ac:dyDescent="0.3">
      <c r="A15339">
        <v>7669</v>
      </c>
      <c r="B15339">
        <v>0.22175346756664799</v>
      </c>
      <c r="C15339">
        <v>0.21914346590886699</v>
      </c>
      <c r="D15339">
        <v>0.26500240445032303</v>
      </c>
      <c r="E15339">
        <v>6.5381934496704099</v>
      </c>
      <c r="F15339">
        <v>8.8936403494091696</v>
      </c>
      <c r="G15339">
        <v>8.2246485955795592</v>
      </c>
      <c r="H15339">
        <v>-0.24009346111409699</v>
      </c>
      <c r="I15339">
        <v>0.68919712037991998</v>
      </c>
      <c r="J15339">
        <v>-1.5028878991771599</v>
      </c>
      <c r="K15339">
        <v>-1.34641464707231</v>
      </c>
      <c r="L15339">
        <v>2.38840389908201</v>
      </c>
    </row>
    <row r="15341" spans="1:12" x14ac:dyDescent="0.3">
      <c r="A15341">
        <v>7670</v>
      </c>
      <c r="B15341">
        <v>0.222325187418076</v>
      </c>
      <c r="C15341">
        <v>0.21954247148495201</v>
      </c>
      <c r="D15341">
        <v>0.26500465079574598</v>
      </c>
      <c r="E15341">
        <v>6.6087706727329802</v>
      </c>
      <c r="F15341">
        <v>8.8430362481890992</v>
      </c>
      <c r="G15341">
        <v>8.1623952401900404</v>
      </c>
      <c r="H15341">
        <v>-0.242533164866891</v>
      </c>
      <c r="I15341">
        <v>0.675441044006311</v>
      </c>
      <c r="J15341">
        <v>-1.4993429480152001</v>
      </c>
      <c r="K15341">
        <v>-1.32369633400793</v>
      </c>
      <c r="L15341">
        <v>2.3858556015319299</v>
      </c>
    </row>
    <row r="15343" spans="1:12" x14ac:dyDescent="0.3">
      <c r="A15343">
        <v>7671</v>
      </c>
      <c r="B15343">
        <v>0.223254974699749</v>
      </c>
      <c r="C15343">
        <v>0.220123042037322</v>
      </c>
      <c r="D15343">
        <v>0.26503587276225199</v>
      </c>
      <c r="E15343">
        <v>6.8831042108976801</v>
      </c>
      <c r="F15343">
        <v>8.9359114578317893</v>
      </c>
      <c r="G15343">
        <v>8.2900134789928295</v>
      </c>
      <c r="H15343">
        <v>-0.22683058049513899</v>
      </c>
      <c r="I15343">
        <v>0.67535434562989805</v>
      </c>
      <c r="J15343">
        <v>-1.48981997319823</v>
      </c>
      <c r="K15343">
        <v>-1.3202344958267</v>
      </c>
      <c r="L15343">
        <v>2.3794608171138099</v>
      </c>
    </row>
    <row r="15345" spans="1:12" x14ac:dyDescent="0.3">
      <c r="A15345">
        <v>7672</v>
      </c>
      <c r="B15345">
        <v>0.22414548728983999</v>
      </c>
      <c r="C15345">
        <v>0.220702875362427</v>
      </c>
      <c r="D15345">
        <v>0.26503275320787301</v>
      </c>
      <c r="E15345">
        <v>7.0805919255483101</v>
      </c>
      <c r="F15345">
        <v>8.9935687280632202</v>
      </c>
      <c r="G15345">
        <v>8.8577958390235008</v>
      </c>
      <c r="H15345">
        <v>-0.20908115652395601</v>
      </c>
      <c r="I15345">
        <v>0.679199158941592</v>
      </c>
      <c r="J15345">
        <v>-1.48725218822095</v>
      </c>
      <c r="K15345">
        <v>-1.3046081429252701</v>
      </c>
      <c r="L15345">
        <v>2.3657577076464098</v>
      </c>
    </row>
    <row r="15347" spans="1:12" x14ac:dyDescent="0.3">
      <c r="A15347">
        <v>7673</v>
      </c>
      <c r="B15347">
        <v>0.22473623073722199</v>
      </c>
      <c r="C15347">
        <v>0.22107542298740199</v>
      </c>
      <c r="D15347">
        <v>0.26503539889240901</v>
      </c>
      <c r="E15347">
        <v>7.2912704184349604</v>
      </c>
      <c r="F15347">
        <v>9.10433383603187</v>
      </c>
      <c r="G15347">
        <v>9.28665568356673</v>
      </c>
      <c r="H15347">
        <v>-0.19853387694591801</v>
      </c>
      <c r="I15347">
        <v>0.66835663426117098</v>
      </c>
      <c r="J15347">
        <v>-1.47169812028544</v>
      </c>
      <c r="K15347">
        <v>-1.32482623952542</v>
      </c>
      <c r="L15347">
        <v>2.3704936946026902</v>
      </c>
    </row>
    <row r="15349" spans="1:12" x14ac:dyDescent="0.3">
      <c r="A15349">
        <v>7674</v>
      </c>
      <c r="B15349">
        <v>0.225624006462468</v>
      </c>
      <c r="C15349">
        <v>0.22160245997049899</v>
      </c>
      <c r="D15349">
        <v>0.26500242481392799</v>
      </c>
      <c r="E15349">
        <v>7.3832319675231499</v>
      </c>
      <c r="F15349">
        <v>9.0109434680722007</v>
      </c>
      <c r="G15349">
        <v>9.2333859076031501</v>
      </c>
      <c r="H15349">
        <v>-0.194208113247758</v>
      </c>
      <c r="I15349">
        <v>0.645759312481748</v>
      </c>
      <c r="J15349">
        <v>-1.4493330710231001</v>
      </c>
      <c r="K15349">
        <v>-1.3633632298346201</v>
      </c>
      <c r="L15349">
        <v>2.3781626277958501</v>
      </c>
    </row>
    <row r="15351" spans="1:12" x14ac:dyDescent="0.3">
      <c r="A15351">
        <v>7675</v>
      </c>
      <c r="B15351">
        <v>0.22617754929739101</v>
      </c>
      <c r="C15351">
        <v>0.22195063002291099</v>
      </c>
      <c r="D15351">
        <v>0.264991328420149</v>
      </c>
      <c r="E15351">
        <v>7.8350397787266903</v>
      </c>
      <c r="F15351">
        <v>9.1321256830937401</v>
      </c>
      <c r="G15351">
        <v>9.2904959299961494</v>
      </c>
      <c r="H15351">
        <v>-0.18281699535072801</v>
      </c>
      <c r="I15351">
        <v>0.65216288342063999</v>
      </c>
      <c r="J15351">
        <v>-1.4535475895201599</v>
      </c>
      <c r="K15351">
        <v>-1.30157903451669</v>
      </c>
      <c r="L15351">
        <v>2.3756383707886899</v>
      </c>
    </row>
    <row r="15353" spans="1:12" x14ac:dyDescent="0.3">
      <c r="A15353">
        <v>7676</v>
      </c>
      <c r="B15353">
        <v>0.22701745983665</v>
      </c>
      <c r="C15353">
        <v>0.22246151926139601</v>
      </c>
      <c r="D15353">
        <v>0.264974366245879</v>
      </c>
      <c r="E15353">
        <v>8.0095324060659401</v>
      </c>
      <c r="F15353">
        <v>9.0922897638383091</v>
      </c>
      <c r="G15353">
        <v>9.3875194694800701</v>
      </c>
      <c r="H15353">
        <v>-0.174044001413456</v>
      </c>
      <c r="I15353">
        <v>0.65162998692213903</v>
      </c>
      <c r="J15353">
        <v>-1.45492346255312</v>
      </c>
      <c r="K15353">
        <v>-1.2985018450222601</v>
      </c>
      <c r="L15353">
        <v>2.3677049916233601</v>
      </c>
    </row>
    <row r="15355" spans="1:12" x14ac:dyDescent="0.3">
      <c r="A15355">
        <v>7677</v>
      </c>
      <c r="B15355">
        <v>0.227573695829417</v>
      </c>
      <c r="C15355">
        <v>0.22280970284000701</v>
      </c>
      <c r="D15355">
        <v>0.26498325439946802</v>
      </c>
      <c r="E15355">
        <v>7.9243639621321904</v>
      </c>
      <c r="F15355">
        <v>8.8790527392160801</v>
      </c>
      <c r="G15355">
        <v>9.2949137876185493</v>
      </c>
      <c r="H15355">
        <v>-0.17183972841094799</v>
      </c>
      <c r="I15355">
        <v>0.64449427797515602</v>
      </c>
      <c r="J15355">
        <v>-1.43222063563138</v>
      </c>
      <c r="K15355">
        <v>-1.3001606424840999</v>
      </c>
      <c r="L15355">
        <v>2.3697484377719999</v>
      </c>
    </row>
    <row r="15357" spans="1:12" x14ac:dyDescent="0.3">
      <c r="A15357">
        <v>7678</v>
      </c>
      <c r="B15357">
        <v>0.22842743262721099</v>
      </c>
      <c r="C15357">
        <v>0.22331639006059201</v>
      </c>
      <c r="D15357">
        <v>0.26505643657917499</v>
      </c>
      <c r="E15357">
        <v>7.6220463975798198</v>
      </c>
      <c r="F15357">
        <v>8.7431052016779898</v>
      </c>
      <c r="G15357">
        <v>9.0644995896633809</v>
      </c>
      <c r="H15357">
        <v>-0.174509243870272</v>
      </c>
      <c r="I15357">
        <v>0.63404194135076797</v>
      </c>
      <c r="J15357">
        <v>-1.4156130736629799</v>
      </c>
      <c r="K15357">
        <v>-1.3042475347814</v>
      </c>
      <c r="L15357">
        <v>2.3549635038729702</v>
      </c>
    </row>
    <row r="15359" spans="1:12" x14ac:dyDescent="0.3">
      <c r="A15359">
        <v>7679</v>
      </c>
      <c r="B15359">
        <v>0.229000665124516</v>
      </c>
      <c r="C15359">
        <v>0.22365388522402699</v>
      </c>
      <c r="D15359">
        <v>0.26504336222456798</v>
      </c>
      <c r="E15359">
        <v>7.2433080478288403</v>
      </c>
      <c r="F15359">
        <v>8.7631606229731709</v>
      </c>
      <c r="G15359">
        <v>9.0266255578068009</v>
      </c>
      <c r="H15359">
        <v>-0.17271677886718501</v>
      </c>
      <c r="I15359">
        <v>0.62282567772285202</v>
      </c>
      <c r="J15359">
        <v>-1.4069435139236</v>
      </c>
      <c r="K15359">
        <v>-1.24715124533389</v>
      </c>
      <c r="L15359">
        <v>2.3793646549421101</v>
      </c>
    </row>
    <row r="15361" spans="1:12" x14ac:dyDescent="0.3">
      <c r="A15361">
        <v>7680</v>
      </c>
      <c r="B15361">
        <v>0.22985718590776</v>
      </c>
      <c r="C15361">
        <v>0.22414862365282701</v>
      </c>
      <c r="D15361">
        <v>0.26503907861805498</v>
      </c>
      <c r="E15361">
        <v>7.2226732849224504</v>
      </c>
      <c r="F15361">
        <v>8.9363859363138793</v>
      </c>
      <c r="G15361">
        <v>8.9874596855114905</v>
      </c>
      <c r="H15361">
        <v>-0.174500486092382</v>
      </c>
      <c r="I15361">
        <v>0.62316166176642995</v>
      </c>
      <c r="J15361">
        <v>-1.4052121447947401</v>
      </c>
      <c r="K15361">
        <v>-1.2393140283402599</v>
      </c>
      <c r="L15361">
        <v>2.4060496575891501</v>
      </c>
    </row>
    <row r="15363" spans="1:12" x14ac:dyDescent="0.3">
      <c r="A15363">
        <v>7681</v>
      </c>
      <c r="B15363">
        <v>0.23040830579143601</v>
      </c>
      <c r="C15363">
        <v>0.224455470612174</v>
      </c>
      <c r="D15363">
        <v>0.26498857211173299</v>
      </c>
      <c r="E15363">
        <v>7.0535510849430896</v>
      </c>
      <c r="F15363">
        <v>9.1581321697473701</v>
      </c>
      <c r="G15363">
        <v>9.1996204667227097</v>
      </c>
      <c r="H15363">
        <v>-0.17380745963330499</v>
      </c>
      <c r="I15363">
        <v>0.62489062222202896</v>
      </c>
      <c r="J15363">
        <v>-1.41348347817204</v>
      </c>
      <c r="K15363">
        <v>-1.2639555848386499</v>
      </c>
      <c r="L15363">
        <v>2.3773933304222399</v>
      </c>
    </row>
    <row r="15365" spans="1:12" x14ac:dyDescent="0.3">
      <c r="A15365">
        <v>7682</v>
      </c>
      <c r="B15365">
        <v>0.23122090246846799</v>
      </c>
      <c r="C15365">
        <v>0.22494541273190699</v>
      </c>
      <c r="D15365">
        <v>0.26495120741963801</v>
      </c>
      <c r="E15365">
        <v>6.9129372548012498</v>
      </c>
      <c r="F15365">
        <v>9.0718879501253102</v>
      </c>
      <c r="G15365">
        <v>9.1286461125101592</v>
      </c>
      <c r="H15365">
        <v>-0.174612596566216</v>
      </c>
      <c r="I15365">
        <v>0.618489076463836</v>
      </c>
      <c r="J15365">
        <v>-1.4047321536089099</v>
      </c>
      <c r="K15365">
        <v>-1.2625852738919101</v>
      </c>
      <c r="L15365">
        <v>2.3775856547656402</v>
      </c>
    </row>
    <row r="15367" spans="1:12" x14ac:dyDescent="0.3">
      <c r="A15367">
        <v>7683</v>
      </c>
      <c r="B15367">
        <v>0.232072795274442</v>
      </c>
      <c r="C15367">
        <v>0.225383162747262</v>
      </c>
      <c r="D15367">
        <v>0.26494159966780001</v>
      </c>
      <c r="E15367">
        <v>6.53225987551422</v>
      </c>
      <c r="F15367">
        <v>8.7820333363969194</v>
      </c>
      <c r="G15367">
        <v>8.7365865326790999</v>
      </c>
      <c r="H15367">
        <v>-0.18045084742269199</v>
      </c>
      <c r="I15367">
        <v>0.59651906555268996</v>
      </c>
      <c r="J15367">
        <v>-1.35419051112101</v>
      </c>
      <c r="K15367">
        <v>-1.39153874614303</v>
      </c>
      <c r="L15367">
        <v>2.4013136706328702</v>
      </c>
    </row>
    <row r="15369" spans="1:12" x14ac:dyDescent="0.3">
      <c r="A15369">
        <v>7684</v>
      </c>
      <c r="B15369">
        <v>0.23260824830664001</v>
      </c>
      <c r="C15369">
        <v>0.22568440534674999</v>
      </c>
      <c r="D15369">
        <v>0.26496477436850502</v>
      </c>
      <c r="E15369">
        <v>6.5033701286143399</v>
      </c>
      <c r="F15369">
        <v>8.8702177917437002</v>
      </c>
      <c r="G15369">
        <v>8.6866716822893206</v>
      </c>
      <c r="H15369">
        <v>-0.17970817988477</v>
      </c>
      <c r="I15369">
        <v>0.59058556147623698</v>
      </c>
      <c r="J15369">
        <v>-1.35243391399289</v>
      </c>
      <c r="K15369">
        <v>-1.39420724640773</v>
      </c>
      <c r="L15369">
        <v>2.4195123616273002</v>
      </c>
    </row>
    <row r="15371" spans="1:12" x14ac:dyDescent="0.3">
      <c r="A15371">
        <v>7685</v>
      </c>
      <c r="B15371">
        <v>0.23341553760935299</v>
      </c>
      <c r="C15371">
        <v>0.22611387544043901</v>
      </c>
      <c r="D15371">
        <v>0.26496461756790601</v>
      </c>
      <c r="E15371">
        <v>6.8713773456954099</v>
      </c>
      <c r="F15371">
        <v>9.4717403760770793</v>
      </c>
      <c r="G15371">
        <v>8.8687000694623297</v>
      </c>
      <c r="H15371">
        <v>-0.17290858880542601</v>
      </c>
      <c r="I15371">
        <v>0.58655554080118899</v>
      </c>
      <c r="J15371">
        <v>-1.40378134567549</v>
      </c>
      <c r="K15371">
        <v>-1.35576641827024</v>
      </c>
      <c r="L15371">
        <v>2.3972748594214299</v>
      </c>
    </row>
    <row r="15373" spans="1:12" x14ac:dyDescent="0.3">
      <c r="A15373">
        <v>7686</v>
      </c>
      <c r="B15373">
        <v>0.233950779466405</v>
      </c>
      <c r="C15373">
        <v>0.22639282802684499</v>
      </c>
      <c r="D15373">
        <v>0.26496176826935303</v>
      </c>
      <c r="E15373">
        <v>7.0080385323184302</v>
      </c>
      <c r="F15373">
        <v>9.6284237833244397</v>
      </c>
      <c r="G15373">
        <v>8.8883043458000692</v>
      </c>
      <c r="H15373">
        <v>-0.17729660659466301</v>
      </c>
      <c r="I15373">
        <v>0.59836714957399995</v>
      </c>
      <c r="J15373">
        <v>-1.4288324215499499</v>
      </c>
      <c r="K15373">
        <v>-1.3395630923386099</v>
      </c>
      <c r="L15373">
        <v>2.38092729023225</v>
      </c>
    </row>
    <row r="15375" spans="1:12" x14ac:dyDescent="0.3">
      <c r="A15375">
        <v>7687</v>
      </c>
      <c r="B15375">
        <v>0.23474763197726001</v>
      </c>
      <c r="C15375">
        <v>0.22680567693095899</v>
      </c>
      <c r="D15375">
        <v>0.26495537994788998</v>
      </c>
      <c r="E15375">
        <v>6.0866888795951599</v>
      </c>
      <c r="F15375">
        <v>9.27846297053161</v>
      </c>
      <c r="G15375">
        <v>8.8881859673358594</v>
      </c>
      <c r="H15375">
        <v>-0.18657951956711899</v>
      </c>
      <c r="I15375">
        <v>0.60218269046204498</v>
      </c>
      <c r="J15375">
        <v>-1.44602679623743</v>
      </c>
      <c r="K15375">
        <v>-1.3026127778624801</v>
      </c>
      <c r="L15375">
        <v>2.3811917362044301</v>
      </c>
    </row>
    <row r="15377" spans="1:12" x14ac:dyDescent="0.3">
      <c r="A15377">
        <v>7688</v>
      </c>
      <c r="B15377">
        <v>0.23529284142696</v>
      </c>
      <c r="C15377">
        <v>0.22707370540271599</v>
      </c>
      <c r="D15377">
        <v>0.26499988950005599</v>
      </c>
      <c r="E15377">
        <v>5.6550568672477697</v>
      </c>
      <c r="F15377">
        <v>9.2826526748535407</v>
      </c>
      <c r="G15377">
        <v>8.8296756256067006</v>
      </c>
      <c r="H15377">
        <v>-0.199498734540376</v>
      </c>
      <c r="I15377">
        <v>0.60420795307313102</v>
      </c>
      <c r="J15377">
        <v>-1.4360388723598301</v>
      </c>
      <c r="K15377">
        <v>-1.33961117342446</v>
      </c>
      <c r="L15377">
        <v>2.3760230194754999</v>
      </c>
    </row>
    <row r="15379" spans="1:12" x14ac:dyDescent="0.3">
      <c r="A15379">
        <v>7689</v>
      </c>
      <c r="B15379">
        <v>0.23610200203526599</v>
      </c>
      <c r="C15379">
        <v>0.227486471214079</v>
      </c>
      <c r="D15379">
        <v>0.265030104809649</v>
      </c>
      <c r="E15379">
        <v>5.1649930685594301</v>
      </c>
      <c r="F15379">
        <v>9.3693711317557593</v>
      </c>
      <c r="G15379">
        <v>8.7499389847321201</v>
      </c>
      <c r="H15379">
        <v>-0.20003649354665701</v>
      </c>
      <c r="I15379">
        <v>0.62804297596909298</v>
      </c>
      <c r="J15379">
        <v>-1.4342200834405501</v>
      </c>
      <c r="K15379">
        <v>-1.3833409210055101</v>
      </c>
      <c r="L15379">
        <v>2.4059054143315999</v>
      </c>
    </row>
    <row r="15381" spans="1:12" x14ac:dyDescent="0.3">
      <c r="A15381">
        <v>7690</v>
      </c>
      <c r="B15381">
        <v>0.23662544039648101</v>
      </c>
      <c r="C15381">
        <v>0.22772835289923701</v>
      </c>
      <c r="D15381">
        <v>0.26496304697757</v>
      </c>
      <c r="E15381">
        <v>5.1280669400493499</v>
      </c>
      <c r="F15381">
        <v>9.5723905893921</v>
      </c>
      <c r="G15381">
        <v>8.7503025147945692</v>
      </c>
      <c r="H15381">
        <v>-0.195248919115869</v>
      </c>
      <c r="I15381">
        <v>0.63259570543182497</v>
      </c>
      <c r="J15381">
        <v>-1.44039720453607</v>
      </c>
      <c r="K15381">
        <v>-1.36278625680441</v>
      </c>
      <c r="L15381">
        <v>2.4123001987497199</v>
      </c>
    </row>
    <row r="15383" spans="1:12" x14ac:dyDescent="0.3">
      <c r="A15383">
        <v>7691</v>
      </c>
      <c r="B15383">
        <v>0.23743842513203101</v>
      </c>
      <c r="C15383">
        <v>0.22811614565534399</v>
      </c>
      <c r="D15383">
        <v>0.26496099841771698</v>
      </c>
      <c r="E15383">
        <v>5.1732058776720402</v>
      </c>
      <c r="F15383">
        <v>9.8407451352520603</v>
      </c>
      <c r="G15383">
        <v>8.7299327396124298</v>
      </c>
      <c r="H15383">
        <v>-0.16048822301534199</v>
      </c>
      <c r="I15383">
        <v>0.64711986956552003</v>
      </c>
      <c r="J15383">
        <v>-1.4357153277721499</v>
      </c>
      <c r="K15383">
        <v>-1.26217658466218</v>
      </c>
      <c r="L15383">
        <v>2.37703272227836</v>
      </c>
    </row>
    <row r="15385" spans="1:12" x14ac:dyDescent="0.3">
      <c r="A15385">
        <v>7692</v>
      </c>
      <c r="B15385">
        <v>0.23823104968733699</v>
      </c>
      <c r="C15385">
        <v>0.228462272353576</v>
      </c>
      <c r="D15385">
        <v>0.26493562281139199</v>
      </c>
      <c r="E15385">
        <v>5.2876003121412696</v>
      </c>
      <c r="F15385">
        <v>10.063495111158399</v>
      </c>
      <c r="G15385">
        <v>8.4687357636086595</v>
      </c>
      <c r="H15385">
        <v>-0.16138552570144199</v>
      </c>
      <c r="I15385">
        <v>0.66968798725708401</v>
      </c>
      <c r="J15385">
        <v>-1.4568385166108699</v>
      </c>
      <c r="K15385">
        <v>-1.22921700031165</v>
      </c>
      <c r="L15385">
        <v>2.3779222223665899</v>
      </c>
    </row>
    <row r="15387" spans="1:12" x14ac:dyDescent="0.3">
      <c r="A15387">
        <v>7693</v>
      </c>
      <c r="B15387">
        <v>0.23875785101483399</v>
      </c>
      <c r="C15387">
        <v>0.228685077849267</v>
      </c>
      <c r="D15387">
        <v>0.26490434444389799</v>
      </c>
      <c r="E15387">
        <v>5.4461462143009598</v>
      </c>
      <c r="F15387">
        <v>9.9271193876823602</v>
      </c>
      <c r="G15387">
        <v>8.3357239355340198</v>
      </c>
      <c r="H15387">
        <v>-0.17147897891095601</v>
      </c>
      <c r="I15387">
        <v>0.71219335695481401</v>
      </c>
      <c r="J15387">
        <v>-1.4617140289561099</v>
      </c>
      <c r="K15387">
        <v>-1.23404914943963</v>
      </c>
      <c r="L15387">
        <v>2.3719361271781998</v>
      </c>
    </row>
    <row r="15389" spans="1:12" x14ac:dyDescent="0.3">
      <c r="A15389">
        <v>7694</v>
      </c>
      <c r="B15389">
        <v>0.23952760145149099</v>
      </c>
      <c r="C15389">
        <v>0.22902719740999999</v>
      </c>
      <c r="D15389">
        <v>0.26491468008589403</v>
      </c>
      <c r="E15389">
        <v>5.4946735675880198</v>
      </c>
      <c r="F15389">
        <v>9.6047758914214203</v>
      </c>
      <c r="G15389">
        <v>8.2913301526460099</v>
      </c>
      <c r="H15389">
        <v>-0.16899184349587601</v>
      </c>
      <c r="I15389">
        <v>0.73655055354867804</v>
      </c>
      <c r="J15389">
        <v>-1.4378756985564001</v>
      </c>
      <c r="K15389">
        <v>-1.2266687027615699</v>
      </c>
      <c r="L15389">
        <v>2.3941015077553001</v>
      </c>
    </row>
    <row r="15391" spans="1:12" x14ac:dyDescent="0.3">
      <c r="A15391">
        <v>7695</v>
      </c>
      <c r="B15391">
        <v>0.240039662531538</v>
      </c>
      <c r="C15391">
        <v>0.22925892601363199</v>
      </c>
      <c r="D15391">
        <v>0.264961114146256</v>
      </c>
      <c r="E15391">
        <v>5.6525157124915602</v>
      </c>
      <c r="F15391">
        <v>9.5519764284393194</v>
      </c>
      <c r="G15391">
        <v>8.1791705512582293</v>
      </c>
      <c r="H15391">
        <v>-0.16261890019428901</v>
      </c>
      <c r="I15391">
        <v>0.73740787550987597</v>
      </c>
      <c r="J15391">
        <v>-1.4390995523460799</v>
      </c>
      <c r="K15391">
        <v>-1.2057774709595199</v>
      </c>
      <c r="L15391">
        <v>2.3811436551185801</v>
      </c>
    </row>
    <row r="15393" spans="1:12" x14ac:dyDescent="0.3">
      <c r="A15393">
        <v>7696</v>
      </c>
      <c r="B15393">
        <v>0.24080046493674401</v>
      </c>
      <c r="C15393">
        <v>0.229590615470988</v>
      </c>
      <c r="D15393">
        <v>0.26498103247066901</v>
      </c>
      <c r="E15393">
        <v>5.9608243650454096</v>
      </c>
      <c r="F15393">
        <v>9.8991172612019902</v>
      </c>
      <c r="G15393">
        <v>8.0882369443357298</v>
      </c>
      <c r="H15393">
        <v>-0.15370859365377501</v>
      </c>
      <c r="I15393">
        <v>0.72632905924975999</v>
      </c>
      <c r="J15393">
        <v>-1.4804998603608099</v>
      </c>
      <c r="K15393">
        <v>-1.17250535955095</v>
      </c>
      <c r="L15393">
        <v>2.3624641532656501</v>
      </c>
    </row>
    <row r="15395" spans="1:12" x14ac:dyDescent="0.3">
      <c r="A15395">
        <v>7697</v>
      </c>
      <c r="B15395">
        <v>0.24128925866773701</v>
      </c>
      <c r="C15395">
        <v>0.22981249085218</v>
      </c>
      <c r="D15395">
        <v>0.26499315632237003</v>
      </c>
      <c r="E15395">
        <v>5.9680783884551802</v>
      </c>
      <c r="F15395">
        <v>10.2471592180136</v>
      </c>
      <c r="G15395">
        <v>8.1687209354941093</v>
      </c>
      <c r="H15395">
        <v>-0.15552705630650199</v>
      </c>
      <c r="I15395">
        <v>0.73378387743698803</v>
      </c>
      <c r="J15395">
        <v>-1.4976585142730701</v>
      </c>
      <c r="K15395">
        <v>-1.16320166943887</v>
      </c>
      <c r="L15395">
        <v>2.36316132901048</v>
      </c>
    </row>
    <row r="15397" spans="1:12" x14ac:dyDescent="0.3">
      <c r="A15397">
        <v>7698</v>
      </c>
      <c r="B15397">
        <v>0.24205816335755401</v>
      </c>
      <c r="C15397">
        <v>0.230118650199715</v>
      </c>
      <c r="D15397">
        <v>0.26504440040786498</v>
      </c>
      <c r="E15397">
        <v>5.5488269644023003</v>
      </c>
      <c r="F15397">
        <v>10.2913100987468</v>
      </c>
      <c r="G15397">
        <v>8.3376662887629394</v>
      </c>
      <c r="H15397">
        <v>-0.15498149523245999</v>
      </c>
      <c r="I15397">
        <v>0.73169305042044397</v>
      </c>
      <c r="J15397">
        <v>-1.46897707745823</v>
      </c>
      <c r="K15397">
        <v>-1.1243040709858001</v>
      </c>
      <c r="L15397">
        <v>2.3391929077139899</v>
      </c>
    </row>
    <row r="15399" spans="1:12" x14ac:dyDescent="0.3">
      <c r="A15399">
        <v>7699</v>
      </c>
      <c r="B15399">
        <v>0.242557372219638</v>
      </c>
      <c r="C15399">
        <v>0.230327756190602</v>
      </c>
      <c r="D15399">
        <v>0.26502545572841502</v>
      </c>
      <c r="E15399">
        <v>5.3788294003091304</v>
      </c>
      <c r="F15399">
        <v>10.324872697514399</v>
      </c>
      <c r="G15399">
        <v>8.5566355517674193</v>
      </c>
      <c r="H15399">
        <v>-0.151720200535539</v>
      </c>
      <c r="I15399">
        <v>0.73395538591393406</v>
      </c>
      <c r="J15399">
        <v>-1.4611768197866699</v>
      </c>
      <c r="K15399">
        <v>-1.14788784359548</v>
      </c>
      <c r="L15399">
        <v>2.3477513409953898</v>
      </c>
    </row>
    <row r="15401" spans="1:12" x14ac:dyDescent="0.3">
      <c r="A15401">
        <v>7700</v>
      </c>
      <c r="B15401">
        <v>0.24328828546180001</v>
      </c>
      <c r="C15401">
        <v>0.23063993736612101</v>
      </c>
      <c r="D15401">
        <v>0.26499875401496598</v>
      </c>
      <c r="E15401">
        <v>5.6400418043654703</v>
      </c>
      <c r="F15401">
        <v>10.5827107545188</v>
      </c>
      <c r="G15401">
        <v>8.6849122560072001</v>
      </c>
      <c r="H15401">
        <v>-0.144101425131299</v>
      </c>
      <c r="I15401">
        <v>0.72562454035305102</v>
      </c>
      <c r="J15401">
        <v>-1.49453330568682</v>
      </c>
      <c r="K15401">
        <v>-1.2666240851033601</v>
      </c>
      <c r="L15401">
        <v>2.3846535743856698</v>
      </c>
    </row>
    <row r="15403" spans="1:12" x14ac:dyDescent="0.3">
      <c r="A15403">
        <v>7701</v>
      </c>
      <c r="B15403">
        <v>0.24404397705797601</v>
      </c>
      <c r="C15403">
        <v>0.23090016305247399</v>
      </c>
      <c r="D15403">
        <v>0.26496122144905498</v>
      </c>
      <c r="E15403">
        <v>6.2926804284953803</v>
      </c>
      <c r="F15403">
        <v>10.7234967250949</v>
      </c>
      <c r="G15403">
        <v>8.6327499057750003</v>
      </c>
      <c r="H15403">
        <v>-0.13892149709191701</v>
      </c>
      <c r="I15403">
        <v>0.72077123091546402</v>
      </c>
      <c r="J15403">
        <v>-1.5397622057043301</v>
      </c>
      <c r="K15403">
        <v>-1.21659571527588</v>
      </c>
      <c r="L15403">
        <v>2.38436508787056</v>
      </c>
    </row>
    <row r="15405" spans="1:12" x14ac:dyDescent="0.3">
      <c r="A15405">
        <v>7702</v>
      </c>
      <c r="B15405">
        <v>0.24452351537966699</v>
      </c>
      <c r="C15405">
        <v>0.23109115903479699</v>
      </c>
      <c r="D15405">
        <v>0.26494732671927701</v>
      </c>
      <c r="E15405">
        <v>6.8572026431169304</v>
      </c>
      <c r="F15405">
        <v>10.657106611333701</v>
      </c>
      <c r="G15405">
        <v>8.5294116499275994</v>
      </c>
      <c r="H15405">
        <v>-0.14700899689237601</v>
      </c>
      <c r="I15405">
        <v>0.72751672772289899</v>
      </c>
      <c r="J15405">
        <v>-1.5820199550326499</v>
      </c>
      <c r="K15405">
        <v>-1.1473108705652799</v>
      </c>
      <c r="L15405">
        <v>2.3597956530009401</v>
      </c>
    </row>
    <row r="15407" spans="1:12" x14ac:dyDescent="0.3">
      <c r="A15407">
        <v>7703</v>
      </c>
      <c r="B15407">
        <v>0.24523710451497399</v>
      </c>
      <c r="C15407">
        <v>0.231350579586971</v>
      </c>
      <c r="D15407">
        <v>0.264955888831787</v>
      </c>
      <c r="E15407">
        <v>6.8955125454631796</v>
      </c>
      <c r="F15407">
        <v>10.409170266206001</v>
      </c>
      <c r="G15407">
        <v>8.3370058273892909</v>
      </c>
      <c r="H15407">
        <v>-0.16325179979885099</v>
      </c>
      <c r="I15407">
        <v>0.72527010919665502</v>
      </c>
      <c r="J15407">
        <v>-1.5952063743935001</v>
      </c>
      <c r="K15407">
        <v>-1.1325499772091601</v>
      </c>
      <c r="L15407">
        <v>2.3377264345955502</v>
      </c>
    </row>
    <row r="15409" spans="1:12" x14ac:dyDescent="0.3">
      <c r="A15409">
        <v>7704</v>
      </c>
      <c r="B15409">
        <v>0.245707740580244</v>
      </c>
      <c r="C15409">
        <v>0.23153048533441001</v>
      </c>
      <c r="D15409">
        <v>0.264950478359125</v>
      </c>
      <c r="E15409">
        <v>6.8812172361979904</v>
      </c>
      <c r="F15409">
        <v>9.8971961613766801</v>
      </c>
      <c r="G15409">
        <v>8.3933061600821208</v>
      </c>
      <c r="H15409">
        <v>-0.164355910908078</v>
      </c>
      <c r="I15409">
        <v>0.71337957661727303</v>
      </c>
      <c r="J15409">
        <v>-1.6075446845995001</v>
      </c>
      <c r="K15409">
        <v>-1.12098647606211</v>
      </c>
      <c r="L15409">
        <v>2.34169312417822</v>
      </c>
    </row>
    <row r="15411" spans="1:12" x14ac:dyDescent="0.3">
      <c r="A15411">
        <v>7705</v>
      </c>
      <c r="B15411">
        <v>0.24640844474697801</v>
      </c>
      <c r="C15411">
        <v>0.231790591280748</v>
      </c>
      <c r="D15411">
        <v>0.26498199644761899</v>
      </c>
      <c r="E15411">
        <v>6.8548008913134399</v>
      </c>
      <c r="F15411">
        <v>9.7064927872155806</v>
      </c>
      <c r="G15411">
        <v>8.5215332737239304</v>
      </c>
      <c r="H15411">
        <v>-0.163122325887822</v>
      </c>
      <c r="I15411">
        <v>0.69404791916102804</v>
      </c>
      <c r="J15411">
        <v>-1.6248007723431499</v>
      </c>
      <c r="K15411">
        <v>-1.1148561376161701</v>
      </c>
      <c r="L15411">
        <v>2.3454915299604102</v>
      </c>
    </row>
    <row r="15413" spans="1:12" x14ac:dyDescent="0.3">
      <c r="A15413">
        <v>7706</v>
      </c>
      <c r="B15413">
        <v>0.24687473894131101</v>
      </c>
      <c r="C15413">
        <v>0.23192886917498801</v>
      </c>
      <c r="D15413">
        <v>0.26498833867601501</v>
      </c>
      <c r="E15413">
        <v>7.0140352961214703</v>
      </c>
      <c r="F15413">
        <v>9.8362768391198507</v>
      </c>
      <c r="G15413">
        <v>8.6599183566552593</v>
      </c>
      <c r="H15413">
        <v>-0.158811571431376</v>
      </c>
      <c r="I15413">
        <v>0.68700611029145997</v>
      </c>
      <c r="J15413">
        <v>-1.6521099359647999</v>
      </c>
      <c r="K15413">
        <v>-1.13514635584509</v>
      </c>
      <c r="L15413">
        <v>2.3194796625152798</v>
      </c>
    </row>
    <row r="15415" spans="1:12" x14ac:dyDescent="0.3">
      <c r="A15415">
        <v>7707</v>
      </c>
      <c r="B15415">
        <v>0.24755067071412901</v>
      </c>
      <c r="C15415">
        <v>0.232152534543622</v>
      </c>
      <c r="D15415">
        <v>0.26499098031976698</v>
      </c>
      <c r="E15415">
        <v>7.7399133448156903</v>
      </c>
      <c r="F15415">
        <v>10.048273211978</v>
      </c>
      <c r="G15415">
        <v>8.7088792194499707</v>
      </c>
      <c r="H15415">
        <v>-0.159294885780458</v>
      </c>
      <c r="I15415">
        <v>0.72720606915029495</v>
      </c>
      <c r="J15415">
        <v>-1.7242034435428299</v>
      </c>
      <c r="K15415">
        <v>-1.11656301616386</v>
      </c>
      <c r="L15415">
        <v>2.3205134058610599</v>
      </c>
    </row>
    <row r="15417" spans="1:12" x14ac:dyDescent="0.3">
      <c r="A15417">
        <v>7708</v>
      </c>
      <c r="B15417">
        <v>0.247991284530863</v>
      </c>
      <c r="C15417">
        <v>0.23230225634952301</v>
      </c>
      <c r="D15417">
        <v>0.26498113215041602</v>
      </c>
      <c r="E15417">
        <v>8.0935315961901892</v>
      </c>
      <c r="F15417">
        <v>9.9137579835437908</v>
      </c>
      <c r="G15417">
        <v>8.7867649407935797</v>
      </c>
      <c r="H15417">
        <v>-0.17007389888876401</v>
      </c>
      <c r="I15417">
        <v>0.76239130736010097</v>
      </c>
      <c r="J15417">
        <v>-1.77042744736123</v>
      </c>
      <c r="K15417">
        <v>-1.0929552030112499</v>
      </c>
      <c r="L15417">
        <v>2.3202970409747401</v>
      </c>
    </row>
    <row r="15419" spans="1:12" x14ac:dyDescent="0.3">
      <c r="A15419">
        <v>7709</v>
      </c>
      <c r="B15419">
        <v>0.24867129987661199</v>
      </c>
      <c r="C15419">
        <v>0.232523388013474</v>
      </c>
      <c r="D15419">
        <v>0.265018848743582</v>
      </c>
      <c r="E15419">
        <v>7.9003293811313</v>
      </c>
      <c r="F15419">
        <v>9.1042304829507508</v>
      </c>
      <c r="G15419">
        <v>9.0142384922350693</v>
      </c>
      <c r="H15419">
        <v>-0.174757694630398</v>
      </c>
      <c r="I15419">
        <v>0.77268249691146695</v>
      </c>
      <c r="J15419">
        <v>-1.77061650934126</v>
      </c>
      <c r="K15419">
        <v>-1.0821609992378101</v>
      </c>
      <c r="L15419">
        <v>2.33015366357409</v>
      </c>
    </row>
    <row r="15421" spans="1:12" x14ac:dyDescent="0.3">
      <c r="A15421">
        <v>7710</v>
      </c>
      <c r="B15421">
        <v>0.249127081590789</v>
      </c>
      <c r="C15421">
        <v>0.232666251875666</v>
      </c>
      <c r="D15421">
        <v>0.26505711299220602</v>
      </c>
      <c r="E15421">
        <v>7.4777313280875797</v>
      </c>
      <c r="F15421">
        <v>8.6882064628272495</v>
      </c>
      <c r="G15421">
        <v>9.1621972348121297</v>
      </c>
      <c r="H15421">
        <v>-0.18605656408464</v>
      </c>
      <c r="I15421">
        <v>0.76325724860974997</v>
      </c>
      <c r="J15421">
        <v>-1.7339473067465201</v>
      </c>
      <c r="K15421">
        <v>-1.0948063248165001</v>
      </c>
      <c r="L15421">
        <v>2.3340482315279898</v>
      </c>
    </row>
    <row r="15423" spans="1:12" x14ac:dyDescent="0.3">
      <c r="A15423">
        <v>7711</v>
      </c>
      <c r="B15423">
        <v>0.249810353840244</v>
      </c>
      <c r="C15423">
        <v>0.23286848061377</v>
      </c>
      <c r="D15423">
        <v>0.26513840067669098</v>
      </c>
      <c r="E15423">
        <v>7.3655389142136496</v>
      </c>
      <c r="F15423">
        <v>8.6867122202420006</v>
      </c>
      <c r="G15423">
        <v>9.3912217870077601</v>
      </c>
      <c r="H15423">
        <v>-0.17396772735318</v>
      </c>
      <c r="I15423">
        <v>0.74476615046790895</v>
      </c>
      <c r="J15423">
        <v>-1.69217422202471</v>
      </c>
      <c r="K15423">
        <v>-1.0884115403983801</v>
      </c>
      <c r="L15423">
        <v>2.3346252045581899</v>
      </c>
    </row>
    <row r="15425" spans="1:12" x14ac:dyDescent="0.3">
      <c r="A15425">
        <v>7712</v>
      </c>
      <c r="B15425">
        <v>0.250491719722643</v>
      </c>
      <c r="C15425">
        <v>0.23306089064514801</v>
      </c>
      <c r="D15425">
        <v>0.26512225154093899</v>
      </c>
      <c r="E15425">
        <v>8.1136358066941394</v>
      </c>
      <c r="F15425">
        <v>9.0533242729636694</v>
      </c>
      <c r="G15425">
        <v>9.8900970497491905</v>
      </c>
      <c r="H15425">
        <v>-0.128206146747919</v>
      </c>
      <c r="I15425">
        <v>0.73321274663991898</v>
      </c>
      <c r="J15425">
        <v>-1.60255763584161</v>
      </c>
      <c r="K15425">
        <v>-1.07973290440236</v>
      </c>
      <c r="L15425">
        <v>2.3093826344866701</v>
      </c>
    </row>
    <row r="15427" spans="1:12" x14ac:dyDescent="0.3">
      <c r="A15427">
        <v>7713</v>
      </c>
      <c r="B15427">
        <v>0.25091268397726402</v>
      </c>
      <c r="C15427">
        <v>0.23321233763343699</v>
      </c>
      <c r="D15427">
        <v>0.26510679722284203</v>
      </c>
      <c r="E15427">
        <v>8.1389317686110392</v>
      </c>
      <c r="F15427">
        <v>9.1908234994432298</v>
      </c>
      <c r="G15427">
        <v>9.9397538529086304</v>
      </c>
      <c r="H15427">
        <v>-0.11683688025493</v>
      </c>
      <c r="I15427">
        <v>0.71537501384062696</v>
      </c>
      <c r="J15427">
        <v>-1.5566561215601</v>
      </c>
      <c r="K15427">
        <v>-1.01251554638332</v>
      </c>
      <c r="L15427">
        <v>2.3465733543920502</v>
      </c>
    </row>
    <row r="15429" spans="1:12" x14ac:dyDescent="0.3">
      <c r="A15429">
        <v>7714</v>
      </c>
      <c r="B15429">
        <v>0.25153715358517198</v>
      </c>
      <c r="C15429">
        <v>0.233347585251306</v>
      </c>
      <c r="D15429">
        <v>0.26506860074521599</v>
      </c>
      <c r="E15429">
        <v>8.8651767954293295</v>
      </c>
      <c r="F15429">
        <v>9.0812381530446302</v>
      </c>
      <c r="G15429">
        <v>9.9975006797068797</v>
      </c>
      <c r="H15429">
        <v>-7.6002555292416202E-2</v>
      </c>
      <c r="I15429">
        <v>0.68399641417100698</v>
      </c>
      <c r="J15429">
        <v>-1.43508205956809</v>
      </c>
      <c r="K15429">
        <v>-1.05658186156533</v>
      </c>
      <c r="L15429">
        <v>2.32558596041829</v>
      </c>
    </row>
    <row r="15431" spans="1:12" x14ac:dyDescent="0.3">
      <c r="A15431">
        <v>7715</v>
      </c>
      <c r="B15431">
        <v>0.25196382023473901</v>
      </c>
      <c r="C15431">
        <v>0.23343333575185901</v>
      </c>
      <c r="D15431">
        <v>0.26502042001235498</v>
      </c>
      <c r="E15431">
        <v>8.9112155170344707</v>
      </c>
      <c r="F15431">
        <v>9.2096979138543507</v>
      </c>
      <c r="G15431">
        <v>9.9764218491707393</v>
      </c>
      <c r="H15431">
        <v>-7.7181159623625498E-2</v>
      </c>
      <c r="I15431">
        <v>0.67043798492115203</v>
      </c>
      <c r="J15431">
        <v>-1.4181868067283601</v>
      </c>
      <c r="K15431">
        <v>-1.04359996838569</v>
      </c>
      <c r="L15431">
        <v>2.3160659054198902</v>
      </c>
    </row>
    <row r="15433" spans="1:12" x14ac:dyDescent="0.3">
      <c r="A15433">
        <v>7716</v>
      </c>
      <c r="B15433">
        <v>0.25268957351111099</v>
      </c>
      <c r="C15433">
        <v>0.233553941324492</v>
      </c>
      <c r="D15433">
        <v>0.26500314577188699</v>
      </c>
      <c r="E15433">
        <v>9.1663117986937497</v>
      </c>
      <c r="F15433">
        <v>9.0206253650885593</v>
      </c>
      <c r="G15433">
        <v>9.8325970992685896</v>
      </c>
      <c r="H15433">
        <v>-8.5377331887535102E-2</v>
      </c>
      <c r="I15433">
        <v>0.64721988977334899</v>
      </c>
      <c r="J15433">
        <v>-1.3846083482182301</v>
      </c>
      <c r="K15433">
        <v>-1.0381668056845801</v>
      </c>
      <c r="L15433">
        <v>2.30334845821243</v>
      </c>
    </row>
    <row r="15435" spans="1:12" x14ac:dyDescent="0.3">
      <c r="A15435">
        <v>7717</v>
      </c>
      <c r="B15435">
        <v>0.25317076548098499</v>
      </c>
      <c r="C15435">
        <v>0.233655363790746</v>
      </c>
      <c r="D15435">
        <v>0.26498630834227399</v>
      </c>
      <c r="E15435">
        <v>9.0910093915690098</v>
      </c>
      <c r="F15435">
        <v>8.7284897574221496</v>
      </c>
      <c r="G15435">
        <v>9.8617475725655606</v>
      </c>
      <c r="H15435">
        <v>-8.1254482327040203E-2</v>
      </c>
      <c r="I15435">
        <v>0.63293853071894601</v>
      </c>
      <c r="J15435">
        <v>-1.3676991467748001</v>
      </c>
      <c r="K15435">
        <v>-1.0219394392100301</v>
      </c>
      <c r="L15435">
        <v>2.3073872694238702</v>
      </c>
    </row>
    <row r="15437" spans="1:12" x14ac:dyDescent="0.3">
      <c r="A15437">
        <v>7718</v>
      </c>
      <c r="B15437">
        <v>0.253944027654254</v>
      </c>
      <c r="C15437">
        <v>0.23384476984587399</v>
      </c>
      <c r="D15437">
        <v>0.26503535724727301</v>
      </c>
      <c r="E15437">
        <v>8.96684725847871</v>
      </c>
      <c r="F15437">
        <v>8.3509181961055194</v>
      </c>
      <c r="G15437">
        <v>10.138077767835</v>
      </c>
      <c r="H15437">
        <v>-9.5810052288528805E-2</v>
      </c>
      <c r="I15437">
        <v>0.60323281449065902</v>
      </c>
      <c r="J15437">
        <v>-1.3001107999034001</v>
      </c>
      <c r="K15437">
        <v>-1.0180448712561301</v>
      </c>
      <c r="L15437">
        <v>2.31181072932212</v>
      </c>
    </row>
    <row r="15439" spans="1:12" x14ac:dyDescent="0.3">
      <c r="A15439">
        <v>7719</v>
      </c>
      <c r="B15439">
        <v>0.25450213066796101</v>
      </c>
      <c r="C15439">
        <v>0.233965553967415</v>
      </c>
      <c r="D15439">
        <v>0.26508636190572898</v>
      </c>
      <c r="E15439">
        <v>8.59716444168299</v>
      </c>
      <c r="F15439">
        <v>8.2135445138407803</v>
      </c>
      <c r="G15439">
        <v>10.156740102786999</v>
      </c>
      <c r="H15439">
        <v>-8.7750551998146895E-2</v>
      </c>
      <c r="I15439">
        <v>0.57541321346227203</v>
      </c>
      <c r="J15439">
        <v>-1.2831607691884801</v>
      </c>
      <c r="K15439">
        <v>-1.0025387210693399</v>
      </c>
      <c r="L15439">
        <v>2.3098394048022501</v>
      </c>
    </row>
    <row r="15441" spans="1:12" x14ac:dyDescent="0.3">
      <c r="A15441">
        <v>7720</v>
      </c>
      <c r="B15441">
        <v>0.25535213483740898</v>
      </c>
      <c r="C15441">
        <v>0.23415741748778099</v>
      </c>
      <c r="D15441">
        <v>0.26515393617883698</v>
      </c>
      <c r="E15441">
        <v>8.3894606108491203</v>
      </c>
      <c r="F15441">
        <v>8.4146827562279007</v>
      </c>
      <c r="G15441">
        <v>10.5819087963739</v>
      </c>
      <c r="H15441">
        <v>-5.2684005902312502E-2</v>
      </c>
      <c r="I15441">
        <v>0.507149022753141</v>
      </c>
      <c r="J15441">
        <v>-1.2533678422647301</v>
      </c>
      <c r="K15441">
        <v>-0.99636030153754895</v>
      </c>
      <c r="L15441">
        <v>2.2915685921790501</v>
      </c>
    </row>
    <row r="15443" spans="1:12" x14ac:dyDescent="0.3">
      <c r="A15443">
        <v>7721</v>
      </c>
      <c r="B15443">
        <v>0.25625517255082902</v>
      </c>
      <c r="C15443">
        <v>0.234356541533977</v>
      </c>
      <c r="D15443">
        <v>0.26520063568555002</v>
      </c>
      <c r="E15443">
        <v>9.2471730352820192</v>
      </c>
      <c r="F15443">
        <v>8.8927591377851698</v>
      </c>
      <c r="G15443">
        <v>10.778752166305299</v>
      </c>
      <c r="H15443">
        <v>-3.6759388473228197E-2</v>
      </c>
      <c r="I15443">
        <v>0.48609541135851497</v>
      </c>
      <c r="J15443">
        <v>-1.23056904028972</v>
      </c>
      <c r="K15443">
        <v>-0.99176855783882401</v>
      </c>
      <c r="L15443">
        <v>2.2870489701091001</v>
      </c>
    </row>
    <row r="15445" spans="1:12" x14ac:dyDescent="0.3">
      <c r="A15445">
        <v>7722</v>
      </c>
      <c r="B15445">
        <v>0.25685274985212198</v>
      </c>
      <c r="C15445">
        <v>0.234484503253549</v>
      </c>
      <c r="D15445">
        <v>0.26518112052680998</v>
      </c>
      <c r="E15445">
        <v>9.7105503307546499</v>
      </c>
      <c r="F15445">
        <v>8.9781441003333295</v>
      </c>
      <c r="G15445">
        <v>11.0070021204962</v>
      </c>
      <c r="H15445">
        <v>-2.20945914392476E-2</v>
      </c>
      <c r="I15445">
        <v>0.46295612397721603</v>
      </c>
      <c r="J15445">
        <v>-1.1926546274365</v>
      </c>
      <c r="K15445">
        <v>-0.97126197472357401</v>
      </c>
      <c r="L15445">
        <v>2.2759422392776298</v>
      </c>
    </row>
    <row r="15447" spans="1:12" x14ac:dyDescent="0.3">
      <c r="A15447">
        <v>7723</v>
      </c>
      <c r="B15447">
        <v>0.257820857176492</v>
      </c>
      <c r="C15447">
        <v>0.23468694100011001</v>
      </c>
      <c r="D15447">
        <v>0.26518230367839402</v>
      </c>
      <c r="E15447">
        <v>9.9332994895205804</v>
      </c>
      <c r="F15447">
        <v>8.7368827203475501</v>
      </c>
      <c r="G15447">
        <v>11.274858384024199</v>
      </c>
      <c r="H15447">
        <v>-4.1670277304892197E-3</v>
      </c>
      <c r="I15447">
        <v>0.455793826381447</v>
      </c>
      <c r="J15447">
        <v>-1.16886768111536</v>
      </c>
      <c r="K15447">
        <v>-0.97039651517826497</v>
      </c>
      <c r="L15447">
        <v>2.28200045609479</v>
      </c>
    </row>
    <row r="15449" spans="1:12" x14ac:dyDescent="0.3">
      <c r="A15449">
        <v>7724</v>
      </c>
      <c r="B15449">
        <v>0.25848574069452701</v>
      </c>
      <c r="C15449">
        <v>0.23481408587841601</v>
      </c>
      <c r="D15449">
        <v>0.26517381183296701</v>
      </c>
      <c r="E15449">
        <v>10.3564292444791</v>
      </c>
      <c r="F15449">
        <v>8.4513694904691192</v>
      </c>
      <c r="G15449">
        <v>11.3447691654476</v>
      </c>
      <c r="H15449">
        <v>1.8614711334383399E-2</v>
      </c>
      <c r="I15449">
        <v>0.47853238719749303</v>
      </c>
      <c r="J15449">
        <v>-1.1901023198496501</v>
      </c>
      <c r="K15449">
        <v>-0.96719912296920496</v>
      </c>
      <c r="L15449">
        <v>2.28063014514805</v>
      </c>
    </row>
    <row r="15451" spans="1:12" x14ac:dyDescent="0.3">
      <c r="A15451">
        <v>7725</v>
      </c>
      <c r="B15451">
        <v>0.25950257888984601</v>
      </c>
      <c r="C15451">
        <v>0.235019617595493</v>
      </c>
      <c r="D15451">
        <v>0.26506534235992502</v>
      </c>
      <c r="E15451">
        <v>11.3397745352315</v>
      </c>
      <c r="F15451">
        <v>8.2925560361489197</v>
      </c>
      <c r="G15451">
        <v>11.5346850755384</v>
      </c>
      <c r="H15451">
        <v>4.4031262242496601E-2</v>
      </c>
      <c r="I15451">
        <v>0.525306424410932</v>
      </c>
      <c r="J15451">
        <v>-1.240570544134</v>
      </c>
      <c r="K15451">
        <v>-0.98330628672913101</v>
      </c>
      <c r="L15451">
        <v>2.2763028474214999</v>
      </c>
    </row>
    <row r="15453" spans="1:12" x14ac:dyDescent="0.3">
      <c r="A15453">
        <v>7726</v>
      </c>
      <c r="B15453">
        <v>0.26018665692322102</v>
      </c>
      <c r="C15453">
        <v>0.23517234699425399</v>
      </c>
      <c r="D15453">
        <v>0.26499428037642098</v>
      </c>
      <c r="E15453">
        <v>11.7471996211437</v>
      </c>
      <c r="F15453">
        <v>8.1607986280685303</v>
      </c>
      <c r="G15453">
        <v>11.644407192208501</v>
      </c>
      <c r="H15453">
        <v>6.1497056314223003E-2</v>
      </c>
      <c r="I15453">
        <v>0.56376892809930701</v>
      </c>
      <c r="J15453">
        <v>-1.31395445941737</v>
      </c>
      <c r="K15453">
        <v>-0.99311482824263897</v>
      </c>
      <c r="L15453">
        <v>2.2822408615240399</v>
      </c>
    </row>
    <row r="15455" spans="1:12" x14ac:dyDescent="0.3">
      <c r="A15455">
        <v>7727</v>
      </c>
      <c r="B15455">
        <v>0.26125734961014302</v>
      </c>
      <c r="C15455">
        <v>0.23540832983228399</v>
      </c>
      <c r="D15455">
        <v>0.26493983520268</v>
      </c>
      <c r="E15455">
        <v>11.811070479399</v>
      </c>
      <c r="F15455">
        <v>7.7971439887156802</v>
      </c>
      <c r="G15455">
        <v>11.5638548060316</v>
      </c>
      <c r="H15455">
        <v>6.9001076590993193E-2</v>
      </c>
      <c r="I15455">
        <v>0.58380696558241396</v>
      </c>
      <c r="J15455">
        <v>-1.38341688149538</v>
      </c>
      <c r="K15455">
        <v>-0.97234379915521096</v>
      </c>
      <c r="L15455">
        <v>2.26125346755029</v>
      </c>
    </row>
    <row r="15457" spans="1:12" x14ac:dyDescent="0.3">
      <c r="A15457">
        <v>7728</v>
      </c>
      <c r="B15457">
        <v>0.262372812221913</v>
      </c>
      <c r="C15457">
        <v>0.235671640848198</v>
      </c>
      <c r="D15457">
        <v>0.26496571737097202</v>
      </c>
      <c r="E15457">
        <v>11.7482637964006</v>
      </c>
      <c r="F15457">
        <v>6.7544303738093197</v>
      </c>
      <c r="G15457">
        <v>11.307936085553999</v>
      </c>
      <c r="H15457">
        <v>5.5250712022089699E-2</v>
      </c>
      <c r="I15457">
        <v>0.62985551184143596</v>
      </c>
      <c r="J15457">
        <v>-1.43415089125536</v>
      </c>
      <c r="K15457">
        <v>-0.953616216216431</v>
      </c>
      <c r="L15457">
        <v>2.2664943059080001</v>
      </c>
    </row>
    <row r="15459" spans="1:12" x14ac:dyDescent="0.3">
      <c r="A15459">
        <v>7729</v>
      </c>
      <c r="B15459">
        <v>0.26313940202208203</v>
      </c>
      <c r="C15459">
        <v>0.235874426263075</v>
      </c>
      <c r="D15459">
        <v>0.26506138830748399</v>
      </c>
      <c r="E15459">
        <v>11.460123998351101</v>
      </c>
      <c r="F15459">
        <v>6.6075048919407298</v>
      </c>
      <c r="G15459">
        <v>11.3267035834736</v>
      </c>
      <c r="H15459">
        <v>3.8891011018348201E-2</v>
      </c>
      <c r="I15459">
        <v>0.61858707353054998</v>
      </c>
      <c r="J15459">
        <v>-1.43440636746252</v>
      </c>
      <c r="K15459">
        <v>-0.95450571630466496</v>
      </c>
      <c r="L15459">
        <v>2.2495216826027602</v>
      </c>
    </row>
    <row r="15461" spans="1:12" x14ac:dyDescent="0.3">
      <c r="A15461">
        <v>7730</v>
      </c>
      <c r="B15461">
        <v>0.26432169137955702</v>
      </c>
      <c r="C15461">
        <v>0.23617228846900501</v>
      </c>
      <c r="D15461">
        <v>0.26518198803238302</v>
      </c>
      <c r="E15461">
        <v>11.371906401167299</v>
      </c>
      <c r="F15461">
        <v>6.0219773018320097</v>
      </c>
      <c r="G15461">
        <v>11.688983700848</v>
      </c>
      <c r="H15461">
        <v>5.3256192289489197E-2</v>
      </c>
      <c r="I15461">
        <v>0.63190660555821498</v>
      </c>
      <c r="J15461">
        <v>-1.4058977614530399</v>
      </c>
      <c r="K15461">
        <v>-0.95241418907016695</v>
      </c>
      <c r="L15461">
        <v>2.2567098049374099</v>
      </c>
    </row>
    <row r="15463" spans="1:12" x14ac:dyDescent="0.3">
      <c r="A15463">
        <v>7731</v>
      </c>
      <c r="B15463">
        <v>0.26508023126283398</v>
      </c>
      <c r="C15463">
        <v>0.236390574018807</v>
      </c>
      <c r="D15463">
        <v>0.26521262197254503</v>
      </c>
      <c r="E15463">
        <v>11.5005370421077</v>
      </c>
      <c r="F15463">
        <v>6.0299877458814697</v>
      </c>
      <c r="G15463">
        <v>12.0581355431412</v>
      </c>
      <c r="H15463">
        <v>6.6574423916206299E-2</v>
      </c>
      <c r="I15463">
        <v>0.63360387040839095</v>
      </c>
      <c r="J15463">
        <v>-1.40416727926777</v>
      </c>
      <c r="K15463">
        <v>-0.94457697207653102</v>
      </c>
      <c r="L15463">
        <v>2.2481754121989499</v>
      </c>
    </row>
    <row r="15465" spans="1:12" x14ac:dyDescent="0.3">
      <c r="A15465">
        <v>7732</v>
      </c>
      <c r="B15465">
        <v>0.26629462611937499</v>
      </c>
      <c r="C15465">
        <v>0.236719241832864</v>
      </c>
      <c r="D15465">
        <v>0.26519099784868599</v>
      </c>
      <c r="E15465">
        <v>11.372961788418699</v>
      </c>
      <c r="F15465">
        <v>6.6361019875275797</v>
      </c>
      <c r="G15465">
        <v>12.7304110314896</v>
      </c>
      <c r="H15465">
        <v>6.7663152365133802E-2</v>
      </c>
      <c r="I15465">
        <v>0.57391668920471595</v>
      </c>
      <c r="J15465">
        <v>-1.36808108226918</v>
      </c>
      <c r="K15465">
        <v>-0.94991397260594002</v>
      </c>
      <c r="L15465">
        <v>2.25348837218543</v>
      </c>
    </row>
    <row r="15467" spans="1:12" x14ac:dyDescent="0.3">
      <c r="A15467">
        <v>7733</v>
      </c>
      <c r="B15467">
        <v>0.26714271292618103</v>
      </c>
      <c r="C15467">
        <v>0.23692000055134699</v>
      </c>
      <c r="D15467">
        <v>0.26516377986808198</v>
      </c>
      <c r="E15467">
        <v>11.2511467437141</v>
      </c>
      <c r="F15467">
        <v>6.7002141971534499</v>
      </c>
      <c r="G15467">
        <v>13.047794106593599</v>
      </c>
      <c r="H15467">
        <v>6.1108580049566097E-2</v>
      </c>
      <c r="I15467">
        <v>0.54844545822673996</v>
      </c>
      <c r="J15467">
        <v>-1.3491454099528399</v>
      </c>
      <c r="K15467">
        <v>-0.94722143179830998</v>
      </c>
      <c r="L15467">
        <v>2.2560126291925799</v>
      </c>
    </row>
    <row r="15469" spans="1:12" x14ac:dyDescent="0.3">
      <c r="A15469">
        <v>7734</v>
      </c>
      <c r="B15469">
        <v>0.26846129954274101</v>
      </c>
      <c r="C15469">
        <v>0.23722750201512499</v>
      </c>
      <c r="D15469">
        <v>0.26514313757781399</v>
      </c>
      <c r="E15469">
        <v>10.799992050967299</v>
      </c>
      <c r="F15469">
        <v>6.9992255345839798</v>
      </c>
      <c r="G15469">
        <v>13.650527545558299</v>
      </c>
      <c r="H15469">
        <v>4.58931607624962E-2</v>
      </c>
      <c r="I15469">
        <v>0.41179880525784202</v>
      </c>
      <c r="J15469">
        <v>-1.2822085578668301</v>
      </c>
      <c r="K15469">
        <v>-0.94085068792311599</v>
      </c>
      <c r="L15469">
        <v>2.2436077090431499</v>
      </c>
    </row>
    <row r="15471" spans="1:12" x14ac:dyDescent="0.3">
      <c r="A15471">
        <v>7735</v>
      </c>
      <c r="B15471">
        <v>0.26931987820944198</v>
      </c>
      <c r="C15471">
        <v>0.23744984826079901</v>
      </c>
      <c r="D15471">
        <v>0.26508175465126199</v>
      </c>
      <c r="E15471">
        <v>11.1669697218086</v>
      </c>
      <c r="F15471">
        <v>7.0493723894446898</v>
      </c>
      <c r="G15471">
        <v>13.829611546054201</v>
      </c>
      <c r="H15471">
        <v>2.11291065519187E-2</v>
      </c>
      <c r="I15471">
        <v>0.402758180581064</v>
      </c>
      <c r="J15471">
        <v>-1.26042796997393</v>
      </c>
      <c r="K15471">
        <v>-0.92885445700340896</v>
      </c>
      <c r="L15471">
        <v>2.2516132098372599</v>
      </c>
    </row>
    <row r="15473" spans="1:12" x14ac:dyDescent="0.3">
      <c r="A15473">
        <v>7736</v>
      </c>
      <c r="B15473">
        <v>0.27070751124272502</v>
      </c>
      <c r="C15473">
        <v>0.237812610467032</v>
      </c>
      <c r="D15473">
        <v>0.26520911074879799</v>
      </c>
      <c r="E15473">
        <v>11.3356826750205</v>
      </c>
      <c r="F15473">
        <v>6.7183065190631002</v>
      </c>
      <c r="G15473">
        <v>13.9814170491835</v>
      </c>
      <c r="H15473">
        <v>2.67058301043833E-2</v>
      </c>
      <c r="I15473">
        <v>0.34622626259141998</v>
      </c>
      <c r="J15473">
        <v>-1.19506869875288</v>
      </c>
      <c r="K15473">
        <v>-0.93188356541199202</v>
      </c>
      <c r="L15473">
        <v>2.2484879392569699</v>
      </c>
    </row>
    <row r="15475" spans="1:12" x14ac:dyDescent="0.3">
      <c r="A15475">
        <v>7737</v>
      </c>
      <c r="B15475">
        <v>0.27204360199805</v>
      </c>
      <c r="C15475">
        <v>0.238146182961677</v>
      </c>
      <c r="D15475">
        <v>0.265162987826698</v>
      </c>
      <c r="E15475">
        <v>11.669605497626399</v>
      </c>
      <c r="F15475">
        <v>7.1646858324677796</v>
      </c>
      <c r="G15475">
        <v>14.0848723186024</v>
      </c>
      <c r="H15475">
        <v>3.64420050372199E-2</v>
      </c>
      <c r="I15475">
        <v>0.35079833618839701</v>
      </c>
      <c r="J15475">
        <v>-1.1713677550158701</v>
      </c>
      <c r="K15475">
        <v>-0.92873425428878298</v>
      </c>
      <c r="L15475">
        <v>2.2385111139429901</v>
      </c>
    </row>
    <row r="15477" spans="1:12" x14ac:dyDescent="0.3">
      <c r="A15477">
        <v>7738</v>
      </c>
      <c r="B15477">
        <v>0.27294389811806802</v>
      </c>
      <c r="C15477">
        <v>0.23834743992552801</v>
      </c>
      <c r="D15477">
        <v>0.26504680596350699</v>
      </c>
      <c r="E15477">
        <v>11.838950489550299</v>
      </c>
      <c r="F15477">
        <v>7.5081387387920904</v>
      </c>
      <c r="G15477">
        <v>14.1393020405804</v>
      </c>
      <c r="H15477">
        <v>5.8802157523572401E-2</v>
      </c>
      <c r="I15477">
        <v>0.37271536452819898</v>
      </c>
      <c r="J15477">
        <v>-1.15274138800347</v>
      </c>
      <c r="K15477">
        <v>-0.93243649789927296</v>
      </c>
      <c r="L15477">
        <v>2.2268995317100901</v>
      </c>
    </row>
    <row r="15479" spans="1:12" x14ac:dyDescent="0.3">
      <c r="A15479">
        <v>7739</v>
      </c>
      <c r="B15479">
        <v>0.27436017314622402</v>
      </c>
      <c r="C15479">
        <v>0.23871655104605499</v>
      </c>
      <c r="D15479">
        <v>0.26491839759159203</v>
      </c>
      <c r="E15479">
        <v>11.707871862971301</v>
      </c>
      <c r="F15479">
        <v>7.5851856372085003</v>
      </c>
      <c r="G15479">
        <v>13.8143455307944</v>
      </c>
      <c r="H15479">
        <v>7.7278132150064294E-2</v>
      </c>
      <c r="I15479">
        <v>0.36467889628195199</v>
      </c>
      <c r="J15479">
        <v>-1.10084636628541</v>
      </c>
      <c r="K15479">
        <v>-0.91281941487225804</v>
      </c>
      <c r="L15479">
        <v>2.22771691016955</v>
      </c>
    </row>
    <row r="15481" spans="1:12" x14ac:dyDescent="0.3">
      <c r="A15481">
        <v>7740</v>
      </c>
      <c r="B15481">
        <v>0.27536073726607901</v>
      </c>
      <c r="C15481">
        <v>0.238972536474997</v>
      </c>
      <c r="D15481">
        <v>0.26491783187990098</v>
      </c>
      <c r="E15481">
        <v>11.6983436751505</v>
      </c>
      <c r="F15481">
        <v>7.6101648828374104</v>
      </c>
      <c r="G15481">
        <v>13.251701298505701</v>
      </c>
      <c r="H15481">
        <v>8.6986366044720403E-2</v>
      </c>
      <c r="I15481">
        <v>0.36430953111855402</v>
      </c>
      <c r="J15481">
        <v>-1.0569918618096401</v>
      </c>
      <c r="K15481">
        <v>-0.92265199692869104</v>
      </c>
      <c r="L15481">
        <v>2.2072584081401501</v>
      </c>
    </row>
    <row r="15483" spans="1:12" x14ac:dyDescent="0.3">
      <c r="A15483">
        <v>7741</v>
      </c>
      <c r="B15483">
        <v>0.27692311885024601</v>
      </c>
      <c r="C15483">
        <v>0.239348504130206</v>
      </c>
      <c r="D15483">
        <v>0.26496125887281802</v>
      </c>
      <c r="E15483">
        <v>11.5802333013437</v>
      </c>
      <c r="F15483">
        <v>7.6551314563585198</v>
      </c>
      <c r="G15483">
        <v>12.7069762358453</v>
      </c>
      <c r="H15483">
        <v>0.10495186785659399</v>
      </c>
      <c r="I15483">
        <v>0.38720762272162101</v>
      </c>
      <c r="J15483">
        <v>-1.019553709298</v>
      </c>
      <c r="K15483">
        <v>-0.90839595497401004</v>
      </c>
      <c r="L15483">
        <v>2.20454182678959</v>
      </c>
    </row>
    <row r="15485" spans="1:12" x14ac:dyDescent="0.3">
      <c r="A15485">
        <v>7742</v>
      </c>
      <c r="B15485">
        <v>0.27795789373888502</v>
      </c>
      <c r="C15485">
        <v>0.23959668194987299</v>
      </c>
      <c r="D15485">
        <v>0.26499730810164202</v>
      </c>
      <c r="E15485">
        <v>11.6232230380726</v>
      </c>
      <c r="F15485">
        <v>8.0019135952352993</v>
      </c>
      <c r="G15485">
        <v>12.5293372183617</v>
      </c>
      <c r="H15485">
        <v>0.14239916708091599</v>
      </c>
      <c r="I15485">
        <v>0.42904277479302899</v>
      </c>
      <c r="J15485">
        <v>-0.99622602686643302</v>
      </c>
      <c r="K15485">
        <v>-0.90137611643983295</v>
      </c>
      <c r="L15485">
        <v>2.20591213773633</v>
      </c>
    </row>
    <row r="15487" spans="1:12" x14ac:dyDescent="0.3">
      <c r="A15487">
        <v>7743</v>
      </c>
      <c r="B15487">
        <v>0.27948140271815203</v>
      </c>
      <c r="C15487">
        <v>0.239987138219285</v>
      </c>
      <c r="D15487">
        <v>0.26492964049135698</v>
      </c>
      <c r="E15487">
        <v>11.677455777284999</v>
      </c>
      <c r="F15487">
        <v>8.4268006412950793</v>
      </c>
      <c r="G15487">
        <v>12.518652216765</v>
      </c>
      <c r="H15487">
        <v>0.19286109503015</v>
      </c>
      <c r="I15487">
        <v>0.448423668729586</v>
      </c>
      <c r="J15487">
        <v>-0.97061562916376198</v>
      </c>
      <c r="K15487">
        <v>-0.89301000750184101</v>
      </c>
      <c r="L15487">
        <v>2.21680250368148</v>
      </c>
    </row>
    <row r="15489" spans="1:12" x14ac:dyDescent="0.3">
      <c r="A15489">
        <v>7744</v>
      </c>
      <c r="B15489">
        <v>0.28054038505391898</v>
      </c>
      <c r="C15489">
        <v>0.24023426125917</v>
      </c>
      <c r="D15489">
        <v>0.26490645917342598</v>
      </c>
      <c r="E15489">
        <v>11.853501510419999</v>
      </c>
      <c r="F15489">
        <v>8.8705649747303408</v>
      </c>
      <c r="G15489">
        <v>12.4790637980977</v>
      </c>
      <c r="H15489">
        <v>0.23429541504957299</v>
      </c>
      <c r="I15489">
        <v>0.43613621331802099</v>
      </c>
      <c r="J15489">
        <v>-0.934392495016373</v>
      </c>
      <c r="K15489">
        <v>-0.901856927298338</v>
      </c>
      <c r="L15489">
        <v>2.2140138007021499</v>
      </c>
    </row>
    <row r="15491" spans="1:12" x14ac:dyDescent="0.3">
      <c r="A15491">
        <v>7745</v>
      </c>
      <c r="B15491">
        <v>0.28217455409317099</v>
      </c>
      <c r="C15491">
        <v>0.24066470018127001</v>
      </c>
      <c r="D15491">
        <v>0.26494768861479701</v>
      </c>
      <c r="E15491">
        <v>11.8861605389309</v>
      </c>
      <c r="F15491">
        <v>9.1042782693574793</v>
      </c>
      <c r="G15491">
        <v>12.1201753765893</v>
      </c>
      <c r="H15491">
        <v>0.252899417430342</v>
      </c>
      <c r="I15491">
        <v>0.408763494650767</v>
      </c>
      <c r="J15491">
        <v>-0.91912960015219503</v>
      </c>
      <c r="K15491">
        <v>-0.893202331845243</v>
      </c>
      <c r="L15491">
        <v>2.21276369247003</v>
      </c>
    </row>
    <row r="15493" spans="1:12" x14ac:dyDescent="0.3">
      <c r="A15493">
        <v>7746</v>
      </c>
      <c r="B15493">
        <v>0.28387487252166999</v>
      </c>
      <c r="C15493">
        <v>0.24107241898728499</v>
      </c>
      <c r="D15493">
        <v>0.26501779848878199</v>
      </c>
      <c r="E15493">
        <v>11.7867038606975</v>
      </c>
      <c r="F15493">
        <v>9.10155795411894</v>
      </c>
      <c r="G15493">
        <v>11.5060714548923</v>
      </c>
      <c r="H15493">
        <v>0.24704083957780601</v>
      </c>
      <c r="I15493">
        <v>0.41496249557222098</v>
      </c>
      <c r="J15493">
        <v>-0.895508242940938</v>
      </c>
      <c r="K15493">
        <v>-0.920608550780044</v>
      </c>
      <c r="L15493">
        <v>2.1814629055813399</v>
      </c>
    </row>
    <row r="15495" spans="1:12" x14ac:dyDescent="0.3">
      <c r="A15495">
        <v>7747</v>
      </c>
      <c r="B15495">
        <v>0.285027679490445</v>
      </c>
      <c r="C15495">
        <v>0.241353838973766</v>
      </c>
      <c r="D15495">
        <v>0.26506572405149698</v>
      </c>
      <c r="E15495">
        <v>11.5988330191164</v>
      </c>
      <c r="F15495">
        <v>9.0866692656061101</v>
      </c>
      <c r="G15495">
        <v>11.529925860762599</v>
      </c>
      <c r="H15495">
        <v>0.25168124319214102</v>
      </c>
      <c r="I15495">
        <v>0.42046521508974599</v>
      </c>
      <c r="J15495">
        <v>-0.84292874624422198</v>
      </c>
      <c r="K15495">
        <v>-0.83449532602174903</v>
      </c>
      <c r="L15495">
        <v>2.2425258846115099</v>
      </c>
    </row>
    <row r="15497" spans="1:12" x14ac:dyDescent="0.3">
      <c r="A15497">
        <v>7748</v>
      </c>
      <c r="B15497">
        <v>0.28672501796680899</v>
      </c>
      <c r="C15497">
        <v>0.24177837673486499</v>
      </c>
      <c r="D15497">
        <v>0.26504837758085298</v>
      </c>
      <c r="E15497">
        <v>11.5518499981891</v>
      </c>
      <c r="F15497">
        <v>9.39276163880346</v>
      </c>
      <c r="G15497">
        <v>12.009756521180901</v>
      </c>
      <c r="H15497">
        <v>0.28046390189596199</v>
      </c>
      <c r="I15497">
        <v>0.39850386555197198</v>
      </c>
      <c r="J15497">
        <v>-0.77749634735943096</v>
      </c>
      <c r="K15497">
        <v>-0.87401797859088304</v>
      </c>
      <c r="L15497">
        <v>2.2263706397657299</v>
      </c>
    </row>
    <row r="15499" spans="1:12" x14ac:dyDescent="0.3">
      <c r="A15499">
        <v>7749</v>
      </c>
      <c r="B15499">
        <v>0.28789831498101798</v>
      </c>
      <c r="C15499">
        <v>0.24206410380944199</v>
      </c>
      <c r="D15499">
        <v>0.26500874999544199</v>
      </c>
      <c r="E15499">
        <v>12.1959482505775</v>
      </c>
      <c r="F15499">
        <v>10.0413199070508</v>
      </c>
      <c r="G15499">
        <v>12.724764509456501</v>
      </c>
      <c r="H15499">
        <v>0.31665063060482801</v>
      </c>
      <c r="I15499">
        <v>0.34933077417777297</v>
      </c>
      <c r="J15499">
        <v>-0.76049584912655899</v>
      </c>
      <c r="K15499">
        <v>-0.87957134400661896</v>
      </c>
      <c r="L15499">
        <v>2.2010559480654299</v>
      </c>
    </row>
    <row r="15501" spans="1:12" x14ac:dyDescent="0.3">
      <c r="A15501">
        <v>7750</v>
      </c>
      <c r="B15501">
        <v>0.28966966236217501</v>
      </c>
      <c r="C15501">
        <v>0.24250064885322201</v>
      </c>
      <c r="D15501">
        <v>0.26504044644551</v>
      </c>
      <c r="E15501">
        <v>13.167750919070899</v>
      </c>
      <c r="F15501">
        <v>9.8653871896213108</v>
      </c>
      <c r="G15501">
        <v>12.131686995219001</v>
      </c>
      <c r="H15501">
        <v>0.32924340200580299</v>
      </c>
      <c r="I15501">
        <v>0.32903766173833798</v>
      </c>
      <c r="J15501">
        <v>-0.72412575473580798</v>
      </c>
      <c r="K15501">
        <v>-0.87199857298516104</v>
      </c>
      <c r="L15501">
        <v>2.19446883930391</v>
      </c>
    </row>
    <row r="15503" spans="1:12" x14ac:dyDescent="0.3">
      <c r="A15503">
        <v>7751</v>
      </c>
      <c r="B15503">
        <v>0.29088456012298503</v>
      </c>
      <c r="C15503">
        <v>0.242795039804511</v>
      </c>
      <c r="D15503">
        <v>0.26505932630562101</v>
      </c>
      <c r="E15503">
        <v>13.394841457822899</v>
      </c>
      <c r="F15503">
        <v>9.5043521522830208</v>
      </c>
      <c r="G15503">
        <v>11.7857780382855</v>
      </c>
      <c r="H15503">
        <v>0.328313421625548</v>
      </c>
      <c r="I15503">
        <v>0.33655193678307699</v>
      </c>
      <c r="J15503">
        <v>-0.68356388113254696</v>
      </c>
      <c r="K15503">
        <v>-0.87348908664652702</v>
      </c>
      <c r="L15503">
        <v>2.19018962266321</v>
      </c>
    </row>
    <row r="15505" spans="1:12" x14ac:dyDescent="0.3">
      <c r="A15505">
        <v>7752</v>
      </c>
      <c r="B15505">
        <v>0.292759258586691</v>
      </c>
      <c r="C15505">
        <v>0.243227882888855</v>
      </c>
      <c r="D15505">
        <v>0.26498691030932098</v>
      </c>
      <c r="E15505">
        <v>13.5830931357838</v>
      </c>
      <c r="F15505">
        <v>9.1197190900512695</v>
      </c>
      <c r="G15505">
        <v>11.412620206138801</v>
      </c>
      <c r="H15505">
        <v>0.345995330313354</v>
      </c>
      <c r="I15505">
        <v>0.36035227863834102</v>
      </c>
      <c r="J15505">
        <v>-0.68218232329889394</v>
      </c>
      <c r="K15505">
        <v>-0.87166200538420702</v>
      </c>
      <c r="L15505">
        <v>2.1983634072578</v>
      </c>
    </row>
    <row r="15507" spans="1:12" x14ac:dyDescent="0.3">
      <c r="A15507">
        <v>7753</v>
      </c>
      <c r="B15507">
        <v>0.29464283600362101</v>
      </c>
      <c r="C15507">
        <v>0.24371135690535001</v>
      </c>
      <c r="D15507">
        <v>0.264971673541468</v>
      </c>
      <c r="E15507">
        <v>14.3545612700639</v>
      </c>
      <c r="F15507">
        <v>9.6936848217101392</v>
      </c>
      <c r="G15507">
        <v>12.267383431519701</v>
      </c>
      <c r="H15507">
        <v>0.35801939751158901</v>
      </c>
      <c r="I15507">
        <v>0.366089239103706</v>
      </c>
      <c r="J15507">
        <v>-0.66863524870783397</v>
      </c>
      <c r="K15507">
        <v>-0.87824911414572904</v>
      </c>
      <c r="L15507">
        <v>2.1873047575121798</v>
      </c>
    </row>
    <row r="15509" spans="1:12" x14ac:dyDescent="0.3">
      <c r="A15509">
        <v>7754</v>
      </c>
      <c r="B15509">
        <v>0.29589320713702799</v>
      </c>
      <c r="C15509">
        <v>0.24403651407392199</v>
      </c>
      <c r="D15509">
        <v>0.265032346783173</v>
      </c>
      <c r="E15509">
        <v>14.0674543751239</v>
      </c>
      <c r="F15509">
        <v>9.0863168652674595</v>
      </c>
      <c r="G15509">
        <v>12.2487339162249</v>
      </c>
      <c r="H15509">
        <v>0.37981216160932701</v>
      </c>
      <c r="I15509">
        <v>0.30563075037883902</v>
      </c>
      <c r="J15509">
        <v>-0.63497057454460204</v>
      </c>
      <c r="K15509">
        <v>-0.863512261332543</v>
      </c>
      <c r="L15509">
        <v>2.1830736219573299</v>
      </c>
    </row>
    <row r="15511" spans="1:12" x14ac:dyDescent="0.3">
      <c r="A15511">
        <v>7755</v>
      </c>
      <c r="B15511">
        <v>0.29784657315972202</v>
      </c>
      <c r="C15511">
        <v>0.24447972526961001</v>
      </c>
      <c r="D15511">
        <v>0.26506177346330001</v>
      </c>
      <c r="E15511">
        <v>14.710076217156599</v>
      </c>
      <c r="F15511">
        <v>8.8277482498231894</v>
      </c>
      <c r="G15511">
        <v>11.8640451683404</v>
      </c>
      <c r="H15511">
        <v>0.36442241642552903</v>
      </c>
      <c r="I15511">
        <v>0.284545490874556</v>
      </c>
      <c r="J15511">
        <v>-0.57684235392819305</v>
      </c>
      <c r="K15511">
        <v>-0.86146881518389495</v>
      </c>
      <c r="L15511">
        <v>2.1922330688118601</v>
      </c>
    </row>
    <row r="15513" spans="1:12" x14ac:dyDescent="0.3">
      <c r="A15513">
        <v>7756</v>
      </c>
      <c r="B15513">
        <v>0.29918816050955299</v>
      </c>
      <c r="C15513">
        <v>0.244807690718848</v>
      </c>
      <c r="D15513">
        <v>0.26512177871364401</v>
      </c>
      <c r="E15513">
        <v>14.758086870687301</v>
      </c>
      <c r="F15513">
        <v>8.9192058380646397</v>
      </c>
      <c r="G15513">
        <v>11.8000578691958</v>
      </c>
      <c r="H15513">
        <v>0.36051854843755199</v>
      </c>
      <c r="I15513">
        <v>0.28839692080749202</v>
      </c>
      <c r="J15513">
        <v>-0.57406349332929496</v>
      </c>
      <c r="K15513">
        <v>-0.86127649084049296</v>
      </c>
      <c r="L15513">
        <v>2.1722794181838898</v>
      </c>
    </row>
    <row r="15515" spans="1:12" x14ac:dyDescent="0.3">
      <c r="A15515">
        <v>7757</v>
      </c>
      <c r="B15515">
        <v>0.30119108821851998</v>
      </c>
      <c r="C15515">
        <v>0.24532304355833601</v>
      </c>
      <c r="D15515">
        <v>0.26512995354642999</v>
      </c>
      <c r="E15515">
        <v>15.4463444558669</v>
      </c>
      <c r="F15515">
        <v>8.8510439603334206</v>
      </c>
      <c r="G15515">
        <v>12.2415612533649</v>
      </c>
      <c r="H15515">
        <v>0.43382687103713202</v>
      </c>
      <c r="I15515">
        <v>0.30934233311237003</v>
      </c>
      <c r="J15515">
        <v>-0.52215656514460296</v>
      </c>
      <c r="K15515">
        <v>-0.856612625512992</v>
      </c>
      <c r="L15515">
        <v>2.1627834037284099</v>
      </c>
    </row>
    <row r="15517" spans="1:12" x14ac:dyDescent="0.3">
      <c r="A15517">
        <v>7758</v>
      </c>
      <c r="B15517">
        <v>0.30242726055968699</v>
      </c>
      <c r="C15517">
        <v>0.245648077428432</v>
      </c>
      <c r="D15517">
        <v>0.26504359320139698</v>
      </c>
      <c r="E15517">
        <v>15.3048923861407</v>
      </c>
      <c r="F15517">
        <v>9.2452037002428007</v>
      </c>
      <c r="G15517">
        <v>12.176718486481199</v>
      </c>
      <c r="H15517">
        <v>0.42359451798605802</v>
      </c>
      <c r="I15517">
        <v>0.301501373283031</v>
      </c>
      <c r="J15517">
        <v>-0.503095544011532</v>
      </c>
      <c r="K15517">
        <v>-0.84288547550266602</v>
      </c>
      <c r="L15517">
        <v>2.16785595828564</v>
      </c>
    </row>
    <row r="15519" spans="1:12" x14ac:dyDescent="0.3">
      <c r="A15519">
        <v>7759</v>
      </c>
      <c r="B15519">
        <v>0.30431475102352501</v>
      </c>
      <c r="C15519">
        <v>0.24608249521143599</v>
      </c>
      <c r="D15519">
        <v>0.26502161812611702</v>
      </c>
      <c r="E15519">
        <v>15.9761561809601</v>
      </c>
      <c r="F15519">
        <v>9.3407946942063997</v>
      </c>
      <c r="G15519">
        <v>12.0126136597633</v>
      </c>
      <c r="H15519">
        <v>0.44354379600235</v>
      </c>
      <c r="I15519">
        <v>0.29930121581823099</v>
      </c>
      <c r="J15519">
        <v>-0.52516602957726599</v>
      </c>
      <c r="K15519">
        <v>-0.85358351710440905</v>
      </c>
      <c r="L15519">
        <v>2.1624227955845301</v>
      </c>
    </row>
    <row r="15521" spans="1:12" x14ac:dyDescent="0.3">
      <c r="A15521">
        <v>7760</v>
      </c>
      <c r="B15521">
        <v>0.306223684844044</v>
      </c>
      <c r="C15521">
        <v>0.246548364656893</v>
      </c>
      <c r="D15521">
        <v>0.265116510105805</v>
      </c>
      <c r="E15521">
        <v>15.592506922820601</v>
      </c>
      <c r="F15521">
        <v>9.0623691199719101</v>
      </c>
      <c r="G15521">
        <v>11.7218482701113</v>
      </c>
      <c r="H15521">
        <v>0.44709795247859802</v>
      </c>
      <c r="I15521">
        <v>0.25636718590505198</v>
      </c>
      <c r="J15521">
        <v>-0.513969579294971</v>
      </c>
      <c r="K15521">
        <v>-0.84663580019900797</v>
      </c>
      <c r="L15521">
        <v>2.16992344497721</v>
      </c>
    </row>
    <row r="15523" spans="1:12" x14ac:dyDescent="0.3">
      <c r="A15523">
        <v>7761</v>
      </c>
      <c r="B15523">
        <v>0.30747925318056402</v>
      </c>
      <c r="C15523">
        <v>0.246865151919926</v>
      </c>
      <c r="D15523">
        <v>0.26513640430187602</v>
      </c>
      <c r="E15523">
        <v>15.110957345581101</v>
      </c>
      <c r="F15523">
        <v>8.4873644471046905</v>
      </c>
      <c r="G15523">
        <v>11.5321822954285</v>
      </c>
      <c r="H15523">
        <v>0.48100698947744402</v>
      </c>
      <c r="I15523">
        <v>0.27936101068020902</v>
      </c>
      <c r="J15523">
        <v>-0.53051523839711401</v>
      </c>
      <c r="K15523">
        <v>-0.85170835475623796</v>
      </c>
      <c r="L15523">
        <v>2.1673030257983599</v>
      </c>
    </row>
    <row r="15525" spans="1:12" x14ac:dyDescent="0.3">
      <c r="A15525">
        <v>7762</v>
      </c>
      <c r="B15525">
        <v>0.30928201057570198</v>
      </c>
      <c r="C15525">
        <v>0.247279866523271</v>
      </c>
      <c r="D15525">
        <v>0.26503702551414898</v>
      </c>
      <c r="E15525">
        <v>16.165487411685799</v>
      </c>
      <c r="F15525">
        <v>7.8411444710843901</v>
      </c>
      <c r="G15525">
        <v>11.590530656423899</v>
      </c>
      <c r="H15525">
        <v>0.52119049596503297</v>
      </c>
      <c r="I15525">
        <v>0.36266402625573402</v>
      </c>
      <c r="J15525">
        <v>-0.57917355502434897</v>
      </c>
      <c r="K15525">
        <v>-0.85098713846847995</v>
      </c>
      <c r="L15525">
        <v>2.1712456748380999</v>
      </c>
    </row>
    <row r="15527" spans="1:12" x14ac:dyDescent="0.3">
      <c r="A15527">
        <v>7763</v>
      </c>
      <c r="B15527">
        <v>0.310436366591688</v>
      </c>
      <c r="C15527">
        <v>0.24755780802953101</v>
      </c>
      <c r="D15527">
        <v>0.26497478967872801</v>
      </c>
      <c r="E15527">
        <v>16.497439048581398</v>
      </c>
      <c r="F15527">
        <v>8.0248780549605101</v>
      </c>
      <c r="G15527">
        <v>12.6456341403954</v>
      </c>
      <c r="H15527">
        <v>0.54179652003331302</v>
      </c>
      <c r="I15527">
        <v>0.36487998966455498</v>
      </c>
      <c r="J15527">
        <v>-0.64126073887641</v>
      </c>
      <c r="K15527">
        <v>-0.84565013793907196</v>
      </c>
      <c r="L15527">
        <v>2.1650672553063099</v>
      </c>
    </row>
    <row r="15529" spans="1:12" x14ac:dyDescent="0.3">
      <c r="A15529">
        <v>7764</v>
      </c>
      <c r="B15529">
        <v>0.31218693315188001</v>
      </c>
      <c r="C15529">
        <v>0.24799834440886401</v>
      </c>
      <c r="D15529">
        <v>0.26505003286682</v>
      </c>
      <c r="E15529">
        <v>15.964405669210599</v>
      </c>
      <c r="F15529">
        <v>8.4048662940559904</v>
      </c>
      <c r="G15529">
        <v>12.942232625109099</v>
      </c>
      <c r="H15529">
        <v>0.52048511747567705</v>
      </c>
      <c r="I15529">
        <v>0.37951513156850902</v>
      </c>
      <c r="J15529">
        <v>-0.69834380267487395</v>
      </c>
      <c r="K15529">
        <v>-0.82925448766404197</v>
      </c>
      <c r="L15529">
        <v>2.1648508904199799</v>
      </c>
    </row>
    <row r="15531" spans="1:12" x14ac:dyDescent="0.3">
      <c r="A15531">
        <v>7765</v>
      </c>
      <c r="B15531">
        <v>0.31332283442879699</v>
      </c>
      <c r="C15531">
        <v>0.248281815435209</v>
      </c>
      <c r="D15531">
        <v>0.26511865953406399</v>
      </c>
      <c r="E15531">
        <v>15.006294861515</v>
      </c>
      <c r="F15531">
        <v>7.59108562231199</v>
      </c>
      <c r="G15531">
        <v>12.7082070591527</v>
      </c>
      <c r="H15531">
        <v>0.562064324770434</v>
      </c>
      <c r="I15531">
        <v>0.42780368675269698</v>
      </c>
      <c r="J15531">
        <v>-0.74088209540236405</v>
      </c>
      <c r="K15531">
        <v>-0.84759742191601795</v>
      </c>
      <c r="L15531">
        <v>2.1641537146751499</v>
      </c>
    </row>
    <row r="15533" spans="1:12" x14ac:dyDescent="0.3">
      <c r="A15533">
        <v>7766</v>
      </c>
      <c r="B15533">
        <v>0.31505637600393199</v>
      </c>
      <c r="C15533">
        <v>0.24868377985933099</v>
      </c>
      <c r="D15533">
        <v>0.265110405294958</v>
      </c>
      <c r="E15533">
        <v>15.0590598508309</v>
      </c>
      <c r="F15533">
        <v>7.2210835986273203</v>
      </c>
      <c r="G15533">
        <v>13.219175160804401</v>
      </c>
      <c r="H15533">
        <v>0.63555047936349995</v>
      </c>
      <c r="I15533">
        <v>0.52401619183514103</v>
      </c>
      <c r="J15533">
        <v>-0.84008564710849198</v>
      </c>
      <c r="K15533">
        <v>-0.84709257051458797</v>
      </c>
      <c r="L15533">
        <v>2.1609082413802398</v>
      </c>
    </row>
    <row r="15535" spans="1:12" x14ac:dyDescent="0.3">
      <c r="A15535">
        <v>7767</v>
      </c>
      <c r="B15535">
        <v>0.31616855685105899</v>
      </c>
      <c r="C15535">
        <v>0.248961164804819</v>
      </c>
      <c r="D15535">
        <v>0.26507821653087399</v>
      </c>
      <c r="E15535">
        <v>15.5930722924788</v>
      </c>
      <c r="F15535">
        <v>7.1046965832917497</v>
      </c>
      <c r="G15535">
        <v>14.1180385842297</v>
      </c>
      <c r="H15535">
        <v>0.69087671816297003</v>
      </c>
      <c r="I15535">
        <v>0.59629146527011101</v>
      </c>
      <c r="J15535">
        <v>-0.91555785385139798</v>
      </c>
      <c r="K15535">
        <v>-0.85697323365687095</v>
      </c>
      <c r="L15535">
        <v>2.1595379304334998</v>
      </c>
    </row>
    <row r="15537" spans="1:12" x14ac:dyDescent="0.3">
      <c r="A15537">
        <v>7768</v>
      </c>
      <c r="B15537">
        <v>0.31770728673721799</v>
      </c>
      <c r="C15537">
        <v>0.24940499343851499</v>
      </c>
      <c r="D15537">
        <v>0.26489727082054698</v>
      </c>
      <c r="E15537">
        <v>15.7118774236486</v>
      </c>
      <c r="F15537">
        <v>7.0819871951977502</v>
      </c>
      <c r="G15537">
        <v>14.3673627472751</v>
      </c>
      <c r="H15537">
        <v>0.69730161252192602</v>
      </c>
      <c r="I15537">
        <v>0.62713696077509096</v>
      </c>
      <c r="J15537">
        <v>-0.96821463726300205</v>
      </c>
      <c r="K15537">
        <v>-0.79143871364260199</v>
      </c>
      <c r="L15537">
        <v>2.17893864857419</v>
      </c>
    </row>
    <row r="15539" spans="1:12" x14ac:dyDescent="0.3">
      <c r="A15539">
        <v>7769</v>
      </c>
      <c r="B15539">
        <v>0.31874443845095202</v>
      </c>
      <c r="C15539">
        <v>0.24965588097969199</v>
      </c>
      <c r="D15539">
        <v>0.264866356517235</v>
      </c>
      <c r="E15539">
        <v>15.1851564845997</v>
      </c>
      <c r="F15539">
        <v>6.9577165894215103</v>
      </c>
      <c r="G15539">
        <v>13.783563435567901</v>
      </c>
      <c r="H15539">
        <v>0.65127813021258596</v>
      </c>
      <c r="I15539">
        <v>0.63798467148808202</v>
      </c>
      <c r="J15539">
        <v>-0.97953252587690398</v>
      </c>
      <c r="K15539">
        <v>-0.80648809351381701</v>
      </c>
      <c r="L15539">
        <v>2.1836265544446101</v>
      </c>
    </row>
    <row r="15541" spans="1:12" x14ac:dyDescent="0.3">
      <c r="A15541">
        <v>7770</v>
      </c>
      <c r="B15541">
        <v>0.32033568126199702</v>
      </c>
      <c r="C15541">
        <v>0.25005501943275898</v>
      </c>
      <c r="D15541">
        <v>0.265017028965292</v>
      </c>
      <c r="E15541">
        <v>14.516270501404399</v>
      </c>
      <c r="F15541">
        <v>6.4253128952660203</v>
      </c>
      <c r="G15541">
        <v>13.143728066153299</v>
      </c>
      <c r="H15541">
        <v>0.62281844160952804</v>
      </c>
      <c r="I15541">
        <v>0.60618598927592704</v>
      </c>
      <c r="J15541">
        <v>-0.95706823299004395</v>
      </c>
      <c r="K15541">
        <v>-0.80545435016803102</v>
      </c>
      <c r="L15541">
        <v>2.1558837679088598</v>
      </c>
    </row>
    <row r="15543" spans="1:12" x14ac:dyDescent="0.3">
      <c r="A15543">
        <v>7771</v>
      </c>
      <c r="B15543">
        <v>0.32191041236222601</v>
      </c>
      <c r="C15543">
        <v>0.25049889401078101</v>
      </c>
      <c r="D15543">
        <v>0.26518868297571802</v>
      </c>
      <c r="E15543">
        <v>14.5006385296769</v>
      </c>
      <c r="F15543">
        <v>6.6581553300549903</v>
      </c>
      <c r="G15543">
        <v>13.5015317201988</v>
      </c>
      <c r="H15543">
        <v>0.61788022690603595</v>
      </c>
      <c r="I15543">
        <v>0.60785380204396799</v>
      </c>
      <c r="J15543">
        <v>-0.996712703866109</v>
      </c>
      <c r="K15543">
        <v>-0.85355947656148301</v>
      </c>
      <c r="L15543">
        <v>2.1035234654176298</v>
      </c>
    </row>
    <row r="15545" spans="1:12" x14ac:dyDescent="0.3">
      <c r="A15545">
        <v>7772</v>
      </c>
      <c r="B15545">
        <v>0.32290775436039898</v>
      </c>
      <c r="C15545">
        <v>0.25074322216602701</v>
      </c>
      <c r="D15545">
        <v>0.26511643814626701</v>
      </c>
      <c r="E15545">
        <v>14.2244576302502</v>
      </c>
      <c r="F15545">
        <v>6.7442150338061202</v>
      </c>
      <c r="G15545">
        <v>13.7227869642812</v>
      </c>
      <c r="H15545">
        <v>0.61004286085415904</v>
      </c>
      <c r="I15545">
        <v>0.59409628558938199</v>
      </c>
      <c r="J15545">
        <v>-1.0065517852833199</v>
      </c>
      <c r="K15545">
        <v>-0.76073894032704104</v>
      </c>
      <c r="L15545">
        <v>2.1584561060018599</v>
      </c>
    </row>
    <row r="15547" spans="1:12" x14ac:dyDescent="0.3">
      <c r="A15547">
        <v>7773</v>
      </c>
      <c r="B15547">
        <v>0.32432450625756598</v>
      </c>
      <c r="C15547">
        <v>0.251104109851715</v>
      </c>
      <c r="D15547">
        <v>0.26489976527125803</v>
      </c>
      <c r="E15547">
        <v>14.084047056323101</v>
      </c>
      <c r="F15547">
        <v>6.9479947150976598</v>
      </c>
      <c r="G15547">
        <v>14.280970561294801</v>
      </c>
      <c r="H15547">
        <v>0.61223918542969402</v>
      </c>
      <c r="I15547">
        <v>0.62594751956123795</v>
      </c>
      <c r="J15547">
        <v>-1.0222093849973499</v>
      </c>
      <c r="K15547">
        <v>-0.78062046932623397</v>
      </c>
      <c r="L15547">
        <v>2.1674713095988398</v>
      </c>
    </row>
    <row r="15549" spans="1:12" x14ac:dyDescent="0.3">
      <c r="A15549">
        <v>7774</v>
      </c>
      <c r="B15549">
        <v>0.32527017468005798</v>
      </c>
      <c r="C15549">
        <v>0.25133180044344899</v>
      </c>
      <c r="D15549">
        <v>0.26485794228595599</v>
      </c>
      <c r="E15549">
        <v>14.2433431697789</v>
      </c>
      <c r="F15549">
        <v>6.9612925740073903</v>
      </c>
      <c r="G15549">
        <v>14.5096343659817</v>
      </c>
      <c r="H15549">
        <v>0.59815059758574896</v>
      </c>
      <c r="I15549">
        <v>0.63391806932930905</v>
      </c>
      <c r="J15549">
        <v>-1.0242108772466301</v>
      </c>
      <c r="K15549">
        <v>-0.93322983581580699</v>
      </c>
      <c r="L15549">
        <v>2.0966959512268599</v>
      </c>
    </row>
    <row r="15551" spans="1:12" x14ac:dyDescent="0.3">
      <c r="A15551">
        <v>7775</v>
      </c>
      <c r="B15551">
        <v>0.32666943211072302</v>
      </c>
      <c r="C15551">
        <v>0.25170145320985898</v>
      </c>
      <c r="D15551">
        <v>0.26491983538411201</v>
      </c>
      <c r="E15551">
        <v>14.2327676465152</v>
      </c>
      <c r="F15551">
        <v>7.1272071565375796</v>
      </c>
      <c r="G15551">
        <v>14.06976527472</v>
      </c>
      <c r="H15551">
        <v>0.55416074845267105</v>
      </c>
      <c r="I15551">
        <v>0.62594206541134501</v>
      </c>
      <c r="J15551">
        <v>-1.05075773447177</v>
      </c>
      <c r="K15551">
        <v>-0.78136572615691702</v>
      </c>
      <c r="L15551">
        <v>2.1852132302776801</v>
      </c>
    </row>
    <row r="15553" spans="1:12" x14ac:dyDescent="0.3">
      <c r="A15553">
        <v>7776</v>
      </c>
      <c r="B15553">
        <v>0.327621529941377</v>
      </c>
      <c r="C15553">
        <v>0.25191124386854102</v>
      </c>
      <c r="D15553">
        <v>0.26503855675328902</v>
      </c>
      <c r="E15553">
        <v>14.18027135787</v>
      </c>
      <c r="F15553">
        <v>6.81788788583229</v>
      </c>
      <c r="G15553">
        <v>13.3594656273181</v>
      </c>
      <c r="H15553">
        <v>0.54747295969882803</v>
      </c>
      <c r="I15553">
        <v>0.65993212622244601</v>
      </c>
      <c r="J15553">
        <v>-1.13293191818243</v>
      </c>
      <c r="K15553">
        <v>-0.86199770712825097</v>
      </c>
      <c r="L15553">
        <v>2.1261936973961602</v>
      </c>
    </row>
    <row r="15555" spans="1:12" x14ac:dyDescent="0.3">
      <c r="A15555">
        <v>7777</v>
      </c>
      <c r="B15555">
        <v>0.32899025867374698</v>
      </c>
      <c r="C15555">
        <v>0.25223487849249598</v>
      </c>
      <c r="D15555">
        <v>0.265039752098779</v>
      </c>
      <c r="E15555">
        <v>14.151462047215199</v>
      </c>
      <c r="F15555">
        <v>6.6095483592161504</v>
      </c>
      <c r="G15555">
        <v>13.3768311692103</v>
      </c>
      <c r="H15555">
        <v>0.59324502953592495</v>
      </c>
      <c r="I15555">
        <v>0.75075475908505596</v>
      </c>
      <c r="J15555">
        <v>-1.23292291662134</v>
      </c>
      <c r="K15555">
        <v>-0.87541233008054797</v>
      </c>
      <c r="L15555">
        <v>2.1280207786584802</v>
      </c>
    </row>
    <row r="15557" spans="1:12" x14ac:dyDescent="0.3">
      <c r="A15557">
        <v>7778</v>
      </c>
      <c r="B15557">
        <v>0.329858237571374</v>
      </c>
      <c r="C15557">
        <v>0.25244932299179101</v>
      </c>
      <c r="D15557">
        <v>0.26493520979073798</v>
      </c>
      <c r="E15557">
        <v>14.2727327897113</v>
      </c>
      <c r="F15557">
        <v>6.3147460170855796</v>
      </c>
      <c r="G15557">
        <v>13.9903963748671</v>
      </c>
      <c r="H15557">
        <v>0.65560338054939404</v>
      </c>
      <c r="I15557">
        <v>0.840541019905653</v>
      </c>
      <c r="J15557">
        <v>-1.2888859963821699</v>
      </c>
      <c r="K15557">
        <v>-0.810911553412066</v>
      </c>
      <c r="L15557">
        <v>2.15718195722682</v>
      </c>
    </row>
    <row r="15559" spans="1:12" x14ac:dyDescent="0.3">
      <c r="A15559">
        <v>7779</v>
      </c>
      <c r="B15559">
        <v>0.33113168143822502</v>
      </c>
      <c r="C15559">
        <v>0.252812302675679</v>
      </c>
      <c r="D15559">
        <v>0.264838704687124</v>
      </c>
      <c r="E15559">
        <v>14.724552544315401</v>
      </c>
      <c r="F15559">
        <v>6.5445045052467199</v>
      </c>
      <c r="G15559">
        <v>14.544826341234</v>
      </c>
      <c r="H15559">
        <v>0.682276622658608</v>
      </c>
      <c r="I15559">
        <v>0.92312929409310396</v>
      </c>
      <c r="J15559">
        <v>-1.3258489673459399</v>
      </c>
      <c r="K15559">
        <v>-0.82781205508852596</v>
      </c>
      <c r="L15559">
        <v>2.1738180129311102</v>
      </c>
    </row>
    <row r="15561" spans="1:12" x14ac:dyDescent="0.3">
      <c r="A15561">
        <v>7780</v>
      </c>
      <c r="B15561">
        <v>0.33192293852952498</v>
      </c>
      <c r="C15561">
        <v>0.253020849375512</v>
      </c>
      <c r="D15561">
        <v>0.26473833226639198</v>
      </c>
      <c r="E15561">
        <v>14.621253059602701</v>
      </c>
      <c r="F15561">
        <v>6.8041508202625796</v>
      </c>
      <c r="G15561">
        <v>14.2187808100309</v>
      </c>
      <c r="H15561">
        <v>0.66103739456983701</v>
      </c>
      <c r="I15561">
        <v>0.93471778043495202</v>
      </c>
      <c r="J15561">
        <v>-1.34834740620722</v>
      </c>
      <c r="K15561">
        <v>-0.79817006566167603</v>
      </c>
      <c r="L15561">
        <v>2.2089652866878402</v>
      </c>
    </row>
    <row r="15563" spans="1:12" x14ac:dyDescent="0.3">
      <c r="A15563">
        <v>7781</v>
      </c>
      <c r="B15563">
        <v>0.33318216741729001</v>
      </c>
      <c r="C15563">
        <v>0.25331243174465401</v>
      </c>
      <c r="D15563">
        <v>0.264908533161894</v>
      </c>
      <c r="E15563">
        <v>14.3024652424244</v>
      </c>
      <c r="F15563">
        <v>6.9450655477695804</v>
      </c>
      <c r="G15563">
        <v>13.445367026304901</v>
      </c>
      <c r="H15563">
        <v>0.63888600174967602</v>
      </c>
      <c r="I15563">
        <v>0.92477991805884296</v>
      </c>
      <c r="J15563">
        <v>-1.3756211393186799</v>
      </c>
      <c r="K15563">
        <v>-0.90625634665366095</v>
      </c>
      <c r="L15563">
        <v>2.15530679487865</v>
      </c>
    </row>
    <row r="15565" spans="1:12" x14ac:dyDescent="0.3">
      <c r="A15565">
        <v>7782</v>
      </c>
      <c r="B15565">
        <v>0.33398305291994301</v>
      </c>
      <c r="C15565">
        <v>0.25352399038476497</v>
      </c>
      <c r="D15565">
        <v>0.26497226576257499</v>
      </c>
      <c r="E15565">
        <v>14.301640344564801</v>
      </c>
      <c r="F15565">
        <v>6.7516781621712996</v>
      </c>
      <c r="G15565">
        <v>12.841782410234099</v>
      </c>
      <c r="H15565">
        <v>0.65838834219025999</v>
      </c>
      <c r="I15565">
        <v>0.93092325615506799</v>
      </c>
      <c r="J15565">
        <v>-1.39329190756348</v>
      </c>
      <c r="K15565">
        <v>-0.80891618834926904</v>
      </c>
      <c r="L15565">
        <v>2.2215865717235999</v>
      </c>
    </row>
    <row r="15567" spans="1:12" x14ac:dyDescent="0.3">
      <c r="A15567">
        <v>7783</v>
      </c>
      <c r="B15567">
        <v>0.33514433046743403</v>
      </c>
      <c r="C15567">
        <v>0.25385392992682498</v>
      </c>
      <c r="D15567">
        <v>0.26497798327662597</v>
      </c>
      <c r="E15567">
        <v>14.6209594632716</v>
      </c>
      <c r="F15567">
        <v>6.88768858940933</v>
      </c>
      <c r="G15567">
        <v>13.0883782222988</v>
      </c>
      <c r="H15567">
        <v>0.68985195491124796</v>
      </c>
      <c r="I15567">
        <v>0.961166109249047</v>
      </c>
      <c r="J15567">
        <v>-1.4127796361207201</v>
      </c>
      <c r="K15567">
        <v>-0.78235138841685303</v>
      </c>
      <c r="L15567">
        <v>2.17677499971091</v>
      </c>
    </row>
    <row r="15569" spans="1:12" x14ac:dyDescent="0.3">
      <c r="A15569">
        <v>7784</v>
      </c>
      <c r="B15569">
        <v>0.33628911793016603</v>
      </c>
      <c r="C15569">
        <v>0.25412839288842898</v>
      </c>
      <c r="D15569">
        <v>0.26488886411732099</v>
      </c>
      <c r="E15569">
        <v>14.985741411012</v>
      </c>
      <c r="F15569">
        <v>7.7620646595879101</v>
      </c>
      <c r="G15569">
        <v>13.5173633807504</v>
      </c>
      <c r="H15569">
        <v>0.69355834146331197</v>
      </c>
      <c r="I15569">
        <v>0.98683090598922296</v>
      </c>
      <c r="J15569">
        <v>-1.4518703380375699</v>
      </c>
      <c r="K15569">
        <v>-0.74770896606154802</v>
      </c>
      <c r="L15569">
        <v>2.1500899970638701</v>
      </c>
    </row>
    <row r="15571" spans="1:12" x14ac:dyDescent="0.3">
      <c r="A15571">
        <v>7785</v>
      </c>
      <c r="B15571">
        <v>0.33703317025380602</v>
      </c>
      <c r="C15571">
        <v>0.25431774700104998</v>
      </c>
      <c r="D15571">
        <v>0.26485871051604198</v>
      </c>
      <c r="E15571">
        <v>14.7158848960116</v>
      </c>
      <c r="F15571">
        <v>7.8978768566659596</v>
      </c>
      <c r="G15571">
        <v>13.295567088099601</v>
      </c>
      <c r="H15571">
        <v>0.68538856122551695</v>
      </c>
      <c r="I15571">
        <v>0.97789388747212702</v>
      </c>
      <c r="J15571">
        <v>-1.4637500192067101</v>
      </c>
      <c r="K15571">
        <v>-0.84531357033811805</v>
      </c>
      <c r="L15571">
        <v>2.21209055726812</v>
      </c>
    </row>
    <row r="15573" spans="1:12" x14ac:dyDescent="0.3">
      <c r="A15573">
        <v>7786</v>
      </c>
      <c r="B15573">
        <v>0.33811495454896101</v>
      </c>
      <c r="C15573">
        <v>0.254581445892192</v>
      </c>
      <c r="D15573">
        <v>0.26484602189473999</v>
      </c>
      <c r="E15573">
        <v>14.2085310084271</v>
      </c>
      <c r="F15573">
        <v>7.8137098143857102</v>
      </c>
      <c r="G15573">
        <v>12.458253300447801</v>
      </c>
      <c r="H15573">
        <v>0.664184345966635</v>
      </c>
      <c r="I15573">
        <v>0.94166484378828497</v>
      </c>
      <c r="J15573">
        <v>-1.47197831288659</v>
      </c>
      <c r="K15573">
        <v>-0.83983232655115803</v>
      </c>
      <c r="L15573">
        <v>2.1467724021401802</v>
      </c>
    </row>
    <row r="15575" spans="1:12" x14ac:dyDescent="0.3">
      <c r="A15575">
        <v>7787</v>
      </c>
      <c r="B15575">
        <v>0.33881543535513903</v>
      </c>
      <c r="C15575">
        <v>0.25473474399722901</v>
      </c>
      <c r="D15575">
        <v>0.26485993470968699</v>
      </c>
      <c r="E15575">
        <v>14.4697923819488</v>
      </c>
      <c r="F15575">
        <v>7.6819800075852998</v>
      </c>
      <c r="G15575">
        <v>12.4578516170474</v>
      </c>
      <c r="H15575">
        <v>0.68536039036037899</v>
      </c>
      <c r="I15575">
        <v>0.94175973764521503</v>
      </c>
      <c r="J15575">
        <v>-1.4989048327060901</v>
      </c>
      <c r="K15575">
        <v>-0.814685918651332</v>
      </c>
      <c r="L15575">
        <v>2.1300401842642001</v>
      </c>
    </row>
    <row r="15577" spans="1:12" x14ac:dyDescent="0.3">
      <c r="A15577">
        <v>7788</v>
      </c>
      <c r="B15577">
        <v>0.339833156928038</v>
      </c>
      <c r="C15577">
        <v>0.25499796729893998</v>
      </c>
      <c r="D15577">
        <v>0.26490616164793201</v>
      </c>
      <c r="E15577">
        <v>15.397024597899501</v>
      </c>
      <c r="F15577">
        <v>7.76161142841472</v>
      </c>
      <c r="G15577">
        <v>12.9846103320409</v>
      </c>
      <c r="H15577">
        <v>0.73690312266606905</v>
      </c>
      <c r="I15577">
        <v>1.0352772205945</v>
      </c>
      <c r="J15577">
        <v>-1.58389356428784</v>
      </c>
      <c r="K15577">
        <v>-0.82403768984925996</v>
      </c>
      <c r="L15577">
        <v>2.18288129761393</v>
      </c>
    </row>
    <row r="15579" spans="1:12" x14ac:dyDescent="0.3">
      <c r="A15579">
        <v>7789</v>
      </c>
      <c r="B15579">
        <v>0.34047912135400199</v>
      </c>
      <c r="C15579">
        <v>0.255163618867778</v>
      </c>
      <c r="D15579">
        <v>0.26492470666941897</v>
      </c>
      <c r="E15579">
        <v>15.158775941075</v>
      </c>
      <c r="F15579">
        <v>7.8282842716382302</v>
      </c>
      <c r="G15579">
        <v>12.936833715871501</v>
      </c>
      <c r="H15579">
        <v>0.748419863219698</v>
      </c>
      <c r="I15579">
        <v>1.02751426093424</v>
      </c>
      <c r="J15579">
        <v>-1.6005340980821601</v>
      </c>
      <c r="K15579">
        <v>-0.76391229199317601</v>
      </c>
      <c r="L15579">
        <v>2.1734093237013798</v>
      </c>
    </row>
    <row r="15581" spans="1:12" x14ac:dyDescent="0.3">
      <c r="A15581">
        <v>7790</v>
      </c>
      <c r="B15581">
        <v>0.34146109317944801</v>
      </c>
      <c r="C15581">
        <v>0.25537025370135302</v>
      </c>
      <c r="D15581">
        <v>0.26496752408572799</v>
      </c>
      <c r="E15581">
        <v>15.253214665706899</v>
      </c>
      <c r="F15581">
        <v>7.5410411067032603</v>
      </c>
      <c r="G15581">
        <v>12.459916638138299</v>
      </c>
      <c r="H15581">
        <v>0.78553273649690702</v>
      </c>
      <c r="I15581">
        <v>1.0895183976595499</v>
      </c>
      <c r="J15581">
        <v>-1.6611166161355</v>
      </c>
      <c r="K15581">
        <v>-0.83964000220775603</v>
      </c>
      <c r="L15581">
        <v>2.1171784937991802</v>
      </c>
    </row>
    <row r="15583" spans="1:12" x14ac:dyDescent="0.3">
      <c r="A15583">
        <v>7791</v>
      </c>
      <c r="B15583">
        <v>0.34209636584069097</v>
      </c>
      <c r="C15583">
        <v>0.25552888919209299</v>
      </c>
      <c r="D15583">
        <v>0.26502355761673202</v>
      </c>
      <c r="E15583">
        <v>15.332049409490301</v>
      </c>
      <c r="F15583">
        <v>7.4419032304132502</v>
      </c>
      <c r="G15583">
        <v>12.375547822206199</v>
      </c>
      <c r="H15583">
        <v>0.81365373146838704</v>
      </c>
      <c r="I15583">
        <v>1.0857071723593701</v>
      </c>
      <c r="J15583">
        <v>-1.6987481494530401</v>
      </c>
      <c r="K15583">
        <v>-0.91130486066796701</v>
      </c>
      <c r="L15583">
        <v>2.1394881176338298</v>
      </c>
    </row>
    <row r="15585" spans="1:12" x14ac:dyDescent="0.3">
      <c r="A15585">
        <v>7792</v>
      </c>
      <c r="B15585">
        <v>0.342992239845191</v>
      </c>
      <c r="C15585">
        <v>0.25574456479774998</v>
      </c>
      <c r="D15585">
        <v>0.26504959793213001</v>
      </c>
      <c r="E15585">
        <v>16.8749419484407</v>
      </c>
      <c r="F15585">
        <v>7.15936100408436</v>
      </c>
      <c r="G15585">
        <v>12.651550827995299</v>
      </c>
      <c r="H15585">
        <v>0.90418660547432095</v>
      </c>
      <c r="I15585">
        <v>1.1830989979412401</v>
      </c>
      <c r="J15585">
        <v>-1.7805367509472101</v>
      </c>
      <c r="K15585">
        <v>-0.74547319556949798</v>
      </c>
      <c r="L15585">
        <v>2.2118020707530199</v>
      </c>
    </row>
    <row r="15587" spans="1:12" x14ac:dyDescent="0.3">
      <c r="A15587">
        <v>7793</v>
      </c>
      <c r="B15587">
        <v>0.34384474147391603</v>
      </c>
      <c r="C15587">
        <v>0.25596714715910801</v>
      </c>
      <c r="D15587">
        <v>0.26500631800758301</v>
      </c>
      <c r="E15587">
        <v>17.3543398432228</v>
      </c>
      <c r="F15587">
        <v>6.5267498771128203</v>
      </c>
      <c r="G15587">
        <v>13.2828487342868</v>
      </c>
      <c r="H15587">
        <v>1.0121753385302401</v>
      </c>
      <c r="I15587">
        <v>1.2087776083175901</v>
      </c>
      <c r="J15587">
        <v>-1.77188078897125</v>
      </c>
      <c r="K15587">
        <v>-0.80646405297089196</v>
      </c>
      <c r="L15587">
        <v>2.14734937517039</v>
      </c>
    </row>
    <row r="15589" spans="1:12" x14ac:dyDescent="0.3">
      <c r="A15589">
        <v>7794</v>
      </c>
      <c r="B15589">
        <v>0.34440468162014598</v>
      </c>
      <c r="C15589">
        <v>0.25612154323153402</v>
      </c>
      <c r="D15589">
        <v>0.26495290623567702</v>
      </c>
      <c r="E15589">
        <v>17.566912855044698</v>
      </c>
      <c r="F15589">
        <v>6.2516155359935404</v>
      </c>
      <c r="G15589">
        <v>13.560973918267599</v>
      </c>
      <c r="H15589">
        <v>1.07167636274575</v>
      </c>
      <c r="I15589">
        <v>1.20846123826357</v>
      </c>
      <c r="J15589">
        <v>-1.7302660497864699</v>
      </c>
      <c r="K15589">
        <v>-0.825624365682327</v>
      </c>
      <c r="L15589">
        <v>2.1770154051401698</v>
      </c>
    </row>
    <row r="15591" spans="1:12" x14ac:dyDescent="0.3">
      <c r="A15591">
        <v>7795</v>
      </c>
      <c r="B15591">
        <v>0.34520169944116602</v>
      </c>
      <c r="C15591">
        <v>0.256331142747806</v>
      </c>
      <c r="D15591">
        <v>0.264908616521215</v>
      </c>
      <c r="E15591">
        <v>17.968387349057799</v>
      </c>
      <c r="F15591">
        <v>6.2730210246297498</v>
      </c>
      <c r="G15591">
        <v>13.394891498116101</v>
      </c>
      <c r="H15591">
        <v>1.0845220534397899</v>
      </c>
      <c r="I15591">
        <v>1.2002044995118999</v>
      </c>
      <c r="J15591">
        <v>-1.74714712625831</v>
      </c>
      <c r="K15591">
        <v>-0.79956441715134197</v>
      </c>
      <c r="L15591">
        <v>2.15004191597802</v>
      </c>
    </row>
    <row r="15593" spans="1:12" x14ac:dyDescent="0.3">
      <c r="A15593">
        <v>7796</v>
      </c>
      <c r="B15593">
        <v>0.34572024461531298</v>
      </c>
      <c r="C15593">
        <v>0.25645250102755401</v>
      </c>
      <c r="D15593">
        <v>0.26492732953086101</v>
      </c>
      <c r="E15593">
        <v>18.0281211409505</v>
      </c>
      <c r="F15593">
        <v>6.48020681919329</v>
      </c>
      <c r="G15593">
        <v>12.77281538604</v>
      </c>
      <c r="H15593">
        <v>1.07336636787069</v>
      </c>
      <c r="I15593">
        <v>1.1831719822875899</v>
      </c>
      <c r="J15593">
        <v>-1.7466827159579901</v>
      </c>
      <c r="K15593">
        <v>-0.81543117548201505</v>
      </c>
      <c r="L15593">
        <v>2.2381985868849599</v>
      </c>
    </row>
    <row r="15595" spans="1:12" x14ac:dyDescent="0.3">
      <c r="A15595">
        <v>7797</v>
      </c>
      <c r="B15595">
        <v>0.346451567059814</v>
      </c>
      <c r="C15595">
        <v>0.25665116511431602</v>
      </c>
      <c r="D15595">
        <v>0.26495780728055701</v>
      </c>
      <c r="E15595">
        <v>18.028918637284399</v>
      </c>
      <c r="F15595">
        <v>6.5087632483564599</v>
      </c>
      <c r="G15595">
        <v>12.379976178759801</v>
      </c>
      <c r="H15595">
        <v>1.0842480319908001</v>
      </c>
      <c r="I15595">
        <v>1.1737288574129101</v>
      </c>
      <c r="J15595">
        <v>-1.74443378192642</v>
      </c>
      <c r="K15595">
        <v>-0.80588707994068598</v>
      </c>
      <c r="L15595">
        <v>2.17694328351139</v>
      </c>
    </row>
    <row r="15597" spans="1:12" x14ac:dyDescent="0.3">
      <c r="A15597">
        <v>7798</v>
      </c>
      <c r="B15597">
        <v>0.34693592742833101</v>
      </c>
      <c r="C15597">
        <v>0.25676590582759301</v>
      </c>
      <c r="D15597">
        <v>0.26498190602367899</v>
      </c>
      <c r="E15597">
        <v>17.936623566007</v>
      </c>
      <c r="F15597">
        <v>6.3331388312929002</v>
      </c>
      <c r="G15597">
        <v>11.997433528247701</v>
      </c>
      <c r="H15597">
        <v>1.09540478104207</v>
      </c>
      <c r="I15597">
        <v>1.1549901269027401</v>
      </c>
      <c r="J15597">
        <v>-1.7064235572864399</v>
      </c>
      <c r="K15597">
        <v>-0.784611199451828</v>
      </c>
      <c r="L15597">
        <v>2.16352866055909</v>
      </c>
    </row>
    <row r="15599" spans="1:12" x14ac:dyDescent="0.3">
      <c r="A15599">
        <v>7799</v>
      </c>
      <c r="B15599">
        <v>0.347624094023054</v>
      </c>
      <c r="C15599">
        <v>0.25693732780436901</v>
      </c>
      <c r="D15599">
        <v>0.26496021952641402</v>
      </c>
      <c r="E15599">
        <v>17.896391173932699</v>
      </c>
      <c r="F15599">
        <v>6.2325614912343399</v>
      </c>
      <c r="G15599">
        <v>12.172435469989299</v>
      </c>
      <c r="H15599">
        <v>1.12917754543275</v>
      </c>
      <c r="I15599">
        <v>1.1354533274288501</v>
      </c>
      <c r="J15599">
        <v>-1.67914183233422</v>
      </c>
      <c r="K15599">
        <v>-0.77016283315374401</v>
      </c>
      <c r="L15599">
        <v>2.2601476025757301</v>
      </c>
    </row>
    <row r="15601" spans="1:12" x14ac:dyDescent="0.3">
      <c r="A15601">
        <v>7800</v>
      </c>
      <c r="B15601">
        <v>0.34824573286191701</v>
      </c>
      <c r="C15601">
        <v>0.25710013362232897</v>
      </c>
      <c r="D15601">
        <v>0.26493256719896502</v>
      </c>
      <c r="E15601">
        <v>18.7170709462115</v>
      </c>
      <c r="F15601">
        <v>6.07134005656639</v>
      </c>
      <c r="G15601">
        <v>12.242338038716399</v>
      </c>
      <c r="H15601">
        <v>1.1602340714261401</v>
      </c>
      <c r="I15601">
        <v>1.1158658587158901</v>
      </c>
      <c r="J15601">
        <v>-1.6360073770219901</v>
      </c>
      <c r="K15601">
        <v>-0.79432357879363402</v>
      </c>
      <c r="L15601">
        <v>2.22069707163537</v>
      </c>
    </row>
    <row r="15603" spans="1:12" x14ac:dyDescent="0.3">
      <c r="A15603">
        <v>7801</v>
      </c>
      <c r="B15603">
        <v>0.348676209191356</v>
      </c>
      <c r="C15603">
        <v>0.25721118865824499</v>
      </c>
      <c r="D15603">
        <v>0.26495847634073</v>
      </c>
      <c r="E15603">
        <v>18.497446150976799</v>
      </c>
      <c r="F15603">
        <v>6.1713988244244504</v>
      </c>
      <c r="G15603">
        <v>12.171378905245501</v>
      </c>
      <c r="H15603">
        <v>1.1477340341209901</v>
      </c>
      <c r="I15603">
        <v>1.0668155482716899</v>
      </c>
      <c r="J15603">
        <v>-1.61567338655296</v>
      </c>
      <c r="K15603">
        <v>-0.814229148335752</v>
      </c>
      <c r="L15603">
        <v>2.2073545703118498</v>
      </c>
    </row>
    <row r="15605" spans="1:12" x14ac:dyDescent="0.3">
      <c r="A15605">
        <v>7802</v>
      </c>
      <c r="B15605">
        <v>0.34932242895931198</v>
      </c>
      <c r="C15605">
        <v>0.25737603576878998</v>
      </c>
      <c r="D15605">
        <v>0.26496652890148498</v>
      </c>
      <c r="E15605">
        <v>18.432927027445199</v>
      </c>
      <c r="F15605">
        <v>5.9553384276525501</v>
      </c>
      <c r="G15605">
        <v>11.819676181666599</v>
      </c>
      <c r="H15605">
        <v>1.1372009581701099</v>
      </c>
      <c r="I15605">
        <v>1.0255616803593799</v>
      </c>
      <c r="J15605">
        <v>-1.5557978579189</v>
      </c>
      <c r="K15605">
        <v>-0.81242610761635703</v>
      </c>
      <c r="L15605">
        <v>2.18030895952093</v>
      </c>
    </row>
    <row r="15607" spans="1:12" x14ac:dyDescent="0.3">
      <c r="A15607">
        <v>7803</v>
      </c>
      <c r="B15607">
        <v>0.34976259192466203</v>
      </c>
      <c r="C15607">
        <v>0.25748323386024602</v>
      </c>
      <c r="D15607">
        <v>0.26500388971899003</v>
      </c>
      <c r="E15607">
        <v>18.1776014298168</v>
      </c>
      <c r="F15607">
        <v>5.8929608225952403</v>
      </c>
      <c r="G15607">
        <v>11.6474106293131</v>
      </c>
      <c r="H15607">
        <v>1.1282245994628799</v>
      </c>
      <c r="I15607">
        <v>0.98682340537756497</v>
      </c>
      <c r="J15607">
        <v>-1.53693191570511</v>
      </c>
      <c r="K15607">
        <v>-0.82163363555673297</v>
      </c>
      <c r="L15607">
        <v>2.2543778722736598</v>
      </c>
    </row>
    <row r="15609" spans="1:12" x14ac:dyDescent="0.3">
      <c r="A15609">
        <v>7804</v>
      </c>
      <c r="B15609">
        <v>0.35042383406845201</v>
      </c>
      <c r="C15609">
        <v>0.257649826922008</v>
      </c>
      <c r="D15609">
        <v>0.265041377999989</v>
      </c>
      <c r="E15609">
        <v>17.814660663763501</v>
      </c>
      <c r="F15609">
        <v>5.6810771068515704</v>
      </c>
      <c r="G15609">
        <v>11.381315036674399</v>
      </c>
      <c r="H15609">
        <v>1.0914999183510401</v>
      </c>
      <c r="I15609">
        <v>0.91968607199309604</v>
      </c>
      <c r="J15609">
        <v>-1.45881622170898</v>
      </c>
      <c r="K15609">
        <v>-0.70833055674996603</v>
      </c>
      <c r="L15609">
        <v>2.3129646753825299</v>
      </c>
    </row>
    <row r="15611" spans="1:12" x14ac:dyDescent="0.3">
      <c r="A15611">
        <v>7805</v>
      </c>
      <c r="B15611">
        <v>0.35084967093986302</v>
      </c>
      <c r="C15611">
        <v>0.257751878174722</v>
      </c>
      <c r="D15611">
        <v>0.26504862156464798</v>
      </c>
      <c r="E15611">
        <v>17.486502852200399</v>
      </c>
      <c r="F15611">
        <v>5.9882635882036404</v>
      </c>
      <c r="G15611">
        <v>11.306583191878699</v>
      </c>
      <c r="H15611">
        <v>1.06150593949137</v>
      </c>
      <c r="I15611">
        <v>0.84341607660783202</v>
      </c>
      <c r="J15611">
        <v>-1.43198402594813</v>
      </c>
      <c r="K15611">
        <v>-0.78530837519665997</v>
      </c>
      <c r="L15611">
        <v>2.1927619607562101</v>
      </c>
    </row>
    <row r="15613" spans="1:12" x14ac:dyDescent="0.3">
      <c r="A15613">
        <v>7806</v>
      </c>
      <c r="B15613">
        <v>0.35146347774574499</v>
      </c>
      <c r="C15613">
        <v>0.257889437720698</v>
      </c>
      <c r="D15613">
        <v>0.26500698797366001</v>
      </c>
      <c r="E15613">
        <v>18.722594033409901</v>
      </c>
      <c r="F15613">
        <v>6.3317854277915497</v>
      </c>
      <c r="G15613">
        <v>11.663174769563</v>
      </c>
      <c r="H15613">
        <v>1.04648207049797</v>
      </c>
      <c r="I15613">
        <v>0.76038694295946796</v>
      </c>
      <c r="J15613">
        <v>-1.38153886812227</v>
      </c>
      <c r="K15613">
        <v>-0.827187000972469</v>
      </c>
      <c r="L15613">
        <v>2.1845160545328501</v>
      </c>
    </row>
    <row r="15615" spans="1:12" x14ac:dyDescent="0.3">
      <c r="A15615">
        <v>7807</v>
      </c>
      <c r="B15615">
        <v>0.35186500551613598</v>
      </c>
      <c r="C15615">
        <v>0.25797054670373398</v>
      </c>
      <c r="D15615">
        <v>0.26495965588822901</v>
      </c>
      <c r="E15615">
        <v>18.866016600674701</v>
      </c>
      <c r="F15615">
        <v>6.8891781645362702</v>
      </c>
      <c r="G15615">
        <v>11.6005839525972</v>
      </c>
      <c r="H15615">
        <v>1.0212720565690601</v>
      </c>
      <c r="I15615">
        <v>0.73240832215162699</v>
      </c>
      <c r="J15615">
        <v>-1.3794443070759499</v>
      </c>
      <c r="K15615">
        <v>-0.79550156539697203</v>
      </c>
      <c r="L15615">
        <v>2.1884346630296698</v>
      </c>
    </row>
    <row r="15617" spans="1:12" x14ac:dyDescent="0.3">
      <c r="A15617">
        <v>7808</v>
      </c>
      <c r="B15617">
        <v>0.35247280178368401</v>
      </c>
      <c r="C15617">
        <v>0.25811268409361598</v>
      </c>
      <c r="D15617">
        <v>0.26493378887077401</v>
      </c>
      <c r="E15617">
        <v>18.697162869183401</v>
      </c>
      <c r="F15617">
        <v>6.8143394300460098</v>
      </c>
      <c r="G15617">
        <v>11.509590953211299</v>
      </c>
      <c r="H15617">
        <v>1.0350076304734499</v>
      </c>
      <c r="I15617">
        <v>0.71431784697932998</v>
      </c>
      <c r="J15617">
        <v>-1.33533569583998</v>
      </c>
      <c r="K15617">
        <v>-0.74715603357426696</v>
      </c>
      <c r="L15617">
        <v>2.3205134058610599</v>
      </c>
    </row>
    <row r="15619" spans="1:12" x14ac:dyDescent="0.3">
      <c r="A15619">
        <v>7809</v>
      </c>
      <c r="B15619">
        <v>0.35307716126405803</v>
      </c>
      <c r="C15619">
        <v>0.25824105129887998</v>
      </c>
      <c r="D15619">
        <v>0.264977608050603</v>
      </c>
      <c r="E15619">
        <v>18.625536985740101</v>
      </c>
      <c r="F15619">
        <v>6.8647069006105497</v>
      </c>
      <c r="G15619">
        <v>10.991908253716799</v>
      </c>
      <c r="H15619">
        <v>1.0314305636822101</v>
      </c>
      <c r="I15619">
        <v>0.70932433005810802</v>
      </c>
      <c r="J15619">
        <v>-1.3423380410543899</v>
      </c>
      <c r="K15619">
        <v>-0.82685043337151598</v>
      </c>
      <c r="L15619">
        <v>2.1953583393921399</v>
      </c>
    </row>
    <row r="15621" spans="1:12" x14ac:dyDescent="0.3">
      <c r="A15621">
        <v>7810</v>
      </c>
      <c r="B15621">
        <v>0.35346101577053601</v>
      </c>
      <c r="C15621">
        <v>0.25832208713640598</v>
      </c>
      <c r="D15621">
        <v>0.26502497710086698</v>
      </c>
      <c r="E15621">
        <v>18.797576879364598</v>
      </c>
      <c r="F15621">
        <v>6.9617754264578497</v>
      </c>
      <c r="G15621">
        <v>10.676348064284801</v>
      </c>
      <c r="H15621">
        <v>1.01550914638706</v>
      </c>
      <c r="I15621">
        <v>0.68402318050923605</v>
      </c>
      <c r="J15621">
        <v>-1.3632522937520799</v>
      </c>
      <c r="K15621">
        <v>-0.79915572792161205</v>
      </c>
      <c r="L15621">
        <v>2.0818629362419698</v>
      </c>
    </row>
    <row r="15623" spans="1:12" x14ac:dyDescent="0.3">
      <c r="A15623">
        <v>7811</v>
      </c>
      <c r="B15623">
        <v>0.35407981715280501</v>
      </c>
      <c r="C15623">
        <v>0.258422958438844</v>
      </c>
      <c r="D15623">
        <v>0.26510484530687201</v>
      </c>
      <c r="E15623">
        <v>18.5731007267099</v>
      </c>
      <c r="F15623">
        <v>7.2448754235731103</v>
      </c>
      <c r="G15623">
        <v>10.793697108577399</v>
      </c>
      <c r="H15623">
        <v>1.0008279631808099</v>
      </c>
      <c r="I15623">
        <v>0.65438819587372499</v>
      </c>
      <c r="J15623">
        <v>-1.3789298144261599</v>
      </c>
      <c r="K15623">
        <v>-0.71955749029606397</v>
      </c>
      <c r="L15623">
        <v>2.16030722780711</v>
      </c>
    </row>
    <row r="15625" spans="1:12" x14ac:dyDescent="0.3">
      <c r="A15625">
        <v>7812</v>
      </c>
      <c r="B15625">
        <v>0.35448593264532502</v>
      </c>
      <c r="C15625">
        <v>0.25849815429180001</v>
      </c>
      <c r="D15625">
        <v>0.26514175147484698</v>
      </c>
      <c r="E15625">
        <v>18.016303042354899</v>
      </c>
      <c r="F15625">
        <v>7.4100858571084904</v>
      </c>
      <c r="G15625">
        <v>11.214696125303901</v>
      </c>
      <c r="H15625">
        <v>1.00700741046802</v>
      </c>
      <c r="I15625">
        <v>0.66272332381260002</v>
      </c>
      <c r="J15625">
        <v>-1.3814647205956501</v>
      </c>
      <c r="K15625">
        <v>-0.697440190804822</v>
      </c>
      <c r="L15625">
        <v>2.1967046097959599</v>
      </c>
    </row>
    <row r="15627" spans="1:12" x14ac:dyDescent="0.3">
      <c r="A15627">
        <v>7813</v>
      </c>
      <c r="B15627">
        <v>0.35511432055146502</v>
      </c>
      <c r="C15627">
        <v>0.25854833392500998</v>
      </c>
      <c r="D15627">
        <v>0.26516222302675502</v>
      </c>
      <c r="E15627">
        <v>17.694090026138301</v>
      </c>
      <c r="F15627">
        <v>6.7869320157277802</v>
      </c>
      <c r="G15627">
        <v>11.906148864162301</v>
      </c>
      <c r="H15627">
        <v>1.06925054879992</v>
      </c>
      <c r="I15627">
        <v>0.67125706093687898</v>
      </c>
      <c r="J15627">
        <v>-1.3952680015624599</v>
      </c>
      <c r="K15627">
        <v>-0.65207568630484902</v>
      </c>
      <c r="L15627">
        <v>2.32695627136503</v>
      </c>
    </row>
    <row r="15629" spans="1:12" x14ac:dyDescent="0.3">
      <c r="A15629">
        <v>7814</v>
      </c>
      <c r="B15629">
        <v>0.35548399377733497</v>
      </c>
      <c r="C15629">
        <v>0.25860616914399598</v>
      </c>
      <c r="D15629">
        <v>0.26512036508972497</v>
      </c>
      <c r="E15629">
        <v>18.110800209014698</v>
      </c>
      <c r="F15629">
        <v>6.3749004251632</v>
      </c>
      <c r="G15629">
        <v>12.215904221109399</v>
      </c>
      <c r="H15629">
        <v>1.1149774556424901</v>
      </c>
      <c r="I15629">
        <v>0.68619820310688295</v>
      </c>
      <c r="J15629">
        <v>-1.42266459131807</v>
      </c>
      <c r="K15629">
        <v>-0.76982626555278999</v>
      </c>
      <c r="L15629">
        <v>2.1392236716616502</v>
      </c>
    </row>
    <row r="15631" spans="1:12" x14ac:dyDescent="0.3">
      <c r="A15631">
        <v>7815</v>
      </c>
      <c r="B15631">
        <v>0.35602379360717301</v>
      </c>
      <c r="C15631">
        <v>0.25871145918197902</v>
      </c>
      <c r="D15631">
        <v>0.26496412533994801</v>
      </c>
      <c r="E15631">
        <v>18.710083980035598</v>
      </c>
      <c r="F15631">
        <v>6.3513954937596004</v>
      </c>
      <c r="G15631">
        <v>12.1033665323042</v>
      </c>
      <c r="H15631">
        <v>1.11052390715073</v>
      </c>
      <c r="I15631">
        <v>0.67632466342771902</v>
      </c>
      <c r="J15631">
        <v>-1.4633755838858999</v>
      </c>
      <c r="K15631">
        <v>-0.755185574911305</v>
      </c>
      <c r="L15631">
        <v>2.2483917770852702</v>
      </c>
    </row>
    <row r="15633" spans="1:12" x14ac:dyDescent="0.3">
      <c r="A15633">
        <v>7816</v>
      </c>
      <c r="B15633">
        <v>0.35639461146357598</v>
      </c>
      <c r="C15633">
        <v>0.25877189930142702</v>
      </c>
      <c r="D15633">
        <v>0.26489314909102202</v>
      </c>
      <c r="E15633">
        <v>18.385429343327399</v>
      </c>
      <c r="F15633">
        <v>6.3054667109023601</v>
      </c>
      <c r="G15633">
        <v>11.8994912864345</v>
      </c>
      <c r="H15633">
        <v>1.1059135332185801</v>
      </c>
      <c r="I15633">
        <v>0.678574642005357</v>
      </c>
      <c r="J15633">
        <v>-1.47970659215566</v>
      </c>
      <c r="K15633">
        <v>-0.84896773286275795</v>
      </c>
      <c r="L15633">
        <v>2.1294632112339902</v>
      </c>
    </row>
    <row r="15635" spans="1:12" x14ac:dyDescent="0.3">
      <c r="A15635">
        <v>7817</v>
      </c>
      <c r="B15635">
        <v>0.35701000320994802</v>
      </c>
      <c r="C15635">
        <v>0.25882933645857098</v>
      </c>
      <c r="D15635">
        <v>0.264920064706611</v>
      </c>
      <c r="E15635">
        <v>17.95723296793</v>
      </c>
      <c r="F15635">
        <v>5.9102431765646797</v>
      </c>
      <c r="G15635">
        <v>11.484079523374399</v>
      </c>
      <c r="H15635">
        <v>1.13129336317606</v>
      </c>
      <c r="I15635">
        <v>0.72920653578994699</v>
      </c>
      <c r="J15635">
        <v>-1.4785177510459599</v>
      </c>
      <c r="K15635">
        <v>-0.73321251867761394</v>
      </c>
      <c r="L15635">
        <v>2.2735381849851</v>
      </c>
    </row>
    <row r="15637" spans="1:12" x14ac:dyDescent="0.3">
      <c r="A15637">
        <v>7818</v>
      </c>
      <c r="B15637">
        <v>0.35740287596112602</v>
      </c>
      <c r="C15637">
        <v>0.25890683297504102</v>
      </c>
      <c r="D15637">
        <v>0.26497982855538998</v>
      </c>
      <c r="E15637">
        <v>17.896086120891201</v>
      </c>
      <c r="F15637">
        <v>5.2452780905151801</v>
      </c>
      <c r="G15637">
        <v>11.030759330773099</v>
      </c>
      <c r="H15637">
        <v>1.14853034954985</v>
      </c>
      <c r="I15637">
        <v>0.757228932712398</v>
      </c>
      <c r="J15637">
        <v>-1.4980760994159901</v>
      </c>
      <c r="K15637">
        <v>-0.76953777903768705</v>
      </c>
      <c r="L15637">
        <v>2.2123550032403001</v>
      </c>
    </row>
    <row r="15639" spans="1:12" x14ac:dyDescent="0.3">
      <c r="A15639">
        <v>7819</v>
      </c>
      <c r="B15639">
        <v>0.35797470163733602</v>
      </c>
      <c r="C15639">
        <v>0.25899226925448099</v>
      </c>
      <c r="D15639">
        <v>0.26502285572795198</v>
      </c>
      <c r="E15639">
        <v>18.191819432569901</v>
      </c>
      <c r="F15639">
        <v>5.2246233088101297</v>
      </c>
      <c r="G15639">
        <v>11.2443030861858</v>
      </c>
      <c r="H15639">
        <v>1.1574736938790999</v>
      </c>
      <c r="I15639">
        <v>0.743918445687618</v>
      </c>
      <c r="J15639">
        <v>-1.5513659103069699</v>
      </c>
      <c r="K15639">
        <v>-0.70417154282389505</v>
      </c>
      <c r="L15639">
        <v>2.21612936847957</v>
      </c>
    </row>
    <row r="15641" spans="1:12" x14ac:dyDescent="0.3">
      <c r="A15641">
        <v>7820</v>
      </c>
      <c r="B15641">
        <v>0.35854447474561901</v>
      </c>
      <c r="C15641">
        <v>0.25902683196593801</v>
      </c>
      <c r="D15641">
        <v>0.265003299706428</v>
      </c>
      <c r="E15641">
        <v>18.579557655650301</v>
      </c>
      <c r="F15641">
        <v>5.6082434561197303</v>
      </c>
      <c r="G15641">
        <v>11.6259365609165</v>
      </c>
      <c r="H15641">
        <v>1.1667116326820299</v>
      </c>
      <c r="I15641">
        <v>0.78264475150267099</v>
      </c>
      <c r="J15641">
        <v>-1.6137412706627801</v>
      </c>
      <c r="K15641">
        <v>-0.850169760009021</v>
      </c>
      <c r="L15641">
        <v>2.26055629180546</v>
      </c>
    </row>
    <row r="15643" spans="1:12" x14ac:dyDescent="0.3">
      <c r="A15643">
        <v>7821</v>
      </c>
      <c r="B15643">
        <v>0.358899598783464</v>
      </c>
      <c r="C15643">
        <v>0.25908888460380403</v>
      </c>
      <c r="D15643">
        <v>0.26496572687867098</v>
      </c>
      <c r="E15643">
        <v>18.2067181356676</v>
      </c>
      <c r="F15643">
        <v>5.4099072435207098</v>
      </c>
      <c r="G15643">
        <v>11.830821872091599</v>
      </c>
      <c r="H15643">
        <v>1.19316739342977</v>
      </c>
      <c r="I15643">
        <v>0.82811586759849198</v>
      </c>
      <c r="J15643">
        <v>-1.61417986005819</v>
      </c>
      <c r="K15643">
        <v>-0.75350273690653602</v>
      </c>
      <c r="L15643">
        <v>2.2586090078285102</v>
      </c>
    </row>
    <row r="15645" spans="1:12" x14ac:dyDescent="0.3">
      <c r="A15645">
        <v>7822</v>
      </c>
      <c r="B15645">
        <v>0.35944115436991803</v>
      </c>
      <c r="C15645">
        <v>0.25916000505616599</v>
      </c>
      <c r="D15645">
        <v>0.26492150232754302</v>
      </c>
      <c r="E15645">
        <v>18.193834351469199</v>
      </c>
      <c r="F15645">
        <v>4.9381669180551704</v>
      </c>
      <c r="G15645">
        <v>11.7171366302269</v>
      </c>
      <c r="H15645">
        <v>1.21086993864685</v>
      </c>
      <c r="I15645">
        <v>0.86265720414859004</v>
      </c>
      <c r="J15645">
        <v>-1.5940068032794199</v>
      </c>
      <c r="K15645">
        <v>-0.86464216685003004</v>
      </c>
      <c r="L15645">
        <v>2.2037004077872102</v>
      </c>
    </row>
    <row r="15647" spans="1:12" x14ac:dyDescent="0.3">
      <c r="A15647">
        <v>7823</v>
      </c>
      <c r="B15647">
        <v>0.359805543300384</v>
      </c>
      <c r="C15647">
        <v>0.259189398457364</v>
      </c>
      <c r="D15647">
        <v>0.26492960306298802</v>
      </c>
      <c r="E15647">
        <v>18.690112071514701</v>
      </c>
      <c r="F15647">
        <v>4.78499246974713</v>
      </c>
      <c r="G15647">
        <v>11.1196247749353</v>
      </c>
      <c r="H15647">
        <v>1.16782820756016</v>
      </c>
      <c r="I15647">
        <v>0.83857320900840604</v>
      </c>
      <c r="J15647">
        <v>-1.6132337628850999</v>
      </c>
      <c r="K15647">
        <v>-0.91022303623633005</v>
      </c>
      <c r="L15647">
        <v>2.1988442181162999</v>
      </c>
    </row>
    <row r="15649" spans="1:12" x14ac:dyDescent="0.3">
      <c r="A15649">
        <v>7824</v>
      </c>
      <c r="B15649">
        <v>0.36030816289421602</v>
      </c>
      <c r="C15649">
        <v>0.25925650669793199</v>
      </c>
      <c r="D15649">
        <v>0.26498552865040298</v>
      </c>
      <c r="E15649">
        <v>18.896329573202401</v>
      </c>
      <c r="F15649">
        <v>4.7543969469587504</v>
      </c>
      <c r="G15649">
        <v>10.812101630251099</v>
      </c>
      <c r="H15649">
        <v>1.1349293710720001</v>
      </c>
      <c r="I15649">
        <v>0.79630520533631699</v>
      </c>
      <c r="J15649">
        <v>-1.6121750114978901</v>
      </c>
      <c r="K15649">
        <v>-0.77780772580397795</v>
      </c>
      <c r="L15649">
        <v>2.3253695955319702</v>
      </c>
    </row>
    <row r="15651" spans="1:12" x14ac:dyDescent="0.3">
      <c r="A15651">
        <v>7825</v>
      </c>
      <c r="B15651">
        <v>0.36065715799525699</v>
      </c>
      <c r="C15651">
        <v>0.25929147551657</v>
      </c>
      <c r="D15651">
        <v>0.26501785137342898</v>
      </c>
      <c r="E15651">
        <v>18.778024535835002</v>
      </c>
      <c r="F15651">
        <v>4.6634780442643402</v>
      </c>
      <c r="G15651">
        <v>10.983897233772</v>
      </c>
      <c r="H15651">
        <v>1.13220709065706</v>
      </c>
      <c r="I15651">
        <v>0.788068757904275</v>
      </c>
      <c r="J15651">
        <v>-1.59470144740397</v>
      </c>
      <c r="K15651">
        <v>-0.86591631562506899</v>
      </c>
      <c r="L15651">
        <v>2.1504746457506698</v>
      </c>
    </row>
    <row r="15653" spans="1:12" x14ac:dyDescent="0.3">
      <c r="A15653">
        <v>7826</v>
      </c>
      <c r="B15653">
        <v>0.361188963376327</v>
      </c>
      <c r="C15653">
        <v>0.25932377844405102</v>
      </c>
      <c r="D15653">
        <v>0.26506104387759599</v>
      </c>
      <c r="E15653">
        <v>18.243646653773201</v>
      </c>
      <c r="F15653">
        <v>4.7120040955450202</v>
      </c>
      <c r="G15653">
        <v>11.303050352497101</v>
      </c>
      <c r="H15653">
        <v>1.1385069312415901</v>
      </c>
      <c r="I15653">
        <v>0.808296465240678</v>
      </c>
      <c r="J15653">
        <v>-1.5657596721918301</v>
      </c>
      <c r="K15653">
        <v>-0.77006667098204296</v>
      </c>
      <c r="L15653">
        <v>2.26308054881261</v>
      </c>
    </row>
    <row r="15655" spans="1:12" x14ac:dyDescent="0.3">
      <c r="A15655">
        <v>7827</v>
      </c>
      <c r="B15655">
        <v>0.36154154223724499</v>
      </c>
      <c r="C15655">
        <v>0.259350079109544</v>
      </c>
      <c r="D15655">
        <v>0.26502372565453702</v>
      </c>
      <c r="E15655">
        <v>18.154012644729299</v>
      </c>
      <c r="F15655">
        <v>4.6127384755877898</v>
      </c>
      <c r="G15655">
        <v>11.6060762207445</v>
      </c>
      <c r="H15655">
        <v>1.14315984097795</v>
      </c>
      <c r="I15655">
        <v>0.829747864353373</v>
      </c>
      <c r="J15655">
        <v>-1.57796215399717</v>
      </c>
      <c r="K15655">
        <v>-0.79552560593989696</v>
      </c>
      <c r="L15655">
        <v>2.26764825196841</v>
      </c>
    </row>
    <row r="15657" spans="1:12" x14ac:dyDescent="0.3">
      <c r="A15657">
        <v>7828</v>
      </c>
      <c r="B15657">
        <v>0.362077680534449</v>
      </c>
      <c r="C15657">
        <v>0.25935574372292602</v>
      </c>
      <c r="D15657">
        <v>0.265043437940996</v>
      </c>
      <c r="E15657">
        <v>18.3523898505549</v>
      </c>
      <c r="F15657">
        <v>4.2175460295894602</v>
      </c>
      <c r="G15657">
        <v>11.840772165639899</v>
      </c>
      <c r="H15657">
        <v>1.14478025079639</v>
      </c>
      <c r="I15657">
        <v>0.854896067202639</v>
      </c>
      <c r="J15657">
        <v>-1.6144542846236201</v>
      </c>
      <c r="K15657">
        <v>-0.78364957773481703</v>
      </c>
      <c r="L15657">
        <v>2.1988922992021598</v>
      </c>
    </row>
    <row r="15659" spans="1:12" x14ac:dyDescent="0.3">
      <c r="A15659">
        <v>7829</v>
      </c>
      <c r="B15659">
        <v>0.36240690852090601</v>
      </c>
      <c r="C15659">
        <v>0.25934618532352099</v>
      </c>
      <c r="D15659">
        <v>0.26503573351938298</v>
      </c>
      <c r="E15659">
        <v>18.481448332550301</v>
      </c>
      <c r="F15659">
        <v>3.7289844285822502</v>
      </c>
      <c r="G15659">
        <v>11.908732788538099</v>
      </c>
      <c r="H15659">
        <v>1.1573490543109299</v>
      </c>
      <c r="I15659">
        <v>0.86457089469239101</v>
      </c>
      <c r="J15659">
        <v>-1.6218041837735599</v>
      </c>
      <c r="K15659">
        <v>-0.76465754882385895</v>
      </c>
      <c r="L15659">
        <v>2.2539932235868601</v>
      </c>
    </row>
    <row r="15661" spans="1:12" x14ac:dyDescent="0.3">
      <c r="A15661">
        <v>7830</v>
      </c>
      <c r="B15661">
        <v>0.362926173375959</v>
      </c>
      <c r="C15661">
        <v>0.25936940740272402</v>
      </c>
      <c r="D15661">
        <v>0.26506836467535999</v>
      </c>
      <c r="E15661">
        <v>18.712454342012201</v>
      </c>
      <c r="F15661">
        <v>2.9595602095803</v>
      </c>
      <c r="G15661">
        <v>11.8847065411223</v>
      </c>
      <c r="H15661">
        <v>1.1941144432442901</v>
      </c>
      <c r="I15661">
        <v>0.87301839931206304</v>
      </c>
      <c r="J15661">
        <v>-1.60775213595717</v>
      </c>
      <c r="K15661">
        <v>-0.88779320968705899</v>
      </c>
      <c r="L15661">
        <v>2.2126194492124802</v>
      </c>
    </row>
    <row r="15663" spans="1:12" x14ac:dyDescent="0.3">
      <c r="A15663">
        <v>7831</v>
      </c>
      <c r="B15663">
        <v>0.36325550378899102</v>
      </c>
      <c r="C15663">
        <v>0.25939771239813197</v>
      </c>
      <c r="D15663">
        <v>0.26506772535863898</v>
      </c>
      <c r="E15663">
        <v>18.942668889821</v>
      </c>
      <c r="F15663">
        <v>2.3104253241197399</v>
      </c>
      <c r="G15663">
        <v>11.822200210769701</v>
      </c>
      <c r="H15663">
        <v>1.2126046028912001</v>
      </c>
      <c r="I15663">
        <v>0.85624503795977203</v>
      </c>
      <c r="J15663">
        <v>-1.59542872218403</v>
      </c>
      <c r="K15663">
        <v>-0.820744135468499</v>
      </c>
      <c r="L15663">
        <v>2.2465406552800302</v>
      </c>
    </row>
    <row r="15665" spans="1:12" x14ac:dyDescent="0.3">
      <c r="A15665">
        <v>7832</v>
      </c>
      <c r="B15665">
        <v>0.36372612213126299</v>
      </c>
      <c r="C15665">
        <v>0.25943311871408198</v>
      </c>
      <c r="D15665">
        <v>0.26506881504305702</v>
      </c>
      <c r="E15665">
        <v>19.385345862047</v>
      </c>
      <c r="F15665">
        <v>2.1460537529462602</v>
      </c>
      <c r="G15665">
        <v>11.845029935698699</v>
      </c>
      <c r="H15665">
        <v>1.2216971316148999</v>
      </c>
      <c r="I15665">
        <v>0.84087833155981795</v>
      </c>
      <c r="J15665">
        <v>-1.58534009047355</v>
      </c>
      <c r="K15665">
        <v>-0.77696630680159395</v>
      </c>
      <c r="L15665">
        <v>2.275822036563</v>
      </c>
    </row>
    <row r="15667" spans="1:12" x14ac:dyDescent="0.3">
      <c r="A15667">
        <v>7833</v>
      </c>
      <c r="B15667">
        <v>0.36417893519533101</v>
      </c>
      <c r="C15667">
        <v>0.25945466013995699</v>
      </c>
      <c r="D15667">
        <v>0.26501672234829898</v>
      </c>
      <c r="E15667">
        <v>19.240117768817001</v>
      </c>
      <c r="F15667">
        <v>2.4566635157230698</v>
      </c>
      <c r="G15667">
        <v>11.9312741643673</v>
      </c>
      <c r="H15667">
        <v>1.2063785087815699</v>
      </c>
      <c r="I15667">
        <v>0.81689224357398105</v>
      </c>
      <c r="J15667">
        <v>-1.55894034655286</v>
      </c>
      <c r="K15667">
        <v>-0.75032938524040205</v>
      </c>
      <c r="L15667">
        <v>2.2374773705972002</v>
      </c>
    </row>
    <row r="15669" spans="1:12" x14ac:dyDescent="0.3">
      <c r="A15669">
        <v>7834</v>
      </c>
      <c r="B15669">
        <v>0.36447500927057003</v>
      </c>
      <c r="C15669">
        <v>0.25947695568616302</v>
      </c>
      <c r="D15669">
        <v>0.26496220641338197</v>
      </c>
      <c r="E15669">
        <v>18.986230678435501</v>
      </c>
      <c r="F15669">
        <v>2.5736846430412599</v>
      </c>
      <c r="G15669">
        <v>11.8203355877463</v>
      </c>
      <c r="H15669">
        <v>1.1922615650431501</v>
      </c>
      <c r="I15669">
        <v>0.813686366296552</v>
      </c>
      <c r="J15669">
        <v>-1.5408493144150399</v>
      </c>
      <c r="K15669">
        <v>-0.85444897664971797</v>
      </c>
      <c r="L15669">
        <v>2.3409719078904598</v>
      </c>
    </row>
    <row r="15671" spans="1:12" x14ac:dyDescent="0.3">
      <c r="A15671">
        <v>7835</v>
      </c>
      <c r="B15671">
        <v>0.36494054231471701</v>
      </c>
      <c r="C15671">
        <v>0.25947808357686097</v>
      </c>
      <c r="D15671">
        <v>0.26490239822733902</v>
      </c>
      <c r="E15671">
        <v>18.385435056201398</v>
      </c>
      <c r="F15671">
        <v>2.4433947048520799</v>
      </c>
      <c r="G15671">
        <v>11.465980766612899</v>
      </c>
      <c r="H15671">
        <v>1.1807725785057599</v>
      </c>
      <c r="I15671">
        <v>0.81152459590993298</v>
      </c>
      <c r="J15671">
        <v>-1.50760071260127</v>
      </c>
      <c r="K15671">
        <v>-0.81740250000188697</v>
      </c>
      <c r="L15671">
        <v>2.2463242903937002</v>
      </c>
    </row>
    <row r="15673" spans="1:12" x14ac:dyDescent="0.3">
      <c r="A15673">
        <v>7836</v>
      </c>
      <c r="B15673">
        <v>0.36524776137989801</v>
      </c>
      <c r="C15673">
        <v>0.25947192954860598</v>
      </c>
      <c r="D15673">
        <v>0.26490439700995699</v>
      </c>
      <c r="E15673">
        <v>18.314585118877201</v>
      </c>
      <c r="F15673">
        <v>2.4589414776963898</v>
      </c>
      <c r="G15673">
        <v>11.2629242893526</v>
      </c>
      <c r="H15673">
        <v>1.1647800329804501</v>
      </c>
      <c r="I15673">
        <v>0.81516785056081598</v>
      </c>
      <c r="J15673">
        <v>-1.50693204819154</v>
      </c>
      <c r="K15673">
        <v>-0.75097847989938404</v>
      </c>
      <c r="L15673">
        <v>2.3130367970113102</v>
      </c>
    </row>
    <row r="15675" spans="1:12" x14ac:dyDescent="0.3">
      <c r="A15675">
        <v>7837</v>
      </c>
      <c r="B15675">
        <v>0.36571907474388499</v>
      </c>
      <c r="C15675">
        <v>0.25947628234704501</v>
      </c>
      <c r="D15675">
        <v>0.26492804981062701</v>
      </c>
      <c r="E15675">
        <v>18.301133109462398</v>
      </c>
      <c r="F15675">
        <v>2.38179410938434</v>
      </c>
      <c r="G15675">
        <v>11.1428077735169</v>
      </c>
      <c r="H15675">
        <v>1.16581219873929</v>
      </c>
      <c r="I15675">
        <v>0.82197040010191502</v>
      </c>
      <c r="J15675">
        <v>-1.5030344432862499</v>
      </c>
      <c r="K15675">
        <v>-0.85089097629677901</v>
      </c>
      <c r="L15675">
        <v>2.2793319558300902</v>
      </c>
    </row>
    <row r="15677" spans="1:12" x14ac:dyDescent="0.3">
      <c r="A15677">
        <v>7838</v>
      </c>
      <c r="B15677">
        <v>0.36602759135042401</v>
      </c>
      <c r="C15677">
        <v>0.25945431289592802</v>
      </c>
      <c r="D15677">
        <v>0.26493168763508301</v>
      </c>
      <c r="E15677">
        <v>18.266713405771</v>
      </c>
      <c r="F15677">
        <v>2.3414891763479702</v>
      </c>
      <c r="G15677">
        <v>11.193704754389399</v>
      </c>
      <c r="H15677">
        <v>1.17114896227885</v>
      </c>
      <c r="I15677">
        <v>0.82130369232670697</v>
      </c>
      <c r="J15677">
        <v>-1.4918486927158701</v>
      </c>
      <c r="K15677">
        <v>-0.816056229598072</v>
      </c>
      <c r="L15677">
        <v>2.3033244176694998</v>
      </c>
    </row>
    <row r="15679" spans="1:12" x14ac:dyDescent="0.3">
      <c r="A15679">
        <v>7839</v>
      </c>
      <c r="B15679">
        <v>0.36648085808909697</v>
      </c>
      <c r="C15679">
        <v>0.25946441064301201</v>
      </c>
      <c r="D15679">
        <v>0.26493332690461302</v>
      </c>
      <c r="E15679">
        <v>18.276014845398201</v>
      </c>
      <c r="F15679">
        <v>2.50389872710049</v>
      </c>
      <c r="G15679">
        <v>10.970371309792201</v>
      </c>
      <c r="H15679">
        <v>1.17873333257635</v>
      </c>
      <c r="I15679">
        <v>0.83293383236568996</v>
      </c>
      <c r="J15679">
        <v>-1.4890920703728601</v>
      </c>
      <c r="K15679">
        <v>-0.82728316314417005</v>
      </c>
      <c r="L15679">
        <v>2.27772123945409</v>
      </c>
    </row>
    <row r="15681" spans="1:12" x14ac:dyDescent="0.3">
      <c r="A15681">
        <v>7840</v>
      </c>
      <c r="B15681">
        <v>0.36692702758942403</v>
      </c>
      <c r="C15681">
        <v>0.25944305398216999</v>
      </c>
      <c r="D15681">
        <v>0.264936693672914</v>
      </c>
      <c r="E15681">
        <v>18.2302067431681</v>
      </c>
      <c r="F15681">
        <v>2.4783037547884299</v>
      </c>
      <c r="G15681">
        <v>10.8980932785158</v>
      </c>
      <c r="H15681">
        <v>1.1851890527232101</v>
      </c>
      <c r="I15681">
        <v>0.83779943123984302</v>
      </c>
      <c r="J15681">
        <v>-1.4990426219294899</v>
      </c>
      <c r="K15681">
        <v>-0.78218310461637597</v>
      </c>
      <c r="L15681">
        <v>2.26308054881261</v>
      </c>
    </row>
    <row r="15683" spans="1:12" x14ac:dyDescent="0.3">
      <c r="A15683">
        <v>7841</v>
      </c>
      <c r="B15683">
        <v>0.36722484529660698</v>
      </c>
      <c r="C15683">
        <v>0.259432863655708</v>
      </c>
      <c r="D15683">
        <v>0.26497857679738401</v>
      </c>
      <c r="E15683">
        <v>18.2478257613949</v>
      </c>
      <c r="F15683">
        <v>2.63853977150228</v>
      </c>
      <c r="G15683">
        <v>10.6872913403108</v>
      </c>
      <c r="H15683">
        <v>1.1737289806848199</v>
      </c>
      <c r="I15683">
        <v>0.85385780213622497</v>
      </c>
      <c r="J15683">
        <v>-1.5338931420909001</v>
      </c>
      <c r="K15683">
        <v>-0.82853327137628396</v>
      </c>
      <c r="L15683">
        <v>2.25834456185633</v>
      </c>
    </row>
    <row r="15685" spans="1:12" x14ac:dyDescent="0.3">
      <c r="A15685">
        <v>7842</v>
      </c>
      <c r="B15685">
        <v>0.36766250866231298</v>
      </c>
      <c r="C15685">
        <v>0.25940382406097101</v>
      </c>
      <c r="D15685">
        <v>0.26504791449640103</v>
      </c>
      <c r="E15685">
        <v>18.347674609314101</v>
      </c>
      <c r="F15685">
        <v>2.8536250499867899</v>
      </c>
      <c r="G15685">
        <v>10.6738825807018</v>
      </c>
      <c r="H15685">
        <v>1.1801612256779199</v>
      </c>
      <c r="I15685">
        <v>0.88256290572898499</v>
      </c>
      <c r="J15685">
        <v>-1.58211296176057</v>
      </c>
      <c r="K15685">
        <v>-0.81430126996452801</v>
      </c>
      <c r="L15685">
        <v>2.3172679325661498</v>
      </c>
    </row>
    <row r="15687" spans="1:12" x14ac:dyDescent="0.3">
      <c r="A15687">
        <v>7843</v>
      </c>
      <c r="B15687">
        <v>0.36796099965044798</v>
      </c>
      <c r="C15687">
        <v>0.25934940319424199</v>
      </c>
      <c r="D15687">
        <v>0.26504371202423799</v>
      </c>
      <c r="E15687">
        <v>18.5003609795078</v>
      </c>
      <c r="F15687">
        <v>3.0483675120775602</v>
      </c>
      <c r="G15687">
        <v>11.1439145746804</v>
      </c>
      <c r="H15687">
        <v>1.21046701135083</v>
      </c>
      <c r="I15687">
        <v>0.92395387476758495</v>
      </c>
      <c r="J15687">
        <v>-1.63683612371059</v>
      </c>
      <c r="K15687">
        <v>-0.84194789432858097</v>
      </c>
      <c r="L15687">
        <v>2.2999587416599598</v>
      </c>
    </row>
    <row r="15689" spans="1:12" x14ac:dyDescent="0.3">
      <c r="A15689">
        <v>7844</v>
      </c>
      <c r="B15689">
        <v>0.36839216247081902</v>
      </c>
      <c r="C15689">
        <v>0.2593108560138</v>
      </c>
      <c r="D15689">
        <v>0.26501876881014802</v>
      </c>
      <c r="E15689">
        <v>18.4542748156987</v>
      </c>
      <c r="F15689">
        <v>3.0284490636830399</v>
      </c>
      <c r="G15689">
        <v>11.102900095250201</v>
      </c>
      <c r="H15689">
        <v>1.2463211930829901</v>
      </c>
      <c r="I15689">
        <v>0.95647144459491895</v>
      </c>
      <c r="J15689">
        <v>-1.6718000835164899</v>
      </c>
      <c r="K15689">
        <v>-0.82026332460999296</v>
      </c>
      <c r="L15689">
        <v>2.2814956046933599</v>
      </c>
    </row>
    <row r="15691" spans="1:12" x14ac:dyDescent="0.3">
      <c r="A15691">
        <v>7845</v>
      </c>
      <c r="B15691">
        <v>0.36868365156190902</v>
      </c>
      <c r="C15691">
        <v>0.25929594084976598</v>
      </c>
      <c r="D15691">
        <v>0.26497523044884003</v>
      </c>
      <c r="E15691">
        <v>18.529060663434599</v>
      </c>
      <c r="F15691">
        <v>2.7561633191516299</v>
      </c>
      <c r="G15691">
        <v>11.107263898242801</v>
      </c>
      <c r="H15691">
        <v>1.28173266018763</v>
      </c>
      <c r="I15691">
        <v>0.97249262619332899</v>
      </c>
      <c r="J15691">
        <v>-1.7109367605583099</v>
      </c>
      <c r="K15691">
        <v>-0.86009850423715495</v>
      </c>
      <c r="L15691">
        <v>2.1542970920757898</v>
      </c>
    </row>
    <row r="15693" spans="1:12" x14ac:dyDescent="0.3">
      <c r="A15693">
        <v>7846</v>
      </c>
      <c r="B15693">
        <v>0.36917072425758901</v>
      </c>
      <c r="C15693">
        <v>0.259240352959484</v>
      </c>
      <c r="D15693">
        <v>0.264990956598953</v>
      </c>
      <c r="E15693">
        <v>18.896705274115099</v>
      </c>
      <c r="F15693">
        <v>2.5494793574138401</v>
      </c>
      <c r="G15693">
        <v>10.8400852530836</v>
      </c>
      <c r="H15693">
        <v>1.29378010272866</v>
      </c>
      <c r="I15693">
        <v>0.98406936309864901</v>
      </c>
      <c r="J15693">
        <v>-1.7768756344966199</v>
      </c>
      <c r="K15693">
        <v>-0.84187577269980496</v>
      </c>
      <c r="L15693">
        <v>2.31529660804628</v>
      </c>
    </row>
    <row r="15695" spans="1:12" x14ac:dyDescent="0.3">
      <c r="A15695">
        <v>7847</v>
      </c>
      <c r="B15695">
        <v>0.36952239206243398</v>
      </c>
      <c r="C15695">
        <v>0.25920618780541999</v>
      </c>
      <c r="D15695">
        <v>0.26503344711140298</v>
      </c>
      <c r="E15695">
        <v>19.299870923392401</v>
      </c>
      <c r="F15695">
        <v>2.3807643365395599</v>
      </c>
      <c r="G15695">
        <v>10.6914735821947</v>
      </c>
      <c r="H15695">
        <v>1.32733982326721</v>
      </c>
      <c r="I15695">
        <v>1.0059745129789299</v>
      </c>
      <c r="J15695">
        <v>-1.82127819189476</v>
      </c>
      <c r="K15695">
        <v>-0.91664186119737501</v>
      </c>
      <c r="L15695">
        <v>2.2616861973229399</v>
      </c>
    </row>
    <row r="15697" spans="1:12" x14ac:dyDescent="0.3">
      <c r="A15697">
        <v>7848</v>
      </c>
      <c r="B15697">
        <v>0.370090625618679</v>
      </c>
      <c r="C15697">
        <v>0.25913588082036099</v>
      </c>
      <c r="D15697">
        <v>0.265166866385804</v>
      </c>
      <c r="E15697">
        <v>19.951076906564499</v>
      </c>
      <c r="F15697">
        <v>1.6669206689110301</v>
      </c>
      <c r="G15697">
        <v>11.0420381697474</v>
      </c>
      <c r="H15697">
        <v>1.4283159372541701</v>
      </c>
      <c r="I15697">
        <v>1.0440436678401599</v>
      </c>
      <c r="J15697">
        <v>-1.88159258909839</v>
      </c>
      <c r="K15697">
        <v>-0.78033198281113103</v>
      </c>
      <c r="L15697">
        <v>2.2873855377100498</v>
      </c>
    </row>
    <row r="15699" spans="1:12" x14ac:dyDescent="0.3">
      <c r="A15699">
        <v>7849</v>
      </c>
      <c r="B15699">
        <v>0.37046753095893498</v>
      </c>
      <c r="C15699">
        <v>0.25909900139431502</v>
      </c>
      <c r="D15699">
        <v>0.26528675395505302</v>
      </c>
      <c r="E15699">
        <v>20.8378281961181</v>
      </c>
      <c r="F15699">
        <v>0.99866512038536304</v>
      </c>
      <c r="G15699">
        <v>12.1129469678331</v>
      </c>
      <c r="H15699">
        <v>1.5680434752766099</v>
      </c>
      <c r="I15699">
        <v>1.0891600758386299</v>
      </c>
      <c r="J15699">
        <v>-1.9250560575349001</v>
      </c>
      <c r="K15699">
        <v>-0.88738452045732896</v>
      </c>
      <c r="L15699">
        <v>2.3068583774795099</v>
      </c>
    </row>
    <row r="15701" spans="1:12" x14ac:dyDescent="0.3">
      <c r="A15701">
        <v>7850</v>
      </c>
      <c r="B15701">
        <v>0.371015142846642</v>
      </c>
      <c r="C15701">
        <v>0.25906277622753099</v>
      </c>
      <c r="D15701">
        <v>0.265296686115567</v>
      </c>
      <c r="E15701">
        <v>21.472997143978802</v>
      </c>
      <c r="F15701">
        <v>0.106353960011407</v>
      </c>
      <c r="G15701">
        <v>13.4002141338852</v>
      </c>
      <c r="H15701">
        <v>1.7218402208964401</v>
      </c>
      <c r="I15701">
        <v>1.10222641806591</v>
      </c>
      <c r="J15701">
        <v>-1.94051015138345</v>
      </c>
      <c r="K15701">
        <v>-0.80658425568551795</v>
      </c>
      <c r="L15701">
        <v>2.2687781574859001</v>
      </c>
    </row>
    <row r="15703" spans="1:12" x14ac:dyDescent="0.3">
      <c r="A15703">
        <v>7851</v>
      </c>
      <c r="B15703">
        <v>0.37152163684600398</v>
      </c>
      <c r="C15703">
        <v>0.25907895614133902</v>
      </c>
      <c r="D15703">
        <v>0.265130285399024</v>
      </c>
      <c r="E15703">
        <v>21.600124553010499</v>
      </c>
      <c r="F15703">
        <v>-0.71055316509668598</v>
      </c>
      <c r="G15703">
        <v>14.1566409800398</v>
      </c>
      <c r="H15703">
        <v>1.8699007556156699</v>
      </c>
      <c r="I15703">
        <v>1.0849919164052899</v>
      </c>
      <c r="J15703">
        <v>-1.9205410611604801</v>
      </c>
      <c r="K15703">
        <v>-0.82586477111157997</v>
      </c>
      <c r="L15703">
        <v>2.33871209685549</v>
      </c>
    </row>
    <row r="15705" spans="1:12" x14ac:dyDescent="0.3">
      <c r="A15705">
        <v>7852</v>
      </c>
      <c r="B15705">
        <v>0.37188804941359999</v>
      </c>
      <c r="C15705">
        <v>0.25905308970757501</v>
      </c>
      <c r="D15705">
        <v>0.26500718816944302</v>
      </c>
      <c r="E15705">
        <v>21.556333321041802</v>
      </c>
      <c r="F15705">
        <v>-0.59485639581482197</v>
      </c>
      <c r="G15705">
        <v>14.007280421226801</v>
      </c>
      <c r="H15705">
        <v>1.87988647230998</v>
      </c>
      <c r="I15705">
        <v>1.0841601804058101</v>
      </c>
      <c r="J15705">
        <v>-1.8948703658467501</v>
      </c>
      <c r="K15705">
        <v>-0.77876934752098803</v>
      </c>
      <c r="L15705">
        <v>2.33984200237298</v>
      </c>
    </row>
    <row r="15707" spans="1:12" x14ac:dyDescent="0.3">
      <c r="A15707">
        <v>7853</v>
      </c>
      <c r="B15707">
        <v>0.37246229235371497</v>
      </c>
      <c r="C15707">
        <v>0.25902808654555998</v>
      </c>
      <c r="D15707">
        <v>0.26489916768188598</v>
      </c>
      <c r="E15707">
        <v>20.681502367882199</v>
      </c>
      <c r="F15707">
        <v>0.152967225584139</v>
      </c>
      <c r="G15707">
        <v>12.4887277922611</v>
      </c>
      <c r="H15707">
        <v>1.83781496168381</v>
      </c>
      <c r="I15707">
        <v>1.0601684522644801</v>
      </c>
      <c r="J15707">
        <v>-1.79024055387297</v>
      </c>
      <c r="K15707">
        <v>-0.77436992816566497</v>
      </c>
      <c r="L15707">
        <v>2.3299132581448401</v>
      </c>
    </row>
    <row r="15709" spans="1:12" x14ac:dyDescent="0.3">
      <c r="A15709">
        <v>7854</v>
      </c>
      <c r="B15709">
        <v>0.37288916584015902</v>
      </c>
      <c r="C15709">
        <v>0.25899265505118801</v>
      </c>
      <c r="D15709">
        <v>0.26490385368257802</v>
      </c>
      <c r="E15709">
        <v>20.2912180388529</v>
      </c>
      <c r="F15709">
        <v>0.18159132458838201</v>
      </c>
      <c r="G15709">
        <v>12.0207361121692</v>
      </c>
      <c r="H15709">
        <v>1.8152949244938501</v>
      </c>
      <c r="I15709">
        <v>1.02527686981509</v>
      </c>
      <c r="J15709">
        <v>-1.75229579095296</v>
      </c>
      <c r="K15709">
        <v>-0.85601161193985997</v>
      </c>
      <c r="L15709">
        <v>2.32231644658046</v>
      </c>
    </row>
    <row r="15711" spans="1:12" x14ac:dyDescent="0.3">
      <c r="A15711">
        <v>7855</v>
      </c>
      <c r="B15711">
        <v>0.373557447811383</v>
      </c>
      <c r="C15711">
        <v>0.25895064981613802</v>
      </c>
      <c r="D15711">
        <v>0.26489101999890002</v>
      </c>
      <c r="E15711">
        <v>19.783369410617802</v>
      </c>
      <c r="F15711">
        <v>0.232213093857152</v>
      </c>
      <c r="G15711">
        <v>11.129085526278701</v>
      </c>
      <c r="H15711">
        <v>1.7759992227905601</v>
      </c>
      <c r="I15711">
        <v>0.99261236277147202</v>
      </c>
      <c r="J15711">
        <v>-1.6843364030992301</v>
      </c>
      <c r="K15711">
        <v>-0.85464130099311997</v>
      </c>
      <c r="L15711">
        <v>2.1134041285599201</v>
      </c>
    </row>
    <row r="15713" spans="1:12" x14ac:dyDescent="0.3">
      <c r="A15713">
        <v>7856</v>
      </c>
      <c r="B15713">
        <v>0.37398685921816899</v>
      </c>
      <c r="C15713">
        <v>0.25894149073393402</v>
      </c>
      <c r="D15713">
        <v>0.26487197432516402</v>
      </c>
      <c r="E15713">
        <v>19.839349268803399</v>
      </c>
      <c r="F15713">
        <v>0.628460000068222</v>
      </c>
      <c r="G15713">
        <v>11.019559282099101</v>
      </c>
      <c r="H15713">
        <v>1.75424152022178</v>
      </c>
      <c r="I15713">
        <v>0.97227324856112096</v>
      </c>
      <c r="J15713">
        <v>-1.67710893338718</v>
      </c>
      <c r="K15713">
        <v>-0.78295240198998395</v>
      </c>
      <c r="L15713">
        <v>2.3372937048228999</v>
      </c>
    </row>
    <row r="15715" spans="1:12" x14ac:dyDescent="0.3">
      <c r="A15715">
        <v>7857</v>
      </c>
      <c r="B15715">
        <v>0.37465248171900201</v>
      </c>
      <c r="C15715">
        <v>0.258901887730694</v>
      </c>
      <c r="D15715">
        <v>0.26479733290942198</v>
      </c>
      <c r="E15715">
        <v>19.769278287839899</v>
      </c>
      <c r="F15715">
        <v>1.0962543225136301</v>
      </c>
      <c r="G15715">
        <v>10.865325610414301</v>
      </c>
      <c r="H15715">
        <v>1.73574667713981</v>
      </c>
      <c r="I15715">
        <v>0.94571379927656796</v>
      </c>
      <c r="J15715">
        <v>-1.63831738224958</v>
      </c>
      <c r="K15715">
        <v>-0.86247851798675601</v>
      </c>
      <c r="L15715">
        <v>2.2608928594064102</v>
      </c>
    </row>
    <row r="15717" spans="1:12" x14ac:dyDescent="0.3">
      <c r="A15717">
        <v>7858</v>
      </c>
      <c r="B15717">
        <v>0.37533049831982901</v>
      </c>
      <c r="C15717">
        <v>0.25886247180899702</v>
      </c>
      <c r="D15717">
        <v>0.26473833675758301</v>
      </c>
      <c r="E15717">
        <v>19.451559584351799</v>
      </c>
      <c r="F15717">
        <v>1.85920373027326</v>
      </c>
      <c r="G15717">
        <v>10.4376659535068</v>
      </c>
      <c r="H15717">
        <v>1.6858955534189899</v>
      </c>
      <c r="I15717">
        <v>0.90880705995865696</v>
      </c>
      <c r="J15717">
        <v>-1.59938506349801</v>
      </c>
      <c r="K15717">
        <v>-0.857261720171974</v>
      </c>
      <c r="L15717">
        <v>2.2302652077196199</v>
      </c>
    </row>
    <row r="15719" spans="1:12" x14ac:dyDescent="0.3">
      <c r="A15719">
        <v>7859</v>
      </c>
      <c r="B15719">
        <v>0.375804908042219</v>
      </c>
      <c r="C15719">
        <v>0.25883968716153399</v>
      </c>
      <c r="D15719">
        <v>0.26478178049925599</v>
      </c>
      <c r="E15719">
        <v>18.902341805619599</v>
      </c>
      <c r="F15719">
        <v>2.3831419127547</v>
      </c>
      <c r="G15719">
        <v>10.150297363619</v>
      </c>
      <c r="H15719">
        <v>1.62808791168333</v>
      </c>
      <c r="I15719">
        <v>0.86295836194636699</v>
      </c>
      <c r="J15719">
        <v>-1.56244879289216</v>
      </c>
      <c r="K15719">
        <v>-0.83677917759964904</v>
      </c>
      <c r="L15719">
        <v>2.31181072932212</v>
      </c>
    </row>
    <row r="15721" spans="1:12" x14ac:dyDescent="0.3">
      <c r="A15721">
        <v>7860</v>
      </c>
      <c r="B15721">
        <v>0.37656652731673101</v>
      </c>
      <c r="C15721">
        <v>0.258752323042298</v>
      </c>
      <c r="D15721">
        <v>0.26487319729872399</v>
      </c>
      <c r="E15721">
        <v>18.562413974247601</v>
      </c>
      <c r="F15721">
        <v>2.6048135593322201</v>
      </c>
      <c r="G15721">
        <v>9.9169908535236093</v>
      </c>
      <c r="H15721">
        <v>1.5848384959873201</v>
      </c>
      <c r="I15721">
        <v>0.83646939933948194</v>
      </c>
      <c r="J15721">
        <v>-1.5119636805832499</v>
      </c>
      <c r="K15721">
        <v>-0.87041189715209299</v>
      </c>
      <c r="L15721">
        <v>2.3064737287927102</v>
      </c>
    </row>
    <row r="15723" spans="1:12" x14ac:dyDescent="0.3">
      <c r="A15723">
        <v>7861</v>
      </c>
      <c r="B15723">
        <v>0.37709615821122899</v>
      </c>
      <c r="C15723">
        <v>0.258718302991574</v>
      </c>
      <c r="D15723">
        <v>0.26495526418996601</v>
      </c>
      <c r="E15723">
        <v>18.260264145898098</v>
      </c>
      <c r="F15723">
        <v>2.69987323359417</v>
      </c>
      <c r="G15723">
        <v>9.8299816987540396</v>
      </c>
      <c r="H15723">
        <v>1.55871229341162</v>
      </c>
      <c r="I15723">
        <v>0.81516097996647496</v>
      </c>
      <c r="J15723">
        <v>-1.4448041017568001</v>
      </c>
      <c r="K15723">
        <v>-0.74100165458539902</v>
      </c>
      <c r="L15723">
        <v>2.3072670667092399</v>
      </c>
    </row>
    <row r="15725" spans="1:12" x14ac:dyDescent="0.3">
      <c r="A15725">
        <v>7862</v>
      </c>
      <c r="B15725">
        <v>0.37789269626736899</v>
      </c>
      <c r="C15725">
        <v>0.258656486468617</v>
      </c>
      <c r="D15725">
        <v>0.26499483402074597</v>
      </c>
      <c r="E15725">
        <v>18.2076837775139</v>
      </c>
      <c r="F15725">
        <v>2.30856289795484</v>
      </c>
      <c r="G15725">
        <v>9.9628034656084399</v>
      </c>
      <c r="H15725">
        <v>1.56142885526604</v>
      </c>
      <c r="I15725">
        <v>0.78462545088774005</v>
      </c>
      <c r="J15725">
        <v>-1.37688141290577</v>
      </c>
      <c r="K15725">
        <v>-0.83228359607262503</v>
      </c>
      <c r="L15725">
        <v>2.21956716611788</v>
      </c>
    </row>
    <row r="15727" spans="1:12" x14ac:dyDescent="0.3">
      <c r="A15727">
        <v>7863</v>
      </c>
      <c r="B15727">
        <v>0.37843539448034003</v>
      </c>
      <c r="C15727">
        <v>0.25861204301886398</v>
      </c>
      <c r="D15727">
        <v>0.26502296662764802</v>
      </c>
      <c r="E15727">
        <v>18.475606989348101</v>
      </c>
      <c r="F15727">
        <v>2.3263541920600099</v>
      </c>
      <c r="G15727">
        <v>9.9027501795434691</v>
      </c>
      <c r="H15727">
        <v>1.54039163539859</v>
      </c>
      <c r="I15727">
        <v>0.74356408149389397</v>
      </c>
      <c r="J15727">
        <v>-1.3170361610143499</v>
      </c>
      <c r="K15727">
        <v>-0.85557888216720601</v>
      </c>
      <c r="L15727">
        <v>2.3102721345749</v>
      </c>
    </row>
    <row r="15729" spans="1:12" x14ac:dyDescent="0.3">
      <c r="A15729">
        <v>7864</v>
      </c>
      <c r="B15729">
        <v>0.37923547994808199</v>
      </c>
      <c r="C15729">
        <v>0.25857432377790701</v>
      </c>
      <c r="D15729">
        <v>0.26500381080996799</v>
      </c>
      <c r="E15729">
        <v>18.917843052024999</v>
      </c>
      <c r="F15729">
        <v>2.6418317448093398</v>
      </c>
      <c r="G15729">
        <v>9.7927176851530309</v>
      </c>
      <c r="H15729">
        <v>1.49588017862862</v>
      </c>
      <c r="I15729">
        <v>0.67744775331603002</v>
      </c>
      <c r="J15729">
        <v>-1.2563274311231001</v>
      </c>
      <c r="K15729">
        <v>-0.81067114798281303</v>
      </c>
      <c r="L15729">
        <v>2.2845247131019399</v>
      </c>
    </row>
    <row r="15731" spans="1:12" x14ac:dyDescent="0.3">
      <c r="A15731">
        <v>7865</v>
      </c>
      <c r="B15731">
        <v>0.37978759536301998</v>
      </c>
      <c r="C15731">
        <v>0.25854252747940298</v>
      </c>
      <c r="D15731">
        <v>0.265045296561782</v>
      </c>
      <c r="E15731">
        <v>19.084342287399998</v>
      </c>
      <c r="F15731">
        <v>3.3299973705427499</v>
      </c>
      <c r="G15731">
        <v>9.9594550885647202</v>
      </c>
      <c r="H15731">
        <v>1.4572210827740599</v>
      </c>
      <c r="I15731">
        <v>0.63143791241437996</v>
      </c>
      <c r="J15731">
        <v>-1.1735675003368</v>
      </c>
      <c r="K15731">
        <v>-0.82723508205831997</v>
      </c>
      <c r="L15731">
        <v>2.40737188745004</v>
      </c>
    </row>
    <row r="15733" spans="1:12" x14ac:dyDescent="0.3">
      <c r="A15733">
        <v>7866</v>
      </c>
      <c r="B15733">
        <v>0.38065689774935402</v>
      </c>
      <c r="C15733">
        <v>0.25847838864219003</v>
      </c>
      <c r="D15733">
        <v>0.26509062490469598</v>
      </c>
      <c r="E15733">
        <v>18.552988043419301</v>
      </c>
      <c r="F15733">
        <v>3.6640182352566901</v>
      </c>
      <c r="G15733">
        <v>10.094676166366099</v>
      </c>
      <c r="H15733">
        <v>1.42271314623614</v>
      </c>
      <c r="I15733">
        <v>0.57533699978780095</v>
      </c>
      <c r="J15733">
        <v>-1.0672050967782001</v>
      </c>
      <c r="K15733">
        <v>-0.90159248132615999</v>
      </c>
      <c r="L15733">
        <v>2.3102961751178301</v>
      </c>
    </row>
    <row r="15735" spans="1:12" x14ac:dyDescent="0.3">
      <c r="A15735">
        <v>7867</v>
      </c>
      <c r="B15735">
        <v>0.38153684450131797</v>
      </c>
      <c r="C15735">
        <v>0.25837623565755902</v>
      </c>
      <c r="D15735">
        <v>0.26514084961101902</v>
      </c>
      <c r="E15735">
        <v>18.313938549743</v>
      </c>
      <c r="F15735">
        <v>3.8274879553594001</v>
      </c>
      <c r="G15735">
        <v>10.418160354004799</v>
      </c>
      <c r="H15735">
        <v>1.39886605682917</v>
      </c>
      <c r="I15735">
        <v>0.49524687917951699</v>
      </c>
      <c r="J15735">
        <v>-1.00144793861627</v>
      </c>
      <c r="K15735">
        <v>-0.80393979596373899</v>
      </c>
      <c r="L15735">
        <v>2.2813273208928799</v>
      </c>
    </row>
    <row r="15737" spans="1:12" x14ac:dyDescent="0.3">
      <c r="A15737">
        <v>7868</v>
      </c>
      <c r="B15737">
        <v>0.38211594445490699</v>
      </c>
      <c r="C15737">
        <v>0.258314380693974</v>
      </c>
      <c r="D15737">
        <v>0.26525364687806802</v>
      </c>
      <c r="E15737">
        <v>19.224248468718599</v>
      </c>
      <c r="F15737">
        <v>3.3438760695519298</v>
      </c>
      <c r="G15737">
        <v>11.129178312499601</v>
      </c>
      <c r="H15737">
        <v>1.4516624261808799</v>
      </c>
      <c r="I15737">
        <v>0.44849359345484902</v>
      </c>
      <c r="J15737">
        <v>-1.0253367775283799</v>
      </c>
      <c r="K15737">
        <v>-0.85918496360599494</v>
      </c>
      <c r="L15737">
        <v>2.4185507399102901</v>
      </c>
    </row>
    <row r="15739" spans="1:12" x14ac:dyDescent="0.3">
      <c r="A15739">
        <v>7869</v>
      </c>
      <c r="B15739">
        <v>0.38293893087556902</v>
      </c>
      <c r="C15739">
        <v>0.25823803123330302</v>
      </c>
      <c r="D15739">
        <v>0.26545387397389297</v>
      </c>
      <c r="E15739">
        <v>20.363828508072601</v>
      </c>
      <c r="F15739">
        <v>3.1534876159816401</v>
      </c>
      <c r="G15739">
        <v>12.762105106489299</v>
      </c>
      <c r="H15739">
        <v>1.50505960609262</v>
      </c>
      <c r="I15739">
        <v>0.39323881015565898</v>
      </c>
      <c r="J15739">
        <v>-1.0071702792717701</v>
      </c>
      <c r="K15739">
        <v>-0.88812977728801301</v>
      </c>
      <c r="L15739">
        <v>2.2940207275574198</v>
      </c>
    </row>
    <row r="15741" spans="1:12" x14ac:dyDescent="0.3">
      <c r="A15741">
        <v>7870</v>
      </c>
      <c r="B15741">
        <v>0.383432795100349</v>
      </c>
      <c r="C15741">
        <v>0.25822857224323997</v>
      </c>
      <c r="D15741">
        <v>0.26548354045057798</v>
      </c>
      <c r="E15741">
        <v>20.865605459895299</v>
      </c>
      <c r="F15741">
        <v>2.5436315915641998</v>
      </c>
      <c r="G15741">
        <v>14.212114618377401</v>
      </c>
      <c r="H15741">
        <v>1.5879716170148399</v>
      </c>
      <c r="I15741">
        <v>0.34824281488852299</v>
      </c>
      <c r="J15741">
        <v>-1.0111996749354799</v>
      </c>
      <c r="K15741">
        <v>-0.87779234383014904</v>
      </c>
      <c r="L15741">
        <v>2.3353704613888802</v>
      </c>
    </row>
    <row r="15743" spans="1:12" x14ac:dyDescent="0.3">
      <c r="A15743">
        <v>7871</v>
      </c>
      <c r="B15743">
        <v>0.38412336663864499</v>
      </c>
      <c r="C15743">
        <v>0.25816484207860702</v>
      </c>
      <c r="D15743">
        <v>0.26526513277140701</v>
      </c>
      <c r="E15743">
        <v>20.351991822626701</v>
      </c>
      <c r="F15743">
        <v>2.1494468705940499</v>
      </c>
      <c r="G15743">
        <v>14.8093274127806</v>
      </c>
      <c r="H15743">
        <v>1.53005352577257</v>
      </c>
      <c r="I15743">
        <v>0.26220664588186299</v>
      </c>
      <c r="J15743">
        <v>-0.935015533277894</v>
      </c>
      <c r="K15743">
        <v>-0.81278671576023598</v>
      </c>
      <c r="L15743">
        <v>2.40006356240076</v>
      </c>
    </row>
    <row r="15745" spans="1:12" x14ac:dyDescent="0.3">
      <c r="A15745">
        <v>7872</v>
      </c>
      <c r="B15745">
        <v>0.38460221357922802</v>
      </c>
      <c r="C15745">
        <v>0.25806815119041199</v>
      </c>
      <c r="D15745">
        <v>0.265040373695553</v>
      </c>
      <c r="E15745">
        <v>19.540244675129198</v>
      </c>
      <c r="F15745">
        <v>1.5144205568484801</v>
      </c>
      <c r="G15745">
        <v>15.0199804842589</v>
      </c>
      <c r="H15745">
        <v>1.42066069415299</v>
      </c>
      <c r="I15745">
        <v>0.12972380532542199</v>
      </c>
      <c r="J15745">
        <v>-0.77698772786340797</v>
      </c>
      <c r="K15745">
        <v>-0.94051412032216197</v>
      </c>
      <c r="L15745">
        <v>2.2953669979612399</v>
      </c>
    </row>
    <row r="15747" spans="1:12" x14ac:dyDescent="0.3">
      <c r="A15747">
        <v>7873</v>
      </c>
      <c r="B15747">
        <v>0.385317796097149</v>
      </c>
      <c r="C15747">
        <v>0.25795834391401701</v>
      </c>
      <c r="D15747">
        <v>0.264910634234785</v>
      </c>
      <c r="E15747">
        <v>19.879430846491601</v>
      </c>
      <c r="F15747">
        <v>0.29984957214581298</v>
      </c>
      <c r="G15747">
        <v>14.7313072720624</v>
      </c>
      <c r="H15747">
        <v>1.39110527551777</v>
      </c>
      <c r="I15747">
        <v>6.6926792744442298E-2</v>
      </c>
      <c r="J15747">
        <v>-0.71256337242228596</v>
      </c>
      <c r="K15747">
        <v>-0.84824651657500005</v>
      </c>
      <c r="L15747">
        <v>2.4236232944675198</v>
      </c>
    </row>
    <row r="15749" spans="1:12" x14ac:dyDescent="0.3">
      <c r="A15749">
        <v>7874</v>
      </c>
      <c r="B15749">
        <v>0.38578321989693098</v>
      </c>
      <c r="C15749">
        <v>0.257943182723405</v>
      </c>
      <c r="D15749">
        <v>0.26493947739027601</v>
      </c>
      <c r="E15749">
        <v>20.1293612483035</v>
      </c>
      <c r="F15749">
        <v>-0.88738394431682399</v>
      </c>
      <c r="G15749">
        <v>14.1979805033404</v>
      </c>
      <c r="H15749">
        <v>1.4011515283521001</v>
      </c>
      <c r="I15749">
        <v>3.3631858996362098E-2</v>
      </c>
      <c r="J15749">
        <v>-0.66182544014522005</v>
      </c>
      <c r="K15749">
        <v>-0.86579611291044301</v>
      </c>
      <c r="L15749">
        <v>2.32962477162974</v>
      </c>
    </row>
    <row r="15751" spans="1:12" x14ac:dyDescent="0.3">
      <c r="A15751">
        <v>7875</v>
      </c>
      <c r="B15751">
        <v>0.38648787269227503</v>
      </c>
      <c r="C15751">
        <v>0.25789219990472101</v>
      </c>
      <c r="D15751">
        <v>0.265066711125929</v>
      </c>
      <c r="E15751">
        <v>20.1192812579968</v>
      </c>
      <c r="F15751">
        <v>-1.8725648001581801</v>
      </c>
      <c r="G15751">
        <v>13.5880389596431</v>
      </c>
      <c r="H15751">
        <v>1.4088674955198499</v>
      </c>
      <c r="I15751">
        <v>2.4655856801874501E-2</v>
      </c>
      <c r="J15751">
        <v>-0.63068530971055703</v>
      </c>
      <c r="K15751">
        <v>-0.79300134893274499</v>
      </c>
      <c r="L15751">
        <v>2.3490976113992001</v>
      </c>
    </row>
    <row r="15753" spans="1:12" x14ac:dyDescent="0.3">
      <c r="A15753">
        <v>7876</v>
      </c>
      <c r="B15753">
        <v>0.387123611869849</v>
      </c>
      <c r="C15753">
        <v>0.25787805950086801</v>
      </c>
      <c r="D15753">
        <v>0.26511131461381099</v>
      </c>
      <c r="E15753">
        <v>20.555044915651301</v>
      </c>
      <c r="F15753">
        <v>-1.63539747674123</v>
      </c>
      <c r="G15753">
        <v>13.527223238923201</v>
      </c>
      <c r="H15753">
        <v>1.4040502166984301</v>
      </c>
      <c r="I15753">
        <v>4.3589793449286002E-3</v>
      </c>
      <c r="J15753">
        <v>-0.63550440187397095</v>
      </c>
      <c r="K15753">
        <v>-0.84363073233334995</v>
      </c>
      <c r="L15753">
        <v>2.2918811192370701</v>
      </c>
    </row>
    <row r="15755" spans="1:12" x14ac:dyDescent="0.3">
      <c r="A15755">
        <v>7877</v>
      </c>
      <c r="B15755">
        <v>0.38754401465484001</v>
      </c>
      <c r="C15755">
        <v>0.25784213547371998</v>
      </c>
      <c r="D15755">
        <v>0.26506672051293401</v>
      </c>
      <c r="E15755">
        <v>20.588719549232501</v>
      </c>
      <c r="F15755">
        <v>-1.54477539211173</v>
      </c>
      <c r="G15755">
        <v>13.6536570822551</v>
      </c>
      <c r="H15755">
        <v>1.4118064376002299</v>
      </c>
      <c r="I15755">
        <v>-7.4194990861450698E-3</v>
      </c>
      <c r="J15755">
        <v>-0.65027877218227903</v>
      </c>
      <c r="K15755">
        <v>-0.89399566976177702</v>
      </c>
      <c r="L15755">
        <v>2.3695320728856801</v>
      </c>
    </row>
    <row r="15757" spans="1:12" x14ac:dyDescent="0.3">
      <c r="A15757">
        <v>7878</v>
      </c>
      <c r="B15757">
        <v>0.388118891666907</v>
      </c>
      <c r="C15757">
        <v>0.25783215937088</v>
      </c>
      <c r="D15757">
        <v>0.26500885787697298</v>
      </c>
      <c r="E15757">
        <v>20.225844204924002</v>
      </c>
      <c r="F15757">
        <v>-1.1946922776734901</v>
      </c>
      <c r="G15757">
        <v>13.808027322642699</v>
      </c>
      <c r="H15757">
        <v>1.40947268034524</v>
      </c>
      <c r="I15757">
        <v>-1.06422342294529E-2</v>
      </c>
      <c r="J15757">
        <v>-0.65750436133439305</v>
      </c>
      <c r="K15757">
        <v>-0.86933007272045604</v>
      </c>
      <c r="L15757">
        <v>2.38977421002875</v>
      </c>
    </row>
    <row r="15759" spans="1:12" x14ac:dyDescent="0.3">
      <c r="A15759">
        <v>7879</v>
      </c>
      <c r="B15759">
        <v>0.38850999751556498</v>
      </c>
      <c r="C15759">
        <v>0.257798232720305</v>
      </c>
      <c r="D15759">
        <v>0.26495978734562797</v>
      </c>
      <c r="E15759">
        <v>20.015698924147699</v>
      </c>
      <c r="F15759">
        <v>-1.13647657190764</v>
      </c>
      <c r="G15759">
        <v>13.8329596359397</v>
      </c>
      <c r="H15759">
        <v>1.39875678424943</v>
      </c>
      <c r="I15759">
        <v>-1.03096904847483E-2</v>
      </c>
      <c r="J15759">
        <v>-0.65969675496539804</v>
      </c>
      <c r="K15759">
        <v>-0.88808169620216204</v>
      </c>
      <c r="L15759">
        <v>2.31020001294613</v>
      </c>
    </row>
    <row r="15761" spans="1:12" x14ac:dyDescent="0.3">
      <c r="A15761">
        <v>7880</v>
      </c>
      <c r="B15761">
        <v>0.38909970510215502</v>
      </c>
      <c r="C15761">
        <v>0.25774062797040598</v>
      </c>
      <c r="D15761">
        <v>0.26491031394791198</v>
      </c>
      <c r="E15761">
        <v>19.6695782282004</v>
      </c>
      <c r="F15761">
        <v>-1.09150330033258</v>
      </c>
      <c r="G15761">
        <v>13.6462911679432</v>
      </c>
      <c r="H15761">
        <v>1.36085083784193</v>
      </c>
      <c r="I15761">
        <v>-2.5492772391014801E-2</v>
      </c>
      <c r="J15761">
        <v>-0.67477101977470799</v>
      </c>
      <c r="K15761">
        <v>-0.82454254125069004</v>
      </c>
      <c r="L15761">
        <v>2.40525631967262</v>
      </c>
    </row>
    <row r="15763" spans="1:12" x14ac:dyDescent="0.3">
      <c r="A15763">
        <v>7881</v>
      </c>
      <c r="B15763">
        <v>0.38949367540551999</v>
      </c>
      <c r="C15763">
        <v>0.25770414927012902</v>
      </c>
      <c r="D15763">
        <v>0.26491094122437397</v>
      </c>
      <c r="E15763">
        <v>19.623547087202301</v>
      </c>
      <c r="F15763">
        <v>-1.02321482728178</v>
      </c>
      <c r="G15763">
        <v>13.5220821757861</v>
      </c>
      <c r="H15763">
        <v>1.33303760840576</v>
      </c>
      <c r="I15763">
        <v>-1.9851844474275002E-2</v>
      </c>
      <c r="J15763">
        <v>-0.67412860887459902</v>
      </c>
      <c r="K15763">
        <v>-0.86947431597800795</v>
      </c>
      <c r="L15763">
        <v>2.2743074823587102</v>
      </c>
    </row>
    <row r="15765" spans="1:12" x14ac:dyDescent="0.3">
      <c r="A15765">
        <v>7882</v>
      </c>
      <c r="B15765">
        <v>0.390028956887987</v>
      </c>
      <c r="C15765">
        <v>0.257646172975939</v>
      </c>
      <c r="D15765">
        <v>0.26493360929682802</v>
      </c>
      <c r="E15765">
        <v>19.772199630330501</v>
      </c>
      <c r="F15765">
        <v>-1.0204311403986199</v>
      </c>
      <c r="G15765">
        <v>13.708780809911801</v>
      </c>
      <c r="H15765">
        <v>1.30867647478019</v>
      </c>
      <c r="I15765">
        <v>-3.15904233394231E-2</v>
      </c>
      <c r="J15765">
        <v>-0.67221205839925102</v>
      </c>
      <c r="K15765">
        <v>-0.89404375084762699</v>
      </c>
      <c r="L15765">
        <v>2.3224606898380098</v>
      </c>
    </row>
    <row r="15767" spans="1:12" x14ac:dyDescent="0.3">
      <c r="A15767">
        <v>7883</v>
      </c>
      <c r="B15767">
        <v>0.39055200640818499</v>
      </c>
      <c r="C15767">
        <v>0.25760766678371599</v>
      </c>
      <c r="D15767">
        <v>0.26501293452468</v>
      </c>
      <c r="E15767">
        <v>20.0983835458883</v>
      </c>
      <c r="F15767">
        <v>-1.35638347957149</v>
      </c>
      <c r="G15767">
        <v>13.781906011991801</v>
      </c>
      <c r="H15767">
        <v>1.3056616940980901</v>
      </c>
      <c r="I15767">
        <v>-4.0975420274663298E-2</v>
      </c>
      <c r="J15767">
        <v>-0.66326111189317405</v>
      </c>
      <c r="K15767">
        <v>-0.91015091460755404</v>
      </c>
      <c r="L15767">
        <v>2.3074353505097198</v>
      </c>
    </row>
    <row r="15769" spans="1:12" x14ac:dyDescent="0.3">
      <c r="A15769">
        <v>7884</v>
      </c>
      <c r="B15769">
        <v>0.39087967568343002</v>
      </c>
      <c r="C15769">
        <v>0.25758673472092902</v>
      </c>
      <c r="D15769">
        <v>0.265050252936187</v>
      </c>
      <c r="E15769">
        <v>20.280622679540599</v>
      </c>
      <c r="F15769">
        <v>-1.63049642700635</v>
      </c>
      <c r="G15769">
        <v>13.854375263359101</v>
      </c>
      <c r="H15769">
        <v>1.30668657394829</v>
      </c>
      <c r="I15769">
        <v>-5.1937622404111601E-2</v>
      </c>
      <c r="J15769">
        <v>-0.66021237637709096</v>
      </c>
      <c r="K15769">
        <v>-0.893851426504225</v>
      </c>
      <c r="L15769">
        <v>2.3746527085287599</v>
      </c>
    </row>
    <row r="15771" spans="1:12" x14ac:dyDescent="0.3">
      <c r="A15771">
        <v>7885</v>
      </c>
      <c r="B15771">
        <v>0.39135448597518901</v>
      </c>
      <c r="C15771">
        <v>0.25756221257366402</v>
      </c>
      <c r="D15771">
        <v>0.26506570772024601</v>
      </c>
      <c r="E15771">
        <v>20.347137503157001</v>
      </c>
      <c r="F15771">
        <v>-1.93941808793975</v>
      </c>
      <c r="G15771">
        <v>14.2552519370964</v>
      </c>
      <c r="H15771">
        <v>1.30263444143214</v>
      </c>
      <c r="I15771">
        <v>-6.9052436914532694E-2</v>
      </c>
      <c r="J15771">
        <v>-0.62916573620623895</v>
      </c>
      <c r="K15771">
        <v>-0.87584505985320305</v>
      </c>
      <c r="L15771">
        <v>2.3138782160136899</v>
      </c>
    </row>
    <row r="15773" spans="1:12" x14ac:dyDescent="0.3">
      <c r="A15773">
        <v>7886</v>
      </c>
      <c r="B15773">
        <v>0.391668589844413</v>
      </c>
      <c r="C15773">
        <v>0.25752343734685701</v>
      </c>
      <c r="D15773">
        <v>0.26505536144503899</v>
      </c>
      <c r="E15773">
        <v>20.294966099470301</v>
      </c>
      <c r="F15773">
        <v>-2.0455545372414599</v>
      </c>
      <c r="G15773">
        <v>14.413761200070599</v>
      </c>
      <c r="H15773">
        <v>1.27537581636249</v>
      </c>
      <c r="I15773">
        <v>-8.1631554508138998E-2</v>
      </c>
      <c r="J15773">
        <v>-0.60321679842407105</v>
      </c>
      <c r="K15773">
        <v>-0.99724980162578403</v>
      </c>
      <c r="L15773">
        <v>2.26690299513773</v>
      </c>
    </row>
    <row r="15775" spans="1:12" x14ac:dyDescent="0.3">
      <c r="A15775">
        <v>7887</v>
      </c>
      <c r="B15775">
        <v>0.392076766507927</v>
      </c>
      <c r="C15775">
        <v>0.25751217929618297</v>
      </c>
      <c r="D15775">
        <v>0.26507746726757397</v>
      </c>
      <c r="E15775">
        <v>20.5701835455232</v>
      </c>
      <c r="F15775">
        <v>-2.3444632400335599</v>
      </c>
      <c r="G15775">
        <v>14.714663897524799</v>
      </c>
      <c r="H15775">
        <v>1.27682326669739</v>
      </c>
      <c r="I15775">
        <v>-8.8188408618015093E-2</v>
      </c>
      <c r="J15775">
        <v>-0.61234155782035105</v>
      </c>
      <c r="K15775">
        <v>-0.83651473162747203</v>
      </c>
      <c r="L15775">
        <v>2.3700850053729599</v>
      </c>
    </row>
    <row r="15777" spans="1:12" x14ac:dyDescent="0.3">
      <c r="A15777">
        <v>7888</v>
      </c>
      <c r="B15777">
        <v>0.39234367945635401</v>
      </c>
      <c r="C15777">
        <v>0.25749272214603702</v>
      </c>
      <c r="D15777">
        <v>0.265104608419786</v>
      </c>
      <c r="E15777">
        <v>20.457637749122402</v>
      </c>
      <c r="F15777">
        <v>-2.2889456371302899</v>
      </c>
      <c r="G15777">
        <v>14.980877016755899</v>
      </c>
      <c r="H15777">
        <v>1.26561611060348</v>
      </c>
      <c r="I15777">
        <v>-8.23634587770746E-2</v>
      </c>
      <c r="J15777">
        <v>-0.61948670347526502</v>
      </c>
      <c r="K15777">
        <v>-0.93399913318941596</v>
      </c>
      <c r="L15777">
        <v>2.2485119797999</v>
      </c>
    </row>
    <row r="15779" spans="1:12" x14ac:dyDescent="0.3">
      <c r="A15779">
        <v>7889</v>
      </c>
      <c r="B15779">
        <v>0.39272766778211898</v>
      </c>
      <c r="C15779">
        <v>0.25746647221098601</v>
      </c>
      <c r="D15779">
        <v>0.26509137645399999</v>
      </c>
      <c r="E15779">
        <v>19.9275876637663</v>
      </c>
      <c r="F15779">
        <v>-2.21475978094076</v>
      </c>
      <c r="G15779">
        <v>15.295139984807999</v>
      </c>
      <c r="H15779">
        <v>1.2505870288259999</v>
      </c>
      <c r="I15779">
        <v>-7.4641324715730303E-2</v>
      </c>
      <c r="J15779">
        <v>-0.57486936733174698</v>
      </c>
      <c r="K15779">
        <v>-0.93224417355587097</v>
      </c>
      <c r="L15779">
        <v>2.2573108185105499</v>
      </c>
    </row>
    <row r="15781" spans="1:12" x14ac:dyDescent="0.3">
      <c r="A15781">
        <v>7890</v>
      </c>
      <c r="B15781">
        <v>0.39299269740855097</v>
      </c>
      <c r="C15781">
        <v>0.25744569569645498</v>
      </c>
      <c r="D15781">
        <v>0.26512511262079702</v>
      </c>
      <c r="E15781">
        <v>19.357555071364999</v>
      </c>
      <c r="F15781">
        <v>-1.9861056163184201</v>
      </c>
      <c r="G15781">
        <v>15.7185785254773</v>
      </c>
      <c r="H15781">
        <v>1.21450876600914</v>
      </c>
      <c r="I15781">
        <v>-7.9276043195281004E-2</v>
      </c>
      <c r="J15781">
        <v>-0.49599859319575601</v>
      </c>
      <c r="K15781">
        <v>-0.83663493434209801</v>
      </c>
      <c r="L15781">
        <v>2.3546028957290899</v>
      </c>
    </row>
    <row r="15783" spans="1:12" x14ac:dyDescent="0.3">
      <c r="A15783">
        <v>7891</v>
      </c>
      <c r="B15783">
        <v>0.39339232761554199</v>
      </c>
      <c r="C15783">
        <v>0.25738503770235799</v>
      </c>
      <c r="D15783">
        <v>0.26520652555205498</v>
      </c>
      <c r="E15783">
        <v>19.623782351964699</v>
      </c>
      <c r="F15783">
        <v>-2.2888959835084202</v>
      </c>
      <c r="G15783">
        <v>15.9307570223648</v>
      </c>
      <c r="H15783">
        <v>1.2162671581722899</v>
      </c>
      <c r="I15783">
        <v>-0.110224833317216</v>
      </c>
      <c r="J15783">
        <v>-0.43272049512675298</v>
      </c>
      <c r="K15783">
        <v>-0.92039218589371596</v>
      </c>
      <c r="L15783">
        <v>2.3265475821353099</v>
      </c>
    </row>
    <row r="15785" spans="1:12" x14ac:dyDescent="0.3">
      <c r="A15785">
        <v>7892</v>
      </c>
      <c r="B15785">
        <v>0.39364629296850701</v>
      </c>
      <c r="C15785">
        <v>0.25733950033715403</v>
      </c>
      <c r="D15785">
        <v>0.26525099615319597</v>
      </c>
      <c r="E15785">
        <v>20.6310033787483</v>
      </c>
      <c r="F15785">
        <v>-3.0281836128316799</v>
      </c>
      <c r="G15785">
        <v>16.42112446917</v>
      </c>
      <c r="H15785">
        <v>1.2596242123361401</v>
      </c>
      <c r="I15785">
        <v>-0.13034975678501401</v>
      </c>
      <c r="J15785">
        <v>-0.42942529088271902</v>
      </c>
      <c r="K15785">
        <v>-0.92654656488258402</v>
      </c>
      <c r="L15785">
        <v>2.3144311485009701</v>
      </c>
    </row>
    <row r="15787" spans="1:12" x14ac:dyDescent="0.3">
      <c r="A15787">
        <v>7893</v>
      </c>
      <c r="B15787">
        <v>0.393965270283827</v>
      </c>
      <c r="C15787">
        <v>0.25730837495338399</v>
      </c>
      <c r="D15787">
        <v>0.26526693879539698</v>
      </c>
      <c r="E15787">
        <v>21.148116182275501</v>
      </c>
      <c r="F15787">
        <v>-3.8928246486788298</v>
      </c>
      <c r="G15787">
        <v>16.9898468854343</v>
      </c>
      <c r="H15787">
        <v>1.31200794914985</v>
      </c>
      <c r="I15787">
        <v>-0.13502328882317899</v>
      </c>
      <c r="J15787">
        <v>-0.40333242656610802</v>
      </c>
      <c r="K15787">
        <v>-0.91188183369817299</v>
      </c>
      <c r="L15787">
        <v>2.3531604631535701</v>
      </c>
    </row>
    <row r="15789" spans="1:12" x14ac:dyDescent="0.3">
      <c r="A15789">
        <v>7894</v>
      </c>
      <c r="B15789">
        <v>0.39424233792489</v>
      </c>
      <c r="C15789">
        <v>0.25730550146338199</v>
      </c>
      <c r="D15789">
        <v>0.26517529145176699</v>
      </c>
      <c r="E15789">
        <v>21.002202252827001</v>
      </c>
      <c r="F15789">
        <v>-4.1930588339408299</v>
      </c>
      <c r="G15789">
        <v>17.3807264890658</v>
      </c>
      <c r="H15789">
        <v>1.3359314631817201</v>
      </c>
      <c r="I15789">
        <v>-0.12874509367289</v>
      </c>
      <c r="J15789">
        <v>-0.35440485046020698</v>
      </c>
      <c r="K15789">
        <v>-1.07615086350649</v>
      </c>
      <c r="L15789">
        <v>2.3023868364954199</v>
      </c>
    </row>
    <row r="15791" spans="1:12" x14ac:dyDescent="0.3">
      <c r="A15791">
        <v>7895</v>
      </c>
      <c r="B15791">
        <v>0.39442364711107297</v>
      </c>
      <c r="C15791">
        <v>0.25729801145887099</v>
      </c>
      <c r="D15791">
        <v>0.26509900432892602</v>
      </c>
      <c r="E15791">
        <v>21.002375888626698</v>
      </c>
      <c r="F15791">
        <v>-4.2989308959511003</v>
      </c>
      <c r="G15791">
        <v>17.7589582578521</v>
      </c>
      <c r="H15791">
        <v>1.35595150195818</v>
      </c>
      <c r="I15791">
        <v>-0.14183126891426401</v>
      </c>
      <c r="J15791">
        <v>-0.31131454381460399</v>
      </c>
      <c r="K15791">
        <v>-0.82168171664258405</v>
      </c>
      <c r="L15791">
        <v>2.3884279396249299</v>
      </c>
    </row>
    <row r="15793" spans="1:12" x14ac:dyDescent="0.3">
      <c r="A15793">
        <v>7896</v>
      </c>
      <c r="B15793">
        <v>0.39465089810298398</v>
      </c>
      <c r="C15793">
        <v>0.25733715269468199</v>
      </c>
      <c r="D15793">
        <v>0.26505780238976001</v>
      </c>
      <c r="E15793">
        <v>21.114320213496299</v>
      </c>
      <c r="F15793">
        <v>-4.2224805648594099</v>
      </c>
      <c r="G15793">
        <v>17.716694767740801</v>
      </c>
      <c r="H15793">
        <v>1.35104594079994</v>
      </c>
      <c r="I15793">
        <v>-0.15036614456147601</v>
      </c>
      <c r="J15793">
        <v>-0.27131284432108599</v>
      </c>
      <c r="K15793">
        <v>-0.97395451553120405</v>
      </c>
      <c r="L15793">
        <v>2.3010165255486799</v>
      </c>
    </row>
    <row r="15795" spans="1:12" x14ac:dyDescent="0.3">
      <c r="A15795">
        <v>7897</v>
      </c>
      <c r="B15795">
        <v>0.39477619787857998</v>
      </c>
      <c r="C15795">
        <v>0.257350664959487</v>
      </c>
      <c r="D15795">
        <v>0.26502591920683799</v>
      </c>
      <c r="E15795">
        <v>20.978191235639599</v>
      </c>
      <c r="F15795">
        <v>-3.8767076236557498</v>
      </c>
      <c r="G15795">
        <v>17.440407061148701</v>
      </c>
      <c r="H15795">
        <v>1.3330785216038601</v>
      </c>
      <c r="I15795">
        <v>-0.14524591081632701</v>
      </c>
      <c r="J15795">
        <v>-0.23851885160935199</v>
      </c>
      <c r="K15795">
        <v>-1.0986287711416201</v>
      </c>
      <c r="L15795">
        <v>2.3852545879588001</v>
      </c>
    </row>
    <row r="15797" spans="1:12" x14ac:dyDescent="0.3">
      <c r="A15797">
        <v>7898</v>
      </c>
      <c r="B15797">
        <v>0.39498530547294403</v>
      </c>
      <c r="C15797">
        <v>0.25735982001149199</v>
      </c>
      <c r="D15797">
        <v>0.26504191907577201</v>
      </c>
      <c r="E15797">
        <v>20.627568328638599</v>
      </c>
      <c r="F15797">
        <v>-3.29181930086036</v>
      </c>
      <c r="G15797">
        <v>17.452359066551399</v>
      </c>
      <c r="H15797">
        <v>1.3371466597561801</v>
      </c>
      <c r="I15797">
        <v>-0.143546293704953</v>
      </c>
      <c r="J15797">
        <v>-0.21458343124485901</v>
      </c>
      <c r="K15797">
        <v>-0.97808948891434899</v>
      </c>
      <c r="L15797">
        <v>2.43033060594367</v>
      </c>
    </row>
    <row r="15799" spans="1:12" x14ac:dyDescent="0.3">
      <c r="A15799">
        <v>7899</v>
      </c>
      <c r="B15799">
        <v>0.39511525901132899</v>
      </c>
      <c r="C15799">
        <v>0.25737862660648297</v>
      </c>
      <c r="D15799">
        <v>0.26498274012276102</v>
      </c>
      <c r="E15799">
        <v>20.085709930363102</v>
      </c>
      <c r="F15799">
        <v>-1.86455698298079</v>
      </c>
      <c r="G15799">
        <v>17.285910549022802</v>
      </c>
      <c r="H15799">
        <v>1.29339535043828</v>
      </c>
      <c r="I15799">
        <v>-0.119793632681263</v>
      </c>
      <c r="J15799">
        <v>-0.163012069912507</v>
      </c>
      <c r="K15799">
        <v>-0.99535059873468801</v>
      </c>
      <c r="L15799">
        <v>2.36614235633321</v>
      </c>
    </row>
    <row r="15801" spans="1:12" x14ac:dyDescent="0.3">
      <c r="A15801">
        <v>7900</v>
      </c>
      <c r="B15801">
        <v>0.39528670242063002</v>
      </c>
      <c r="C15801">
        <v>0.25739543432849099</v>
      </c>
      <c r="D15801">
        <v>0.26490544438462799</v>
      </c>
      <c r="E15801">
        <v>20.956981281954299</v>
      </c>
      <c r="F15801">
        <v>1.88577999605128</v>
      </c>
      <c r="G15801">
        <v>16.914153483712902</v>
      </c>
      <c r="H15801">
        <v>1.1706139636544699</v>
      </c>
      <c r="I15801">
        <v>-8.1336148379554302E-2</v>
      </c>
      <c r="J15801">
        <v>-7.5758650961913504E-2</v>
      </c>
      <c r="K15801">
        <v>-1.0813917018642001</v>
      </c>
      <c r="L15801">
        <v>2.2939245653857201</v>
      </c>
    </row>
    <row r="15803" spans="1:12" x14ac:dyDescent="0.3">
      <c r="A15803">
        <v>7901</v>
      </c>
      <c r="B15803">
        <v>0.395398729255867</v>
      </c>
      <c r="C15803">
        <v>0.25738075894465401</v>
      </c>
      <c r="D15803">
        <v>0.26489506229805698</v>
      </c>
      <c r="E15803">
        <v>21.521544800309599</v>
      </c>
      <c r="F15803">
        <v>3.3511831175189002</v>
      </c>
      <c r="G15803">
        <v>16.763190272552499</v>
      </c>
      <c r="H15803">
        <v>1.11408249436367</v>
      </c>
      <c r="I15803">
        <v>-9.1072921330415599E-2</v>
      </c>
      <c r="J15803">
        <v>-3.18847276414694E-2</v>
      </c>
      <c r="K15803">
        <v>-1.0319643456098599</v>
      </c>
      <c r="L15803">
        <v>2.4701657855708299</v>
      </c>
    </row>
    <row r="15805" spans="1:12" x14ac:dyDescent="0.3">
      <c r="A15805">
        <v>7902</v>
      </c>
      <c r="B15805">
        <v>0.39554239962402299</v>
      </c>
      <c r="C15805">
        <v>0.25737547724976101</v>
      </c>
      <c r="D15805">
        <v>0.26497054559942901</v>
      </c>
      <c r="E15805">
        <v>20.305307199041199</v>
      </c>
      <c r="F15805">
        <v>1.3814656965643699</v>
      </c>
      <c r="G15805">
        <v>16.686661896682601</v>
      </c>
      <c r="H15805">
        <v>1.15960451026624</v>
      </c>
      <c r="I15805">
        <v>-0.14905365359672301</v>
      </c>
      <c r="J15805">
        <v>-1.4288347005629301E-2</v>
      </c>
      <c r="K15805">
        <v>-1.01013553263372</v>
      </c>
      <c r="L15805">
        <v>2.3757345329603901</v>
      </c>
    </row>
    <row r="15807" spans="1:12" x14ac:dyDescent="0.3">
      <c r="A15807">
        <v>7903</v>
      </c>
      <c r="B15807">
        <v>0.39562889534546403</v>
      </c>
      <c r="C15807">
        <v>0.25736756399048599</v>
      </c>
      <c r="D15807">
        <v>0.26494487758898499</v>
      </c>
      <c r="E15807">
        <v>18.2860891780721</v>
      </c>
      <c r="F15807">
        <v>-1.28688158698118</v>
      </c>
      <c r="G15807">
        <v>16.672812850536999</v>
      </c>
      <c r="H15807">
        <v>1.2124732504508899</v>
      </c>
      <c r="I15807">
        <v>-0.206678359310771</v>
      </c>
      <c r="J15807">
        <v>2.2290026294524298E-2</v>
      </c>
      <c r="K15807">
        <v>-1.1062977043347799</v>
      </c>
      <c r="L15807">
        <v>2.2866643214222901</v>
      </c>
    </row>
    <row r="15809" spans="1:12" x14ac:dyDescent="0.3">
      <c r="A15809">
        <v>7904</v>
      </c>
      <c r="B15809">
        <v>0.395728927540349</v>
      </c>
      <c r="C15809">
        <v>0.25737115692377099</v>
      </c>
      <c r="D15809">
        <v>0.26492520053636798</v>
      </c>
      <c r="E15809">
        <v>16.702117441713199</v>
      </c>
      <c r="F15809">
        <v>-3.6640296817095401</v>
      </c>
      <c r="G15809">
        <v>16.567194860035599</v>
      </c>
      <c r="H15809">
        <v>1.24570571837663</v>
      </c>
      <c r="I15809">
        <v>-0.25681506629067302</v>
      </c>
      <c r="J15809">
        <v>7.4757285887743496E-2</v>
      </c>
      <c r="K15809">
        <v>-1.0344886026170099</v>
      </c>
      <c r="L15809">
        <v>2.55389899657952</v>
      </c>
    </row>
    <row r="15811" spans="1:12" x14ac:dyDescent="0.3">
      <c r="A15811">
        <v>7905</v>
      </c>
      <c r="B15811">
        <v>0.39581856296420698</v>
      </c>
      <c r="C15811">
        <v>0.25737788108850701</v>
      </c>
      <c r="D15811">
        <v>0.26489860524429798</v>
      </c>
      <c r="E15811">
        <v>18.240763187224701</v>
      </c>
      <c r="F15811">
        <v>-0.62711731740730403</v>
      </c>
      <c r="G15811">
        <v>16.286537529996099</v>
      </c>
      <c r="H15811">
        <v>1.07543689786967</v>
      </c>
      <c r="I15811">
        <v>-0.26219853586116998</v>
      </c>
      <c r="J15811">
        <v>0.29324554244393503</v>
      </c>
      <c r="K15811">
        <v>-1.08408424267183</v>
      </c>
      <c r="L15811">
        <v>2.26904260345807</v>
      </c>
    </row>
    <row r="15813" spans="1:12" x14ac:dyDescent="0.3">
      <c r="A15813">
        <v>7906</v>
      </c>
      <c r="B15813">
        <v>0.39585400452938002</v>
      </c>
      <c r="C15813">
        <v>0.25738759040532599</v>
      </c>
      <c r="D15813">
        <v>0.26494702404216702</v>
      </c>
      <c r="E15813">
        <v>18.339734239205502</v>
      </c>
      <c r="F15813">
        <v>4.6536397022057897E-2</v>
      </c>
      <c r="G15813">
        <v>16.281440556843801</v>
      </c>
      <c r="H15813">
        <v>1.01192546517232</v>
      </c>
      <c r="I15813">
        <v>-0.30228341973036399</v>
      </c>
      <c r="J15813">
        <v>0.35336602319175597</v>
      </c>
      <c r="K15813">
        <v>-1.0240069259016</v>
      </c>
      <c r="L15813">
        <v>2.4192959967409702</v>
      </c>
    </row>
    <row r="15815" spans="1:12" x14ac:dyDescent="0.3">
      <c r="A15815">
        <v>7907</v>
      </c>
      <c r="B15815">
        <v>0.39590097056414703</v>
      </c>
      <c r="C15815">
        <v>0.25738197502204102</v>
      </c>
      <c r="D15815">
        <v>0.265008395716826</v>
      </c>
      <c r="E15815">
        <v>17.499001314191599</v>
      </c>
      <c r="F15815">
        <v>0.81746678099683201</v>
      </c>
      <c r="G15815">
        <v>16.152902249702599</v>
      </c>
      <c r="H15815">
        <v>0.85162251557778201</v>
      </c>
      <c r="I15815">
        <v>-0.39224912069908802</v>
      </c>
      <c r="J15815">
        <v>0.52255902451529901</v>
      </c>
      <c r="K15815">
        <v>-1.10343687972667</v>
      </c>
      <c r="L15815">
        <v>2.4244887540128301</v>
      </c>
    </row>
    <row r="15817" spans="1:12" x14ac:dyDescent="0.3">
      <c r="A15817">
        <v>7908</v>
      </c>
      <c r="B15817">
        <v>0.395929237989049</v>
      </c>
      <c r="C15817">
        <v>0.257366243298773</v>
      </c>
      <c r="D15817">
        <v>0.265001034253389</v>
      </c>
      <c r="E15817">
        <v>16.87350798756</v>
      </c>
      <c r="F15817">
        <v>0.60545483084969598</v>
      </c>
      <c r="G15817">
        <v>15.9027233542021</v>
      </c>
      <c r="H15817">
        <v>0.81679912172664204</v>
      </c>
      <c r="I15817">
        <v>-0.42557016582203899</v>
      </c>
      <c r="J15817">
        <v>0.58470789196460504</v>
      </c>
      <c r="K15817">
        <v>-1.0768720797942499</v>
      </c>
      <c r="L15817">
        <v>2.42468107835623</v>
      </c>
    </row>
    <row r="15819" spans="1:12" x14ac:dyDescent="0.3">
      <c r="A15819">
        <v>7909</v>
      </c>
      <c r="B15819">
        <v>0.39594388718088802</v>
      </c>
      <c r="C15819">
        <v>0.25735598404527599</v>
      </c>
      <c r="D15819">
        <v>0.26501705464915798</v>
      </c>
      <c r="E15819">
        <v>15.879090297428</v>
      </c>
      <c r="F15819">
        <v>0.215433489427799</v>
      </c>
      <c r="G15819">
        <v>16.032843054875801</v>
      </c>
      <c r="H15819">
        <v>0.71728128880865305</v>
      </c>
      <c r="I15819">
        <v>-0.477643144613003</v>
      </c>
      <c r="J15819">
        <v>0.83580549574706697</v>
      </c>
      <c r="K15819">
        <v>-1.1620236828355399</v>
      </c>
      <c r="L15819">
        <v>2.2652922787617298</v>
      </c>
    </row>
    <row r="15821" spans="1:12" x14ac:dyDescent="0.3">
      <c r="A15821">
        <v>7910</v>
      </c>
      <c r="B15821">
        <v>0.39593011444484999</v>
      </c>
      <c r="C15821">
        <v>0.25736927915396701</v>
      </c>
      <c r="D15821">
        <v>0.26498237283613102</v>
      </c>
      <c r="E15821">
        <v>15.7019833475347</v>
      </c>
      <c r="F15821">
        <v>0.171415251892992</v>
      </c>
      <c r="G15821">
        <v>15.972669824311099</v>
      </c>
      <c r="H15821">
        <v>0.67467941151287603</v>
      </c>
      <c r="I15821">
        <v>-0.512926847978731</v>
      </c>
      <c r="J15821">
        <v>0.92895534762621101</v>
      </c>
      <c r="K15821">
        <v>-1.1083651910263499</v>
      </c>
      <c r="L15821">
        <v>2.4457405939587602</v>
      </c>
    </row>
    <row r="15823" spans="1:12" x14ac:dyDescent="0.3">
      <c r="A15823">
        <v>7911</v>
      </c>
      <c r="B15823">
        <v>0.39590144778230701</v>
      </c>
      <c r="C15823">
        <v>0.25735898659023199</v>
      </c>
      <c r="D15823">
        <v>0.26487784891330102</v>
      </c>
      <c r="E15823">
        <v>15.194663611331</v>
      </c>
      <c r="F15823">
        <v>0.41993094493585997</v>
      </c>
      <c r="G15823">
        <v>14.959305993309499</v>
      </c>
      <c r="H15823">
        <v>0.55436085617337605</v>
      </c>
      <c r="I15823">
        <v>-0.55742717920428797</v>
      </c>
      <c r="J15823">
        <v>1.15497768933013</v>
      </c>
      <c r="K15823">
        <v>-1.10877388025608</v>
      </c>
      <c r="L15823">
        <v>2.3788598035406801</v>
      </c>
    </row>
    <row r="15825" spans="1:12" x14ac:dyDescent="0.3">
      <c r="A15825">
        <v>7912</v>
      </c>
      <c r="B15825">
        <v>0.39584485303795702</v>
      </c>
      <c r="C15825">
        <v>0.25739101683427201</v>
      </c>
      <c r="D15825">
        <v>0.26479096932130902</v>
      </c>
      <c r="E15825">
        <v>14.8674262482538</v>
      </c>
      <c r="F15825">
        <v>0.245043755358169</v>
      </c>
      <c r="G15825">
        <v>14.6997181390261</v>
      </c>
      <c r="H15825">
        <v>0.533016528472672</v>
      </c>
      <c r="I15825">
        <v>-0.55929813016514895</v>
      </c>
      <c r="J15825">
        <v>1.2049433387158801</v>
      </c>
      <c r="K15825">
        <v>-1.13569928833237</v>
      </c>
      <c r="L15825">
        <v>2.3543144092139801</v>
      </c>
    </row>
    <row r="15827" spans="1:12" x14ac:dyDescent="0.3">
      <c r="A15827">
        <v>7913</v>
      </c>
      <c r="B15827">
        <v>0.39576495685899299</v>
      </c>
      <c r="C15827">
        <v>0.257406560365808</v>
      </c>
      <c r="D15827">
        <v>0.26471679677747101</v>
      </c>
      <c r="E15827">
        <v>12.532326570462301</v>
      </c>
      <c r="F15827">
        <v>0.39524412622069899</v>
      </c>
      <c r="G15827">
        <v>13.791917181549801</v>
      </c>
      <c r="H15827">
        <v>0.46614478612702698</v>
      </c>
      <c r="I15827">
        <v>-0.54716560863964603</v>
      </c>
      <c r="J15827">
        <v>1.28472700892057</v>
      </c>
      <c r="K15827">
        <v>-1.1272850983085301</v>
      </c>
      <c r="L15827">
        <v>2.4992067614245501</v>
      </c>
    </row>
    <row r="15829" spans="1:12" x14ac:dyDescent="0.3">
      <c r="A15829">
        <v>7914</v>
      </c>
      <c r="B15829">
        <v>0.39572523609870802</v>
      </c>
      <c r="C15829">
        <v>0.25738512521485202</v>
      </c>
      <c r="D15829">
        <v>0.26473200472771502</v>
      </c>
      <c r="E15829">
        <v>10.9768183506224</v>
      </c>
      <c r="F15829">
        <v>0.54948891602046401</v>
      </c>
      <c r="G15829">
        <v>13.7662838233181</v>
      </c>
      <c r="H15829">
        <v>0.477255021317184</v>
      </c>
      <c r="I15829">
        <v>-0.55486301075852895</v>
      </c>
      <c r="J15829">
        <v>1.3748977973458201</v>
      </c>
      <c r="K15829">
        <v>-1.08668062130776</v>
      </c>
      <c r="L15829">
        <v>2.2631286298984601</v>
      </c>
    </row>
    <row r="15831" spans="1:12" x14ac:dyDescent="0.3">
      <c r="A15831">
        <v>7915</v>
      </c>
      <c r="B15831">
        <v>0.39566571635130698</v>
      </c>
      <c r="C15831">
        <v>0.25738508571150998</v>
      </c>
      <c r="D15831">
        <v>0.264777720203069</v>
      </c>
      <c r="E15831">
        <v>8.6692785977161293</v>
      </c>
      <c r="F15831">
        <v>1.9974175373219101</v>
      </c>
      <c r="G15831">
        <v>13.908028373823701</v>
      </c>
      <c r="H15831">
        <v>0.45105562721986697</v>
      </c>
      <c r="I15831">
        <v>-0.63647630937419097</v>
      </c>
      <c r="J15831">
        <v>1.53654723029678</v>
      </c>
      <c r="K15831">
        <v>-1.1521911007790999</v>
      </c>
      <c r="L15831">
        <v>2.4116030230048899</v>
      </c>
    </row>
    <row r="15833" spans="1:12" x14ac:dyDescent="0.3">
      <c r="A15833">
        <v>7916</v>
      </c>
      <c r="B15833">
        <v>0.39554981650882598</v>
      </c>
      <c r="C15833">
        <v>0.257341140817272</v>
      </c>
      <c r="D15833">
        <v>0.26473612953804398</v>
      </c>
      <c r="E15833">
        <v>7.4740288549073997</v>
      </c>
      <c r="F15833">
        <v>2.9092760241473998</v>
      </c>
      <c r="G15833">
        <v>13.736802298610501</v>
      </c>
      <c r="H15833">
        <v>0.40003818209008002</v>
      </c>
      <c r="I15833">
        <v>-0.68404456403375902</v>
      </c>
      <c r="J15833">
        <v>1.6279224895448301</v>
      </c>
      <c r="K15833">
        <v>-1.1753902247019801</v>
      </c>
      <c r="L15833">
        <v>2.4566069193609801</v>
      </c>
    </row>
    <row r="15835" spans="1:12" x14ac:dyDescent="0.3">
      <c r="A15835">
        <v>7917</v>
      </c>
      <c r="B15835">
        <v>0.395430649394727</v>
      </c>
      <c r="C15835">
        <v>0.25734718804804901</v>
      </c>
      <c r="D15835">
        <v>0.26465127056669702</v>
      </c>
      <c r="E15835">
        <v>8.3870682214286401</v>
      </c>
      <c r="F15835">
        <v>1.61423573644157</v>
      </c>
      <c r="G15835">
        <v>13.509963512448699</v>
      </c>
      <c r="H15835">
        <v>0.453024835562085</v>
      </c>
      <c r="I15835">
        <v>-0.57887620131088402</v>
      </c>
      <c r="J15835">
        <v>1.5992999384719999</v>
      </c>
      <c r="K15835">
        <v>-1.16671158870596</v>
      </c>
      <c r="L15835">
        <v>2.4058813737886702</v>
      </c>
    </row>
    <row r="15837" spans="1:12" x14ac:dyDescent="0.3">
      <c r="A15837">
        <v>7918</v>
      </c>
      <c r="B15837">
        <v>0.395254383496915</v>
      </c>
      <c r="C15837">
        <v>0.25737758341987399</v>
      </c>
      <c r="D15837">
        <v>0.26456148285172398</v>
      </c>
      <c r="E15837">
        <v>8.5014677087158308</v>
      </c>
      <c r="F15837">
        <v>0.44104271828910802</v>
      </c>
      <c r="G15837">
        <v>12.890168222878</v>
      </c>
      <c r="H15837">
        <v>0.50143961399555004</v>
      </c>
      <c r="I15837">
        <v>-0.47415383747558798</v>
      </c>
      <c r="J15837">
        <v>1.5686922289544001</v>
      </c>
      <c r="K15837">
        <v>-1.1648604669007201</v>
      </c>
      <c r="L15837">
        <v>2.3706860189460901</v>
      </c>
    </row>
    <row r="15839" spans="1:12" x14ac:dyDescent="0.3">
      <c r="A15839">
        <v>7919</v>
      </c>
      <c r="B15839">
        <v>0.39511872635614997</v>
      </c>
      <c r="C15839">
        <v>0.25741918917951701</v>
      </c>
      <c r="D15839">
        <v>0.26461590736816498</v>
      </c>
      <c r="E15839">
        <v>7.4037723757379696</v>
      </c>
      <c r="F15839">
        <v>0.27562137925013402</v>
      </c>
      <c r="G15839">
        <v>11.9584090690963</v>
      </c>
      <c r="H15839">
        <v>0.514447187029627</v>
      </c>
      <c r="I15839">
        <v>-0.44404573576629303</v>
      </c>
      <c r="J15839">
        <v>1.6515662137198901</v>
      </c>
      <c r="K15839">
        <v>-1.19524771315825</v>
      </c>
      <c r="L15839">
        <v>2.3390967455422902</v>
      </c>
    </row>
    <row r="15841" spans="1:12" x14ac:dyDescent="0.3">
      <c r="A15841">
        <v>7920</v>
      </c>
      <c r="B15841">
        <v>0.394969516373679</v>
      </c>
      <c r="C15841">
        <v>0.25739128622841101</v>
      </c>
      <c r="D15841">
        <v>0.26472641197934199</v>
      </c>
      <c r="E15841">
        <v>6.0088882628418201</v>
      </c>
      <c r="F15841">
        <v>0.18290446932466101</v>
      </c>
      <c r="G15841">
        <v>11.3952179490598</v>
      </c>
      <c r="H15841">
        <v>0.52918486902111195</v>
      </c>
      <c r="I15841">
        <v>-0.499180437624068</v>
      </c>
      <c r="J15841">
        <v>1.85427631139197</v>
      </c>
      <c r="K15841">
        <v>-1.1647883452719401</v>
      </c>
      <c r="L15841">
        <v>2.3958324268459101</v>
      </c>
    </row>
    <row r="15843" spans="1:12" x14ac:dyDescent="0.3">
      <c r="A15843">
        <v>7921</v>
      </c>
      <c r="B15843">
        <v>0.394776212892265</v>
      </c>
      <c r="C15843">
        <v>0.25735673344479698</v>
      </c>
      <c r="D15843">
        <v>0.26480959940356102</v>
      </c>
      <c r="E15843">
        <v>5.3598399892874102</v>
      </c>
      <c r="F15843">
        <v>-6.9255376373365596E-2</v>
      </c>
      <c r="G15843">
        <v>11.0257855679769</v>
      </c>
      <c r="H15843">
        <v>0.56106081756304405</v>
      </c>
      <c r="I15843">
        <v>-0.55929172002079897</v>
      </c>
      <c r="J15843">
        <v>2.0421430286429398</v>
      </c>
      <c r="K15843">
        <v>-1.24623770470273</v>
      </c>
      <c r="L15843">
        <v>2.4220366186344502</v>
      </c>
    </row>
    <row r="15845" spans="1:12" x14ac:dyDescent="0.3">
      <c r="A15845">
        <v>7922</v>
      </c>
      <c r="B15845">
        <v>0.39461161891631302</v>
      </c>
      <c r="C15845">
        <v>0.257367628014467</v>
      </c>
      <c r="D15845">
        <v>0.26480129789203999</v>
      </c>
      <c r="E15845">
        <v>5.070022942274</v>
      </c>
      <c r="F15845">
        <v>0.158295384863197</v>
      </c>
      <c r="G15845">
        <v>11.0428533110233</v>
      </c>
      <c r="H15845">
        <v>0.58005798031440003</v>
      </c>
      <c r="I15845">
        <v>-0.55931777432327401</v>
      </c>
      <c r="J15845">
        <v>2.0553576487476501</v>
      </c>
      <c r="K15845">
        <v>-1.1509169520040601</v>
      </c>
      <c r="L15845">
        <v>2.4114828202902601</v>
      </c>
    </row>
    <row r="15847" spans="1:12" x14ac:dyDescent="0.3">
      <c r="A15847">
        <v>7923</v>
      </c>
      <c r="B15847">
        <v>0.39431475618508</v>
      </c>
      <c r="C15847">
        <v>0.257446890007409</v>
      </c>
      <c r="D15847">
        <v>0.26476216196386598</v>
      </c>
      <c r="E15847">
        <v>3.2091930612205801</v>
      </c>
      <c r="F15847">
        <v>0.43890543865836401</v>
      </c>
      <c r="G15847">
        <v>10.794509127708601</v>
      </c>
      <c r="H15847">
        <v>0.64766863963019505</v>
      </c>
      <c r="I15847">
        <v>-0.54889313653235206</v>
      </c>
      <c r="J15847">
        <v>2.1307165790836402</v>
      </c>
      <c r="K15847">
        <v>-1.2384004877090999</v>
      </c>
      <c r="L15847">
        <v>2.34152484037774</v>
      </c>
    </row>
    <row r="15849" spans="1:12" x14ac:dyDescent="0.3">
      <c r="A15849">
        <v>7924</v>
      </c>
      <c r="B15849">
        <v>0.39410250866357999</v>
      </c>
      <c r="C15849">
        <v>0.25750278925932701</v>
      </c>
      <c r="D15849">
        <v>0.264772339909432</v>
      </c>
      <c r="E15849">
        <v>2.4426478863916499</v>
      </c>
      <c r="F15849">
        <v>0.47793698603795198</v>
      </c>
      <c r="G15849">
        <v>10.701743487183901</v>
      </c>
      <c r="H15849">
        <v>0.66369722436328304</v>
      </c>
      <c r="I15849">
        <v>-0.55669614248129795</v>
      </c>
      <c r="J15849">
        <v>2.1830324172585298</v>
      </c>
      <c r="K15849">
        <v>-1.2308757977734901</v>
      </c>
      <c r="L15849">
        <v>2.4136945502393901</v>
      </c>
    </row>
    <row r="15851" spans="1:12" x14ac:dyDescent="0.3">
      <c r="A15851">
        <v>7925</v>
      </c>
      <c r="B15851">
        <v>0.39381626097362499</v>
      </c>
      <c r="C15851">
        <v>0.25753454206149801</v>
      </c>
      <c r="D15851">
        <v>0.26486047992482598</v>
      </c>
      <c r="E15851">
        <v>0.79523511415481196</v>
      </c>
      <c r="F15851">
        <v>1.1178747578745101</v>
      </c>
      <c r="G15851">
        <v>10.569593982360701</v>
      </c>
      <c r="H15851">
        <v>0.67439604133716602</v>
      </c>
      <c r="I15851">
        <v>-0.58111453797653101</v>
      </c>
      <c r="J15851">
        <v>2.2836362215862902</v>
      </c>
      <c r="K15851">
        <v>-1.1740679948410899</v>
      </c>
      <c r="L15851">
        <v>2.43857651216703</v>
      </c>
    </row>
    <row r="15853" spans="1:12" x14ac:dyDescent="0.3">
      <c r="A15853">
        <v>7926</v>
      </c>
      <c r="B15853">
        <v>0.39362702371136299</v>
      </c>
      <c r="C15853">
        <v>0.25750211917367999</v>
      </c>
      <c r="D15853">
        <v>0.264884627789154</v>
      </c>
      <c r="E15853">
        <v>0.32333380716770499</v>
      </c>
      <c r="F15853">
        <v>1.1995077147234301</v>
      </c>
      <c r="G15853">
        <v>10.6069031587538</v>
      </c>
      <c r="H15853">
        <v>0.68824800692907695</v>
      </c>
      <c r="I15853">
        <v>-0.59163157981078596</v>
      </c>
      <c r="J15853">
        <v>2.3190214870419399</v>
      </c>
      <c r="K15853">
        <v>-1.2053207006439399</v>
      </c>
      <c r="L15853">
        <v>2.3340482315279898</v>
      </c>
    </row>
    <row r="15855" spans="1:12" x14ac:dyDescent="0.3">
      <c r="A15855">
        <v>7927</v>
      </c>
      <c r="B15855">
        <v>0.39334762876464002</v>
      </c>
      <c r="C15855">
        <v>0.25746039688149702</v>
      </c>
      <c r="D15855">
        <v>0.26496059932808502</v>
      </c>
      <c r="E15855">
        <v>-0.69886463096112805</v>
      </c>
      <c r="F15855">
        <v>1.4385789511671701</v>
      </c>
      <c r="G15855">
        <v>10.7003279262139</v>
      </c>
      <c r="H15855">
        <v>0.73136141430490598</v>
      </c>
      <c r="I15855">
        <v>-0.61424407596615904</v>
      </c>
      <c r="J15855">
        <v>2.4047906758844402</v>
      </c>
      <c r="K15855">
        <v>-1.1698128187433201</v>
      </c>
      <c r="L15855">
        <v>2.5096403570541099</v>
      </c>
    </row>
    <row r="15857" spans="1:12" x14ac:dyDescent="0.3">
      <c r="A15857">
        <v>7928</v>
      </c>
      <c r="B15857">
        <v>0.393010897452374</v>
      </c>
      <c r="C15857">
        <v>0.25747078018993003</v>
      </c>
      <c r="D15857">
        <v>0.26496755547209</v>
      </c>
      <c r="E15857">
        <v>-0.99796538013729696</v>
      </c>
      <c r="F15857">
        <v>1.0737701723320501</v>
      </c>
      <c r="G15857">
        <v>10.893118242318099</v>
      </c>
      <c r="H15857">
        <v>0.78847101818735998</v>
      </c>
      <c r="I15857">
        <v>-0.62125994329086398</v>
      </c>
      <c r="J15857">
        <v>2.4684689648132601</v>
      </c>
      <c r="K15857">
        <v>-1.2254426350723799</v>
      </c>
      <c r="L15857">
        <v>2.4363167011320601</v>
      </c>
    </row>
    <row r="15859" spans="1:12" x14ac:dyDescent="0.3">
      <c r="A15859">
        <v>7929</v>
      </c>
      <c r="B15859">
        <v>0.39275461483916102</v>
      </c>
      <c r="C15859">
        <v>0.25748988432499098</v>
      </c>
      <c r="D15859">
        <v>0.26495261328550201</v>
      </c>
      <c r="E15859">
        <v>-1.4465925135145301</v>
      </c>
      <c r="F15859">
        <v>0.63571320365127504</v>
      </c>
      <c r="G15859">
        <v>10.786827771478899</v>
      </c>
      <c r="H15859">
        <v>0.81543627882229597</v>
      </c>
      <c r="I15859">
        <v>-0.62627760812112099</v>
      </c>
      <c r="J15859">
        <v>2.5279153604086799</v>
      </c>
      <c r="K15859">
        <v>-1.1499072492011999</v>
      </c>
      <c r="L15859">
        <v>2.3794127360279602</v>
      </c>
    </row>
    <row r="15861" spans="1:12" x14ac:dyDescent="0.3">
      <c r="A15861">
        <v>7930</v>
      </c>
      <c r="B15861">
        <v>0.39233386247367502</v>
      </c>
      <c r="C15861">
        <v>0.25754268463548202</v>
      </c>
      <c r="D15861">
        <v>0.26491831826050999</v>
      </c>
      <c r="E15861">
        <v>-2.0484489879063998</v>
      </c>
      <c r="F15861">
        <v>0.419054031433714</v>
      </c>
      <c r="G15861">
        <v>10.597330850933</v>
      </c>
      <c r="H15861">
        <v>0.81913595156068397</v>
      </c>
      <c r="I15861">
        <v>-0.62900785133082704</v>
      </c>
      <c r="J15861">
        <v>2.5734324069360701</v>
      </c>
      <c r="K15861">
        <v>-1.2159947017027499</v>
      </c>
      <c r="L15861">
        <v>2.4650932310135998</v>
      </c>
    </row>
    <row r="15863" spans="1:12" x14ac:dyDescent="0.3">
      <c r="A15863">
        <v>7931</v>
      </c>
      <c r="B15863">
        <v>0.39205289864311899</v>
      </c>
      <c r="C15863">
        <v>0.25757715913471801</v>
      </c>
      <c r="D15863">
        <v>0.26493103566576698</v>
      </c>
      <c r="E15863">
        <v>-2.8668782742619499</v>
      </c>
      <c r="F15863">
        <v>0.43769573007110801</v>
      </c>
      <c r="G15863">
        <v>10.5841112005343</v>
      </c>
      <c r="H15863">
        <v>0.81294023480739497</v>
      </c>
      <c r="I15863">
        <v>-0.63832079702096201</v>
      </c>
      <c r="J15863">
        <v>2.6188727196133801</v>
      </c>
      <c r="K15863">
        <v>-1.2591474762535999</v>
      </c>
      <c r="L15863">
        <v>2.4930764229786102</v>
      </c>
    </row>
    <row r="15865" spans="1:12" x14ac:dyDescent="0.3">
      <c r="A15865">
        <v>7932</v>
      </c>
      <c r="B15865">
        <v>0.39165127663386201</v>
      </c>
      <c r="C15865">
        <v>0.25756537076133401</v>
      </c>
      <c r="D15865">
        <v>0.26500360823852698</v>
      </c>
      <c r="E15865">
        <v>-3.4907305759371998</v>
      </c>
      <c r="F15865">
        <v>0.51337276817599697</v>
      </c>
      <c r="G15865">
        <v>10.6305275901172</v>
      </c>
      <c r="H15865">
        <v>0.79583136401517396</v>
      </c>
      <c r="I15865">
        <v>-0.633562385438177</v>
      </c>
      <c r="J15865">
        <v>2.6531533523620099</v>
      </c>
      <c r="K15865">
        <v>-1.20270028146508</v>
      </c>
      <c r="L15865">
        <v>2.4343213360692602</v>
      </c>
    </row>
    <row r="15867" spans="1:12" x14ac:dyDescent="0.3">
      <c r="A15867">
        <v>7933</v>
      </c>
      <c r="B15867">
        <v>0.39134801539421898</v>
      </c>
      <c r="C15867">
        <v>0.25759737072602101</v>
      </c>
      <c r="D15867">
        <v>0.26502149747491499</v>
      </c>
      <c r="E15867">
        <v>-3.7326381269686202</v>
      </c>
      <c r="F15867">
        <v>0.32179438220220802</v>
      </c>
      <c r="G15867">
        <v>10.7724637278173</v>
      </c>
      <c r="H15867">
        <v>0.79464792897746594</v>
      </c>
      <c r="I15867">
        <v>-0.63870170526817505</v>
      </c>
      <c r="J15867">
        <v>2.6896632906838298</v>
      </c>
      <c r="K15867">
        <v>-1.27664899150319</v>
      </c>
      <c r="L15867">
        <v>2.4661750554452402</v>
      </c>
    </row>
    <row r="15869" spans="1:12" x14ac:dyDescent="0.3">
      <c r="A15869">
        <v>7934</v>
      </c>
      <c r="B15869">
        <v>0.39090563021702401</v>
      </c>
      <c r="C15869">
        <v>0.25759582846098</v>
      </c>
      <c r="D15869">
        <v>0.26499893245679501</v>
      </c>
      <c r="E15869">
        <v>-3.9065327562324299</v>
      </c>
      <c r="F15869">
        <v>0.246322315283728</v>
      </c>
      <c r="G15869">
        <v>10.9929579552982</v>
      </c>
      <c r="H15869">
        <v>0.77707277678529596</v>
      </c>
      <c r="I15869">
        <v>-0.65580815372958201</v>
      </c>
      <c r="J15869">
        <v>2.7323964160929699</v>
      </c>
      <c r="K15869">
        <v>-1.17801064388084</v>
      </c>
      <c r="L15869">
        <v>2.3791963711416302</v>
      </c>
    </row>
    <row r="15871" spans="1:12" x14ac:dyDescent="0.3">
      <c r="A15871">
        <v>7935</v>
      </c>
      <c r="B15871">
        <v>0.39055955970349299</v>
      </c>
      <c r="C15871">
        <v>0.257640170834876</v>
      </c>
      <c r="D15871">
        <v>0.26500417593860698</v>
      </c>
      <c r="E15871">
        <v>-4.0833895105348503</v>
      </c>
      <c r="F15871">
        <v>0.281079349107559</v>
      </c>
      <c r="G15871">
        <v>11.1217610025966</v>
      </c>
      <c r="H15871">
        <v>0.74647144057610804</v>
      </c>
      <c r="I15871">
        <v>-0.66626254732315704</v>
      </c>
      <c r="J15871">
        <v>2.74883414802165</v>
      </c>
      <c r="K15871">
        <v>-1.21445610695554</v>
      </c>
      <c r="L15871">
        <v>2.42554653790154</v>
      </c>
    </row>
    <row r="15873" spans="1:12" x14ac:dyDescent="0.3">
      <c r="A15873">
        <v>7936</v>
      </c>
      <c r="B15873">
        <v>0.39004979540260898</v>
      </c>
      <c r="C15873">
        <v>0.25769253265501402</v>
      </c>
      <c r="D15873">
        <v>0.26499079419334298</v>
      </c>
      <c r="E15873">
        <v>-4.4287840330681298</v>
      </c>
      <c r="F15873">
        <v>0.43894864484136298</v>
      </c>
      <c r="G15873">
        <v>11.167798861926</v>
      </c>
      <c r="H15873">
        <v>0.71582209680967201</v>
      </c>
      <c r="I15873">
        <v>-0.66163701865948599</v>
      </c>
      <c r="J15873">
        <v>2.7572395556179301</v>
      </c>
      <c r="K15873">
        <v>-1.2680665176788699</v>
      </c>
      <c r="L15873">
        <v>2.41578607747388</v>
      </c>
    </row>
    <row r="15875" spans="1:12" x14ac:dyDescent="0.3">
      <c r="A15875">
        <v>7937</v>
      </c>
      <c r="B15875">
        <v>0.38970828234417598</v>
      </c>
      <c r="C15875">
        <v>0.2576971950893</v>
      </c>
      <c r="D15875">
        <v>0.26502614652579798</v>
      </c>
      <c r="E15875">
        <v>-4.6217647813241403</v>
      </c>
      <c r="F15875">
        <v>0.35851108608800297</v>
      </c>
      <c r="G15875">
        <v>11.3684157415722</v>
      </c>
      <c r="H15875">
        <v>0.70870496281846396</v>
      </c>
      <c r="I15875">
        <v>-0.65608025424389305</v>
      </c>
      <c r="J15875">
        <v>2.7735261973051801</v>
      </c>
      <c r="K15875">
        <v>-1.2044792816415499</v>
      </c>
      <c r="L15875">
        <v>2.39321200766706</v>
      </c>
    </row>
    <row r="15877" spans="1:12" x14ac:dyDescent="0.3">
      <c r="A15877">
        <v>7938</v>
      </c>
      <c r="B15877">
        <v>0.38919394558459602</v>
      </c>
      <c r="C15877">
        <v>0.257702500143839</v>
      </c>
      <c r="D15877">
        <v>0.26506457606724898</v>
      </c>
      <c r="E15877">
        <v>-4.3319418415800399</v>
      </c>
      <c r="F15877">
        <v>4.5945163824765599E-3</v>
      </c>
      <c r="G15877">
        <v>11.435814981851401</v>
      </c>
      <c r="H15877">
        <v>0.72707094941978201</v>
      </c>
      <c r="I15877">
        <v>-0.65981865730186895</v>
      </c>
      <c r="J15877">
        <v>2.7762899189028598</v>
      </c>
      <c r="K15877">
        <v>-1.2527286512925599</v>
      </c>
      <c r="L15877">
        <v>2.3963132377044198</v>
      </c>
    </row>
    <row r="15879" spans="1:12" x14ac:dyDescent="0.3">
      <c r="A15879">
        <v>7939</v>
      </c>
      <c r="B15879">
        <v>0.38881478994533097</v>
      </c>
      <c r="C15879">
        <v>0.25771938109347697</v>
      </c>
      <c r="D15879">
        <v>0.26509363725162599</v>
      </c>
      <c r="E15879">
        <v>-3.8105038141164198</v>
      </c>
      <c r="F15879">
        <v>-0.24865147527027101</v>
      </c>
      <c r="G15879">
        <v>11.5425892677017</v>
      </c>
      <c r="H15879">
        <v>0.73473886019851598</v>
      </c>
      <c r="I15879">
        <v>-0.66317544513591098</v>
      </c>
      <c r="J15879">
        <v>2.7558174143843801</v>
      </c>
      <c r="K15879">
        <v>-1.2847506544690099</v>
      </c>
      <c r="L15879">
        <v>2.4087902794826301</v>
      </c>
    </row>
    <row r="15881" spans="1:12" x14ac:dyDescent="0.3">
      <c r="A15881">
        <v>7940</v>
      </c>
      <c r="B15881">
        <v>0.38819355203838002</v>
      </c>
      <c r="C15881">
        <v>0.25780038541712702</v>
      </c>
      <c r="D15881">
        <v>0.26500132748071298</v>
      </c>
      <c r="E15881">
        <v>-3.8357956228640799</v>
      </c>
      <c r="F15881">
        <v>-0.20574660178218601</v>
      </c>
      <c r="G15881">
        <v>11.302014490113899</v>
      </c>
      <c r="H15881">
        <v>0.727088154865692</v>
      </c>
      <c r="I15881">
        <v>-0.64848467446434899</v>
      </c>
      <c r="J15881">
        <v>2.7191790519862602</v>
      </c>
      <c r="K15881">
        <v>-1.2291208381399501</v>
      </c>
      <c r="L15881">
        <v>2.4468704994762498</v>
      </c>
    </row>
    <row r="15883" spans="1:12" x14ac:dyDescent="0.3">
      <c r="A15883">
        <v>7941</v>
      </c>
      <c r="B15883">
        <v>0.38758265517067397</v>
      </c>
      <c r="C15883">
        <v>0.25784214218220902</v>
      </c>
      <c r="D15883">
        <v>0.264939922947111</v>
      </c>
      <c r="E15883">
        <v>-4.3679088027999304</v>
      </c>
      <c r="F15883">
        <v>3.3533017131796197E-2</v>
      </c>
      <c r="G15883">
        <v>11.0253843392435</v>
      </c>
      <c r="H15883">
        <v>0.70428111238500402</v>
      </c>
      <c r="I15883">
        <v>-0.62575138709686495</v>
      </c>
      <c r="J15883">
        <v>2.6780873667445002</v>
      </c>
      <c r="K15883">
        <v>-1.21474459347064</v>
      </c>
      <c r="L15883">
        <v>2.35335278749697</v>
      </c>
    </row>
    <row r="15885" spans="1:12" x14ac:dyDescent="0.3">
      <c r="A15885">
        <v>7942</v>
      </c>
      <c r="B15885">
        <v>0.38715728608586403</v>
      </c>
      <c r="C15885">
        <v>0.25787380818612898</v>
      </c>
      <c r="D15885">
        <v>0.26491931010511399</v>
      </c>
      <c r="E15885">
        <v>-4.6481726208926197</v>
      </c>
      <c r="F15885">
        <v>-5.5831618909857099E-2</v>
      </c>
      <c r="G15885">
        <v>10.5463216706921</v>
      </c>
      <c r="H15885">
        <v>0.68425476074073299</v>
      </c>
      <c r="I15885">
        <v>-0.60367533303854604</v>
      </c>
      <c r="J15885">
        <v>2.65723720780155</v>
      </c>
      <c r="K15885">
        <v>-1.2988864937090601</v>
      </c>
      <c r="L15885">
        <v>2.4048957115287402</v>
      </c>
    </row>
    <row r="15887" spans="1:12" x14ac:dyDescent="0.3">
      <c r="A15887">
        <v>7943</v>
      </c>
      <c r="B15887">
        <v>0.38653799718530502</v>
      </c>
      <c r="C15887">
        <v>0.25792339139603399</v>
      </c>
      <c r="D15887">
        <v>0.26494328746075801</v>
      </c>
      <c r="E15887">
        <v>-4.76155868605042</v>
      </c>
      <c r="F15887">
        <v>-0.29346018184763101</v>
      </c>
      <c r="G15887">
        <v>10.3112956581279</v>
      </c>
      <c r="H15887">
        <v>0.68886748669419795</v>
      </c>
      <c r="I15887">
        <v>-0.60797020061516904</v>
      </c>
      <c r="J15887">
        <v>2.6748268651102798</v>
      </c>
      <c r="K15887">
        <v>-1.21284539057954</v>
      </c>
      <c r="L15887">
        <v>2.4227097538363598</v>
      </c>
    </row>
    <row r="15889" spans="1:12" x14ac:dyDescent="0.3">
      <c r="A15889">
        <v>7944</v>
      </c>
      <c r="B15889">
        <v>0.38609473057332999</v>
      </c>
      <c r="C15889">
        <v>0.25795121338073601</v>
      </c>
      <c r="D15889">
        <v>0.26499379689692298</v>
      </c>
      <c r="E15889">
        <v>-4.8402875573969304</v>
      </c>
      <c r="F15889">
        <v>-0.24777725113639101</v>
      </c>
      <c r="G15889">
        <v>10.140290648726699</v>
      </c>
      <c r="H15889">
        <v>0.686576960459097</v>
      </c>
      <c r="I15889">
        <v>-0.61096312837483502</v>
      </c>
      <c r="J15889">
        <v>2.6536265149544001</v>
      </c>
      <c r="K15889">
        <v>-1.21450418804139</v>
      </c>
      <c r="L15889">
        <v>2.4971873558188298</v>
      </c>
    </row>
    <row r="15891" spans="1:12" x14ac:dyDescent="0.3">
      <c r="A15891">
        <v>7945</v>
      </c>
      <c r="B15891">
        <v>0.38542952984498802</v>
      </c>
      <c r="C15891">
        <v>0.25796816969433101</v>
      </c>
      <c r="D15891">
        <v>0.264975517701524</v>
      </c>
      <c r="E15891">
        <v>-4.6198496608489599</v>
      </c>
      <c r="F15891">
        <v>-0.28910562727718597</v>
      </c>
      <c r="G15891">
        <v>10.2823642580613</v>
      </c>
      <c r="H15891">
        <v>0.69339893089016702</v>
      </c>
      <c r="I15891">
        <v>-0.60229741212446697</v>
      </c>
      <c r="J15891">
        <v>2.6129476838177701</v>
      </c>
      <c r="K15891">
        <v>-1.24263162326395</v>
      </c>
      <c r="L15891">
        <v>2.39595262956054</v>
      </c>
    </row>
    <row r="15893" spans="1:12" x14ac:dyDescent="0.3">
      <c r="A15893">
        <v>7946</v>
      </c>
      <c r="B15893">
        <v>0.38496603727283302</v>
      </c>
      <c r="C15893">
        <v>0.258004054798671</v>
      </c>
      <c r="D15893">
        <v>0.26497606603309898</v>
      </c>
      <c r="E15893">
        <v>-4.5170364559872702</v>
      </c>
      <c r="F15893">
        <v>-0.29451915375356702</v>
      </c>
      <c r="G15893">
        <v>10.433289887260001</v>
      </c>
      <c r="H15893">
        <v>0.715551869612021</v>
      </c>
      <c r="I15893">
        <v>-0.58494232435686699</v>
      </c>
      <c r="J15893">
        <v>2.5913822707427201</v>
      </c>
      <c r="K15893">
        <v>-1.24234313674884</v>
      </c>
      <c r="L15893">
        <v>2.34121231331972</v>
      </c>
    </row>
    <row r="15895" spans="1:12" x14ac:dyDescent="0.3">
      <c r="A15895">
        <v>7947</v>
      </c>
      <c r="B15895">
        <v>0.38422718065379702</v>
      </c>
      <c r="C15895">
        <v>0.25808383330659801</v>
      </c>
      <c r="D15895">
        <v>0.264928084813494</v>
      </c>
      <c r="E15895">
        <v>-4.5268824242196404</v>
      </c>
      <c r="F15895">
        <v>-0.40452179162278901</v>
      </c>
      <c r="G15895">
        <v>10.256315908483799</v>
      </c>
      <c r="H15895">
        <v>0.729665062329939</v>
      </c>
      <c r="I15895">
        <v>-0.56202270920478903</v>
      </c>
      <c r="J15895">
        <v>2.5623682419080001</v>
      </c>
      <c r="K15895">
        <v>-1.2379677579364401</v>
      </c>
      <c r="L15895">
        <v>2.4711754883736901</v>
      </c>
    </row>
    <row r="15897" spans="1:12" x14ac:dyDescent="0.3">
      <c r="A15897">
        <v>7948</v>
      </c>
      <c r="B15897">
        <v>0.38349450464896001</v>
      </c>
      <c r="C15897">
        <v>0.25815907188229598</v>
      </c>
      <c r="D15897">
        <v>0.26496957984452701</v>
      </c>
      <c r="E15897">
        <v>-4.8238256431970497</v>
      </c>
      <c r="F15897">
        <v>-0.49835641006213399</v>
      </c>
      <c r="G15897">
        <v>9.9082221473768293</v>
      </c>
      <c r="H15897">
        <v>0.74826880102827498</v>
      </c>
      <c r="I15897">
        <v>-0.54492808753386901</v>
      </c>
      <c r="J15897">
        <v>2.5190479122226099</v>
      </c>
      <c r="K15897">
        <v>-1.2502043942854</v>
      </c>
      <c r="L15897">
        <v>2.3805907226312999</v>
      </c>
    </row>
    <row r="15899" spans="1:12" x14ac:dyDescent="0.3">
      <c r="A15899">
        <v>7949</v>
      </c>
      <c r="B15899">
        <v>0.38297798850679099</v>
      </c>
      <c r="C15899">
        <v>0.25819794909691601</v>
      </c>
      <c r="D15899">
        <v>0.26496133360464802</v>
      </c>
      <c r="E15899">
        <v>-4.92003163183713</v>
      </c>
      <c r="F15899">
        <v>-0.37501194138199001</v>
      </c>
      <c r="G15899">
        <v>9.8045061478196907</v>
      </c>
      <c r="H15899">
        <v>0.75140234190711497</v>
      </c>
      <c r="I15899">
        <v>-0.53879579332382899</v>
      </c>
      <c r="J15899">
        <v>2.4991583756401798</v>
      </c>
      <c r="K15899">
        <v>-1.3065073458163701</v>
      </c>
      <c r="L15899">
        <v>2.5967873251581901</v>
      </c>
    </row>
    <row r="15901" spans="1:12" x14ac:dyDescent="0.3">
      <c r="A15901">
        <v>7950</v>
      </c>
      <c r="B15901">
        <v>0.38219678316851702</v>
      </c>
      <c r="C15901">
        <v>0.25825057456293599</v>
      </c>
      <c r="D15901">
        <v>0.26494459438826701</v>
      </c>
      <c r="E15901">
        <v>-4.7851638338156803</v>
      </c>
      <c r="F15901">
        <v>-0.19575443766702399</v>
      </c>
      <c r="G15901">
        <v>9.7301326072848404</v>
      </c>
      <c r="H15901">
        <v>0.78242849234159695</v>
      </c>
      <c r="I15901">
        <v>-0.50632460327019202</v>
      </c>
      <c r="J15901">
        <v>2.4454401357851099</v>
      </c>
      <c r="K15901">
        <v>-1.1983008621097599</v>
      </c>
      <c r="L15901">
        <v>2.3011367282633</v>
      </c>
    </row>
    <row r="15903" spans="1:12" x14ac:dyDescent="0.3">
      <c r="A15903">
        <v>7951</v>
      </c>
      <c r="B15903">
        <v>0.38165287107760798</v>
      </c>
      <c r="C15903">
        <v>0.25828325526964302</v>
      </c>
      <c r="D15903">
        <v>0.26493112290245002</v>
      </c>
      <c r="E15903">
        <v>-4.6747065036136997</v>
      </c>
      <c r="F15903">
        <v>-0.18856437074311999</v>
      </c>
      <c r="G15903">
        <v>9.77040071923801</v>
      </c>
      <c r="H15903">
        <v>0.79538515069240101</v>
      </c>
      <c r="I15903">
        <v>-0.50330338311074097</v>
      </c>
      <c r="J15903">
        <v>2.4236762818965301</v>
      </c>
      <c r="K15903">
        <v>-1.2480888265079799</v>
      </c>
      <c r="L15903">
        <v>2.5464464282726902</v>
      </c>
    </row>
    <row r="15905" spans="1:12" x14ac:dyDescent="0.3">
      <c r="A15905">
        <v>7952</v>
      </c>
      <c r="B15905">
        <v>0.38081157688010803</v>
      </c>
      <c r="C15905">
        <v>0.25836474442398299</v>
      </c>
      <c r="D15905">
        <v>0.26491002414229498</v>
      </c>
      <c r="E15905">
        <v>-4.4466492942745299</v>
      </c>
      <c r="F15905">
        <v>-3.4932608521788602E-2</v>
      </c>
      <c r="G15905">
        <v>9.4163408623769893</v>
      </c>
      <c r="H15905">
        <v>0.80601798857836604</v>
      </c>
      <c r="I15905">
        <v>-0.46556762013876901</v>
      </c>
      <c r="J15905">
        <v>2.3396500895185999</v>
      </c>
      <c r="K15905">
        <v>-1.27467766698332</v>
      </c>
      <c r="L15905">
        <v>2.4142955638125199</v>
      </c>
    </row>
    <row r="15907" spans="1:12" x14ac:dyDescent="0.3">
      <c r="A15907">
        <v>7953</v>
      </c>
      <c r="B15907">
        <v>0.38025045529834001</v>
      </c>
      <c r="C15907">
        <v>0.25841854211153298</v>
      </c>
      <c r="D15907">
        <v>0.26492261082658303</v>
      </c>
      <c r="E15907">
        <v>-4.6073741104026897</v>
      </c>
      <c r="F15907">
        <v>7.6303611288675605E-2</v>
      </c>
      <c r="G15907">
        <v>9.1418244260321906</v>
      </c>
      <c r="H15907">
        <v>0.79738920526309998</v>
      </c>
      <c r="I15907">
        <v>-0.45512650536008198</v>
      </c>
      <c r="J15907">
        <v>2.31054628426666</v>
      </c>
      <c r="K15907">
        <v>-1.26635963913118</v>
      </c>
      <c r="L15907">
        <v>2.5322625079467902</v>
      </c>
    </row>
    <row r="15909" spans="1:12" x14ac:dyDescent="0.3">
      <c r="A15909">
        <v>7954</v>
      </c>
      <c r="B15909">
        <v>0.37938866489345002</v>
      </c>
      <c r="C15909">
        <v>0.25849849420488802</v>
      </c>
      <c r="D15909">
        <v>0.26495585416620598</v>
      </c>
      <c r="E15909">
        <v>-5.1914927547608096</v>
      </c>
      <c r="F15909">
        <v>0.13989630169988801</v>
      </c>
      <c r="G15909">
        <v>8.6659159939151493</v>
      </c>
      <c r="H15909">
        <v>0.797317496382422</v>
      </c>
      <c r="I15909">
        <v>-0.42547763531723098</v>
      </c>
      <c r="J15909">
        <v>2.2595365596862198</v>
      </c>
      <c r="K15909">
        <v>-1.2173650126494899</v>
      </c>
      <c r="L15909">
        <v>2.3328221638388</v>
      </c>
    </row>
    <row r="15911" spans="1:12" x14ac:dyDescent="0.3">
      <c r="A15911">
        <v>7955</v>
      </c>
      <c r="B15911">
        <v>0.37884024854030102</v>
      </c>
      <c r="C15911">
        <v>0.258540387369326</v>
      </c>
      <c r="D15911">
        <v>0.26498089343422299</v>
      </c>
      <c r="E15911">
        <v>-5.3547086287861498</v>
      </c>
      <c r="F15911">
        <v>0.33427747692933901</v>
      </c>
      <c r="G15911">
        <v>8.5681526779925097</v>
      </c>
      <c r="H15911">
        <v>0.79472917548674704</v>
      </c>
      <c r="I15911">
        <v>-0.42370228808938798</v>
      </c>
      <c r="J15911">
        <v>2.2467353049151</v>
      </c>
      <c r="K15911">
        <v>-1.27948577556837</v>
      </c>
      <c r="L15911">
        <v>2.4695647719977001</v>
      </c>
    </row>
    <row r="15913" spans="1:12" x14ac:dyDescent="0.3">
      <c r="A15913">
        <v>7956</v>
      </c>
      <c r="B15913">
        <v>0.37801480978669699</v>
      </c>
      <c r="C15913">
        <v>0.25861072417571102</v>
      </c>
      <c r="D15913">
        <v>0.264934089506</v>
      </c>
      <c r="E15913">
        <v>-5.0691888068305397</v>
      </c>
      <c r="F15913">
        <v>0.46298949380112497</v>
      </c>
      <c r="G15913">
        <v>8.6136015252013003</v>
      </c>
      <c r="H15913">
        <v>0.81684063458289702</v>
      </c>
      <c r="I15913">
        <v>-0.38449724789275103</v>
      </c>
      <c r="J15913">
        <v>2.1984846665951898</v>
      </c>
      <c r="K15913">
        <v>-1.33030748331238</v>
      </c>
      <c r="L15913">
        <v>2.5001683831415602</v>
      </c>
    </row>
    <row r="15915" spans="1:12" x14ac:dyDescent="0.3">
      <c r="A15915">
        <v>7957</v>
      </c>
      <c r="B15915">
        <v>0.37720102304119901</v>
      </c>
      <c r="C15915">
        <v>0.25870524496499198</v>
      </c>
      <c r="D15915">
        <v>0.26487078170918499</v>
      </c>
      <c r="E15915">
        <v>-5.4039920142060502</v>
      </c>
      <c r="F15915">
        <v>0.87118252832781096</v>
      </c>
      <c r="G15915">
        <v>8.4653084209496701</v>
      </c>
      <c r="H15915">
        <v>0.81013910768453601</v>
      </c>
      <c r="I15915">
        <v>-0.373998723848388</v>
      </c>
      <c r="J15915">
        <v>2.18280520984968</v>
      </c>
      <c r="K15915">
        <v>-1.3198498471398901</v>
      </c>
      <c r="L15915">
        <v>2.3289997175136801</v>
      </c>
    </row>
    <row r="15917" spans="1:12" x14ac:dyDescent="0.3">
      <c r="A15917">
        <v>7958</v>
      </c>
      <c r="B15917">
        <v>0.376686971583995</v>
      </c>
      <c r="C15917">
        <v>0.25874634793839801</v>
      </c>
      <c r="D15917">
        <v>0.26488670189331998</v>
      </c>
      <c r="E15917">
        <v>-5.8633912404606896</v>
      </c>
      <c r="F15917">
        <v>1.00302634736707</v>
      </c>
      <c r="G15917">
        <v>8.3065889699563105</v>
      </c>
      <c r="H15917">
        <v>0.80193738237845602</v>
      </c>
      <c r="I15917">
        <v>-0.376649996456146</v>
      </c>
      <c r="J15917">
        <v>2.1883601319170598</v>
      </c>
      <c r="K15917">
        <v>-1.1720966703212199</v>
      </c>
      <c r="L15917">
        <v>2.4350906334428699</v>
      </c>
    </row>
    <row r="15919" spans="1:12" x14ac:dyDescent="0.3">
      <c r="A15919">
        <v>7959</v>
      </c>
      <c r="B15919">
        <v>0.37594707282308498</v>
      </c>
      <c r="C15919">
        <v>0.25879747614264098</v>
      </c>
      <c r="D15919">
        <v>0.26490975287598401</v>
      </c>
      <c r="E15919">
        <v>-6.1577329891096904</v>
      </c>
      <c r="F15919">
        <v>1.1809422647244401</v>
      </c>
      <c r="G15919">
        <v>8.0157566659621207</v>
      </c>
      <c r="H15919">
        <v>0.78987145970027905</v>
      </c>
      <c r="I15919">
        <v>-0.35877971000300601</v>
      </c>
      <c r="J15919">
        <v>2.1612881065585801</v>
      </c>
      <c r="K15919">
        <v>-1.2400112040850899</v>
      </c>
      <c r="L15919">
        <v>2.47843573233712</v>
      </c>
    </row>
    <row r="15921" spans="1:12" x14ac:dyDescent="0.3">
      <c r="A15921">
        <v>7960</v>
      </c>
      <c r="B15921">
        <v>0.37547452001279003</v>
      </c>
      <c r="C15921">
        <v>0.25881062264423399</v>
      </c>
      <c r="D15921">
        <v>0.26492214172705397</v>
      </c>
      <c r="E15921">
        <v>-6.1099774800862496</v>
      </c>
      <c r="F15921">
        <v>1.2646508841570101</v>
      </c>
      <c r="G15921">
        <v>7.9511708269971102</v>
      </c>
      <c r="H15921">
        <v>0.79965172880998903</v>
      </c>
      <c r="I15921">
        <v>-0.34293079632675999</v>
      </c>
      <c r="J15921">
        <v>2.1271307136333801</v>
      </c>
      <c r="K15921">
        <v>-1.4196902219085099</v>
      </c>
      <c r="L15921">
        <v>2.6205393815683502</v>
      </c>
    </row>
    <row r="15923" spans="1:12" x14ac:dyDescent="0.3">
      <c r="A15923">
        <v>7961</v>
      </c>
      <c r="B15923">
        <v>0.37477608228035397</v>
      </c>
      <c r="C15923">
        <v>0.25884767017157201</v>
      </c>
      <c r="D15923">
        <v>0.26491012060172597</v>
      </c>
      <c r="E15923">
        <v>-5.8881933085979803</v>
      </c>
      <c r="F15923">
        <v>1.58706582138854</v>
      </c>
      <c r="G15923">
        <v>7.8567251703444096</v>
      </c>
      <c r="H15923">
        <v>0.80950102012766401</v>
      </c>
      <c r="I15923">
        <v>-0.326296997496277</v>
      </c>
      <c r="J15923">
        <v>2.1011297355403098</v>
      </c>
      <c r="K15923">
        <v>-1.23806392010814</v>
      </c>
      <c r="L15923">
        <v>2.2228126394127901</v>
      </c>
    </row>
    <row r="15925" spans="1:12" x14ac:dyDescent="0.3">
      <c r="A15925">
        <v>7962</v>
      </c>
      <c r="B15925">
        <v>0.37430076584490302</v>
      </c>
      <c r="C15925">
        <v>0.258898623206963</v>
      </c>
      <c r="D15925">
        <v>0.26492098014561299</v>
      </c>
      <c r="E15925">
        <v>-5.6862866519523001</v>
      </c>
      <c r="F15925">
        <v>1.35258120670472</v>
      </c>
      <c r="G15925">
        <v>7.7461465539152501</v>
      </c>
      <c r="H15925">
        <v>0.82472654450929705</v>
      </c>
      <c r="I15925">
        <v>-0.322339058046964</v>
      </c>
      <c r="J15925">
        <v>2.0884597830070901</v>
      </c>
      <c r="K15925">
        <v>-1.27482191024087</v>
      </c>
      <c r="L15925">
        <v>2.5100250057409199</v>
      </c>
    </row>
    <row r="15927" spans="1:12" x14ac:dyDescent="0.3">
      <c r="A15927">
        <v>7963</v>
      </c>
      <c r="B15927">
        <v>0.37362751031036401</v>
      </c>
      <c r="C15927">
        <v>0.25895500201174199</v>
      </c>
      <c r="D15927">
        <v>0.26492455201707399</v>
      </c>
      <c r="E15927">
        <v>-5.7036687928566003</v>
      </c>
      <c r="F15927">
        <v>1.34596613389773</v>
      </c>
      <c r="G15927">
        <v>7.3538641530447801</v>
      </c>
      <c r="H15927">
        <v>0.81234349858423205</v>
      </c>
      <c r="I15927">
        <v>-0.32652997172488402</v>
      </c>
      <c r="J15927">
        <v>2.0781734197346702</v>
      </c>
      <c r="K15927">
        <v>-1.3211961175437099</v>
      </c>
      <c r="L15927">
        <v>2.5387774950795299</v>
      </c>
    </row>
    <row r="15929" spans="1:12" x14ac:dyDescent="0.3">
      <c r="A15929">
        <v>7964</v>
      </c>
      <c r="B15929">
        <v>0.37295115883902902</v>
      </c>
      <c r="C15929">
        <v>0.259033541143257</v>
      </c>
      <c r="D15929">
        <v>0.26497885431962898</v>
      </c>
      <c r="E15929">
        <v>-5.9870036405395002</v>
      </c>
      <c r="F15929">
        <v>1.57526163598309</v>
      </c>
      <c r="G15929">
        <v>6.3787682960557204</v>
      </c>
      <c r="H15929">
        <v>0.76786947032003094</v>
      </c>
      <c r="I15929">
        <v>-0.32366366041050798</v>
      </c>
      <c r="J15929">
        <v>2.0553447446200099</v>
      </c>
      <c r="K15929">
        <v>-1.3547326749244499</v>
      </c>
      <c r="L15929">
        <v>2.3862642907616598</v>
      </c>
    </row>
    <row r="15931" spans="1:12" x14ac:dyDescent="0.3">
      <c r="A15931">
        <v>7965</v>
      </c>
      <c r="B15931">
        <v>0.372527632943422</v>
      </c>
      <c r="C15931">
        <v>0.25905038286206999</v>
      </c>
      <c r="D15931">
        <v>0.26501660608092298</v>
      </c>
      <c r="E15931">
        <v>-6.0010918455032298</v>
      </c>
      <c r="F15931">
        <v>1.6125789047948</v>
      </c>
      <c r="G15931">
        <v>6.3053236122833098</v>
      </c>
      <c r="H15931">
        <v>0.76488154596024505</v>
      </c>
      <c r="I15931">
        <v>-0.31911623704273501</v>
      </c>
      <c r="J15931">
        <v>2.0494971492996701</v>
      </c>
      <c r="K15931">
        <v>-1.2182785532806499</v>
      </c>
      <c r="L15931">
        <v>2.6030378663187599</v>
      </c>
    </row>
    <row r="15933" spans="1:12" x14ac:dyDescent="0.3">
      <c r="A15933">
        <v>7966</v>
      </c>
      <c r="B15933">
        <v>0.37192396440376801</v>
      </c>
      <c r="C15933">
        <v>0.25909703328764999</v>
      </c>
      <c r="D15933">
        <v>0.26499157774100601</v>
      </c>
      <c r="E15933">
        <v>-6.3000827216287698</v>
      </c>
      <c r="F15933">
        <v>1.7690833934340999</v>
      </c>
      <c r="G15933">
        <v>6.4138763641816601</v>
      </c>
      <c r="H15933">
        <v>0.77435565640251902</v>
      </c>
      <c r="I15933">
        <v>-0.308542229926347</v>
      </c>
      <c r="J15933">
        <v>2.03761306167964</v>
      </c>
      <c r="K15933">
        <v>-1.24768013727825</v>
      </c>
      <c r="L15933">
        <v>2.4943986528395001</v>
      </c>
    </row>
    <row r="15935" spans="1:12" x14ac:dyDescent="0.3">
      <c r="A15935">
        <v>7967</v>
      </c>
      <c r="B15935">
        <v>0.37153018774169799</v>
      </c>
      <c r="C15935">
        <v>0.25912081215390698</v>
      </c>
      <c r="D15935">
        <v>0.26500469576640401</v>
      </c>
      <c r="E15935">
        <v>-6.2392721234674502</v>
      </c>
      <c r="F15935">
        <v>1.9307704942102299</v>
      </c>
      <c r="G15935">
        <v>6.4450874866826098</v>
      </c>
      <c r="H15935">
        <v>0.77057348463395503</v>
      </c>
      <c r="I15935">
        <v>-0.29704407846674402</v>
      </c>
      <c r="J15935">
        <v>2.0313956512104401</v>
      </c>
      <c r="K15935">
        <v>-1.2653258957853899</v>
      </c>
      <c r="L15935">
        <v>2.5290891562806501</v>
      </c>
    </row>
    <row r="15937" spans="1:12" x14ac:dyDescent="0.3">
      <c r="A15937">
        <v>7968</v>
      </c>
      <c r="B15937">
        <v>0.37094514009525997</v>
      </c>
      <c r="C15937">
        <v>0.259163402526425</v>
      </c>
      <c r="D15937">
        <v>0.26495990381121098</v>
      </c>
      <c r="E15937">
        <v>-6.5307596657139397</v>
      </c>
      <c r="F15937">
        <v>1.9541644475547899</v>
      </c>
      <c r="G15937">
        <v>6.3993627289852997</v>
      </c>
      <c r="H15937">
        <v>0.74746248297108497</v>
      </c>
      <c r="I15937">
        <v>-0.28976498757286401</v>
      </c>
      <c r="J15937">
        <v>2.0093688714329399</v>
      </c>
      <c r="K15937">
        <v>-1.32674948295944</v>
      </c>
      <c r="L15937">
        <v>2.3194075408865</v>
      </c>
    </row>
    <row r="15939" spans="1:12" x14ac:dyDescent="0.3">
      <c r="A15939">
        <v>7969</v>
      </c>
      <c r="B15939">
        <v>0.37039257890878102</v>
      </c>
      <c r="C15939">
        <v>0.259211991987296</v>
      </c>
      <c r="D15939">
        <v>0.26497885523519699</v>
      </c>
      <c r="E15939">
        <v>-6.7417161844239901</v>
      </c>
      <c r="F15939">
        <v>1.7975885837692001</v>
      </c>
      <c r="G15939">
        <v>6.27291394238281</v>
      </c>
      <c r="H15939">
        <v>0.74199418894749103</v>
      </c>
      <c r="I15939">
        <v>-0.28450235414932001</v>
      </c>
      <c r="J15939">
        <v>2.0115546814210798</v>
      </c>
      <c r="K15939">
        <v>-1.28573631672894</v>
      </c>
      <c r="L15939">
        <v>2.5301709807122901</v>
      </c>
    </row>
    <row r="15941" spans="1:12" x14ac:dyDescent="0.3">
      <c r="A15941">
        <v>7970</v>
      </c>
      <c r="B15941">
        <v>0.37005161300149603</v>
      </c>
      <c r="C15941">
        <v>0.25922814116339998</v>
      </c>
      <c r="D15941">
        <v>0.26498210280776002</v>
      </c>
      <c r="E15941">
        <v>-6.6790876480065</v>
      </c>
      <c r="F15941">
        <v>1.57663868887603</v>
      </c>
      <c r="G15941">
        <v>6.2226640036504799</v>
      </c>
      <c r="H15941">
        <v>0.74904802682486804</v>
      </c>
      <c r="I15941">
        <v>-0.28003957749352598</v>
      </c>
      <c r="J15941">
        <v>2.0026790409525401</v>
      </c>
      <c r="K15941">
        <v>-1.2498678266844501</v>
      </c>
      <c r="L15941">
        <v>2.4151850639007502</v>
      </c>
    </row>
    <row r="15943" spans="1:12" x14ac:dyDescent="0.3">
      <c r="A15943">
        <v>7971</v>
      </c>
      <c r="B15943">
        <v>0.369556447929351</v>
      </c>
      <c r="C15943">
        <v>0.25923627214763501</v>
      </c>
      <c r="D15943">
        <v>0.26501413854413902</v>
      </c>
      <c r="E15943">
        <v>-6.30721453162597</v>
      </c>
      <c r="F15943">
        <v>1.46921090203683</v>
      </c>
      <c r="G15943">
        <v>6.4290449462596699</v>
      </c>
      <c r="H15943">
        <v>0.768142709603157</v>
      </c>
      <c r="I15943">
        <v>-0.27058974002734798</v>
      </c>
      <c r="J15943">
        <v>1.98976727621141</v>
      </c>
      <c r="K15943">
        <v>-1.2186872425103801</v>
      </c>
      <c r="L15943">
        <v>2.4394419717123399</v>
      </c>
    </row>
    <row r="15945" spans="1:12" x14ac:dyDescent="0.3">
      <c r="A15945">
        <v>7972</v>
      </c>
      <c r="B15945">
        <v>0.36921735144043999</v>
      </c>
      <c r="C15945">
        <v>0.25927882018350701</v>
      </c>
      <c r="D15945">
        <v>0.265004128794534</v>
      </c>
      <c r="E15945">
        <v>-5.9647558338884403</v>
      </c>
      <c r="F15945">
        <v>1.3407179808434699</v>
      </c>
      <c r="G15945">
        <v>6.4169287105041999</v>
      </c>
      <c r="H15945">
        <v>0.78088700023780899</v>
      </c>
      <c r="I15945">
        <v>-0.26949677672311401</v>
      </c>
      <c r="J15945">
        <v>1.98407890881495</v>
      </c>
      <c r="K15945">
        <v>-1.2284957840238899</v>
      </c>
      <c r="L15945">
        <v>2.5837813914356298</v>
      </c>
    </row>
    <row r="15947" spans="1:12" x14ac:dyDescent="0.3">
      <c r="A15947">
        <v>7973</v>
      </c>
      <c r="B15947">
        <v>0.36875305904854</v>
      </c>
      <c r="C15947">
        <v>0.25929968885635801</v>
      </c>
      <c r="D15947">
        <v>0.265035238350114</v>
      </c>
      <c r="E15947">
        <v>-5.7790359831703597</v>
      </c>
      <c r="F15947">
        <v>1.2572298704985001</v>
      </c>
      <c r="G15947">
        <v>6.3810383759659404</v>
      </c>
      <c r="H15947">
        <v>0.77623997686669</v>
      </c>
      <c r="I15947">
        <v>-0.26640716440626899</v>
      </c>
      <c r="J15947">
        <v>1.9802847556046399</v>
      </c>
      <c r="K15947">
        <v>-1.2913377632305301</v>
      </c>
      <c r="L15947">
        <v>2.4899992334841698</v>
      </c>
    </row>
    <row r="15949" spans="1:12" x14ac:dyDescent="0.3">
      <c r="A15949">
        <v>7974</v>
      </c>
      <c r="B15949">
        <v>0.36844054626794398</v>
      </c>
      <c r="C15949">
        <v>0.25933916914227301</v>
      </c>
      <c r="D15949">
        <v>0.26505557144383002</v>
      </c>
      <c r="E15949">
        <v>-5.6591382941881196</v>
      </c>
      <c r="F15949">
        <v>0.99220324734030496</v>
      </c>
      <c r="G15949">
        <v>6.4249083693226297</v>
      </c>
      <c r="H15949">
        <v>0.77330542900108101</v>
      </c>
      <c r="I15949">
        <v>-0.25656635888078699</v>
      </c>
      <c r="J15949">
        <v>1.9830103081867001</v>
      </c>
      <c r="K15949">
        <v>-1.1731784947528601</v>
      </c>
      <c r="L15949">
        <v>2.5414700358871598</v>
      </c>
    </row>
    <row r="15951" spans="1:12" x14ac:dyDescent="0.3">
      <c r="A15951">
        <v>7975</v>
      </c>
      <c r="B15951">
        <v>0.36800488616693799</v>
      </c>
      <c r="C15951">
        <v>0.25936078983674199</v>
      </c>
      <c r="D15951">
        <v>0.26506203338150602</v>
      </c>
      <c r="E15951">
        <v>-5.6470589603336601</v>
      </c>
      <c r="F15951">
        <v>1.05120379714706</v>
      </c>
      <c r="G15951">
        <v>6.5809759671960304</v>
      </c>
      <c r="H15951">
        <v>0.77531076843037805</v>
      </c>
      <c r="I15951">
        <v>-0.25453701289354502</v>
      </c>
      <c r="J15951">
        <v>1.9722661578278999</v>
      </c>
      <c r="K15951">
        <v>-1.19979137577113</v>
      </c>
      <c r="L15951">
        <v>2.4795415973116799</v>
      </c>
    </row>
    <row r="15953" spans="1:12" x14ac:dyDescent="0.3">
      <c r="A15953">
        <v>7976</v>
      </c>
      <c r="B15953">
        <v>0.36772613032846302</v>
      </c>
      <c r="C15953">
        <v>0.25937241618283502</v>
      </c>
      <c r="D15953">
        <v>0.265022297491318</v>
      </c>
      <c r="E15953">
        <v>-5.5447182610854702</v>
      </c>
      <c r="F15953">
        <v>1.05570953612468</v>
      </c>
      <c r="G15953">
        <v>6.6612823189993797</v>
      </c>
      <c r="H15953">
        <v>0.77726395372419399</v>
      </c>
      <c r="I15953">
        <v>-0.25401299478802197</v>
      </c>
      <c r="J15953">
        <v>1.9663614926694499</v>
      </c>
      <c r="K15953">
        <v>-1.27857223493721</v>
      </c>
      <c r="L15953">
        <v>2.3620073829500701</v>
      </c>
    </row>
    <row r="15955" spans="1:12" x14ac:dyDescent="0.3">
      <c r="A15955">
        <v>7977</v>
      </c>
      <c r="B15955">
        <v>0.367304145083441</v>
      </c>
      <c r="C15955">
        <v>0.25939154992852198</v>
      </c>
      <c r="D15955">
        <v>0.26497996524358602</v>
      </c>
      <c r="E15955">
        <v>-5.1940102679221098</v>
      </c>
      <c r="F15955">
        <v>0.87813455099528703</v>
      </c>
      <c r="G15955">
        <v>6.63163589182113</v>
      </c>
      <c r="H15955">
        <v>0.78756393105421196</v>
      </c>
      <c r="I15955">
        <v>-0.24343086538828901</v>
      </c>
      <c r="J15955">
        <v>1.9594705078394401</v>
      </c>
      <c r="K15955">
        <v>-1.2440019342106901</v>
      </c>
      <c r="L15955">
        <v>2.3537133956408498</v>
      </c>
    </row>
    <row r="15957" spans="1:12" x14ac:dyDescent="0.3">
      <c r="A15957">
        <v>7978</v>
      </c>
      <c r="B15957">
        <v>0.367008726418805</v>
      </c>
      <c r="C15957">
        <v>0.25942523575179199</v>
      </c>
      <c r="D15957">
        <v>0.26498415483660598</v>
      </c>
      <c r="E15957">
        <v>-5.1368568363666203</v>
      </c>
      <c r="F15957">
        <v>0.91661724146025003</v>
      </c>
      <c r="G15957">
        <v>6.6395550892501598</v>
      </c>
      <c r="H15957">
        <v>0.78779593308382201</v>
      </c>
      <c r="I15957">
        <v>-0.23821927054977399</v>
      </c>
      <c r="J15957">
        <v>1.9563204009517201</v>
      </c>
      <c r="K15957">
        <v>-1.25097369165901</v>
      </c>
      <c r="L15957">
        <v>2.3384957319691599</v>
      </c>
    </row>
    <row r="15959" spans="1:12" x14ac:dyDescent="0.3">
      <c r="A15959">
        <v>7979</v>
      </c>
      <c r="B15959">
        <v>0.36655720379173801</v>
      </c>
      <c r="C15959">
        <v>0.25944916220745201</v>
      </c>
      <c r="D15959">
        <v>0.26495675706112498</v>
      </c>
      <c r="E15959">
        <v>-5.56552154931817</v>
      </c>
      <c r="F15959">
        <v>1.04470907889473</v>
      </c>
      <c r="G15959">
        <v>6.4766944987068298</v>
      </c>
      <c r="H15959">
        <v>0.75850194205533605</v>
      </c>
      <c r="I15959">
        <v>-0.23448805942234999</v>
      </c>
      <c r="J15959">
        <v>1.9463732392883999</v>
      </c>
      <c r="K15959">
        <v>-1.1632497505247199</v>
      </c>
      <c r="L15959">
        <v>2.22887085622996</v>
      </c>
    </row>
    <row r="15961" spans="1:12" x14ac:dyDescent="0.3">
      <c r="A15961">
        <v>7980</v>
      </c>
      <c r="B15961">
        <v>0.36611014502334099</v>
      </c>
      <c r="C15961">
        <v>0.25947622415878702</v>
      </c>
      <c r="D15961">
        <v>0.26495733687922102</v>
      </c>
      <c r="E15961">
        <v>-5.5930873882053103</v>
      </c>
      <c r="F15961">
        <v>0.80547978645774398</v>
      </c>
      <c r="G15961">
        <v>6.3479899521860403</v>
      </c>
      <c r="H15961">
        <v>0.75614415389546696</v>
      </c>
      <c r="I15961">
        <v>-0.22675531316335901</v>
      </c>
      <c r="J15961">
        <v>1.94729265715668</v>
      </c>
      <c r="K15961">
        <v>-1.1736833461542899</v>
      </c>
      <c r="L15961">
        <v>2.2833226859556799</v>
      </c>
    </row>
    <row r="15963" spans="1:12" x14ac:dyDescent="0.3">
      <c r="A15963">
        <v>7981</v>
      </c>
      <c r="B15963">
        <v>0.36582374680024499</v>
      </c>
      <c r="C15963">
        <v>0.25946307376000799</v>
      </c>
      <c r="D15963">
        <v>0.26494581281261398</v>
      </c>
      <c r="E15963">
        <v>-5.6690598832159296</v>
      </c>
      <c r="F15963">
        <v>0.92840593828722395</v>
      </c>
      <c r="G15963">
        <v>6.3995812567953099</v>
      </c>
      <c r="H15963">
        <v>0.74728186196976198</v>
      </c>
      <c r="I15963">
        <v>-0.23146711707795301</v>
      </c>
      <c r="J15963">
        <v>1.9497172191630501</v>
      </c>
      <c r="K15963">
        <v>-1.32429734758107</v>
      </c>
      <c r="L15963">
        <v>2.2024502995550899</v>
      </c>
    </row>
    <row r="15965" spans="1:12" x14ac:dyDescent="0.3">
      <c r="A15965">
        <v>7982</v>
      </c>
      <c r="B15965">
        <v>0.36534544026147298</v>
      </c>
      <c r="C15965">
        <v>0.25948828333138102</v>
      </c>
      <c r="D15965">
        <v>0.26497871277025897</v>
      </c>
      <c r="E15965">
        <v>-5.7868742943332503</v>
      </c>
      <c r="F15965">
        <v>1.30599181622692</v>
      </c>
      <c r="G15965">
        <v>6.4057452631693597</v>
      </c>
      <c r="H15965">
        <v>0.724816122041959</v>
      </c>
      <c r="I15965">
        <v>-0.24244277332401101</v>
      </c>
      <c r="J15965">
        <v>1.9494767378761699</v>
      </c>
      <c r="K15965">
        <v>-1.23318368989432</v>
      </c>
      <c r="L15965">
        <v>2.4257388622449398</v>
      </c>
    </row>
    <row r="15967" spans="1:12" x14ac:dyDescent="0.3">
      <c r="A15967">
        <v>7983</v>
      </c>
      <c r="B15967">
        <v>0.36505491381213101</v>
      </c>
      <c r="C15967">
        <v>0.25947229266366001</v>
      </c>
      <c r="D15967">
        <v>0.26497144460649902</v>
      </c>
      <c r="E15967">
        <v>-5.9028097909976402</v>
      </c>
      <c r="F15967">
        <v>1.3618984422677201</v>
      </c>
      <c r="G15967">
        <v>6.5105632328244996</v>
      </c>
      <c r="H15967">
        <v>0.72112001217781396</v>
      </c>
      <c r="I15967">
        <v>-0.238321704748965</v>
      </c>
      <c r="J15967">
        <v>1.9654579726141099</v>
      </c>
      <c r="K15967">
        <v>-1.25256036749208</v>
      </c>
      <c r="L15967">
        <v>2.0759249221394298</v>
      </c>
    </row>
    <row r="15969" spans="1:12" x14ac:dyDescent="0.3">
      <c r="A15969">
        <v>7984</v>
      </c>
      <c r="B15969">
        <v>0.36457745655894902</v>
      </c>
      <c r="C15969">
        <v>0.259465320582349</v>
      </c>
      <c r="D15969">
        <v>0.26499853802015999</v>
      </c>
      <c r="E15969">
        <v>-6.0391478426744003</v>
      </c>
      <c r="F15969">
        <v>1.4197296282460501</v>
      </c>
      <c r="G15969">
        <v>6.3640828651767301</v>
      </c>
      <c r="H15969">
        <v>0.71624310016928705</v>
      </c>
      <c r="I15969">
        <v>-0.24318882339780301</v>
      </c>
      <c r="J15969">
        <v>1.9710217832761601</v>
      </c>
      <c r="K15969">
        <v>-1.1962574159611099</v>
      </c>
      <c r="L15969">
        <v>2.3373898669946001</v>
      </c>
    </row>
    <row r="15971" spans="1:12" x14ac:dyDescent="0.3">
      <c r="A15971">
        <v>7985</v>
      </c>
      <c r="B15971">
        <v>0.36425317336025698</v>
      </c>
      <c r="C15971">
        <v>0.25945995932552601</v>
      </c>
      <c r="D15971">
        <v>0.26501788084044597</v>
      </c>
      <c r="E15971">
        <v>-6.1025384527949802</v>
      </c>
      <c r="F15971">
        <v>1.3937158764181901</v>
      </c>
      <c r="G15971">
        <v>6.3939253059819396</v>
      </c>
      <c r="H15971">
        <v>0.71257563750936304</v>
      </c>
      <c r="I15971">
        <v>-0.24456235354192399</v>
      </c>
      <c r="J15971">
        <v>1.9562485243490599</v>
      </c>
      <c r="K15971">
        <v>-1.23633300101753</v>
      </c>
      <c r="L15971">
        <v>1.9217769609026401</v>
      </c>
    </row>
    <row r="15973" spans="1:12" x14ac:dyDescent="0.3">
      <c r="A15973">
        <v>7986</v>
      </c>
      <c r="B15973">
        <v>0.36375165130569098</v>
      </c>
      <c r="C15973">
        <v>0.25948043031949602</v>
      </c>
      <c r="D15973">
        <v>0.26502608902957497</v>
      </c>
      <c r="E15973">
        <v>-6.2143193848728302</v>
      </c>
      <c r="F15973">
        <v>1.3617528306434099</v>
      </c>
      <c r="G15973">
        <v>6.2428104230862704</v>
      </c>
      <c r="H15973">
        <v>0.70503478903469696</v>
      </c>
      <c r="I15973">
        <v>-0.23424216440216</v>
      </c>
      <c r="J15973">
        <v>1.9548746118400799</v>
      </c>
      <c r="K15973">
        <v>-1.25270461074963</v>
      </c>
      <c r="L15973">
        <v>2.2375254516830498</v>
      </c>
    </row>
    <row r="15975" spans="1:12" x14ac:dyDescent="0.3">
      <c r="A15975">
        <v>7987</v>
      </c>
      <c r="B15975">
        <v>0.36342856430860299</v>
      </c>
      <c r="C15975">
        <v>0.25946366931915299</v>
      </c>
      <c r="D15975">
        <v>0.26502829495563901</v>
      </c>
      <c r="E15975">
        <v>-6.6426785783879598</v>
      </c>
      <c r="F15975">
        <v>1.4804108013377599</v>
      </c>
      <c r="G15975">
        <v>6.18048794822327</v>
      </c>
      <c r="H15975">
        <v>0.69249024445812801</v>
      </c>
      <c r="I15975">
        <v>-0.23619049374179099</v>
      </c>
      <c r="J15975">
        <v>1.94904286909541</v>
      </c>
      <c r="K15975">
        <v>-1.1977960107083301</v>
      </c>
      <c r="L15975">
        <v>2.3512372197195499</v>
      </c>
    </row>
    <row r="15977" spans="1:12" x14ac:dyDescent="0.3">
      <c r="A15977">
        <v>7988</v>
      </c>
      <c r="B15977">
        <v>0.36295225729435998</v>
      </c>
      <c r="C15977">
        <v>0.259445451501016</v>
      </c>
      <c r="D15977">
        <v>0.26502429127467902</v>
      </c>
      <c r="E15977">
        <v>-6.8190651114494596</v>
      </c>
      <c r="F15977">
        <v>1.6844497976305699</v>
      </c>
      <c r="G15977">
        <v>6.2952777840794996</v>
      </c>
      <c r="H15977">
        <v>0.68859532491809095</v>
      </c>
      <c r="I15977">
        <v>-0.228811015067278</v>
      </c>
      <c r="J15977">
        <v>1.9468380357536299</v>
      </c>
      <c r="K15977">
        <v>-1.34915526896579</v>
      </c>
      <c r="L15977">
        <v>2.0978018162014198</v>
      </c>
    </row>
    <row r="15979" spans="1:12" x14ac:dyDescent="0.3">
      <c r="A15979">
        <v>7989</v>
      </c>
      <c r="B15979">
        <v>0.36247016572929802</v>
      </c>
      <c r="C15979">
        <v>0.25939719336252698</v>
      </c>
      <c r="D15979">
        <v>0.26499565458180602</v>
      </c>
      <c r="E15979">
        <v>-6.8716472566947902</v>
      </c>
      <c r="F15979">
        <v>2.0239604001507998</v>
      </c>
      <c r="G15979">
        <v>6.3531116110026096</v>
      </c>
      <c r="H15979">
        <v>0.68141556068805098</v>
      </c>
      <c r="I15979">
        <v>-0.22939297411454401</v>
      </c>
      <c r="J15979">
        <v>1.9390393863961699</v>
      </c>
      <c r="K15979">
        <v>-1.1646441020143901</v>
      </c>
      <c r="L15979">
        <v>2.36676741044927</v>
      </c>
    </row>
    <row r="15981" spans="1:12" x14ac:dyDescent="0.3">
      <c r="A15981">
        <v>7990</v>
      </c>
      <c r="B15981">
        <v>0.36213025177791502</v>
      </c>
      <c r="C15981">
        <v>0.25938422087685498</v>
      </c>
      <c r="D15981">
        <v>0.26499524928349</v>
      </c>
      <c r="E15981">
        <v>-6.8253586910605302</v>
      </c>
      <c r="F15981">
        <v>2.06639471574334</v>
      </c>
      <c r="G15981">
        <v>6.4300574159403796</v>
      </c>
      <c r="H15981">
        <v>0.67662683165592596</v>
      </c>
      <c r="I15981">
        <v>-0.22507876672589999</v>
      </c>
      <c r="J15981">
        <v>1.92687372909031</v>
      </c>
      <c r="K15981">
        <v>-1.1889490909118301</v>
      </c>
      <c r="L15981">
        <v>2.2439202361011699</v>
      </c>
    </row>
    <row r="15983" spans="1:12" x14ac:dyDescent="0.3">
      <c r="A15983">
        <v>7991</v>
      </c>
      <c r="B15983">
        <v>0.36163407927750302</v>
      </c>
      <c r="C15983">
        <v>0.25933575884246302</v>
      </c>
      <c r="D15983">
        <v>0.26498816702168498</v>
      </c>
      <c r="E15983">
        <v>-6.76676985640455</v>
      </c>
      <c r="F15983">
        <v>1.9059857557768001</v>
      </c>
      <c r="G15983">
        <v>6.2682088235631497</v>
      </c>
      <c r="H15983">
        <v>0.66899371243527905</v>
      </c>
      <c r="I15983">
        <v>-0.22898887709949201</v>
      </c>
      <c r="J15983">
        <v>1.9142316445307499</v>
      </c>
      <c r="K15983">
        <v>-1.10764397473859</v>
      </c>
      <c r="L15983">
        <v>2.3331827719826799</v>
      </c>
    </row>
    <row r="15985" spans="1:12" x14ac:dyDescent="0.3">
      <c r="A15985">
        <v>7992</v>
      </c>
      <c r="B15985">
        <v>0.36130392635155301</v>
      </c>
      <c r="C15985">
        <v>0.25929924960858303</v>
      </c>
      <c r="D15985">
        <v>0.26497256482812798</v>
      </c>
      <c r="E15985">
        <v>-6.6142113325371996</v>
      </c>
      <c r="F15985">
        <v>1.8010770057458201</v>
      </c>
      <c r="G15985">
        <v>6.2149507242735398</v>
      </c>
      <c r="H15985">
        <v>0.67104476459033202</v>
      </c>
      <c r="I15985">
        <v>-0.22166464183194501</v>
      </c>
      <c r="J15985">
        <v>1.91295952971931</v>
      </c>
      <c r="K15985">
        <v>-1.1684425077965801</v>
      </c>
      <c r="L15985">
        <v>2.0990519244335402</v>
      </c>
    </row>
    <row r="15987" spans="1:12" x14ac:dyDescent="0.3">
      <c r="A15987">
        <v>7993</v>
      </c>
      <c r="B15987">
        <v>0.36079406542331899</v>
      </c>
      <c r="C15987">
        <v>0.25924893811646899</v>
      </c>
      <c r="D15987">
        <v>0.26499296984882098</v>
      </c>
      <c r="E15987">
        <v>-6.2910929473778703</v>
      </c>
      <c r="F15987">
        <v>1.7178681354639</v>
      </c>
      <c r="G15987">
        <v>6.1117926120198902</v>
      </c>
      <c r="H15987">
        <v>0.66825899180799897</v>
      </c>
      <c r="I15987">
        <v>-0.22516876065805699</v>
      </c>
      <c r="J15987">
        <v>1.90833606231202</v>
      </c>
      <c r="K15987">
        <v>-1.14973896540073</v>
      </c>
      <c r="L15987">
        <v>2.3263071767060501</v>
      </c>
    </row>
    <row r="15989" spans="1:12" x14ac:dyDescent="0.3">
      <c r="A15989">
        <v>7994</v>
      </c>
      <c r="B15989">
        <v>0.36044759142153199</v>
      </c>
      <c r="C15989">
        <v>0.25921379442218301</v>
      </c>
      <c r="D15989">
        <v>0.26501278776383003</v>
      </c>
      <c r="E15989">
        <v>-6.0314437559598897</v>
      </c>
      <c r="F15989">
        <v>1.5035785290860599</v>
      </c>
      <c r="G15989">
        <v>6.1466968060894303</v>
      </c>
      <c r="H15989">
        <v>0.688177904348933</v>
      </c>
      <c r="I15989">
        <v>-0.21936786552929699</v>
      </c>
      <c r="J15989">
        <v>1.9153499252749999</v>
      </c>
      <c r="K15989">
        <v>-1.1891654557981599</v>
      </c>
      <c r="L15989">
        <v>2.3199845139167099</v>
      </c>
    </row>
    <row r="15991" spans="1:12" x14ac:dyDescent="0.3">
      <c r="A15991">
        <v>7995</v>
      </c>
      <c r="B15991">
        <v>0.35992535335502002</v>
      </c>
      <c r="C15991">
        <v>0.25916250889711001</v>
      </c>
      <c r="D15991">
        <v>0.26505437289632999</v>
      </c>
      <c r="E15991">
        <v>-5.8143170553449197</v>
      </c>
      <c r="F15991">
        <v>1.40675228073068</v>
      </c>
      <c r="G15991">
        <v>6.3441492799930996</v>
      </c>
      <c r="H15991">
        <v>0.70163458684937097</v>
      </c>
      <c r="I15991">
        <v>-0.22024692370429799</v>
      </c>
      <c r="J15991">
        <v>1.9257591289564999</v>
      </c>
      <c r="K15991">
        <v>-1.1893096990557099</v>
      </c>
      <c r="L15991">
        <v>2.1348002117634</v>
      </c>
    </row>
    <row r="15993" spans="1:12" x14ac:dyDescent="0.3">
      <c r="A15993">
        <v>7996</v>
      </c>
      <c r="B15993">
        <v>0.359564585342106</v>
      </c>
      <c r="C15993">
        <v>0.25913239742861699</v>
      </c>
      <c r="D15993">
        <v>0.265076170032301</v>
      </c>
      <c r="E15993">
        <v>-5.8577265461988297</v>
      </c>
      <c r="F15993">
        <v>1.4340543237899499</v>
      </c>
      <c r="G15993">
        <v>6.4314463338424996</v>
      </c>
      <c r="H15993">
        <v>0.70275053263477505</v>
      </c>
      <c r="I15993">
        <v>-0.22106298743286101</v>
      </c>
      <c r="J15993">
        <v>1.9219318354852899</v>
      </c>
      <c r="K15993">
        <v>-1.10391769058517</v>
      </c>
      <c r="L15993">
        <v>2.2795002396305599</v>
      </c>
    </row>
    <row r="15995" spans="1:12" x14ac:dyDescent="0.3">
      <c r="A15995">
        <v>7997</v>
      </c>
      <c r="B15995">
        <v>0.35901110156993399</v>
      </c>
      <c r="C15995">
        <v>0.25907256340481799</v>
      </c>
      <c r="D15995">
        <v>0.26502853446625202</v>
      </c>
      <c r="E15995">
        <v>-5.76318983277939</v>
      </c>
      <c r="F15995">
        <v>1.07809644223933</v>
      </c>
      <c r="G15995">
        <v>6.5432685991030901</v>
      </c>
      <c r="H15995">
        <v>0.70800349935358198</v>
      </c>
      <c r="I15995">
        <v>-0.222170713697388</v>
      </c>
      <c r="J15995">
        <v>1.9061955278634899</v>
      </c>
      <c r="K15995">
        <v>-1.1304103688888101</v>
      </c>
      <c r="L15995">
        <v>2.3046466475303902</v>
      </c>
    </row>
    <row r="15997" spans="1:12" x14ac:dyDescent="0.3">
      <c r="A15997">
        <v>7998</v>
      </c>
      <c r="B15997">
        <v>0.35844070750201501</v>
      </c>
      <c r="C15997">
        <v>0.25901137070699398</v>
      </c>
      <c r="D15997">
        <v>0.264991610240711</v>
      </c>
      <c r="E15997">
        <v>-5.4914534647826203</v>
      </c>
      <c r="F15997">
        <v>0.984898092843696</v>
      </c>
      <c r="G15997">
        <v>6.5511333774054696</v>
      </c>
      <c r="H15997">
        <v>0.69304529377588397</v>
      </c>
      <c r="I15997">
        <v>-0.211325208972688</v>
      </c>
      <c r="J15997">
        <v>1.89449468764243</v>
      </c>
      <c r="K15997">
        <v>-1.2079411198227901</v>
      </c>
      <c r="L15997">
        <v>2.2180766524565199</v>
      </c>
    </row>
    <row r="15999" spans="1:12" x14ac:dyDescent="0.3">
      <c r="A15999">
        <v>7999</v>
      </c>
      <c r="B15999">
        <v>0.35807274258613297</v>
      </c>
      <c r="C15999">
        <v>0.25894610247518501</v>
      </c>
      <c r="D15999">
        <v>0.26499838934427999</v>
      </c>
      <c r="E15999">
        <v>-5.6500856608925902</v>
      </c>
      <c r="F15999">
        <v>0.810030787470151</v>
      </c>
      <c r="G15999">
        <v>6.5794225330408898</v>
      </c>
      <c r="H15999">
        <v>0.68551335682903403</v>
      </c>
      <c r="I15999">
        <v>-0.21509418716426201</v>
      </c>
      <c r="J15999">
        <v>1.8947283376747699</v>
      </c>
      <c r="K15999">
        <v>-1.20683525484823</v>
      </c>
      <c r="L15999">
        <v>2.1316268600972701</v>
      </c>
    </row>
    <row r="16001" spans="1:12" x14ac:dyDescent="0.3">
      <c r="A16001">
        <v>8000</v>
      </c>
      <c r="B16001">
        <v>0.35751573429081501</v>
      </c>
      <c r="C16001">
        <v>0.25886964770938198</v>
      </c>
      <c r="D16001">
        <v>0.26504332524058499</v>
      </c>
      <c r="E16001">
        <v>-5.9002983674810299</v>
      </c>
      <c r="F16001">
        <v>0.678237248903932</v>
      </c>
      <c r="G16001">
        <v>6.5435901082515802</v>
      </c>
      <c r="H16001">
        <v>0.67395959221955404</v>
      </c>
      <c r="I16001">
        <v>-0.20968170633560901</v>
      </c>
      <c r="J16001">
        <v>1.8873745794019201</v>
      </c>
      <c r="K16001">
        <v>-1.16534127775922</v>
      </c>
      <c r="L16001">
        <v>2.1911512443802201</v>
      </c>
    </row>
    <row r="16003" spans="1:12" x14ac:dyDescent="0.3">
      <c r="A16003">
        <v>8001</v>
      </c>
      <c r="B16003">
        <v>0.35715247718021398</v>
      </c>
      <c r="C16003">
        <v>0.258800941080786</v>
      </c>
      <c r="D16003">
        <v>0.265063566105741</v>
      </c>
      <c r="E16003">
        <v>-5.92964878528353</v>
      </c>
      <c r="F16003">
        <v>0.60576466372708204</v>
      </c>
      <c r="G16003">
        <v>6.5671555414129301</v>
      </c>
      <c r="H16003">
        <v>0.67045400074530603</v>
      </c>
      <c r="I16003">
        <v>-0.19787984829941099</v>
      </c>
      <c r="J16003">
        <v>1.8786730111576899</v>
      </c>
      <c r="K16003">
        <v>-1.1406275996320501</v>
      </c>
      <c r="L16003">
        <v>2.2968815521655301</v>
      </c>
    </row>
    <row r="16005" spans="1:12" x14ac:dyDescent="0.3">
      <c r="A16005">
        <v>8002</v>
      </c>
      <c r="B16005">
        <v>0.35657779632688402</v>
      </c>
      <c r="C16005">
        <v>0.25870819975639803</v>
      </c>
      <c r="D16005">
        <v>0.26505898192306399</v>
      </c>
      <c r="E16005">
        <v>-6.0161690980199003</v>
      </c>
      <c r="F16005">
        <v>0.76469674165310997</v>
      </c>
      <c r="G16005">
        <v>6.7660527956195198</v>
      </c>
      <c r="H16005">
        <v>0.67835496348621505</v>
      </c>
      <c r="I16005">
        <v>-0.193804597599185</v>
      </c>
      <c r="J16005">
        <v>1.8615884188521801</v>
      </c>
      <c r="K16005">
        <v>-1.25332966486569</v>
      </c>
      <c r="L16005">
        <v>2.0140926457356501</v>
      </c>
    </row>
    <row r="16007" spans="1:12" x14ac:dyDescent="0.3">
      <c r="A16007">
        <v>8003</v>
      </c>
      <c r="B16007">
        <v>0.356196111231529</v>
      </c>
      <c r="C16007">
        <v>0.258644895973411</v>
      </c>
      <c r="D16007">
        <v>0.26504424400645399</v>
      </c>
      <c r="E16007">
        <v>-5.87837772305953</v>
      </c>
      <c r="F16007">
        <v>0.82860128590607796</v>
      </c>
      <c r="G16007">
        <v>6.7933827589729399</v>
      </c>
      <c r="H16007">
        <v>0.67959261922543801</v>
      </c>
      <c r="I16007">
        <v>-0.19028181057541499</v>
      </c>
      <c r="J16007">
        <v>1.83038941417871</v>
      </c>
      <c r="K16007">
        <v>-1.15697516882123</v>
      </c>
      <c r="L16007">
        <v>2.39549585924496</v>
      </c>
    </row>
    <row r="16009" spans="1:12" x14ac:dyDescent="0.3">
      <c r="A16009">
        <v>8004</v>
      </c>
      <c r="B16009">
        <v>0.35562644358419898</v>
      </c>
      <c r="C16009">
        <v>0.258541462296421</v>
      </c>
      <c r="D16009">
        <v>0.26498076754409899</v>
      </c>
      <c r="E16009">
        <v>-5.7727425725591903</v>
      </c>
      <c r="F16009">
        <v>0.69395550124674998</v>
      </c>
      <c r="G16009">
        <v>6.6919986930359796</v>
      </c>
      <c r="H16009">
        <v>0.67221330326111695</v>
      </c>
      <c r="I16009">
        <v>-0.18382383336192601</v>
      </c>
      <c r="J16009">
        <v>1.8129523829279099</v>
      </c>
      <c r="K16009">
        <v>-1.12298184112491</v>
      </c>
      <c r="L16009">
        <v>2.0792905981489702</v>
      </c>
    </row>
    <row r="16011" spans="1:12" x14ac:dyDescent="0.3">
      <c r="A16011">
        <v>8005</v>
      </c>
      <c r="B16011">
        <v>0.35524925112632899</v>
      </c>
      <c r="C16011">
        <v>0.25847619217975798</v>
      </c>
      <c r="D16011">
        <v>0.26497192510802797</v>
      </c>
      <c r="E16011">
        <v>-5.8513554944183097</v>
      </c>
      <c r="F16011">
        <v>0.55369610346586795</v>
      </c>
      <c r="G16011">
        <v>6.4186008080870502</v>
      </c>
      <c r="H16011">
        <v>0.65961731112126798</v>
      </c>
      <c r="I16011">
        <v>-0.18189217461228799</v>
      </c>
      <c r="J16011">
        <v>1.80270531351718</v>
      </c>
      <c r="K16011">
        <v>-1.1381754642536701</v>
      </c>
      <c r="L16011">
        <v>2.2522142234103901</v>
      </c>
    </row>
    <row r="16013" spans="1:12" x14ac:dyDescent="0.3">
      <c r="A16013">
        <v>8006</v>
      </c>
      <c r="B16013">
        <v>0.35467981976480001</v>
      </c>
      <c r="C16013">
        <v>0.25839413128010902</v>
      </c>
      <c r="D16013">
        <v>0.26503260913885102</v>
      </c>
      <c r="E16013">
        <v>-6.1029809283522898</v>
      </c>
      <c r="F16013">
        <v>0.45818996408851898</v>
      </c>
      <c r="G16013">
        <v>6.0699552394673404</v>
      </c>
      <c r="H16013">
        <v>0.64435895607793203</v>
      </c>
      <c r="I16013">
        <v>-0.17756004738039399</v>
      </c>
      <c r="J16013">
        <v>1.7862771870387799</v>
      </c>
      <c r="K16013">
        <v>-1.2452760829857199</v>
      </c>
      <c r="L16013">
        <v>2.2198316120900601</v>
      </c>
    </row>
    <row r="16015" spans="1:12" x14ac:dyDescent="0.3">
      <c r="A16015">
        <v>8007</v>
      </c>
      <c r="B16015">
        <v>0.35428817452365602</v>
      </c>
      <c r="C16015">
        <v>0.25831516416209399</v>
      </c>
      <c r="D16015">
        <v>0.26508139005853798</v>
      </c>
      <c r="E16015">
        <v>-6.1615686907065603</v>
      </c>
      <c r="F16015">
        <v>0.53288889159064101</v>
      </c>
      <c r="G16015">
        <v>6.0441777061306503</v>
      </c>
      <c r="H16015">
        <v>0.639456596638867</v>
      </c>
      <c r="I16015">
        <v>-0.16770661455942501</v>
      </c>
      <c r="J16015">
        <v>1.7706172747123401</v>
      </c>
      <c r="K16015">
        <v>-1.16086973677512</v>
      </c>
      <c r="L16015">
        <v>2.3848458987290702</v>
      </c>
    </row>
    <row r="16017" spans="1:12" x14ac:dyDescent="0.3">
      <c r="A16017">
        <v>8008</v>
      </c>
      <c r="B16017">
        <v>0.35369868049773801</v>
      </c>
      <c r="C16017">
        <v>0.258182950009057</v>
      </c>
      <c r="D16017">
        <v>0.265046542621307</v>
      </c>
      <c r="E16017">
        <v>-6.0237085131648103</v>
      </c>
      <c r="F16017">
        <v>0.76932388531266105</v>
      </c>
      <c r="G16017">
        <v>6.2313455223068797</v>
      </c>
      <c r="H16017">
        <v>0.63446010083969095</v>
      </c>
      <c r="I16017">
        <v>-0.15431322955796301</v>
      </c>
      <c r="J16017">
        <v>1.7417221813778501</v>
      </c>
      <c r="K16017">
        <v>-1.11456765110107</v>
      </c>
      <c r="L16017">
        <v>2.2768557799087898</v>
      </c>
    </row>
    <row r="16019" spans="1:12" x14ac:dyDescent="0.3">
      <c r="A16019">
        <v>8009</v>
      </c>
      <c r="B16019">
        <v>0.35308256740754301</v>
      </c>
      <c r="C16019">
        <v>0.25807008490517303</v>
      </c>
      <c r="D16019">
        <v>0.26498504733263401</v>
      </c>
      <c r="E16019">
        <v>-5.9534133055385299</v>
      </c>
      <c r="F16019">
        <v>0.72246164147515901</v>
      </c>
      <c r="G16019">
        <v>6.2547604450681398</v>
      </c>
      <c r="H16019">
        <v>0.62577122870369295</v>
      </c>
      <c r="I16019">
        <v>-0.160625476298765</v>
      </c>
      <c r="J16019">
        <v>1.72898748412379</v>
      </c>
      <c r="K16019">
        <v>-1.13211724743651</v>
      </c>
      <c r="L16019">
        <v>2.2280775183134298</v>
      </c>
    </row>
    <row r="16021" spans="1:12" x14ac:dyDescent="0.3">
      <c r="A16021">
        <v>8010</v>
      </c>
      <c r="B16021">
        <v>0.35267239212420098</v>
      </c>
      <c r="C16021">
        <v>0.257976459324194</v>
      </c>
      <c r="D16021">
        <v>0.26492853949775302</v>
      </c>
      <c r="E16021">
        <v>-5.9721599774677498</v>
      </c>
      <c r="F16021">
        <v>0.72576975414595102</v>
      </c>
      <c r="G16021">
        <v>6.15366787357073</v>
      </c>
      <c r="H16021">
        <v>0.60769934333087205</v>
      </c>
      <c r="I16021">
        <v>-0.17029461822311401</v>
      </c>
      <c r="J16021">
        <v>1.7283542530752201</v>
      </c>
      <c r="K16021">
        <v>-1.2710475450016101</v>
      </c>
      <c r="L16021">
        <v>2.30089632283405</v>
      </c>
    </row>
    <row r="16023" spans="1:12" x14ac:dyDescent="0.3">
      <c r="A16023">
        <v>8011</v>
      </c>
      <c r="B16023">
        <v>0.35205546991214498</v>
      </c>
      <c r="C16023">
        <v>0.25785271803119503</v>
      </c>
      <c r="D16023">
        <v>0.26495003990388</v>
      </c>
      <c r="E16023">
        <v>-5.9607687425485203</v>
      </c>
      <c r="F16023">
        <v>0.65482532013560202</v>
      </c>
      <c r="G16023">
        <v>5.9373623187025704</v>
      </c>
      <c r="H16023">
        <v>0.583631718357698</v>
      </c>
      <c r="I16023">
        <v>-0.17223252988627999</v>
      </c>
      <c r="J16023">
        <v>1.7231534094611201</v>
      </c>
      <c r="K16023">
        <v>-1.13889668054143</v>
      </c>
      <c r="L16023">
        <v>2.18877123063062</v>
      </c>
    </row>
    <row r="16025" spans="1:12" x14ac:dyDescent="0.3">
      <c r="A16025">
        <v>8012</v>
      </c>
      <c r="B16025">
        <v>0.35165105726927798</v>
      </c>
      <c r="C16025">
        <v>0.25774469245338499</v>
      </c>
      <c r="D16025">
        <v>0.26495795351909002</v>
      </c>
      <c r="E16025">
        <v>-5.8440962966390497</v>
      </c>
      <c r="F16025">
        <v>0.55408762956562496</v>
      </c>
      <c r="G16025">
        <v>5.9344940084259399</v>
      </c>
      <c r="H16025">
        <v>0.58601910685524605</v>
      </c>
      <c r="I16025">
        <v>-0.16877485203172099</v>
      </c>
      <c r="J16025">
        <v>1.7369925816405301</v>
      </c>
      <c r="K16025">
        <v>-1.14149305917736</v>
      </c>
      <c r="L16025">
        <v>2.2313470321512598</v>
      </c>
    </row>
    <row r="16027" spans="1:12" x14ac:dyDescent="0.3">
      <c r="A16027">
        <v>8013</v>
      </c>
      <c r="B16027">
        <v>0.35102861522735401</v>
      </c>
      <c r="C16027">
        <v>0.25761588253934897</v>
      </c>
      <c r="D16027">
        <v>0.26499120061114501</v>
      </c>
      <c r="E16027">
        <v>-5.7609636494313996</v>
      </c>
      <c r="F16027">
        <v>0.61172698586899299</v>
      </c>
      <c r="G16027">
        <v>5.88176417780811</v>
      </c>
      <c r="H16027">
        <v>0.59046033429584199</v>
      </c>
      <c r="I16027">
        <v>-0.17181182752354901</v>
      </c>
      <c r="J16027">
        <v>1.75625524530974</v>
      </c>
      <c r="K16027">
        <v>-1.2494831779976501</v>
      </c>
      <c r="L16027">
        <v>2.0424364458445399</v>
      </c>
    </row>
    <row r="16029" spans="1:12" x14ac:dyDescent="0.3">
      <c r="A16029">
        <v>8014</v>
      </c>
      <c r="B16029">
        <v>0.35059207861675201</v>
      </c>
      <c r="C16029">
        <v>0.25754642282747597</v>
      </c>
      <c r="D16029">
        <v>0.26504004808072201</v>
      </c>
      <c r="E16029">
        <v>-5.4125824290900297</v>
      </c>
      <c r="F16029">
        <v>0.56891385769970904</v>
      </c>
      <c r="G16029">
        <v>5.8885464927002502</v>
      </c>
      <c r="H16029">
        <v>0.59806115756838096</v>
      </c>
      <c r="I16029">
        <v>-0.17970092720097999</v>
      </c>
      <c r="J16029">
        <v>1.7698198712664099</v>
      </c>
      <c r="K16029">
        <v>-1.1175727189667199</v>
      </c>
      <c r="L16029">
        <v>2.1781693512005802</v>
      </c>
    </row>
    <row r="16031" spans="1:12" x14ac:dyDescent="0.3">
      <c r="A16031">
        <v>8015</v>
      </c>
      <c r="B16031">
        <v>0.34994135250446501</v>
      </c>
      <c r="C16031">
        <v>0.25739714788750001</v>
      </c>
      <c r="D16031">
        <v>0.26508867069091802</v>
      </c>
      <c r="E16031">
        <v>-5.0732624708425398</v>
      </c>
      <c r="F16031">
        <v>0.484194764013612</v>
      </c>
      <c r="G16031">
        <v>5.69745159625014</v>
      </c>
      <c r="H16031">
        <v>0.59955249163657598</v>
      </c>
      <c r="I16031">
        <v>-0.18165021501772199</v>
      </c>
      <c r="J16031">
        <v>1.7789438150846399</v>
      </c>
      <c r="K16031">
        <v>-1.1154571511892999</v>
      </c>
      <c r="L16031">
        <v>2.1771356078547899</v>
      </c>
    </row>
    <row r="16033" spans="1:12" x14ac:dyDescent="0.3">
      <c r="A16033">
        <v>8016</v>
      </c>
      <c r="B16033">
        <v>0.349522910563626</v>
      </c>
      <c r="C16033">
        <v>0.257280336346768</v>
      </c>
      <c r="D16033">
        <v>0.265138407705725</v>
      </c>
      <c r="E16033">
        <v>-5.0653030052123196</v>
      </c>
      <c r="F16033">
        <v>0.322853777771554</v>
      </c>
      <c r="G16033">
        <v>5.7870173659183699</v>
      </c>
      <c r="H16033">
        <v>0.60721484158116601</v>
      </c>
      <c r="I16033">
        <v>-0.18553690157276001</v>
      </c>
      <c r="J16033">
        <v>1.7762158382918301</v>
      </c>
      <c r="K16033">
        <v>-1.2170765261343901</v>
      </c>
      <c r="L16033">
        <v>2.1591052006608402</v>
      </c>
    </row>
    <row r="16035" spans="1:12" x14ac:dyDescent="0.3">
      <c r="A16035">
        <v>8017</v>
      </c>
      <c r="B16035">
        <v>0.34887285096591297</v>
      </c>
      <c r="C16035">
        <v>0.257106041893711</v>
      </c>
      <c r="D16035">
        <v>0.26513586174307002</v>
      </c>
      <c r="E16035">
        <v>-4.7778822525204596</v>
      </c>
      <c r="F16035">
        <v>0.31436190702488898</v>
      </c>
      <c r="G16035">
        <v>6.1016819681785002</v>
      </c>
      <c r="H16035">
        <v>0.62538697308952695</v>
      </c>
      <c r="I16035">
        <v>-0.167295907755067</v>
      </c>
      <c r="J16035">
        <v>1.7583039550286099</v>
      </c>
      <c r="K16035">
        <v>-1.1208903138904101</v>
      </c>
      <c r="L16035">
        <v>2.28358713192786</v>
      </c>
    </row>
    <row r="16037" spans="1:12" x14ac:dyDescent="0.3">
      <c r="A16037">
        <v>8018</v>
      </c>
      <c r="B16037">
        <v>0.34845010822776801</v>
      </c>
      <c r="C16037">
        <v>0.25699040252698502</v>
      </c>
      <c r="D16037">
        <v>0.26513544347920798</v>
      </c>
      <c r="E16037">
        <v>-4.6256363499072597</v>
      </c>
      <c r="F16037">
        <v>-0.17912721082257099</v>
      </c>
      <c r="G16037">
        <v>6.3728703279321799</v>
      </c>
      <c r="H16037">
        <v>0.65527554646840103</v>
      </c>
      <c r="I16037">
        <v>-0.14889680687048501</v>
      </c>
      <c r="J16037">
        <v>1.77458198069179</v>
      </c>
      <c r="K16037">
        <v>-1.1996711730565</v>
      </c>
      <c r="L16037">
        <v>2.13044887349393</v>
      </c>
    </row>
    <row r="16039" spans="1:12" x14ac:dyDescent="0.3">
      <c r="A16039">
        <v>8019</v>
      </c>
      <c r="B16039">
        <v>0.34779010105355102</v>
      </c>
      <c r="C16039">
        <v>0.25682893294072401</v>
      </c>
      <c r="D16039">
        <v>0.26511864517929001</v>
      </c>
      <c r="E16039">
        <v>-4.5136552020601304</v>
      </c>
      <c r="F16039">
        <v>-0.59011602350335901</v>
      </c>
      <c r="G16039">
        <v>6.5684116874343497</v>
      </c>
      <c r="H16039">
        <v>0.67532517800889302</v>
      </c>
      <c r="I16039">
        <v>-0.14132508624350701</v>
      </c>
      <c r="J16039">
        <v>1.80240791009488</v>
      </c>
      <c r="K16039">
        <v>-1.2127251878649199</v>
      </c>
      <c r="L16039">
        <v>2.1344636441624498</v>
      </c>
    </row>
    <row r="16041" spans="1:12" x14ac:dyDescent="0.3">
      <c r="A16041">
        <v>8020</v>
      </c>
      <c r="B16041">
        <v>0.34710657425915198</v>
      </c>
      <c r="C16041">
        <v>0.256668238664094</v>
      </c>
      <c r="D16041">
        <v>0.26508923005556401</v>
      </c>
      <c r="E16041">
        <v>-4.3250871607279002</v>
      </c>
      <c r="F16041">
        <v>-0.48902526631175403</v>
      </c>
      <c r="G16041">
        <v>6.5845209882463296</v>
      </c>
      <c r="H16041">
        <v>0.64635411648133101</v>
      </c>
      <c r="I16041">
        <v>-0.140451848335861</v>
      </c>
      <c r="J16041">
        <v>1.76194175450367</v>
      </c>
      <c r="K16041">
        <v>-1.13822354533953</v>
      </c>
      <c r="L16041">
        <v>2.1159283855670701</v>
      </c>
    </row>
    <row r="16043" spans="1:12" x14ac:dyDescent="0.3">
      <c r="A16043">
        <v>8021</v>
      </c>
      <c r="B16043">
        <v>0.34662259775980803</v>
      </c>
      <c r="C16043">
        <v>0.256550583531308</v>
      </c>
      <c r="D16043">
        <v>0.26509191718075298</v>
      </c>
      <c r="E16043">
        <v>-4.2981143850103303</v>
      </c>
      <c r="F16043">
        <v>-0.50607110834962199</v>
      </c>
      <c r="G16043">
        <v>6.5558688400726899</v>
      </c>
      <c r="H16043">
        <v>0.64299513837663103</v>
      </c>
      <c r="I16043">
        <v>-0.14409761219876999</v>
      </c>
      <c r="J16043">
        <v>1.75294305729614</v>
      </c>
      <c r="K16043">
        <v>-1.0892529594007601</v>
      </c>
      <c r="L16043">
        <v>2.0752998680233801</v>
      </c>
    </row>
    <row r="16045" spans="1:12" x14ac:dyDescent="0.3">
      <c r="A16045">
        <v>8022</v>
      </c>
      <c r="B16045">
        <v>0.345879007752527</v>
      </c>
      <c r="C16045">
        <v>0.25637712619612002</v>
      </c>
      <c r="D16045">
        <v>0.26511601149568798</v>
      </c>
      <c r="E16045">
        <v>-4.8920012451498298</v>
      </c>
      <c r="F16045">
        <v>-0.53337068284126299</v>
      </c>
      <c r="G16045">
        <v>6.6196803321554798</v>
      </c>
      <c r="H16045">
        <v>0.65039140555228103</v>
      </c>
      <c r="I16045">
        <v>-0.140382690399319</v>
      </c>
      <c r="J16045">
        <v>1.77164997099411</v>
      </c>
      <c r="K16045">
        <v>-1.16276893966622</v>
      </c>
      <c r="L16045">
        <v>2.3162582297632901</v>
      </c>
    </row>
    <row r="16047" spans="1:12" x14ac:dyDescent="0.3">
      <c r="A16047">
        <v>8023</v>
      </c>
      <c r="B16047">
        <v>0.34536590824531099</v>
      </c>
      <c r="C16047">
        <v>0.25625386772673397</v>
      </c>
      <c r="D16047">
        <v>0.265102517468851</v>
      </c>
      <c r="E16047">
        <v>-4.9885878930865903</v>
      </c>
      <c r="F16047">
        <v>-0.83259659855770596</v>
      </c>
      <c r="G16047">
        <v>6.5954083698248001</v>
      </c>
      <c r="H16047">
        <v>0.66756572009506498</v>
      </c>
      <c r="I16047">
        <v>-0.117114781058478</v>
      </c>
      <c r="J16047">
        <v>1.7825145446116899</v>
      </c>
      <c r="K16047">
        <v>-1.2041427140406</v>
      </c>
      <c r="L16047">
        <v>2.2698599819175298</v>
      </c>
    </row>
    <row r="16049" spans="1:12" x14ac:dyDescent="0.3">
      <c r="A16049">
        <v>8024</v>
      </c>
      <c r="B16049">
        <v>0.34456931947654601</v>
      </c>
      <c r="C16049">
        <v>0.256053433077569</v>
      </c>
      <c r="D16049">
        <v>0.26508122836104298</v>
      </c>
      <c r="E16049">
        <v>-5.4118227214334498</v>
      </c>
      <c r="F16049">
        <v>-0.79622842063509103</v>
      </c>
      <c r="G16049">
        <v>6.8479496609913699</v>
      </c>
      <c r="H16049">
        <v>0.70593417534863301</v>
      </c>
      <c r="I16049">
        <v>-0.1088934677616</v>
      </c>
      <c r="J16049">
        <v>1.78334798294682</v>
      </c>
      <c r="K16049">
        <v>-1.0871133510804101</v>
      </c>
      <c r="L16049">
        <v>2.1324201980137998</v>
      </c>
    </row>
    <row r="16051" spans="1:12" x14ac:dyDescent="0.3">
      <c r="A16051">
        <v>8025</v>
      </c>
      <c r="B16051">
        <v>0.34402625567410999</v>
      </c>
      <c r="C16051">
        <v>0.25589849516479601</v>
      </c>
      <c r="D16051">
        <v>0.265050452290923</v>
      </c>
      <c r="E16051">
        <v>-5.3043569039768199</v>
      </c>
      <c r="F16051">
        <v>-0.52816055866999201</v>
      </c>
      <c r="G16051">
        <v>6.9643775107333203</v>
      </c>
      <c r="H16051">
        <v>0.70516935186454599</v>
      </c>
      <c r="I16051">
        <v>-9.7604730884441201E-2</v>
      </c>
      <c r="J16051">
        <v>1.77964760046738</v>
      </c>
      <c r="K16051">
        <v>-1.1828427930088099</v>
      </c>
      <c r="L16051">
        <v>2.2584647645709599</v>
      </c>
    </row>
    <row r="16053" spans="1:12" x14ac:dyDescent="0.3">
      <c r="A16053">
        <v>8026</v>
      </c>
      <c r="B16053">
        <v>0.34314953649006502</v>
      </c>
      <c r="C16053">
        <v>0.255693203914439</v>
      </c>
      <c r="D16053">
        <v>0.26502776042182102</v>
      </c>
      <c r="E16053">
        <v>-4.6384900940665403</v>
      </c>
      <c r="F16053">
        <v>-0.78967001665982794</v>
      </c>
      <c r="G16053">
        <v>7.06743310361475</v>
      </c>
      <c r="H16053">
        <v>0.75558568146722804</v>
      </c>
      <c r="I16053">
        <v>-7.99685765494626E-2</v>
      </c>
      <c r="J16053">
        <v>1.77010757048411</v>
      </c>
      <c r="K16053">
        <v>-1.18738645562169</v>
      </c>
      <c r="L16053">
        <v>2.1287660354891602</v>
      </c>
    </row>
    <row r="16055" spans="1:12" x14ac:dyDescent="0.3">
      <c r="A16055">
        <v>8027</v>
      </c>
      <c r="B16055">
        <v>0.34256280640032699</v>
      </c>
      <c r="C16055">
        <v>0.25553740434502098</v>
      </c>
      <c r="D16055">
        <v>0.26502977306555497</v>
      </c>
      <c r="E16055">
        <v>-4.6047247858253204</v>
      </c>
      <c r="F16055">
        <v>-0.83681304208718599</v>
      </c>
      <c r="G16055">
        <v>6.9300937257380797</v>
      </c>
      <c r="H16055">
        <v>0.75726720271456305</v>
      </c>
      <c r="I16055">
        <v>-7.9958031249883793E-2</v>
      </c>
      <c r="J16055">
        <v>1.7690805696271701</v>
      </c>
      <c r="K16055">
        <v>-1.18539109055889</v>
      </c>
      <c r="L16055">
        <v>2.1796117837760902</v>
      </c>
    </row>
    <row r="16057" spans="1:12" x14ac:dyDescent="0.3">
      <c r="A16057">
        <v>8028</v>
      </c>
      <c r="B16057">
        <v>0.34164791742237099</v>
      </c>
      <c r="C16057">
        <v>0.25532995342851</v>
      </c>
      <c r="D16057">
        <v>0.26504545842604799</v>
      </c>
      <c r="E16057">
        <v>-4.6055546006594703</v>
      </c>
      <c r="F16057">
        <v>-1.1473739170677</v>
      </c>
      <c r="G16057">
        <v>6.3155413582514504</v>
      </c>
      <c r="H16057">
        <v>0.77677780624352499</v>
      </c>
      <c r="I16057">
        <v>-6.3384087264022407E-2</v>
      </c>
      <c r="J16057">
        <v>1.7832601330764</v>
      </c>
      <c r="K16057">
        <v>-1.2108019444308999</v>
      </c>
      <c r="L16057">
        <v>2.11840456148837</v>
      </c>
    </row>
    <row r="16059" spans="1:12" x14ac:dyDescent="0.3">
      <c r="A16059">
        <v>8029</v>
      </c>
      <c r="B16059">
        <v>0.34069968923604899</v>
      </c>
      <c r="C16059">
        <v>0.255103288996686</v>
      </c>
      <c r="D16059">
        <v>0.26503338496761503</v>
      </c>
      <c r="E16059">
        <v>-4.9191490829683104</v>
      </c>
      <c r="F16059">
        <v>-1.40197997683787</v>
      </c>
      <c r="G16059">
        <v>6.1744790214174099</v>
      </c>
      <c r="H16059">
        <v>0.79261251369545005</v>
      </c>
      <c r="I16059">
        <v>-5.4709913796773597E-2</v>
      </c>
      <c r="J16059">
        <v>1.76082519967774</v>
      </c>
      <c r="K16059">
        <v>-1.09598431141984</v>
      </c>
      <c r="L16059">
        <v>2.1659567553945398</v>
      </c>
    </row>
    <row r="16061" spans="1:12" x14ac:dyDescent="0.3">
      <c r="A16061">
        <v>8030</v>
      </c>
      <c r="B16061">
        <v>0.34004322649275298</v>
      </c>
      <c r="C16061">
        <v>0.254956785397084</v>
      </c>
      <c r="D16061">
        <v>0.26501299772067599</v>
      </c>
      <c r="E16061">
        <v>-4.9041580400651599</v>
      </c>
      <c r="F16061">
        <v>-1.13321510733369</v>
      </c>
      <c r="G16061">
        <v>6.2397338337818997</v>
      </c>
      <c r="H16061">
        <v>0.78781030126103901</v>
      </c>
      <c r="I16061">
        <v>-3.73608453136864E-2</v>
      </c>
      <c r="J16061">
        <v>1.7076663054587</v>
      </c>
      <c r="K16061">
        <v>-1.2072199035350299</v>
      </c>
      <c r="L16061">
        <v>2.1439115775320801</v>
      </c>
    </row>
    <row r="16063" spans="1:12" x14ac:dyDescent="0.3">
      <c r="A16063">
        <v>8031</v>
      </c>
      <c r="B16063">
        <v>0.33902370742833898</v>
      </c>
      <c r="C16063">
        <v>0.25469317719441098</v>
      </c>
      <c r="D16063">
        <v>0.26496019011717098</v>
      </c>
      <c r="E16063">
        <v>-4.81011547873086</v>
      </c>
      <c r="F16063">
        <v>-0.79966345246012904</v>
      </c>
      <c r="G16063">
        <v>6.1723751468390802</v>
      </c>
      <c r="H16063">
        <v>0.75992310099884697</v>
      </c>
      <c r="I16063">
        <v>-1.7618131305945899E-2</v>
      </c>
      <c r="J16063">
        <v>1.65607289940285</v>
      </c>
      <c r="K16063">
        <v>-1.19971925414235</v>
      </c>
      <c r="L16063">
        <v>2.09833070814578</v>
      </c>
    </row>
    <row r="16065" spans="1:12" x14ac:dyDescent="0.3">
      <c r="A16065">
        <v>8032</v>
      </c>
      <c r="B16065">
        <v>0.338334537759506</v>
      </c>
      <c r="C16065">
        <v>0.25450452180632899</v>
      </c>
      <c r="D16065">
        <v>0.26492866865682502</v>
      </c>
      <c r="E16065">
        <v>-5.02211843916775</v>
      </c>
      <c r="F16065">
        <v>-0.78996839956579001</v>
      </c>
      <c r="G16065">
        <v>5.9084620999980402</v>
      </c>
      <c r="H16065">
        <v>0.72789663213090094</v>
      </c>
      <c r="I16065">
        <v>-6.2097819190309001E-3</v>
      </c>
      <c r="J16065">
        <v>1.6129379395944901</v>
      </c>
      <c r="K16065">
        <v>-1.13584353158992</v>
      </c>
      <c r="L16065">
        <v>2.1278044137721501</v>
      </c>
    </row>
    <row r="16067" spans="1:12" x14ac:dyDescent="0.3">
      <c r="A16067">
        <v>8033</v>
      </c>
      <c r="B16067">
        <v>0.337281953563557</v>
      </c>
      <c r="C16067">
        <v>0.25421929040307001</v>
      </c>
      <c r="D16067">
        <v>0.26496520630026599</v>
      </c>
      <c r="E16067">
        <v>-5.2778942748413202</v>
      </c>
      <c r="F16067">
        <v>-0.95415767576680399</v>
      </c>
      <c r="G16067">
        <v>5.9132652789323501</v>
      </c>
      <c r="H16067">
        <v>0.69948395680389897</v>
      </c>
      <c r="I16067">
        <v>1.35022359733371E-2</v>
      </c>
      <c r="J16067">
        <v>1.5884293124784501</v>
      </c>
      <c r="K16067">
        <v>-1.1654614804738499</v>
      </c>
      <c r="L16067">
        <v>2.1294391706910698</v>
      </c>
    </row>
    <row r="16069" spans="1:12" x14ac:dyDescent="0.3">
      <c r="A16069">
        <v>8034</v>
      </c>
      <c r="B16069">
        <v>0.336560450506103</v>
      </c>
      <c r="C16069">
        <v>0.25403173828252201</v>
      </c>
      <c r="D16069">
        <v>0.26503107762114603</v>
      </c>
      <c r="E16069">
        <v>-5.6799704477665101</v>
      </c>
      <c r="F16069">
        <v>-0.91445868882352799</v>
      </c>
      <c r="G16069">
        <v>5.1446616989639802</v>
      </c>
      <c r="H16069">
        <v>0.68190075240208003</v>
      </c>
      <c r="I16069">
        <v>2.4448138413509402E-2</v>
      </c>
      <c r="J16069">
        <v>1.5605541530539899</v>
      </c>
      <c r="K16069">
        <v>-1.15957154745716</v>
      </c>
      <c r="L16069">
        <v>2.0781126115456301</v>
      </c>
    </row>
    <row r="16071" spans="1:12" x14ac:dyDescent="0.3">
      <c r="A16071">
        <v>8035</v>
      </c>
      <c r="B16071">
        <v>0.33542023734037102</v>
      </c>
      <c r="C16071">
        <v>0.253752370134459</v>
      </c>
      <c r="D16071">
        <v>0.26507558072329801</v>
      </c>
      <c r="E16071">
        <v>-5.7784783250599103</v>
      </c>
      <c r="F16071">
        <v>-1.9858984730662499</v>
      </c>
      <c r="G16071">
        <v>4.5265507245612104</v>
      </c>
      <c r="H16071">
        <v>0.69906687585431204</v>
      </c>
      <c r="I16071">
        <v>2.9474156671331901E-2</v>
      </c>
      <c r="J16071">
        <v>1.49635790087039</v>
      </c>
      <c r="K16071">
        <v>-1.13815142371075</v>
      </c>
      <c r="L16071">
        <v>2.2218750582387101</v>
      </c>
    </row>
    <row r="16073" spans="1:12" x14ac:dyDescent="0.3">
      <c r="A16073">
        <v>8036</v>
      </c>
      <c r="B16073">
        <v>0.334667629659677</v>
      </c>
      <c r="C16073">
        <v>0.25352655386807399</v>
      </c>
      <c r="D16073">
        <v>0.26512846063159901</v>
      </c>
      <c r="E16073">
        <v>-5.2175172006436101</v>
      </c>
      <c r="F16073">
        <v>-2.25164396818478</v>
      </c>
      <c r="G16073">
        <v>4.6962590337330097</v>
      </c>
      <c r="H16073">
        <v>0.695064062698736</v>
      </c>
      <c r="I16073">
        <v>4.77819284158209E-2</v>
      </c>
      <c r="J16073">
        <v>1.4372628208454401</v>
      </c>
      <c r="K16073">
        <v>-1.16565380481725</v>
      </c>
      <c r="L16073">
        <v>2.0381812697467701</v>
      </c>
    </row>
    <row r="16075" spans="1:12" x14ac:dyDescent="0.3">
      <c r="A16075">
        <v>8037</v>
      </c>
      <c r="B16075">
        <v>0.33351557545973398</v>
      </c>
      <c r="C16075">
        <v>0.25320775787304201</v>
      </c>
      <c r="D16075">
        <v>0.26509889430078898</v>
      </c>
      <c r="E16075">
        <v>-4.7538335501628</v>
      </c>
      <c r="F16075">
        <v>-2.4142519047469699</v>
      </c>
      <c r="G16075">
        <v>5.1390340553259097</v>
      </c>
      <c r="H16075">
        <v>0.69758750078591802</v>
      </c>
      <c r="I16075">
        <v>7.5936511297347298E-2</v>
      </c>
      <c r="J16075">
        <v>1.40179995334838</v>
      </c>
      <c r="K16075">
        <v>-1.1617351963204301</v>
      </c>
      <c r="L16075">
        <v>2.3463089084198701</v>
      </c>
    </row>
    <row r="16077" spans="1:12" x14ac:dyDescent="0.3">
      <c r="A16077">
        <v>8038</v>
      </c>
      <c r="B16077">
        <v>0.33271478613606598</v>
      </c>
      <c r="C16077">
        <v>0.25299533408526298</v>
      </c>
      <c r="D16077">
        <v>0.26510691688301102</v>
      </c>
      <c r="E16077">
        <v>-4.5429458485921002</v>
      </c>
      <c r="F16077">
        <v>-2.7130565842602299</v>
      </c>
      <c r="G16077">
        <v>5.4756048427615296</v>
      </c>
      <c r="H16077">
        <v>0.715118653450041</v>
      </c>
      <c r="I16077">
        <v>9.3774767970637704E-2</v>
      </c>
      <c r="J16077">
        <v>1.38209669201024</v>
      </c>
      <c r="K16077">
        <v>-1.16368248029738</v>
      </c>
      <c r="L16077">
        <v>1.99659113048606</v>
      </c>
    </row>
    <row r="16079" spans="1:12" x14ac:dyDescent="0.3">
      <c r="A16079">
        <v>8039</v>
      </c>
      <c r="B16079">
        <v>0.33148013113297697</v>
      </c>
      <c r="C16079">
        <v>0.25269417426674901</v>
      </c>
      <c r="D16079">
        <v>0.26508252632589602</v>
      </c>
      <c r="E16079">
        <v>-3.69568191476684</v>
      </c>
      <c r="F16079">
        <v>-3.4553914720856702</v>
      </c>
      <c r="G16079">
        <v>5.7603973902207697</v>
      </c>
      <c r="H16079">
        <v>0.74281162035045201</v>
      </c>
      <c r="I16079">
        <v>0.12699433640185101</v>
      </c>
      <c r="J16079">
        <v>1.3437682769925201</v>
      </c>
      <c r="K16079">
        <v>-1.1826985497512601</v>
      </c>
      <c r="L16079">
        <v>2.2542576695590402</v>
      </c>
    </row>
    <row r="16081" spans="1:12" x14ac:dyDescent="0.3">
      <c r="A16081">
        <v>8040</v>
      </c>
      <c r="B16081">
        <v>0.330633317133053</v>
      </c>
      <c r="C16081">
        <v>0.25247248644574599</v>
      </c>
      <c r="D16081">
        <v>0.26504526136270201</v>
      </c>
      <c r="E16081">
        <v>-2.7567378499183102</v>
      </c>
      <c r="F16081">
        <v>-3.74811519764414</v>
      </c>
      <c r="G16081">
        <v>5.6940918058009302</v>
      </c>
      <c r="H16081">
        <v>0.756165879981889</v>
      </c>
      <c r="I16081">
        <v>0.15162888716593401</v>
      </c>
      <c r="J16081">
        <v>1.3017091157446099</v>
      </c>
      <c r="K16081">
        <v>-1.0929552030112499</v>
      </c>
      <c r="L16081">
        <v>2.2070180027108899</v>
      </c>
    </row>
    <row r="16083" spans="1:12" x14ac:dyDescent="0.3">
      <c r="A16083">
        <v>8041</v>
      </c>
      <c r="B16083">
        <v>0.32929665681202702</v>
      </c>
      <c r="C16083">
        <v>0.252141166043932</v>
      </c>
      <c r="D16083">
        <v>0.26504416368589101</v>
      </c>
      <c r="E16083">
        <v>5.0438196305462701E-2</v>
      </c>
      <c r="F16083">
        <v>-4.1525511433315501</v>
      </c>
      <c r="G16083">
        <v>5.5243400892370698</v>
      </c>
      <c r="H16083">
        <v>0.75317819185327295</v>
      </c>
      <c r="I16083">
        <v>0.23784943575518999</v>
      </c>
      <c r="J16083">
        <v>1.2065230331610799</v>
      </c>
      <c r="K16083">
        <v>-1.14493085681567</v>
      </c>
      <c r="L16083">
        <v>2.0987634379184299</v>
      </c>
    </row>
    <row r="16085" spans="1:12" x14ac:dyDescent="0.3">
      <c r="A16085">
        <v>8042</v>
      </c>
      <c r="B16085">
        <v>0.32791408386846399</v>
      </c>
      <c r="C16085">
        <v>0.25184670159151201</v>
      </c>
      <c r="D16085">
        <v>0.265119241876829</v>
      </c>
      <c r="E16085">
        <v>-0.76805477241602205</v>
      </c>
      <c r="F16085">
        <v>-5.10225156170383</v>
      </c>
      <c r="G16085">
        <v>5.4045783647692902</v>
      </c>
      <c r="H16085">
        <v>0.77029336825225103</v>
      </c>
      <c r="I16085">
        <v>0.22042549573110501</v>
      </c>
      <c r="J16085">
        <v>1.21166325084755</v>
      </c>
      <c r="K16085">
        <v>-1.1768807383633499</v>
      </c>
      <c r="L16085">
        <v>2.19127144709485</v>
      </c>
    </row>
    <row r="16087" spans="1:12" x14ac:dyDescent="0.3">
      <c r="A16087">
        <v>8043</v>
      </c>
      <c r="B16087">
        <v>0.32700420964376598</v>
      </c>
      <c r="C16087">
        <v>0.25160832209277301</v>
      </c>
      <c r="D16087">
        <v>0.26514055954673599</v>
      </c>
      <c r="E16087">
        <v>-1.9982343954805999</v>
      </c>
      <c r="F16087">
        <v>-4.9459136078783903</v>
      </c>
      <c r="G16087">
        <v>5.4094309724176197</v>
      </c>
      <c r="H16087">
        <v>0.75737701335207297</v>
      </c>
      <c r="I16087">
        <v>0.18887393543361899</v>
      </c>
      <c r="J16087">
        <v>1.2340472734964301</v>
      </c>
      <c r="K16087">
        <v>-1.1672164401073899</v>
      </c>
      <c r="L16087">
        <v>2.0990759649764601</v>
      </c>
    </row>
    <row r="16089" spans="1:12" x14ac:dyDescent="0.3">
      <c r="A16089">
        <v>8044</v>
      </c>
      <c r="B16089">
        <v>0.32558425605129399</v>
      </c>
      <c r="C16089">
        <v>0.25128032902705</v>
      </c>
      <c r="D16089">
        <v>0.26511264271544999</v>
      </c>
      <c r="E16089">
        <v>-1.6069370449167899</v>
      </c>
      <c r="F16089">
        <v>-5.4541102590943504</v>
      </c>
      <c r="G16089">
        <v>5.7930477331942196</v>
      </c>
      <c r="H16089">
        <v>0.78562710797743396</v>
      </c>
      <c r="I16089">
        <v>0.27187573225577299</v>
      </c>
      <c r="J16089">
        <v>1.1936856669562299</v>
      </c>
      <c r="K16089">
        <v>-1.10834115048342</v>
      </c>
      <c r="L16089">
        <v>2.12588117033813</v>
      </c>
    </row>
    <row r="16091" spans="1:12" x14ac:dyDescent="0.3">
      <c r="A16091">
        <v>8045</v>
      </c>
      <c r="B16091">
        <v>0.32460726118454802</v>
      </c>
      <c r="C16091">
        <v>0.25105756076053898</v>
      </c>
      <c r="D16091">
        <v>0.265076981999328</v>
      </c>
      <c r="E16091">
        <v>0.37884764386021003</v>
      </c>
      <c r="F16091">
        <v>-5.75605387668584</v>
      </c>
      <c r="G16091">
        <v>5.9474499316810503</v>
      </c>
      <c r="H16091">
        <v>0.80374804893225105</v>
      </c>
      <c r="I16091">
        <v>0.338304198639792</v>
      </c>
      <c r="J16091">
        <v>1.1259805743769</v>
      </c>
      <c r="K16091">
        <v>-1.1983970242814601</v>
      </c>
      <c r="L16091">
        <v>1.99971640106635</v>
      </c>
    </row>
    <row r="16093" spans="1:12" x14ac:dyDescent="0.3">
      <c r="A16093">
        <v>8046</v>
      </c>
      <c r="B16093">
        <v>0.32308729068456499</v>
      </c>
      <c r="C16093">
        <v>0.25074992466512602</v>
      </c>
      <c r="D16093">
        <v>0.26506269616071598</v>
      </c>
      <c r="E16093">
        <v>-0.13067343621705799</v>
      </c>
      <c r="F16093">
        <v>-5.7580139982108296</v>
      </c>
      <c r="G16093">
        <v>6.2462325515602704</v>
      </c>
      <c r="H16093">
        <v>0.82485508079774905</v>
      </c>
      <c r="I16093">
        <v>0.405165419901584</v>
      </c>
      <c r="J16093">
        <v>1.1065171046172799</v>
      </c>
      <c r="K16093">
        <v>-1.08920487831491</v>
      </c>
      <c r="L16093">
        <v>2.0926571400154201</v>
      </c>
    </row>
    <row r="16095" spans="1:12" x14ac:dyDescent="0.3">
      <c r="A16095">
        <v>8047</v>
      </c>
      <c r="B16095">
        <v>0.32208017460205701</v>
      </c>
      <c r="C16095">
        <v>0.25051407153792499</v>
      </c>
      <c r="D16095">
        <v>0.26507208035526802</v>
      </c>
      <c r="E16095">
        <v>-3.1570412749839298</v>
      </c>
      <c r="F16095">
        <v>-5.3608410590044597</v>
      </c>
      <c r="G16095">
        <v>6.2991261641347798</v>
      </c>
      <c r="H16095">
        <v>0.81526228986765903</v>
      </c>
      <c r="I16095">
        <v>0.32061480879961601</v>
      </c>
      <c r="J16095">
        <v>1.16327704453444</v>
      </c>
      <c r="K16095">
        <v>-1.1177410027671999</v>
      </c>
      <c r="L16095">
        <v>2.0220981465297698</v>
      </c>
    </row>
    <row r="16097" spans="1:12" x14ac:dyDescent="0.3">
      <c r="A16097">
        <v>8048</v>
      </c>
      <c r="B16097">
        <v>0.32053806181046801</v>
      </c>
      <c r="C16097">
        <v>0.25013558127283603</v>
      </c>
      <c r="D16097">
        <v>0.265080414314525</v>
      </c>
      <c r="E16097">
        <v>-4.6991746632065698</v>
      </c>
      <c r="F16097">
        <v>-5.1771401060361697</v>
      </c>
      <c r="G16097">
        <v>5.8973224377126998</v>
      </c>
      <c r="H16097">
        <v>0.80580268934532195</v>
      </c>
      <c r="I16097">
        <v>0.33540613749897102</v>
      </c>
      <c r="J16097">
        <v>1.1927729162807601</v>
      </c>
      <c r="K16097">
        <v>-1.12502528727356</v>
      </c>
      <c r="L16097">
        <v>2.0058948205981402</v>
      </c>
    </row>
    <row r="16099" spans="1:12" x14ac:dyDescent="0.3">
      <c r="A16099">
        <v>8049</v>
      </c>
      <c r="B16099">
        <v>0.31950322110763202</v>
      </c>
      <c r="C16099">
        <v>0.24986309981778199</v>
      </c>
      <c r="D16099">
        <v>0.26501885580324402</v>
      </c>
      <c r="E16099">
        <v>-5.0674893669663996</v>
      </c>
      <c r="F16099">
        <v>-5.0878662021436201</v>
      </c>
      <c r="G16099">
        <v>5.76582395839666</v>
      </c>
      <c r="H16099">
        <v>0.79914680977472596</v>
      </c>
      <c r="I16099">
        <v>0.33076223364055701</v>
      </c>
      <c r="J16099">
        <v>1.1800196337230999</v>
      </c>
      <c r="K16099">
        <v>-1.1407478023466799</v>
      </c>
      <c r="L16099">
        <v>2.0294064715790499</v>
      </c>
    </row>
    <row r="16101" spans="1:12" x14ac:dyDescent="0.3">
      <c r="A16101">
        <v>8050</v>
      </c>
      <c r="B16101">
        <v>0.31792965476455598</v>
      </c>
      <c r="C16101">
        <v>0.249465088190019</v>
      </c>
      <c r="D16101">
        <v>0.26499076191000998</v>
      </c>
      <c r="E16101">
        <v>-5.3064956586868304</v>
      </c>
      <c r="F16101">
        <v>-5.4641262986548798</v>
      </c>
      <c r="G16101">
        <v>5.7132329678273104</v>
      </c>
      <c r="H16101">
        <v>0.81203796467684897</v>
      </c>
      <c r="I16101">
        <v>0.35689509049606799</v>
      </c>
      <c r="J16101">
        <v>1.13929737294693</v>
      </c>
      <c r="K16101">
        <v>-1.1644036965851401</v>
      </c>
      <c r="L16101">
        <v>2.1325404007284301</v>
      </c>
    </row>
    <row r="16103" spans="1:12" x14ac:dyDescent="0.3">
      <c r="A16103">
        <v>8051</v>
      </c>
      <c r="B16103">
        <v>0.31628696152425201</v>
      </c>
      <c r="C16103">
        <v>0.24910101314171201</v>
      </c>
      <c r="D16103">
        <v>0.26495798028752598</v>
      </c>
      <c r="E16103">
        <v>-5.6858567590082902</v>
      </c>
      <c r="F16103">
        <v>-5.7700623211574404</v>
      </c>
      <c r="G16103">
        <v>5.5453406741955602</v>
      </c>
      <c r="H16103">
        <v>0.79983161917896906</v>
      </c>
      <c r="I16103">
        <v>0.35502238066726999</v>
      </c>
      <c r="J16103">
        <v>1.1454789719862699</v>
      </c>
      <c r="K16103">
        <v>-1.0651162543038</v>
      </c>
      <c r="L16103">
        <v>2.1687454583738699</v>
      </c>
    </row>
    <row r="16105" spans="1:12" x14ac:dyDescent="0.3">
      <c r="A16105">
        <v>8052</v>
      </c>
      <c r="B16105">
        <v>0.315170701782017</v>
      </c>
      <c r="C16105">
        <v>0.248827414134205</v>
      </c>
      <c r="D16105">
        <v>0.26496002400609497</v>
      </c>
      <c r="E16105">
        <v>-6.2895674051601302</v>
      </c>
      <c r="F16105">
        <v>-5.74198602555908</v>
      </c>
      <c r="G16105">
        <v>5.0430339822567998</v>
      </c>
      <c r="H16105">
        <v>0.74766048221088299</v>
      </c>
      <c r="I16105">
        <v>0.32821166674264202</v>
      </c>
      <c r="J16105">
        <v>1.15307667063752</v>
      </c>
      <c r="K16105">
        <v>-1.10276374452476</v>
      </c>
      <c r="L16105">
        <v>2.0316182015281701</v>
      </c>
    </row>
    <row r="16107" spans="1:12" x14ac:dyDescent="0.3">
      <c r="A16107">
        <v>8053</v>
      </c>
      <c r="B16107">
        <v>0.313473918722045</v>
      </c>
      <c r="C16107">
        <v>0.248442482201642</v>
      </c>
      <c r="D16107">
        <v>0.26502832971978402</v>
      </c>
      <c r="E16107">
        <v>-6.9540304742834902</v>
      </c>
      <c r="F16107">
        <v>-5.4334656913058099</v>
      </c>
      <c r="G16107">
        <v>4.5474817100866902</v>
      </c>
      <c r="H16107">
        <v>0.68533953877590503</v>
      </c>
      <c r="I16107">
        <v>0.29186515775432298</v>
      </c>
      <c r="J16107">
        <v>1.17796695269736</v>
      </c>
      <c r="K16107">
        <v>-1.1481522895676599</v>
      </c>
      <c r="L16107">
        <v>2.0382293508326201</v>
      </c>
    </row>
    <row r="16109" spans="1:12" x14ac:dyDescent="0.3">
      <c r="A16109">
        <v>8054</v>
      </c>
      <c r="B16109">
        <v>0.31234638262565501</v>
      </c>
      <c r="C16109">
        <v>0.24818076426133201</v>
      </c>
      <c r="D16109">
        <v>0.26510364184852703</v>
      </c>
      <c r="E16109">
        <v>-7.5158259348685101</v>
      </c>
      <c r="F16109">
        <v>-5.4223281350274402</v>
      </c>
      <c r="G16109">
        <v>4.4169848451646301</v>
      </c>
      <c r="H16109">
        <v>0.67421888805466501</v>
      </c>
      <c r="I16109">
        <v>0.25281354035227799</v>
      </c>
      <c r="J16109">
        <v>1.24346285495685</v>
      </c>
      <c r="K16109">
        <v>-1.09285904083955</v>
      </c>
      <c r="L16109">
        <v>2.1009270867817098</v>
      </c>
    </row>
    <row r="16111" spans="1:12" x14ac:dyDescent="0.3">
      <c r="A16111">
        <v>8055</v>
      </c>
      <c r="B16111">
        <v>0.31064253275213199</v>
      </c>
      <c r="C16111">
        <v>0.24775166384101499</v>
      </c>
      <c r="D16111">
        <v>0.26511029897280403</v>
      </c>
      <c r="E16111">
        <v>-7.4711010906866502</v>
      </c>
      <c r="F16111">
        <v>-5.0811420497305102</v>
      </c>
      <c r="G16111">
        <v>4.3698909769973699</v>
      </c>
      <c r="H16111">
        <v>0.67316692251397803</v>
      </c>
      <c r="I16111">
        <v>0.22341566877869801</v>
      </c>
      <c r="J16111">
        <v>1.28969168704076</v>
      </c>
      <c r="K16111">
        <v>-1.1360598964762501</v>
      </c>
      <c r="L16111">
        <v>2.2781058881409</v>
      </c>
    </row>
    <row r="16113" spans="1:12" x14ac:dyDescent="0.3">
      <c r="A16113">
        <v>8056</v>
      </c>
      <c r="B16113">
        <v>0.309473298129745</v>
      </c>
      <c r="C16113">
        <v>0.24747158563408</v>
      </c>
      <c r="D16113">
        <v>0.26508905050887199</v>
      </c>
      <c r="E16113">
        <v>-7.1572982246001304</v>
      </c>
      <c r="F16113">
        <v>-4.7005976457652503</v>
      </c>
      <c r="G16113">
        <v>4.4469472307919</v>
      </c>
      <c r="H16113">
        <v>0.67370599689944499</v>
      </c>
      <c r="I16113">
        <v>0.18878070217854101</v>
      </c>
      <c r="J16113">
        <v>1.3130120449112499</v>
      </c>
      <c r="K16113">
        <v>-1.1513496817767199</v>
      </c>
      <c r="L16113">
        <v>2.3358753127903098</v>
      </c>
    </row>
    <row r="16115" spans="1:12" x14ac:dyDescent="0.3">
      <c r="A16115">
        <v>8057</v>
      </c>
      <c r="B16115">
        <v>0.307634491564998</v>
      </c>
      <c r="C16115">
        <v>0.24702684524831001</v>
      </c>
      <c r="D16115">
        <v>0.26506634783675997</v>
      </c>
      <c r="E16115">
        <v>-6.8489483237005304</v>
      </c>
      <c r="F16115">
        <v>-4.6455068881352704</v>
      </c>
      <c r="G16115">
        <v>4.4238476365411499</v>
      </c>
      <c r="H16115">
        <v>0.66164344206610903</v>
      </c>
      <c r="I16115">
        <v>0.16027221928264199</v>
      </c>
      <c r="J16115">
        <v>1.3349388853323301</v>
      </c>
      <c r="K16115">
        <v>-1.2599888952559899</v>
      </c>
      <c r="L16115">
        <v>2.2947419438451799</v>
      </c>
    </row>
    <row r="16117" spans="1:12" x14ac:dyDescent="0.3">
      <c r="A16117">
        <v>8058</v>
      </c>
      <c r="B16117">
        <v>0.306419306727226</v>
      </c>
      <c r="C16117">
        <v>0.246701297116556</v>
      </c>
      <c r="D16117">
        <v>0.26511614436118203</v>
      </c>
      <c r="E16117">
        <v>-6.8227219471696596</v>
      </c>
      <c r="F16117">
        <v>-4.8376642310587403</v>
      </c>
      <c r="G16117">
        <v>4.2073563058374699</v>
      </c>
      <c r="H16117">
        <v>0.63662774072109196</v>
      </c>
      <c r="I16117">
        <v>0.13033876018507701</v>
      </c>
      <c r="J16117">
        <v>1.37771238125178</v>
      </c>
      <c r="K16117">
        <v>-1.11459169164399</v>
      </c>
      <c r="L16117">
        <v>1.9204066499559</v>
      </c>
    </row>
    <row r="16119" spans="1:12" x14ac:dyDescent="0.3">
      <c r="A16119">
        <v>8059</v>
      </c>
      <c r="B16119">
        <v>0.30455884732814098</v>
      </c>
      <c r="C16119">
        <v>0.24622770612665301</v>
      </c>
      <c r="D16119">
        <v>0.265119859311091</v>
      </c>
      <c r="E16119">
        <v>-7.1796795113848102</v>
      </c>
      <c r="F16119">
        <v>-5.1250141602956303</v>
      </c>
      <c r="G16119">
        <v>3.7576095272360601</v>
      </c>
      <c r="H16119">
        <v>0.60441346409349905</v>
      </c>
      <c r="I16119">
        <v>0.101661569735479</v>
      </c>
      <c r="J16119">
        <v>1.4053026720419199</v>
      </c>
      <c r="K16119">
        <v>-1.16178327740628</v>
      </c>
      <c r="L16119">
        <v>2.0925128967578601</v>
      </c>
    </row>
    <row r="16121" spans="1:12" x14ac:dyDescent="0.3">
      <c r="A16121">
        <v>8060</v>
      </c>
      <c r="B16121">
        <v>0.302719296871024</v>
      </c>
      <c r="C16121">
        <v>0.24572462991448199</v>
      </c>
      <c r="D16121">
        <v>0.26512521986771898</v>
      </c>
      <c r="E16121">
        <v>-7.1658143959485399</v>
      </c>
      <c r="F16121">
        <v>-5.6054566847461098</v>
      </c>
      <c r="G16121">
        <v>3.7293602026375998</v>
      </c>
      <c r="H16121">
        <v>0.58802976235384796</v>
      </c>
      <c r="I16121">
        <v>9.5110465939682698E-2</v>
      </c>
      <c r="J16121">
        <v>1.4113143675907101</v>
      </c>
      <c r="K16121">
        <v>-1.13074693648977</v>
      </c>
      <c r="L16121">
        <v>2.1623506739557499</v>
      </c>
    </row>
    <row r="16123" spans="1:12" x14ac:dyDescent="0.3">
      <c r="A16123">
        <v>8061</v>
      </c>
      <c r="B16123">
        <v>0.301467332699139</v>
      </c>
      <c r="C16123">
        <v>0.24539626660063801</v>
      </c>
      <c r="D16123">
        <v>0.265149654498263</v>
      </c>
      <c r="E16123">
        <v>-6.9146820665952804</v>
      </c>
      <c r="F16123">
        <v>-5.95636887693784</v>
      </c>
      <c r="G16123">
        <v>4.2072697337469398</v>
      </c>
      <c r="H16123">
        <v>0.59220190599681899</v>
      </c>
      <c r="I16123">
        <v>0.105097877934167</v>
      </c>
      <c r="J16123">
        <v>1.41902298050481</v>
      </c>
      <c r="K16123">
        <v>-1.09124832446356</v>
      </c>
      <c r="L16123">
        <v>2.02380502507746</v>
      </c>
    </row>
    <row r="16125" spans="1:12" x14ac:dyDescent="0.3">
      <c r="A16125">
        <v>8062</v>
      </c>
      <c r="B16125">
        <v>0.29950176429333902</v>
      </c>
      <c r="C16125">
        <v>0.244897497817362</v>
      </c>
      <c r="D16125">
        <v>0.26509046668493202</v>
      </c>
      <c r="E16125">
        <v>-6.4941417806587696</v>
      </c>
      <c r="F16125">
        <v>-6.1368275914732804</v>
      </c>
      <c r="G16125">
        <v>4.5731520902052702</v>
      </c>
      <c r="H16125">
        <v>0.60008454286018698</v>
      </c>
      <c r="I16125">
        <v>0.103721051760146</v>
      </c>
      <c r="J16125">
        <v>1.4321340846178201</v>
      </c>
      <c r="K16125">
        <v>-1.15115735743332</v>
      </c>
      <c r="L16125">
        <v>2.0922724913286102</v>
      </c>
    </row>
    <row r="16127" spans="1:12" x14ac:dyDescent="0.3">
      <c r="A16127">
        <v>8063</v>
      </c>
      <c r="B16127">
        <v>0.29817498552369598</v>
      </c>
      <c r="C16127">
        <v>0.24455311943930799</v>
      </c>
      <c r="D16127">
        <v>0.26508533143992102</v>
      </c>
      <c r="E16127">
        <v>-6.02906220605293</v>
      </c>
      <c r="F16127">
        <v>-6.1002219781418301</v>
      </c>
      <c r="G16127">
        <v>4.0803075777581297</v>
      </c>
      <c r="H16127">
        <v>0.59355536966799904</v>
      </c>
      <c r="I16127">
        <v>0.10758691372521299</v>
      </c>
      <c r="J16127">
        <v>1.44687621740342</v>
      </c>
      <c r="K16127">
        <v>-1.08728163488089</v>
      </c>
      <c r="L16127">
        <v>2.2118261112959501</v>
      </c>
    </row>
    <row r="16129" spans="1:12" x14ac:dyDescent="0.3">
      <c r="A16129">
        <v>8064</v>
      </c>
      <c r="B16129">
        <v>0.29624368740972001</v>
      </c>
      <c r="C16129">
        <v>0.24408007804026699</v>
      </c>
      <c r="D16129">
        <v>0.26515827797531799</v>
      </c>
      <c r="E16129">
        <v>-5.3728665524977499</v>
      </c>
      <c r="F16129">
        <v>-6.1512559685112898</v>
      </c>
      <c r="G16129">
        <v>3.4537216904241301</v>
      </c>
      <c r="H16129">
        <v>0.60104473791927604</v>
      </c>
      <c r="I16129">
        <v>0.12189983979261899</v>
      </c>
      <c r="J16129">
        <v>1.4194389357373001</v>
      </c>
      <c r="K16129">
        <v>-1.1304103688888101</v>
      </c>
      <c r="L16129">
        <v>2.3204412842322899</v>
      </c>
    </row>
    <row r="16131" spans="1:12" x14ac:dyDescent="0.3">
      <c r="A16131">
        <v>8065</v>
      </c>
      <c r="B16131">
        <v>0.29499796758171098</v>
      </c>
      <c r="C16131">
        <v>0.24376795329952999</v>
      </c>
      <c r="D16131">
        <v>0.26509082116416599</v>
      </c>
      <c r="E16131">
        <v>-4.6046551346558502</v>
      </c>
      <c r="F16131">
        <v>-6.5475178027357197</v>
      </c>
      <c r="G16131">
        <v>3.4253934380161</v>
      </c>
      <c r="H16131">
        <v>0.64029279673671602</v>
      </c>
      <c r="I16131">
        <v>0.174298621480831</v>
      </c>
      <c r="J16131">
        <v>1.40343522448328</v>
      </c>
      <c r="K16131">
        <v>-1.13190088255018</v>
      </c>
      <c r="L16131">
        <v>1.9982739684908299</v>
      </c>
    </row>
    <row r="16133" spans="1:12" x14ac:dyDescent="0.3">
      <c r="A16133">
        <v>8066</v>
      </c>
      <c r="B16133">
        <v>0.29307339064385401</v>
      </c>
      <c r="C16133">
        <v>0.24329601744530699</v>
      </c>
      <c r="D16133">
        <v>0.26499914024301402</v>
      </c>
      <c r="E16133">
        <v>-4.4440046037418703</v>
      </c>
      <c r="F16133">
        <v>-6.8741206569455597</v>
      </c>
      <c r="G16133">
        <v>3.6107290784042299</v>
      </c>
      <c r="H16133">
        <v>0.67362727621164598</v>
      </c>
      <c r="I16133">
        <v>0.22180621645277601</v>
      </c>
      <c r="J16133">
        <v>1.3985796113233899</v>
      </c>
      <c r="K16133">
        <v>-1.0863200131638799</v>
      </c>
      <c r="L16133">
        <v>2.23488099196127</v>
      </c>
    </row>
    <row r="16135" spans="1:12" x14ac:dyDescent="0.3">
      <c r="A16135">
        <v>8067</v>
      </c>
      <c r="B16135">
        <v>0.29181454099637899</v>
      </c>
      <c r="C16135">
        <v>0.24299394640641001</v>
      </c>
      <c r="D16135">
        <v>0.26502191551820398</v>
      </c>
      <c r="E16135">
        <v>-4.6489948520655</v>
      </c>
      <c r="F16135">
        <v>-7.2051503737405396</v>
      </c>
      <c r="G16135">
        <v>3.9696371121526601</v>
      </c>
      <c r="H16135">
        <v>0.68809176935302196</v>
      </c>
      <c r="I16135">
        <v>0.248186713742967</v>
      </c>
      <c r="J16135">
        <v>1.4031589275054199</v>
      </c>
      <c r="K16135">
        <v>-1.10725932605179</v>
      </c>
      <c r="L16135">
        <v>2.1043168033341701</v>
      </c>
    </row>
    <row r="16137" spans="1:12" x14ac:dyDescent="0.3">
      <c r="A16137">
        <v>8068</v>
      </c>
      <c r="B16137">
        <v>0.28997121430288397</v>
      </c>
      <c r="C16137">
        <v>0.24255303172175699</v>
      </c>
      <c r="D16137">
        <v>0.265090323037668</v>
      </c>
      <c r="E16137">
        <v>-5.3824059258935097</v>
      </c>
      <c r="F16137">
        <v>-7.3443922879952401</v>
      </c>
      <c r="G16137">
        <v>3.8907587435925399</v>
      </c>
      <c r="H16137">
        <v>0.67352411319601702</v>
      </c>
      <c r="I16137">
        <v>0.24096271588892901</v>
      </c>
      <c r="J16137">
        <v>1.4202582353200299</v>
      </c>
      <c r="K16137">
        <v>-1.0877624457394</v>
      </c>
      <c r="L16137">
        <v>1.97401706067924</v>
      </c>
    </row>
    <row r="16139" spans="1:12" x14ac:dyDescent="0.3">
      <c r="A16139">
        <v>8069</v>
      </c>
      <c r="B16139">
        <v>0.28878817316143202</v>
      </c>
      <c r="C16139">
        <v>0.242256089326533</v>
      </c>
      <c r="D16139">
        <v>0.265135834098568</v>
      </c>
      <c r="E16139">
        <v>-5.9197115754135501</v>
      </c>
      <c r="F16139">
        <v>-7.3117013024470898</v>
      </c>
      <c r="G16139">
        <v>3.46746715350017</v>
      </c>
      <c r="H16139">
        <v>0.65121302409121296</v>
      </c>
      <c r="I16139">
        <v>0.23540137972762101</v>
      </c>
      <c r="J16139">
        <v>1.4122549021764099</v>
      </c>
      <c r="K16139">
        <v>-1.10002312263128</v>
      </c>
      <c r="L16139">
        <v>2.1050139790790001</v>
      </c>
    </row>
    <row r="16141" spans="1:12" x14ac:dyDescent="0.3">
      <c r="A16141">
        <v>8070</v>
      </c>
      <c r="B16141">
        <v>0.28705168694633798</v>
      </c>
      <c r="C16141">
        <v>0.24181545996944101</v>
      </c>
      <c r="D16141">
        <v>0.26517620805923597</v>
      </c>
      <c r="E16141">
        <v>-5.7377864666388803</v>
      </c>
      <c r="F16141">
        <v>-7.2028782940516001</v>
      </c>
      <c r="G16141">
        <v>3.52220573417687</v>
      </c>
      <c r="H16141">
        <v>0.66122386505039099</v>
      </c>
      <c r="I16141">
        <v>0.24964962825703799</v>
      </c>
      <c r="J16141">
        <v>1.41109244728217</v>
      </c>
      <c r="K16141">
        <v>-1.1331269502393699</v>
      </c>
      <c r="L16141">
        <v>2.0075776586029099</v>
      </c>
    </row>
    <row r="16143" spans="1:12" x14ac:dyDescent="0.3">
      <c r="A16143">
        <v>8071</v>
      </c>
      <c r="B16143">
        <v>0.28529922123121798</v>
      </c>
      <c r="C16143">
        <v>0.24140685217018201</v>
      </c>
      <c r="D16143">
        <v>0.26510638296491101</v>
      </c>
      <c r="E16143">
        <v>-4.8579271151545802</v>
      </c>
      <c r="F16143">
        <v>-7.00099954775808</v>
      </c>
      <c r="G16143">
        <v>4.63746648590877</v>
      </c>
      <c r="H16143">
        <v>0.68985750482578101</v>
      </c>
      <c r="I16143">
        <v>0.27897847522498798</v>
      </c>
      <c r="J16143">
        <v>1.4198755787555699</v>
      </c>
      <c r="K16143">
        <v>-1.0733140794413101</v>
      </c>
      <c r="L16143">
        <v>2.1312662519533898</v>
      </c>
    </row>
    <row r="16145" spans="1:12" x14ac:dyDescent="0.3">
      <c r="A16145">
        <v>8072</v>
      </c>
      <c r="B16145">
        <v>0.284175210387491</v>
      </c>
      <c r="C16145">
        <v>0.24111439142899499</v>
      </c>
      <c r="D16145">
        <v>0.26510042035329201</v>
      </c>
      <c r="E16145">
        <v>-4.8494596985756004</v>
      </c>
      <c r="F16145">
        <v>-7.0543620742892399</v>
      </c>
      <c r="G16145">
        <v>4.8665283152915704</v>
      </c>
      <c r="H16145">
        <v>0.69649294984145005</v>
      </c>
      <c r="I16145">
        <v>0.26719074732256098</v>
      </c>
      <c r="J16145">
        <v>1.42920569340736</v>
      </c>
      <c r="K16145">
        <v>-1.0816321072934501</v>
      </c>
      <c r="L16145">
        <v>2.0697224620647101</v>
      </c>
    </row>
    <row r="16147" spans="1:12" x14ac:dyDescent="0.3">
      <c r="A16147">
        <v>8073</v>
      </c>
      <c r="B16147">
        <v>0.28248547772359101</v>
      </c>
      <c r="C16147">
        <v>0.24068893232685901</v>
      </c>
      <c r="D16147">
        <v>0.265121080450333</v>
      </c>
      <c r="E16147">
        <v>-4.9648442227447802</v>
      </c>
      <c r="F16147">
        <v>-7.0115001848431202</v>
      </c>
      <c r="G16147">
        <v>4.3459456216080703</v>
      </c>
      <c r="H16147">
        <v>0.64687334478390202</v>
      </c>
      <c r="I16147">
        <v>0.22083660790217999</v>
      </c>
      <c r="J16147">
        <v>1.4327454671936599</v>
      </c>
      <c r="K16147">
        <v>-1.1338481665271301</v>
      </c>
      <c r="L16147">
        <v>2.1898770956051798</v>
      </c>
    </row>
    <row r="16149" spans="1:12" x14ac:dyDescent="0.3">
      <c r="A16149">
        <v>8074</v>
      </c>
      <c r="B16149">
        <v>0.28137287693944601</v>
      </c>
      <c r="C16149">
        <v>0.24042651505832899</v>
      </c>
      <c r="D16149">
        <v>0.26512153883435402</v>
      </c>
      <c r="E16149">
        <v>-5.0190933676067502</v>
      </c>
      <c r="F16149">
        <v>-7.0611840350864199</v>
      </c>
      <c r="G16149">
        <v>4.1642809134890104</v>
      </c>
      <c r="H16149">
        <v>0.63997104920025605</v>
      </c>
      <c r="I16149">
        <v>0.19277725337339199</v>
      </c>
      <c r="J16149">
        <v>1.43320798822716</v>
      </c>
      <c r="K16149">
        <v>-1.13882455891266</v>
      </c>
      <c r="L16149">
        <v>2.1385986175455902</v>
      </c>
    </row>
    <row r="16151" spans="1:12" x14ac:dyDescent="0.3">
      <c r="A16151">
        <v>8075</v>
      </c>
      <c r="B16151">
        <v>0.27977024905270997</v>
      </c>
      <c r="C16151">
        <v>0.240018753800156</v>
      </c>
      <c r="D16151">
        <v>0.26511698102968201</v>
      </c>
      <c r="E16151">
        <v>-5.2064702705650703</v>
      </c>
      <c r="F16151">
        <v>-6.8578024038966596</v>
      </c>
      <c r="G16151">
        <v>4.1011628661582602</v>
      </c>
      <c r="H16151">
        <v>0.60855272333741695</v>
      </c>
      <c r="I16151">
        <v>0.173545571555241</v>
      </c>
      <c r="J16151">
        <v>1.4622929829633899</v>
      </c>
      <c r="K16151">
        <v>-1.0949505680740499</v>
      </c>
      <c r="L16151">
        <v>2.0536393388477099</v>
      </c>
    </row>
    <row r="16153" spans="1:12" x14ac:dyDescent="0.3">
      <c r="A16153">
        <v>8076</v>
      </c>
      <c r="B16153">
        <v>0.27868495471065902</v>
      </c>
      <c r="C16153">
        <v>0.23977686804390999</v>
      </c>
      <c r="D16153">
        <v>0.26511886887109398</v>
      </c>
      <c r="E16153">
        <v>-5.3309396933431099</v>
      </c>
      <c r="F16153">
        <v>-6.8073109707369204</v>
      </c>
      <c r="G16153">
        <v>4.2274292020277899</v>
      </c>
      <c r="H16153">
        <v>0.60652855976841702</v>
      </c>
      <c r="I16153">
        <v>0.176564455906221</v>
      </c>
      <c r="J16153">
        <v>1.4792290519482101</v>
      </c>
      <c r="K16153">
        <v>-1.1326942204667101</v>
      </c>
      <c r="L16153">
        <v>2.1384784148309701</v>
      </c>
    </row>
    <row r="16155" spans="1:12" x14ac:dyDescent="0.3">
      <c r="A16155">
        <v>8077</v>
      </c>
      <c r="B16155">
        <v>0.277132545335668</v>
      </c>
      <c r="C16155">
        <v>0.239402752152408</v>
      </c>
      <c r="D16155">
        <v>0.26506173813565198</v>
      </c>
      <c r="E16155">
        <v>-6.1524078453484004</v>
      </c>
      <c r="F16155">
        <v>-6.9171952431046</v>
      </c>
      <c r="G16155">
        <v>4.6854787830262499</v>
      </c>
      <c r="H16155">
        <v>0.59845357586672598</v>
      </c>
      <c r="I16155">
        <v>0.13558556805195399</v>
      </c>
      <c r="J16155">
        <v>1.5557913589104799</v>
      </c>
      <c r="K16155">
        <v>-1.0830985804119</v>
      </c>
      <c r="L16155">
        <v>2.3115222428070199</v>
      </c>
    </row>
    <row r="16157" spans="1:12" x14ac:dyDescent="0.3">
      <c r="A16157">
        <v>8078</v>
      </c>
      <c r="B16157">
        <v>0.27609597242626899</v>
      </c>
      <c r="C16157">
        <v>0.23915859600900399</v>
      </c>
      <c r="D16157">
        <v>0.26506651521237801</v>
      </c>
      <c r="E16157">
        <v>-6.5153241528835597</v>
      </c>
      <c r="F16157">
        <v>-6.6760230734587003</v>
      </c>
      <c r="G16157">
        <v>4.5373510749189601</v>
      </c>
      <c r="H16157">
        <v>0.590947091754079</v>
      </c>
      <c r="I16157">
        <v>7.3554206213348197E-2</v>
      </c>
      <c r="J16157">
        <v>1.5636343827616801</v>
      </c>
      <c r="K16157">
        <v>-1.0781943096551401</v>
      </c>
      <c r="L16157">
        <v>2.0186603488914501</v>
      </c>
    </row>
    <row r="16159" spans="1:12" x14ac:dyDescent="0.3">
      <c r="A16159">
        <v>8079</v>
      </c>
      <c r="B16159">
        <v>0.27459286510561698</v>
      </c>
      <c r="C16159">
        <v>0.23878849401556501</v>
      </c>
      <c r="D16159">
        <v>0.26511343460209202</v>
      </c>
      <c r="E16159">
        <v>-6.3783632455940298</v>
      </c>
      <c r="F16159">
        <v>-5.9757633250096802</v>
      </c>
      <c r="G16159">
        <v>3.7824291272100301</v>
      </c>
      <c r="H16159">
        <v>0.53485427811252095</v>
      </c>
      <c r="I16159">
        <v>-1.2302041123485799E-2</v>
      </c>
      <c r="J16159">
        <v>1.55824106435104</v>
      </c>
      <c r="K16159">
        <v>-1.0862478915351099</v>
      </c>
      <c r="L16159">
        <v>2.2178843281131102</v>
      </c>
    </row>
    <row r="16161" spans="1:12" x14ac:dyDescent="0.3">
      <c r="A16161">
        <v>8080</v>
      </c>
      <c r="B16161">
        <v>0.27317331315094101</v>
      </c>
      <c r="C16161">
        <v>0.23839886467810201</v>
      </c>
      <c r="D16161">
        <v>0.26514581397795201</v>
      </c>
      <c r="E16161">
        <v>-6.2471500100024304</v>
      </c>
      <c r="F16161">
        <v>-5.6595352462802602</v>
      </c>
      <c r="G16161">
        <v>3.5754153300353</v>
      </c>
      <c r="H16161">
        <v>0.52515280872458903</v>
      </c>
      <c r="I16161">
        <v>-4.1797455071828402E-2</v>
      </c>
      <c r="J16161">
        <v>1.5663770432888799</v>
      </c>
      <c r="K16161">
        <v>-1.08362747235625</v>
      </c>
      <c r="L16161">
        <v>2.0913349101545302</v>
      </c>
    </row>
    <row r="16163" spans="1:12" x14ac:dyDescent="0.3">
      <c r="A16163">
        <v>8081</v>
      </c>
      <c r="B16163">
        <v>0.27222025882746698</v>
      </c>
      <c r="C16163">
        <v>0.23817531430511599</v>
      </c>
      <c r="D16163">
        <v>0.26513604695202803</v>
      </c>
      <c r="E16163">
        <v>-6.3129203497582598</v>
      </c>
      <c r="F16163">
        <v>-5.4325205592489896</v>
      </c>
      <c r="G16163">
        <v>3.6598192915061998</v>
      </c>
      <c r="H16163">
        <v>0.51494766544957604</v>
      </c>
      <c r="I16163">
        <v>-5.9281202234861899E-2</v>
      </c>
      <c r="J16163">
        <v>1.56938970491847</v>
      </c>
      <c r="K16163">
        <v>-1.0517977935231999</v>
      </c>
      <c r="L16163">
        <v>2.02226643033024</v>
      </c>
    </row>
    <row r="16165" spans="1:12" x14ac:dyDescent="0.3">
      <c r="A16165">
        <v>8082</v>
      </c>
      <c r="B16165">
        <v>0.270849715423366</v>
      </c>
      <c r="C16165">
        <v>0.23781671281686401</v>
      </c>
      <c r="D16165">
        <v>0.26508914466110201</v>
      </c>
      <c r="E16165">
        <v>-6.4809065792964997</v>
      </c>
      <c r="F16165">
        <v>-5.7795261220381997</v>
      </c>
      <c r="G16165">
        <v>3.9193069357575498</v>
      </c>
      <c r="H16165">
        <v>0.50553936903018704</v>
      </c>
      <c r="I16165">
        <v>-6.5821202354010303E-2</v>
      </c>
      <c r="J16165">
        <v>1.58120147386197</v>
      </c>
      <c r="K16165">
        <v>-1.04862444185707</v>
      </c>
      <c r="L16165">
        <v>2.0444798919931899</v>
      </c>
    </row>
    <row r="16167" spans="1:12" x14ac:dyDescent="0.3">
      <c r="A16167">
        <v>8083</v>
      </c>
      <c r="B16167">
        <v>0.26992927755377599</v>
      </c>
      <c r="C16167">
        <v>0.237585353132891</v>
      </c>
      <c r="D16167">
        <v>0.26503158270511001</v>
      </c>
      <c r="E16167">
        <v>-6.5496791775639798</v>
      </c>
      <c r="F16167">
        <v>-5.9330596026611904</v>
      </c>
      <c r="G16167">
        <v>3.8381718289127602</v>
      </c>
      <c r="H16167">
        <v>0.48515667329566597</v>
      </c>
      <c r="I16167">
        <v>-9.2956911225552996E-2</v>
      </c>
      <c r="J16167">
        <v>1.5922211753195501</v>
      </c>
      <c r="K16167">
        <v>-1.08446889135864</v>
      </c>
      <c r="L16167">
        <v>2.0788819089192399</v>
      </c>
    </row>
    <row r="16169" spans="1:12" x14ac:dyDescent="0.3">
      <c r="A16169">
        <v>8084</v>
      </c>
      <c r="B16169">
        <v>0.26860374843276402</v>
      </c>
      <c r="C16169">
        <v>0.23722736756841201</v>
      </c>
      <c r="D16169">
        <v>0.26507325797516701</v>
      </c>
      <c r="E16169">
        <v>-6.1707737009713099</v>
      </c>
      <c r="F16169">
        <v>-5.9240693168927701</v>
      </c>
      <c r="G16169">
        <v>3.7070187170348499</v>
      </c>
      <c r="H16169">
        <v>0.46892547830839798</v>
      </c>
      <c r="I16169">
        <v>-0.123867547020485</v>
      </c>
      <c r="J16169">
        <v>1.5692027686291401</v>
      </c>
      <c r="K16169">
        <v>-1.1309392608331701</v>
      </c>
      <c r="L16169">
        <v>2.0831611255599398</v>
      </c>
    </row>
    <row r="16171" spans="1:12" x14ac:dyDescent="0.3">
      <c r="A16171">
        <v>8085</v>
      </c>
      <c r="B16171">
        <v>0.267734294173187</v>
      </c>
      <c r="C16171">
        <v>0.23700435163021699</v>
      </c>
      <c r="D16171">
        <v>0.26512250305308299</v>
      </c>
      <c r="E16171">
        <v>-5.8006024124239604</v>
      </c>
      <c r="F16171">
        <v>-5.3461649065409098</v>
      </c>
      <c r="G16171">
        <v>3.7616909875651601</v>
      </c>
      <c r="H16171">
        <v>0.44279269857241699</v>
      </c>
      <c r="I16171">
        <v>-0.153824907796973</v>
      </c>
      <c r="J16171">
        <v>1.5311591827976601</v>
      </c>
      <c r="K16171">
        <v>-1.16709623739277</v>
      </c>
      <c r="L16171">
        <v>2.1680723231719701</v>
      </c>
    </row>
    <row r="16173" spans="1:12" x14ac:dyDescent="0.3">
      <c r="A16173">
        <v>8086</v>
      </c>
      <c r="B16173">
        <v>0.26646576866345201</v>
      </c>
      <c r="C16173">
        <v>0.23666370317093299</v>
      </c>
      <c r="D16173">
        <v>0.26515763599918601</v>
      </c>
      <c r="E16173">
        <v>-5.16259757604141</v>
      </c>
      <c r="F16173">
        <v>-5.4914807856894203</v>
      </c>
      <c r="G16173">
        <v>4.0837972101996796</v>
      </c>
      <c r="H16173">
        <v>0.44149833466261401</v>
      </c>
      <c r="I16173">
        <v>-0.13095972919982199</v>
      </c>
      <c r="J16173">
        <v>1.5087174233176699</v>
      </c>
      <c r="K16173">
        <v>-1.00571207273547</v>
      </c>
      <c r="L16173">
        <v>2.16076399812269</v>
      </c>
    </row>
    <row r="16175" spans="1:12" x14ac:dyDescent="0.3">
      <c r="A16175">
        <v>8087</v>
      </c>
      <c r="B16175">
        <v>0.26522471654552399</v>
      </c>
      <c r="C16175">
        <v>0.23635024679303501</v>
      </c>
      <c r="D16175">
        <v>0.265136941448603</v>
      </c>
      <c r="E16175">
        <v>-5.0424880465387503</v>
      </c>
      <c r="F16175">
        <v>-5.7821119690362597</v>
      </c>
      <c r="G16175">
        <v>4.25471111169285</v>
      </c>
      <c r="H16175">
        <v>0.43811852566811099</v>
      </c>
      <c r="I16175">
        <v>-0.110637966717209</v>
      </c>
      <c r="J16175">
        <v>1.5093938012743999</v>
      </c>
      <c r="K16175">
        <v>-1.08446889135864</v>
      </c>
      <c r="L16175">
        <v>2.1661250391950202</v>
      </c>
    </row>
    <row r="16177" spans="1:12" x14ac:dyDescent="0.3">
      <c r="A16177">
        <v>8088</v>
      </c>
      <c r="B16177">
        <v>0.264408300906261</v>
      </c>
      <c r="C16177">
        <v>0.23614557619122001</v>
      </c>
      <c r="D16177">
        <v>0.26505837050879</v>
      </c>
      <c r="E16177">
        <v>-4.8825374273296003</v>
      </c>
      <c r="F16177">
        <v>-5.9476366151364202</v>
      </c>
      <c r="G16177">
        <v>4.4634446079347097</v>
      </c>
      <c r="H16177">
        <v>0.42771557923463099</v>
      </c>
      <c r="I16177">
        <v>-0.102696573253986</v>
      </c>
      <c r="J16177">
        <v>1.4930823394100501</v>
      </c>
      <c r="K16177">
        <v>-1.04833595534196</v>
      </c>
      <c r="L16177">
        <v>2.1190296156044299</v>
      </c>
    </row>
    <row r="16179" spans="1:12" x14ac:dyDescent="0.3">
      <c r="A16179">
        <v>8089</v>
      </c>
      <c r="B16179">
        <v>0.26320987587787298</v>
      </c>
      <c r="C16179">
        <v>0.23586056103837499</v>
      </c>
      <c r="D16179">
        <v>0.265005615330553</v>
      </c>
      <c r="E16179">
        <v>-4.8918121493314199</v>
      </c>
      <c r="F16179">
        <v>-5.9064638811442904</v>
      </c>
      <c r="G16179">
        <v>4.4008647697944197</v>
      </c>
      <c r="H16179">
        <v>0.41188254150784598</v>
      </c>
      <c r="I16179">
        <v>-0.107420956044327</v>
      </c>
      <c r="J16179">
        <v>1.48490495703041</v>
      </c>
      <c r="K16179">
        <v>-1.08706526999456</v>
      </c>
      <c r="L16179">
        <v>2.21247520595493</v>
      </c>
    </row>
    <row r="16181" spans="1:12" x14ac:dyDescent="0.3">
      <c r="A16181">
        <v>8090</v>
      </c>
      <c r="B16181">
        <v>0.26243516510252501</v>
      </c>
      <c r="C16181">
        <v>0.23566857716828701</v>
      </c>
      <c r="D16181">
        <v>0.264982481695754</v>
      </c>
      <c r="E16181">
        <v>-4.9128539980896004</v>
      </c>
      <c r="F16181">
        <v>-5.7613796189492303</v>
      </c>
      <c r="G16181">
        <v>4.2467499084328599</v>
      </c>
      <c r="H16181">
        <v>0.393323050898719</v>
      </c>
      <c r="I16181">
        <v>-0.11914485822209001</v>
      </c>
      <c r="J16181">
        <v>1.4466964572257699</v>
      </c>
      <c r="K16181">
        <v>-1.06441907855897</v>
      </c>
      <c r="L16181">
        <v>1.93187398893125</v>
      </c>
    </row>
    <row r="16183" spans="1:12" x14ac:dyDescent="0.3">
      <c r="A16183">
        <v>8091</v>
      </c>
      <c r="B16183">
        <v>0.26129517336742503</v>
      </c>
      <c r="C16183">
        <v>0.23537243932308999</v>
      </c>
      <c r="D16183">
        <v>0.26498890606322101</v>
      </c>
      <c r="E16183">
        <v>-5.4785648923214101</v>
      </c>
      <c r="F16183">
        <v>-5.43685436814242</v>
      </c>
      <c r="G16183">
        <v>4.28020050767865</v>
      </c>
      <c r="H16183">
        <v>0.37398439442562798</v>
      </c>
      <c r="I16183">
        <v>-0.14089487101425199</v>
      </c>
      <c r="J16183">
        <v>1.4225951851485501</v>
      </c>
      <c r="K16183">
        <v>-1.0630006865263799</v>
      </c>
      <c r="L16183">
        <v>2.4433846207520902</v>
      </c>
    </row>
    <row r="16185" spans="1:12" x14ac:dyDescent="0.3">
      <c r="A16185">
        <v>8092</v>
      </c>
      <c r="B16185">
        <v>0.26056374798054799</v>
      </c>
      <c r="C16185">
        <v>0.23519582357365501</v>
      </c>
      <c r="D16185">
        <v>0.26501555925547599</v>
      </c>
      <c r="E16185">
        <v>-6.0422632746558698</v>
      </c>
      <c r="F16185">
        <v>-5.6397052040595899</v>
      </c>
      <c r="G16185">
        <v>4.9458998543529296</v>
      </c>
      <c r="H16185">
        <v>0.39319757160219398</v>
      </c>
      <c r="I16185">
        <v>-0.101933194883695</v>
      </c>
      <c r="J16185">
        <v>1.4603195707295999</v>
      </c>
      <c r="K16185">
        <v>-1.1170438270223699</v>
      </c>
      <c r="L16185">
        <v>1.9225943393620999</v>
      </c>
    </row>
    <row r="16187" spans="1:12" x14ac:dyDescent="0.3">
      <c r="A16187">
        <v>8093</v>
      </c>
      <c r="B16187">
        <v>0.25949427582839601</v>
      </c>
      <c r="C16187">
        <v>0.23496441218446401</v>
      </c>
      <c r="D16187">
        <v>0.26510396704003603</v>
      </c>
      <c r="E16187">
        <v>-6.3620104504129102</v>
      </c>
      <c r="F16187">
        <v>-6.14165806854691</v>
      </c>
      <c r="G16187">
        <v>5.3749558765871104</v>
      </c>
      <c r="H16187">
        <v>0.43383585959891102</v>
      </c>
      <c r="I16187">
        <v>-3.80838204621761E-2</v>
      </c>
      <c r="J16187">
        <v>1.49913174216626</v>
      </c>
      <c r="K16187">
        <v>-1.0777856204254099</v>
      </c>
      <c r="L16187">
        <v>2.0516920548707702</v>
      </c>
    </row>
    <row r="16189" spans="1:12" x14ac:dyDescent="0.3">
      <c r="A16189">
        <v>8094</v>
      </c>
      <c r="B16189">
        <v>0.25846868447919003</v>
      </c>
      <c r="C16189">
        <v>0.23471078538149301</v>
      </c>
      <c r="D16189">
        <v>0.26511435246673098</v>
      </c>
      <c r="E16189">
        <v>-6.2640248795929701</v>
      </c>
      <c r="F16189">
        <v>-4.9822417681410496</v>
      </c>
      <c r="G16189">
        <v>5.6281408840289098</v>
      </c>
      <c r="H16189">
        <v>0.444515403654065</v>
      </c>
      <c r="I16189">
        <v>4.6984883373733001E-3</v>
      </c>
      <c r="J16189">
        <v>1.45586606890193</v>
      </c>
      <c r="K16189">
        <v>-1.0982200819118899</v>
      </c>
      <c r="L16189">
        <v>2.2843564293014702</v>
      </c>
    </row>
    <row r="16191" spans="1:12" x14ac:dyDescent="0.3">
      <c r="A16191">
        <v>8095</v>
      </c>
      <c r="B16191">
        <v>0.25780306815986098</v>
      </c>
      <c r="C16191">
        <v>0.23453528412251601</v>
      </c>
      <c r="D16191">
        <v>0.26508782236731698</v>
      </c>
      <c r="E16191">
        <v>-6.3164636792587601</v>
      </c>
      <c r="F16191">
        <v>-4.7718839596162397</v>
      </c>
      <c r="G16191">
        <v>5.7766603567592201</v>
      </c>
      <c r="H16191">
        <v>0.45383086195129901</v>
      </c>
      <c r="I16191">
        <v>8.4507524489800707E-3</v>
      </c>
      <c r="J16191">
        <v>1.4388605416134099</v>
      </c>
      <c r="K16191">
        <v>-1.0273485613682101</v>
      </c>
      <c r="L16191">
        <v>2.0047408745377302</v>
      </c>
    </row>
    <row r="16193" spans="1:12" x14ac:dyDescent="0.3">
      <c r="A16193">
        <v>8096</v>
      </c>
      <c r="B16193">
        <v>0.25683773342632199</v>
      </c>
      <c r="C16193">
        <v>0.23428401279199601</v>
      </c>
      <c r="D16193">
        <v>0.265041250264198</v>
      </c>
      <c r="E16193">
        <v>-6.2174281408102798</v>
      </c>
      <c r="F16193">
        <v>-4.8702552377081698</v>
      </c>
      <c r="G16193">
        <v>6.0152746037203997</v>
      </c>
      <c r="H16193">
        <v>0.478499800612736</v>
      </c>
      <c r="I16193">
        <v>6.2378393558554297E-2</v>
      </c>
      <c r="J16193">
        <v>1.4777016840053001</v>
      </c>
      <c r="K16193">
        <v>-1.0575915643681899</v>
      </c>
      <c r="L16193">
        <v>2.0409940132690201</v>
      </c>
    </row>
    <row r="16195" spans="1:12" x14ac:dyDescent="0.3">
      <c r="A16195">
        <v>8097</v>
      </c>
      <c r="B16195">
        <v>0.25621448211814701</v>
      </c>
      <c r="C16195">
        <v>0.234122654547741</v>
      </c>
      <c r="D16195">
        <v>0.26501215884756901</v>
      </c>
      <c r="E16195">
        <v>-6.1687073941643096</v>
      </c>
      <c r="F16195">
        <v>-5.1170099974134704</v>
      </c>
      <c r="G16195">
        <v>6.0554957751752099</v>
      </c>
      <c r="H16195">
        <v>0.49843713703868198</v>
      </c>
      <c r="I16195">
        <v>8.0140834638643105E-2</v>
      </c>
      <c r="J16195">
        <v>1.5047191417264101</v>
      </c>
      <c r="K16195">
        <v>-1.03424819718776</v>
      </c>
      <c r="L16195">
        <v>2.2342318973022901</v>
      </c>
    </row>
    <row r="16197" spans="1:12" x14ac:dyDescent="0.3">
      <c r="A16197">
        <v>8098</v>
      </c>
      <c r="B16197">
        <v>0.25531553273336999</v>
      </c>
      <c r="C16197">
        <v>0.233891666192696</v>
      </c>
      <c r="D16197">
        <v>0.26499708514277998</v>
      </c>
      <c r="E16197">
        <v>-5.8792192165456498</v>
      </c>
      <c r="F16197">
        <v>-5.3945490505874396</v>
      </c>
      <c r="G16197">
        <v>5.7448789390136703</v>
      </c>
      <c r="H16197">
        <v>0.52132925900701899</v>
      </c>
      <c r="I16197">
        <v>8.8227307247239706E-2</v>
      </c>
      <c r="J16197">
        <v>1.5467038754215801</v>
      </c>
      <c r="K16197">
        <v>-1.0715350792648399</v>
      </c>
      <c r="L16197">
        <v>2.0263533226275401</v>
      </c>
    </row>
    <row r="16199" spans="1:12" x14ac:dyDescent="0.3">
      <c r="A16199">
        <v>8099</v>
      </c>
      <c r="B16199">
        <v>0.25472629459898299</v>
      </c>
      <c r="C16199">
        <v>0.23374019256336601</v>
      </c>
      <c r="D16199">
        <v>0.26497252631505402</v>
      </c>
      <c r="E16199">
        <v>-5.6664938630144102</v>
      </c>
      <c r="F16199">
        <v>-5.3623004661959</v>
      </c>
      <c r="G16199">
        <v>5.5149962596098998</v>
      </c>
      <c r="H16199">
        <v>0.52231777049237804</v>
      </c>
      <c r="I16199">
        <v>9.2916944095090201E-2</v>
      </c>
      <c r="J16199">
        <v>1.54367960361083</v>
      </c>
      <c r="K16199">
        <v>-1.0706455791766101</v>
      </c>
      <c r="L16199">
        <v>2.1116972500122202</v>
      </c>
    </row>
    <row r="16201" spans="1:12" x14ac:dyDescent="0.3">
      <c r="A16201">
        <v>8100</v>
      </c>
      <c r="B16201">
        <v>0.25390211101752702</v>
      </c>
      <c r="C16201">
        <v>0.233537541699298</v>
      </c>
      <c r="D16201">
        <v>0.26500691343136401</v>
      </c>
      <c r="E16201">
        <v>-5.2861831269014701</v>
      </c>
      <c r="F16201">
        <v>-5.2174999780845202</v>
      </c>
      <c r="G16201">
        <v>5.22403794706507</v>
      </c>
      <c r="H16201">
        <v>0.52678244514849804</v>
      </c>
      <c r="I16201">
        <v>8.7036424184945893E-2</v>
      </c>
      <c r="J16201">
        <v>1.5546124509989401</v>
      </c>
      <c r="K16201">
        <v>-1.0480715093697901</v>
      </c>
      <c r="L16201">
        <v>2.1598264169485999</v>
      </c>
    </row>
    <row r="16203" spans="1:12" x14ac:dyDescent="0.3">
      <c r="A16203">
        <v>8101</v>
      </c>
      <c r="B16203">
        <v>0.25310728153575801</v>
      </c>
      <c r="C16203">
        <v>0.23330240354912701</v>
      </c>
      <c r="D16203">
        <v>0.26504530590973202</v>
      </c>
      <c r="E16203">
        <v>-4.9977503458277504</v>
      </c>
      <c r="F16203">
        <v>-5.3293274700001199</v>
      </c>
      <c r="G16203">
        <v>5.4534503604073299</v>
      </c>
      <c r="H16203">
        <v>0.54072422552129595</v>
      </c>
      <c r="I16203">
        <v>0.112394767756098</v>
      </c>
      <c r="J16203">
        <v>1.5565863696767199</v>
      </c>
      <c r="K16203">
        <v>-1.09362833821316</v>
      </c>
      <c r="L16203">
        <v>2.2244714368746399</v>
      </c>
    </row>
    <row r="16205" spans="1:12" x14ac:dyDescent="0.3">
      <c r="A16205">
        <v>8102</v>
      </c>
      <c r="B16205">
        <v>0.25256409946541603</v>
      </c>
      <c r="C16205">
        <v>0.23317535745383999</v>
      </c>
      <c r="D16205">
        <v>0.26504156365801501</v>
      </c>
      <c r="E16205">
        <v>-4.90963777019335</v>
      </c>
      <c r="F16205">
        <v>-5.5259457211584699</v>
      </c>
      <c r="G16205">
        <v>5.7526722437018503</v>
      </c>
      <c r="H16205">
        <v>0.54577827358070696</v>
      </c>
      <c r="I16205">
        <v>0.127079126619872</v>
      </c>
      <c r="J16205">
        <v>1.5385662037411201</v>
      </c>
      <c r="K16205">
        <v>-1.10793246125369</v>
      </c>
      <c r="L16205">
        <v>2.0162322540559998</v>
      </c>
    </row>
    <row r="16207" spans="1:12" x14ac:dyDescent="0.3">
      <c r="A16207">
        <v>8103</v>
      </c>
      <c r="B16207">
        <v>0.25182703939862899</v>
      </c>
      <c r="C16207">
        <v>0.23297641678876299</v>
      </c>
      <c r="D16207">
        <v>0.26505296891333802</v>
      </c>
      <c r="E16207">
        <v>-5.0306183801362101</v>
      </c>
      <c r="F16207">
        <v>-5.8694533287624404</v>
      </c>
      <c r="G16207">
        <v>5.6405789428829598</v>
      </c>
      <c r="H16207">
        <v>0.54774191165686503</v>
      </c>
      <c r="I16207">
        <v>0.114723244761179</v>
      </c>
      <c r="J16207">
        <v>1.54351010134786</v>
      </c>
      <c r="K16207">
        <v>-1.16611057513283</v>
      </c>
      <c r="L16207">
        <v>2.14340672613065</v>
      </c>
    </row>
    <row r="16209" spans="1:12" x14ac:dyDescent="0.3">
      <c r="A16209">
        <v>8104</v>
      </c>
      <c r="B16209">
        <v>0.25134480260622899</v>
      </c>
      <c r="C16209">
        <v>0.23284559715682501</v>
      </c>
      <c r="D16209">
        <v>0.26507137004063602</v>
      </c>
      <c r="E16209">
        <v>-5.1321111793693799</v>
      </c>
      <c r="F16209">
        <v>-6.0509486502043499</v>
      </c>
      <c r="G16209">
        <v>5.4291072301126704</v>
      </c>
      <c r="H16209">
        <v>0.53906238829273401</v>
      </c>
      <c r="I16209">
        <v>8.9574426232899296E-2</v>
      </c>
      <c r="J16209">
        <v>1.56742341072611</v>
      </c>
      <c r="K16209">
        <v>-1.05564428039124</v>
      </c>
      <c r="L16209">
        <v>2.1374927525710299</v>
      </c>
    </row>
    <row r="16211" spans="1:12" x14ac:dyDescent="0.3">
      <c r="A16211">
        <v>8105</v>
      </c>
      <c r="B16211">
        <v>0.25065252287479001</v>
      </c>
      <c r="C16211">
        <v>0.23266984877118399</v>
      </c>
      <c r="D16211">
        <v>0.26509659496292398</v>
      </c>
      <c r="E16211">
        <v>-4.83848809155797</v>
      </c>
      <c r="F16211">
        <v>-6.14473756084314</v>
      </c>
      <c r="G16211">
        <v>5.6381462590016396</v>
      </c>
      <c r="H16211">
        <v>0.53732460214509403</v>
      </c>
      <c r="I16211">
        <v>7.7924498329920405E-2</v>
      </c>
      <c r="J16211">
        <v>1.5693357166550499</v>
      </c>
      <c r="K16211">
        <v>-1.1317325987497</v>
      </c>
      <c r="L16211">
        <v>2.1694426341187101</v>
      </c>
    </row>
    <row r="16213" spans="1:12" x14ac:dyDescent="0.3">
      <c r="A16213">
        <v>8106</v>
      </c>
      <c r="B16213">
        <v>0.25019709375466198</v>
      </c>
      <c r="C16213">
        <v>0.232561009825166</v>
      </c>
      <c r="D16213">
        <v>0.26508974902919102</v>
      </c>
      <c r="E16213">
        <v>-4.1786821717131701</v>
      </c>
      <c r="F16213">
        <v>-6.1271177685165297</v>
      </c>
      <c r="G16213">
        <v>6.1588907644559603</v>
      </c>
      <c r="H16213">
        <v>0.54123711392750096</v>
      </c>
      <c r="I16213">
        <v>9.5328398940855305E-2</v>
      </c>
      <c r="J16213">
        <v>1.5684269044405099</v>
      </c>
      <c r="K16213">
        <v>-1.1095191370867601</v>
      </c>
      <c r="L16213">
        <v>2.0106788886402698</v>
      </c>
    </row>
    <row r="16215" spans="1:12" x14ac:dyDescent="0.3">
      <c r="A16215">
        <v>8107</v>
      </c>
      <c r="B16215">
        <v>0.249524913970403</v>
      </c>
      <c r="C16215">
        <v>0.23239318273873</v>
      </c>
      <c r="D16215">
        <v>0.265028331750224</v>
      </c>
      <c r="E16215">
        <v>-4.2233180234783703</v>
      </c>
      <c r="F16215">
        <v>-6.2600062670042496</v>
      </c>
      <c r="G16215">
        <v>6.3374128411087902</v>
      </c>
      <c r="H16215">
        <v>0.54833185309222299</v>
      </c>
      <c r="I16215">
        <v>7.8498219117745502E-2</v>
      </c>
      <c r="J16215">
        <v>1.5962646575169499</v>
      </c>
      <c r="K16215">
        <v>-1.11610624584828</v>
      </c>
      <c r="L16215">
        <v>1.9828158993898899</v>
      </c>
    </row>
    <row r="16217" spans="1:12" x14ac:dyDescent="0.3">
      <c r="A16217">
        <v>8108</v>
      </c>
      <c r="B16217">
        <v>0.249070167492044</v>
      </c>
      <c r="C16217">
        <v>0.232279809358796</v>
      </c>
      <c r="D16217">
        <v>0.265005983725286</v>
      </c>
      <c r="E16217">
        <v>-4.2855751021228299</v>
      </c>
      <c r="F16217">
        <v>-6.2359436073190704</v>
      </c>
      <c r="G16217">
        <v>5.9164917109446202</v>
      </c>
      <c r="H16217">
        <v>0.53638801412854398</v>
      </c>
      <c r="I16217">
        <v>3.8556385641098798E-2</v>
      </c>
      <c r="J16217">
        <v>1.6150858475415999</v>
      </c>
      <c r="K16217">
        <v>-1.0637699838999799</v>
      </c>
      <c r="L16217">
        <v>2.18877123063062</v>
      </c>
    </row>
    <row r="16219" spans="1:12" x14ac:dyDescent="0.3">
      <c r="A16219">
        <v>8109</v>
      </c>
      <c r="B16219">
        <v>0.24840382494200799</v>
      </c>
      <c r="C16219">
        <v>0.23208039577168199</v>
      </c>
      <c r="D16219">
        <v>0.26500428262339398</v>
      </c>
      <c r="E16219">
        <v>-4.2150929732154303</v>
      </c>
      <c r="F16219">
        <v>-6.1871489966097304</v>
      </c>
      <c r="G16219">
        <v>5.6054772631459899</v>
      </c>
      <c r="H16219">
        <v>0.51947660210330504</v>
      </c>
      <c r="I16219">
        <v>-3.1083279515244501E-3</v>
      </c>
      <c r="J16219">
        <v>1.6128367741004801</v>
      </c>
      <c r="K16219">
        <v>-1.0356425486774301</v>
      </c>
      <c r="L16219">
        <v>2.0448405001370702</v>
      </c>
    </row>
    <row r="16221" spans="1:12" x14ac:dyDescent="0.3">
      <c r="A16221">
        <v>8110</v>
      </c>
      <c r="B16221">
        <v>0.24774327090384499</v>
      </c>
      <c r="C16221">
        <v>0.23186557016178999</v>
      </c>
      <c r="D16221">
        <v>0.26503641879793699</v>
      </c>
      <c r="E16221">
        <v>-4.2663097609157301</v>
      </c>
      <c r="F16221">
        <v>-6.2381430367603103</v>
      </c>
      <c r="G16221">
        <v>5.5840553190352802</v>
      </c>
      <c r="H16221">
        <v>0.49407912124099301</v>
      </c>
      <c r="I16221">
        <v>-4.8241751906725902E-2</v>
      </c>
      <c r="J16221">
        <v>1.6015424945846</v>
      </c>
      <c r="K16221">
        <v>-1.03667629202321</v>
      </c>
      <c r="L16221">
        <v>2.0209442004693501</v>
      </c>
    </row>
    <row r="16223" spans="1:12" x14ac:dyDescent="0.3">
      <c r="A16223">
        <v>8111</v>
      </c>
      <c r="B16223">
        <v>0.247250494414998</v>
      </c>
      <c r="C16223">
        <v>0.231745603119971</v>
      </c>
      <c r="D16223">
        <v>0.26501451246298702</v>
      </c>
      <c r="E16223">
        <v>-4.3279343895679396</v>
      </c>
      <c r="F16223">
        <v>-6.26079728421763</v>
      </c>
      <c r="G16223">
        <v>5.6830903630366603</v>
      </c>
      <c r="H16223">
        <v>0.49446566211227899</v>
      </c>
      <c r="I16223">
        <v>-6.0985061318402797E-2</v>
      </c>
      <c r="J16223">
        <v>1.5994110283469001</v>
      </c>
      <c r="K16223">
        <v>-1.09353217604146</v>
      </c>
      <c r="L16223">
        <v>2.1069372225130198</v>
      </c>
    </row>
    <row r="16225" spans="1:12" x14ac:dyDescent="0.3">
      <c r="A16225">
        <v>8112</v>
      </c>
      <c r="B16225">
        <v>0.246554950020312</v>
      </c>
      <c r="C16225">
        <v>0.231536908703633</v>
      </c>
      <c r="D16225">
        <v>0.26499779620272101</v>
      </c>
      <c r="E16225">
        <v>-4.88663501437264</v>
      </c>
      <c r="F16225">
        <v>-6.2024444922156503</v>
      </c>
      <c r="G16225">
        <v>5.75157179763975</v>
      </c>
      <c r="H16225">
        <v>0.47340136215544198</v>
      </c>
      <c r="I16225">
        <v>-0.114714764015889</v>
      </c>
      <c r="J16225">
        <v>1.58905582977461</v>
      </c>
      <c r="K16225">
        <v>-1.04191713038092</v>
      </c>
      <c r="L16225">
        <v>2.16650968788182</v>
      </c>
    </row>
    <row r="16227" spans="1:12" x14ac:dyDescent="0.3">
      <c r="A16227">
        <v>8113</v>
      </c>
      <c r="B16227">
        <v>0.24609827582628299</v>
      </c>
      <c r="C16227">
        <v>0.231376052211201</v>
      </c>
      <c r="D16227">
        <v>0.26498956871444301</v>
      </c>
      <c r="E16227">
        <v>-5.0872793293946099</v>
      </c>
      <c r="F16227">
        <v>-5.9931233392549199</v>
      </c>
      <c r="G16227">
        <v>5.7114934396870298</v>
      </c>
      <c r="H16227">
        <v>0.46609561654139298</v>
      </c>
      <c r="I16227">
        <v>-0.138477655056815</v>
      </c>
      <c r="J16227">
        <v>1.5768539573335201</v>
      </c>
      <c r="K16227">
        <v>-1.0464607929937899</v>
      </c>
      <c r="L16227">
        <v>2.0821033416712198</v>
      </c>
    </row>
    <row r="16229" spans="1:12" x14ac:dyDescent="0.3">
      <c r="A16229">
        <v>8114</v>
      </c>
      <c r="B16229">
        <v>0.24540069297488801</v>
      </c>
      <c r="C16229">
        <v>0.23112571092640299</v>
      </c>
      <c r="D16229">
        <v>0.26502261478537598</v>
      </c>
      <c r="E16229">
        <v>-4.9183113735436503</v>
      </c>
      <c r="F16229">
        <v>-5.7851260538574598</v>
      </c>
      <c r="G16229">
        <v>5.9415432134572397</v>
      </c>
      <c r="H16229">
        <v>0.45247652156191398</v>
      </c>
      <c r="I16229">
        <v>-0.137802809149599</v>
      </c>
      <c r="J16229">
        <v>1.54468387874099</v>
      </c>
      <c r="K16229">
        <v>-1.04162864386582</v>
      </c>
      <c r="L16229">
        <v>2.1196787102634098</v>
      </c>
    </row>
    <row r="16231" spans="1:12" x14ac:dyDescent="0.3">
      <c r="A16231">
        <v>8115</v>
      </c>
      <c r="B16231">
        <v>0.24491135570102901</v>
      </c>
      <c r="C16231">
        <v>0.23094426610570101</v>
      </c>
      <c r="D16231">
        <v>0.26506181592741901</v>
      </c>
      <c r="E16231">
        <v>-4.7652383741735003</v>
      </c>
      <c r="F16231">
        <v>-5.8904585704435197</v>
      </c>
      <c r="G16231">
        <v>5.9705539275597701</v>
      </c>
      <c r="H16231">
        <v>0.45818614376163802</v>
      </c>
      <c r="I16231">
        <v>-0.130346285646044</v>
      </c>
      <c r="J16231">
        <v>1.54161078871872</v>
      </c>
      <c r="K16231">
        <v>-1.0464607929937899</v>
      </c>
      <c r="L16231">
        <v>2.0478696085456498</v>
      </c>
    </row>
    <row r="16233" spans="1:12" x14ac:dyDescent="0.3">
      <c r="A16233">
        <v>8116</v>
      </c>
      <c r="B16233">
        <v>0.244181363674147</v>
      </c>
      <c r="C16233">
        <v>0.230677200217557</v>
      </c>
      <c r="D16233">
        <v>0.26503070561515102</v>
      </c>
      <c r="E16233">
        <v>-4.43663375005241</v>
      </c>
      <c r="F16233">
        <v>-5.9412283773440802</v>
      </c>
      <c r="G16233">
        <v>5.9494330655908501</v>
      </c>
      <c r="H16233">
        <v>0.45995354071412298</v>
      </c>
      <c r="I16233">
        <v>-0.10773266718845501</v>
      </c>
      <c r="J16233">
        <v>1.5265573970820701</v>
      </c>
      <c r="K16233">
        <v>-1.11557735390393</v>
      </c>
      <c r="L16233">
        <v>2.1207605346950502</v>
      </c>
    </row>
    <row r="16235" spans="1:12" x14ac:dyDescent="0.3">
      <c r="A16235">
        <v>8117</v>
      </c>
      <c r="B16235">
        <v>0.24366836670221401</v>
      </c>
      <c r="C16235">
        <v>0.23050387820785201</v>
      </c>
      <c r="D16235">
        <v>0.26501843040668299</v>
      </c>
      <c r="E16235">
        <v>-4.4173658302802599</v>
      </c>
      <c r="F16235">
        <v>-5.9775416073032197</v>
      </c>
      <c r="G16235">
        <v>5.9085658959446601</v>
      </c>
      <c r="H16235">
        <v>0.46184102813829397</v>
      </c>
      <c r="I16235">
        <v>-0.11344184553790899</v>
      </c>
      <c r="J16235">
        <v>1.52442473587872</v>
      </c>
      <c r="K16235">
        <v>-1.0635295784707299</v>
      </c>
      <c r="L16235">
        <v>2.0679675024311699</v>
      </c>
    </row>
    <row r="16237" spans="1:12" x14ac:dyDescent="0.3">
      <c r="A16237">
        <v>8118</v>
      </c>
      <c r="B16237">
        <v>0.242923438947619</v>
      </c>
      <c r="C16237">
        <v>0.230232254267246</v>
      </c>
      <c r="D16237">
        <v>0.26503388988068699</v>
      </c>
      <c r="E16237">
        <v>-4.2421020729760697</v>
      </c>
      <c r="F16237">
        <v>-5.94844010647647</v>
      </c>
      <c r="G16237">
        <v>5.34763650340585</v>
      </c>
      <c r="H16237">
        <v>0.46354071137804298</v>
      </c>
      <c r="I16237">
        <v>-0.134610449950303</v>
      </c>
      <c r="J16237">
        <v>1.5351503408574401</v>
      </c>
      <c r="K16237">
        <v>-1.0427345088403801</v>
      </c>
      <c r="L16237">
        <v>2.0689050836052498</v>
      </c>
    </row>
    <row r="16239" spans="1:12" x14ac:dyDescent="0.3">
      <c r="A16239">
        <v>8119</v>
      </c>
      <c r="B16239">
        <v>0.24218978280209</v>
      </c>
      <c r="C16239">
        <v>0.229956551872397</v>
      </c>
      <c r="D16239">
        <v>0.26504864811345402</v>
      </c>
      <c r="E16239">
        <v>-4.2029618219085103</v>
      </c>
      <c r="F16239">
        <v>-5.9086506370730403</v>
      </c>
      <c r="G16239">
        <v>5.3467275083715604</v>
      </c>
      <c r="H16239">
        <v>0.46853360664340699</v>
      </c>
      <c r="I16239">
        <v>-0.143983123058501</v>
      </c>
      <c r="J16239">
        <v>1.5439248175164</v>
      </c>
      <c r="K16239">
        <v>-1.05083617180619</v>
      </c>
      <c r="L16239">
        <v>2.10285033021573</v>
      </c>
    </row>
    <row r="16241" spans="1:12" x14ac:dyDescent="0.3">
      <c r="A16241">
        <v>8120</v>
      </c>
      <c r="B16241">
        <v>0.24168599924836601</v>
      </c>
      <c r="C16241">
        <v>0.22975928597268899</v>
      </c>
      <c r="D16241">
        <v>0.26505789714535399</v>
      </c>
      <c r="E16241">
        <v>-4.1092431065979103</v>
      </c>
      <c r="F16241">
        <v>-5.8145123151414699</v>
      </c>
      <c r="G16241">
        <v>5.6965156975335196</v>
      </c>
      <c r="H16241">
        <v>0.473627208361734</v>
      </c>
      <c r="I16241">
        <v>-0.129542607711784</v>
      </c>
      <c r="J16241">
        <v>1.5288917364269301</v>
      </c>
      <c r="K16241">
        <v>-1.0257138044492899</v>
      </c>
      <c r="L16241">
        <v>2.0237569439916099</v>
      </c>
    </row>
    <row r="16243" spans="1:12" x14ac:dyDescent="0.3">
      <c r="A16243">
        <v>8121</v>
      </c>
      <c r="B16243">
        <v>0.24094383420558099</v>
      </c>
      <c r="C16243">
        <v>0.229457202326908</v>
      </c>
      <c r="D16243">
        <v>0.26504500004833098</v>
      </c>
      <c r="E16243">
        <v>-3.99760037535302</v>
      </c>
      <c r="F16243">
        <v>-5.8918029045345603</v>
      </c>
      <c r="G16243">
        <v>6.0348992859577404</v>
      </c>
      <c r="H16243">
        <v>0.47563819563462501</v>
      </c>
      <c r="I16243">
        <v>-0.108299430308372</v>
      </c>
      <c r="J16243">
        <v>1.5098543423785999</v>
      </c>
      <c r="K16243">
        <v>-1.05824065902717</v>
      </c>
      <c r="L16243">
        <v>2.04270089181672</v>
      </c>
    </row>
    <row r="16245" spans="1:12" x14ac:dyDescent="0.3">
      <c r="A16245">
        <v>8122</v>
      </c>
      <c r="B16245">
        <v>0.24042901113019499</v>
      </c>
      <c r="C16245">
        <v>0.229240739454772</v>
      </c>
      <c r="D16245">
        <v>0.26501888312660898</v>
      </c>
      <c r="E16245">
        <v>-4.3716865735895603</v>
      </c>
      <c r="F16245">
        <v>-5.99817954963686</v>
      </c>
      <c r="G16245">
        <v>6.0739202698081396</v>
      </c>
      <c r="H16245">
        <v>0.46283416739269001</v>
      </c>
      <c r="I16245">
        <v>-9.9332857816059494E-2</v>
      </c>
      <c r="J16245">
        <v>1.5108194406186899</v>
      </c>
      <c r="K16245">
        <v>-1.08302645878312</v>
      </c>
      <c r="L16245">
        <v>2.0679675024311699</v>
      </c>
    </row>
    <row r="16247" spans="1:12" x14ac:dyDescent="0.3">
      <c r="A16247">
        <v>8123</v>
      </c>
      <c r="B16247">
        <v>0.23966489510286099</v>
      </c>
      <c r="C16247">
        <v>0.22892479537180899</v>
      </c>
      <c r="D16247">
        <v>0.26499169770102099</v>
      </c>
      <c r="E16247">
        <v>-4.6834831448365</v>
      </c>
      <c r="F16247">
        <v>-6.3385044930223797</v>
      </c>
      <c r="G16247">
        <v>6.05095647520728</v>
      </c>
      <c r="H16247">
        <v>0.46144955198660598</v>
      </c>
      <c r="I16247">
        <v>-0.10302325067088</v>
      </c>
      <c r="J16247">
        <v>1.5096362515211399</v>
      </c>
      <c r="K16247">
        <v>-1.0213865067227399</v>
      </c>
      <c r="L16247">
        <v>2.1029705329303501</v>
      </c>
    </row>
    <row r="16249" spans="1:12" x14ac:dyDescent="0.3">
      <c r="A16249">
        <v>8124</v>
      </c>
      <c r="B16249">
        <v>0.23915889727772299</v>
      </c>
      <c r="C16249">
        <v>0.22870030976066699</v>
      </c>
      <c r="D16249">
        <v>0.26497675498341999</v>
      </c>
      <c r="E16249">
        <v>-4.6501429223800601</v>
      </c>
      <c r="F16249">
        <v>-6.5084058282376596</v>
      </c>
      <c r="G16249">
        <v>5.98894857845176</v>
      </c>
      <c r="H16249">
        <v>0.45763414907307598</v>
      </c>
      <c r="I16249">
        <v>-8.9040595454489196E-2</v>
      </c>
      <c r="J16249">
        <v>1.5026368540084101</v>
      </c>
      <c r="K16249">
        <v>-1.02645906127997</v>
      </c>
      <c r="L16249">
        <v>2.0197181327801701</v>
      </c>
    </row>
    <row r="16251" spans="1:12" x14ac:dyDescent="0.3">
      <c r="A16251">
        <v>8125</v>
      </c>
      <c r="B16251">
        <v>0.23838026466141399</v>
      </c>
      <c r="C16251">
        <v>0.228372205478513</v>
      </c>
      <c r="D16251">
        <v>0.26498730699894701</v>
      </c>
      <c r="E16251">
        <v>-4.5488034059955504</v>
      </c>
      <c r="F16251">
        <v>-6.4519299699230901</v>
      </c>
      <c r="G16251">
        <v>6.1380712616435398</v>
      </c>
      <c r="H16251">
        <v>0.45932367182325901</v>
      </c>
      <c r="I16251">
        <v>-7.4679926522667195E-2</v>
      </c>
      <c r="J16251">
        <v>1.4955875458752399</v>
      </c>
      <c r="K16251">
        <v>-1.0524949692680401</v>
      </c>
      <c r="L16251">
        <v>2.0350559991664801</v>
      </c>
    </row>
    <row r="16253" spans="1:12" x14ac:dyDescent="0.3">
      <c r="A16253">
        <v>8126</v>
      </c>
      <c r="B16253">
        <v>0.23785019005647301</v>
      </c>
      <c r="C16253">
        <v>0.228142547433211</v>
      </c>
      <c r="D16253">
        <v>0.26499705205324098</v>
      </c>
      <c r="E16253">
        <v>-4.4999161001905899</v>
      </c>
      <c r="F16253">
        <v>-6.5846205673760503</v>
      </c>
      <c r="G16253">
        <v>6.1661149981149102</v>
      </c>
      <c r="H16253">
        <v>0.471649261677277</v>
      </c>
      <c r="I16253">
        <v>-7.0264802430514695E-2</v>
      </c>
      <c r="J16253">
        <v>1.51349582042945</v>
      </c>
      <c r="K16253">
        <v>-1.08355535072748</v>
      </c>
      <c r="L16253">
        <v>1.9703628981546</v>
      </c>
    </row>
    <row r="16255" spans="1:12" x14ac:dyDescent="0.3">
      <c r="A16255">
        <v>8127</v>
      </c>
      <c r="B16255">
        <v>0.237055305181753</v>
      </c>
      <c r="C16255">
        <v>0.22777530384139399</v>
      </c>
      <c r="D16255">
        <v>0.26500977794894498</v>
      </c>
      <c r="E16255">
        <v>-4.3649421248950704</v>
      </c>
      <c r="F16255">
        <v>-6.7197674888055596</v>
      </c>
      <c r="G16255">
        <v>6.1534992495134802</v>
      </c>
      <c r="H16255">
        <v>0.47807744851324302</v>
      </c>
      <c r="I16255">
        <v>-6.1384830876550799E-2</v>
      </c>
      <c r="J16255">
        <v>1.5364003982330099</v>
      </c>
      <c r="K16255">
        <v>-1.05054768529109</v>
      </c>
      <c r="L16255">
        <v>2.13843033374512</v>
      </c>
    </row>
    <row r="16257" spans="1:12" x14ac:dyDescent="0.3">
      <c r="A16257">
        <v>8128</v>
      </c>
      <c r="B16257">
        <v>0.23652577380956599</v>
      </c>
      <c r="C16257">
        <v>0.22752572584719599</v>
      </c>
      <c r="D16257">
        <v>0.26502731126548101</v>
      </c>
      <c r="E16257">
        <v>-4.4474811871583997</v>
      </c>
      <c r="F16257">
        <v>-6.6650788343409602</v>
      </c>
      <c r="G16257">
        <v>6.30337169714584</v>
      </c>
      <c r="H16257">
        <v>0.48311582070535602</v>
      </c>
      <c r="I16257">
        <v>-6.8171275331048095E-2</v>
      </c>
      <c r="J16257">
        <v>1.5522274274765699</v>
      </c>
      <c r="K16257">
        <v>-0.99210512543977802</v>
      </c>
      <c r="L16257">
        <v>2.13136241412509</v>
      </c>
    </row>
    <row r="16259" spans="1:12" x14ac:dyDescent="0.3">
      <c r="A16259">
        <v>8129</v>
      </c>
      <c r="B16259">
        <v>0.23572957576440201</v>
      </c>
      <c r="C16259">
        <v>0.22715803696495299</v>
      </c>
      <c r="D16259">
        <v>0.26502515540403598</v>
      </c>
      <c r="E16259">
        <v>-4.61350181160015</v>
      </c>
      <c r="F16259">
        <v>-6.6367136515431904</v>
      </c>
      <c r="G16259">
        <v>6.37295659170824</v>
      </c>
      <c r="H16259">
        <v>0.48928966348779801</v>
      </c>
      <c r="I16259">
        <v>-8.3200610276491199E-2</v>
      </c>
      <c r="J16259">
        <v>1.55191665955587</v>
      </c>
      <c r="K16259">
        <v>-1.0336712241575501</v>
      </c>
      <c r="L16259">
        <v>2.0671982050575601</v>
      </c>
    </row>
    <row r="16261" spans="1:12" x14ac:dyDescent="0.3">
      <c r="A16261">
        <v>8130</v>
      </c>
      <c r="B16261">
        <v>0.23492173394436799</v>
      </c>
      <c r="C16261">
        <v>0.226765889444563</v>
      </c>
      <c r="D16261">
        <v>0.26499154924805401</v>
      </c>
      <c r="E16261">
        <v>-4.7626633696331302</v>
      </c>
      <c r="F16261">
        <v>-6.6757642013280201</v>
      </c>
      <c r="G16261">
        <v>6.4321807575793599</v>
      </c>
      <c r="H16261">
        <v>0.48229046793133501</v>
      </c>
      <c r="I16261">
        <v>-9.3932720406894502E-2</v>
      </c>
      <c r="J16261">
        <v>1.53472742683685</v>
      </c>
      <c r="K16261">
        <v>-1.05535579387614</v>
      </c>
      <c r="L16261">
        <v>2.0588561366624898</v>
      </c>
    </row>
    <row r="16263" spans="1:12" x14ac:dyDescent="0.3">
      <c r="A16263">
        <v>8131</v>
      </c>
      <c r="B16263">
        <v>0.23439374286985401</v>
      </c>
      <c r="C16263">
        <v>0.22648519781870799</v>
      </c>
      <c r="D16263">
        <v>0.26498511666138602</v>
      </c>
      <c r="E16263">
        <v>-4.9811105756922398</v>
      </c>
      <c r="F16263">
        <v>-6.7049017463065903</v>
      </c>
      <c r="G16263">
        <v>6.39155551899466</v>
      </c>
      <c r="H16263">
        <v>0.45935224383705803</v>
      </c>
      <c r="I16263">
        <v>-0.11219708613490401</v>
      </c>
      <c r="J16263">
        <v>1.5114584715021999</v>
      </c>
      <c r="K16263">
        <v>-1.0197277092609001</v>
      </c>
      <c r="L16263">
        <v>2.0873201394860099</v>
      </c>
    </row>
    <row r="16265" spans="1:12" x14ac:dyDescent="0.3">
      <c r="A16265">
        <v>8132</v>
      </c>
      <c r="B16265">
        <v>0.233604774637588</v>
      </c>
      <c r="C16265">
        <v>0.22608747713563199</v>
      </c>
      <c r="D16265">
        <v>0.26500679500702901</v>
      </c>
      <c r="E16265">
        <v>-5.3525255932851703</v>
      </c>
      <c r="F16265">
        <v>-6.7717844174664901</v>
      </c>
      <c r="G16265">
        <v>6.2814984657127404</v>
      </c>
      <c r="H16265">
        <v>0.44416792721971698</v>
      </c>
      <c r="I16265">
        <v>-0.14299117009714399</v>
      </c>
      <c r="J16265">
        <v>1.50409539045987</v>
      </c>
      <c r="K16265">
        <v>-1.07836259345562</v>
      </c>
      <c r="L16265">
        <v>2.2066333540240901</v>
      </c>
    </row>
    <row r="16267" spans="1:12" x14ac:dyDescent="0.3">
      <c r="A16267">
        <v>8133</v>
      </c>
      <c r="B16267">
        <v>0.233097280826743</v>
      </c>
      <c r="C16267">
        <v>0.22583224682137901</v>
      </c>
      <c r="D16267">
        <v>0.26495504825288202</v>
      </c>
      <c r="E16267">
        <v>-5.3948242618859199</v>
      </c>
      <c r="F16267">
        <v>-6.9095928296337998</v>
      </c>
      <c r="G16267">
        <v>6.3793304104381701</v>
      </c>
      <c r="H16267">
        <v>0.44489142182334801</v>
      </c>
      <c r="I16267">
        <v>-0.14821657646957401</v>
      </c>
      <c r="J16267">
        <v>1.50285958692652</v>
      </c>
      <c r="K16267">
        <v>-1.0110009921790299</v>
      </c>
      <c r="L16267">
        <v>2.1351848604502099</v>
      </c>
    </row>
    <row r="16269" spans="1:12" x14ac:dyDescent="0.3">
      <c r="A16269">
        <v>8134</v>
      </c>
      <c r="B16269">
        <v>0.23229570836340599</v>
      </c>
      <c r="C16269">
        <v>0.22538012408080199</v>
      </c>
      <c r="D16269">
        <v>0.26499653198739898</v>
      </c>
      <c r="E16269">
        <v>-5.3154460585166596</v>
      </c>
      <c r="F16269">
        <v>-6.9034013735617199</v>
      </c>
      <c r="G16269">
        <v>6.2783947646363503</v>
      </c>
      <c r="H16269">
        <v>0.45221190855201499</v>
      </c>
      <c r="I16269">
        <v>-0.15404014460253601</v>
      </c>
      <c r="J16269">
        <v>1.4946464853485</v>
      </c>
      <c r="K16269">
        <v>-1.0206893309779099</v>
      </c>
      <c r="L16269">
        <v>2.1198950751497398</v>
      </c>
    </row>
    <row r="16271" spans="1:12" x14ac:dyDescent="0.3">
      <c r="A16271">
        <v>8135</v>
      </c>
      <c r="B16271">
        <v>0.231756381353665</v>
      </c>
      <c r="C16271">
        <v>0.22508200755280899</v>
      </c>
      <c r="D16271">
        <v>0.26497401554011901</v>
      </c>
      <c r="E16271">
        <v>-5.0850169517140804</v>
      </c>
      <c r="F16271">
        <v>-6.5502583240003602</v>
      </c>
      <c r="G16271">
        <v>6.06020537416273</v>
      </c>
      <c r="H16271">
        <v>0.44914425539678599</v>
      </c>
      <c r="I16271">
        <v>-0.15914453916365301</v>
      </c>
      <c r="J16271">
        <v>1.4834155033818499</v>
      </c>
      <c r="K16271">
        <v>-1.01381373570129</v>
      </c>
      <c r="L16271">
        <v>2.1080190469446598</v>
      </c>
    </row>
    <row r="16273" spans="1:12" x14ac:dyDescent="0.3">
      <c r="A16273">
        <v>8136</v>
      </c>
      <c r="B16273">
        <v>0.23090351380195001</v>
      </c>
      <c r="C16273">
        <v>0.224624921958954</v>
      </c>
      <c r="D16273">
        <v>0.26496333917997</v>
      </c>
      <c r="E16273">
        <v>-5.0715727339029399</v>
      </c>
      <c r="F16273">
        <v>-6.5067816075175999</v>
      </c>
      <c r="G16273">
        <v>5.6099672307906303</v>
      </c>
      <c r="H16273">
        <v>0.454487147513639</v>
      </c>
      <c r="I16273">
        <v>-0.17041924417124399</v>
      </c>
      <c r="J16273">
        <v>1.5021404872184001</v>
      </c>
      <c r="K16273">
        <v>-1.1176448405955</v>
      </c>
      <c r="L16273">
        <v>2.2351935190193002</v>
      </c>
    </row>
    <row r="16275" spans="1:12" x14ac:dyDescent="0.3">
      <c r="A16275">
        <v>8137</v>
      </c>
      <c r="B16275">
        <v>0.230066907506385</v>
      </c>
      <c r="C16275">
        <v>0.22413711154252</v>
      </c>
      <c r="D16275">
        <v>0.264962219621663</v>
      </c>
      <c r="E16275">
        <v>-5.2779408865435196</v>
      </c>
      <c r="F16275">
        <v>-6.4617899104269902</v>
      </c>
      <c r="G16275">
        <v>5.1502738196431501</v>
      </c>
      <c r="H16275">
        <v>0.46525305123069</v>
      </c>
      <c r="I16275">
        <v>-0.18440109393512399</v>
      </c>
      <c r="J16275">
        <v>1.5466650592720299</v>
      </c>
      <c r="K16275">
        <v>-0.97775292131339497</v>
      </c>
      <c r="L16275">
        <v>2.1013838570972898</v>
      </c>
    </row>
    <row r="16277" spans="1:12" x14ac:dyDescent="0.3">
      <c r="A16277">
        <v>8138</v>
      </c>
      <c r="B16277">
        <v>0.229501770260893</v>
      </c>
      <c r="C16277">
        <v>0.22382790118520299</v>
      </c>
      <c r="D16277">
        <v>0.264960734701703</v>
      </c>
      <c r="E16277">
        <v>-5.2913600221877104</v>
      </c>
      <c r="F16277">
        <v>-6.4090717845096803</v>
      </c>
      <c r="G16277">
        <v>5.1206875915729304</v>
      </c>
      <c r="H16277">
        <v>0.469099114740054</v>
      </c>
      <c r="I16277">
        <v>-0.18361619625915299</v>
      </c>
      <c r="J16277">
        <v>1.55058624520147</v>
      </c>
      <c r="K16277">
        <v>-1.04735029308203</v>
      </c>
      <c r="L16277">
        <v>2.0951813970225701</v>
      </c>
    </row>
    <row r="16279" spans="1:12" x14ac:dyDescent="0.3">
      <c r="A16279">
        <v>8139</v>
      </c>
      <c r="B16279">
        <v>0.22865585139765501</v>
      </c>
      <c r="C16279">
        <v>0.22333948194271</v>
      </c>
      <c r="D16279">
        <v>0.26497193812972603</v>
      </c>
      <c r="E16279">
        <v>-5.5787022720659998</v>
      </c>
      <c r="F16279">
        <v>-6.4914091269738403</v>
      </c>
      <c r="G16279">
        <v>5.0501768733874703</v>
      </c>
      <c r="H16279">
        <v>0.47669746458422901</v>
      </c>
      <c r="I16279">
        <v>-0.18810187188563501</v>
      </c>
      <c r="J16279">
        <v>1.55221171584493</v>
      </c>
      <c r="K16279">
        <v>-1.0598032943173199</v>
      </c>
      <c r="L16279">
        <v>2.0900848019224099</v>
      </c>
    </row>
    <row r="16281" spans="1:12" x14ac:dyDescent="0.3">
      <c r="A16281">
        <v>8140</v>
      </c>
      <c r="B16281">
        <v>0.228109241800451</v>
      </c>
      <c r="C16281">
        <v>0.222994117901336</v>
      </c>
      <c r="D16281">
        <v>0.26495618292824002</v>
      </c>
      <c r="E16281">
        <v>-5.6897455276646003</v>
      </c>
      <c r="F16281">
        <v>-6.5132782828683196</v>
      </c>
      <c r="G16281">
        <v>5.0803093056081403</v>
      </c>
      <c r="H16281">
        <v>0.473496961521852</v>
      </c>
      <c r="I16281">
        <v>-0.19506358872947199</v>
      </c>
      <c r="J16281">
        <v>1.5510720495003301</v>
      </c>
      <c r="K16281">
        <v>-1.0813676613212799</v>
      </c>
      <c r="L16281">
        <v>2.0954458429947498</v>
      </c>
    </row>
    <row r="16283" spans="1:12" x14ac:dyDescent="0.3">
      <c r="A16283">
        <v>8141</v>
      </c>
      <c r="B16283">
        <v>0.227273920742948</v>
      </c>
      <c r="C16283">
        <v>0.22249327811028199</v>
      </c>
      <c r="D16283">
        <v>0.26493676025310298</v>
      </c>
      <c r="E16283">
        <v>-5.7943540785886603</v>
      </c>
      <c r="F16283">
        <v>-6.4589355938129396</v>
      </c>
      <c r="G16283">
        <v>5.0707142184440297</v>
      </c>
      <c r="H16283">
        <v>0.45921843102156501</v>
      </c>
      <c r="I16283">
        <v>-0.18808189536025899</v>
      </c>
      <c r="J16283">
        <v>1.52295733057794</v>
      </c>
      <c r="K16283">
        <v>-1.0831466614977501</v>
      </c>
      <c r="L16283">
        <v>2.0114241454709498</v>
      </c>
    </row>
    <row r="16285" spans="1:12" x14ac:dyDescent="0.3">
      <c r="A16285">
        <v>8142</v>
      </c>
      <c r="B16285">
        <v>0.22670016099592499</v>
      </c>
      <c r="C16285">
        <v>0.222158617307538</v>
      </c>
      <c r="D16285">
        <v>0.26491334315208498</v>
      </c>
      <c r="E16285">
        <v>-5.8776945728415102</v>
      </c>
      <c r="F16285">
        <v>-6.4275618026010202</v>
      </c>
      <c r="G16285">
        <v>5.0914573826900398</v>
      </c>
      <c r="H16285">
        <v>0.45102866087837101</v>
      </c>
      <c r="I16285">
        <v>-0.18668451684541301</v>
      </c>
      <c r="J16285">
        <v>1.51195475793925</v>
      </c>
      <c r="K16285">
        <v>-1.0470858471098501</v>
      </c>
      <c r="L16285">
        <v>2.1033311410742299</v>
      </c>
    </row>
    <row r="16287" spans="1:12" x14ac:dyDescent="0.3">
      <c r="A16287">
        <v>8143</v>
      </c>
      <c r="B16287">
        <v>0.22586654814482099</v>
      </c>
      <c r="C16287">
        <v>0.22163199816024501</v>
      </c>
      <c r="D16287">
        <v>0.26492233899593998</v>
      </c>
      <c r="E16287">
        <v>-5.8679195998488298</v>
      </c>
      <c r="F16287">
        <v>-6.8094575990730499</v>
      </c>
      <c r="G16287">
        <v>5.0953877007328403</v>
      </c>
      <c r="H16287">
        <v>0.45612396476243999</v>
      </c>
      <c r="I16287">
        <v>-0.180183546489565</v>
      </c>
      <c r="J16287">
        <v>1.52473392371688</v>
      </c>
      <c r="K16287">
        <v>-1.06326513249855</v>
      </c>
      <c r="L16287">
        <v>2.1221548861847102</v>
      </c>
    </row>
    <row r="16289" spans="1:12" x14ac:dyDescent="0.3">
      <c r="A16289">
        <v>8144</v>
      </c>
      <c r="B16289">
        <v>0.22528181555433799</v>
      </c>
      <c r="C16289">
        <v>0.22129292027643199</v>
      </c>
      <c r="D16289">
        <v>0.26494442015603797</v>
      </c>
      <c r="E16289">
        <v>-5.7517624698271401</v>
      </c>
      <c r="F16289">
        <v>-6.8085558745674302</v>
      </c>
      <c r="G16289">
        <v>5.03439886621402</v>
      </c>
      <c r="H16289">
        <v>0.45784701609362799</v>
      </c>
      <c r="I16289">
        <v>-0.17743341710799301</v>
      </c>
      <c r="J16289">
        <v>1.5316918350378901</v>
      </c>
      <c r="K16289">
        <v>-1.1009126227195201</v>
      </c>
      <c r="L16289">
        <v>1.9977450765464699</v>
      </c>
    </row>
    <row r="16291" spans="1:12" x14ac:dyDescent="0.3">
      <c r="A16291">
        <v>8145</v>
      </c>
      <c r="B16291">
        <v>0.22441386799813001</v>
      </c>
      <c r="C16291">
        <v>0.22075812773961601</v>
      </c>
      <c r="D16291">
        <v>0.26500055437053899</v>
      </c>
      <c r="E16291">
        <v>-5.37858238063468</v>
      </c>
      <c r="F16291">
        <v>-6.2836374672645396</v>
      </c>
      <c r="G16291">
        <v>4.8981923474427402</v>
      </c>
      <c r="H16291">
        <v>0.463850752089423</v>
      </c>
      <c r="I16291">
        <v>-0.19290317696093801</v>
      </c>
      <c r="J16291">
        <v>1.52115057061098</v>
      </c>
      <c r="K16291">
        <v>-1.0489850500009501</v>
      </c>
      <c r="L16291">
        <v>2.0620775694144799</v>
      </c>
    </row>
    <row r="16293" spans="1:12" x14ac:dyDescent="0.3">
      <c r="A16293">
        <v>8146</v>
      </c>
      <c r="B16293">
        <v>0.22383043835612201</v>
      </c>
      <c r="C16293">
        <v>0.22037034943251099</v>
      </c>
      <c r="D16293">
        <v>0.26503463107198799</v>
      </c>
      <c r="E16293">
        <v>-5.0343753560233004</v>
      </c>
      <c r="F16293">
        <v>-6.0493133854245302</v>
      </c>
      <c r="G16293">
        <v>4.94889965602278</v>
      </c>
      <c r="H16293">
        <v>0.46753836737092003</v>
      </c>
      <c r="I16293">
        <v>-0.186662046592421</v>
      </c>
      <c r="J16293">
        <v>1.50413901869203</v>
      </c>
      <c r="K16293">
        <v>-1.0263869396512</v>
      </c>
      <c r="L16293">
        <v>2.0648903129367402</v>
      </c>
    </row>
    <row r="16295" spans="1:12" x14ac:dyDescent="0.3">
      <c r="A16295">
        <v>8147</v>
      </c>
      <c r="B16295">
        <v>0.22293867293049199</v>
      </c>
      <c r="C16295">
        <v>0.219808495913239</v>
      </c>
      <c r="D16295">
        <v>0.26504783011816402</v>
      </c>
      <c r="E16295">
        <v>-4.0446898929417996</v>
      </c>
      <c r="F16295">
        <v>-5.7228187696657402</v>
      </c>
      <c r="G16295">
        <v>5.3653273022453396</v>
      </c>
      <c r="H16295">
        <v>0.47035618452190198</v>
      </c>
      <c r="I16295">
        <v>-0.129174454874179</v>
      </c>
      <c r="J16295">
        <v>1.4536770303181701</v>
      </c>
      <c r="K16295">
        <v>-1.0415805627799699</v>
      </c>
      <c r="L16295">
        <v>2.0525575144160801</v>
      </c>
    </row>
    <row r="16297" spans="1:12" x14ac:dyDescent="0.3">
      <c r="A16297">
        <v>8148</v>
      </c>
      <c r="B16297">
        <v>0.222357345274068</v>
      </c>
      <c r="C16297">
        <v>0.21939227614964801</v>
      </c>
      <c r="D16297">
        <v>0.26504457953406202</v>
      </c>
      <c r="E16297">
        <v>-4.0482078687194401</v>
      </c>
      <c r="F16297">
        <v>-5.7378347013651201</v>
      </c>
      <c r="G16297">
        <v>5.5148695214557399</v>
      </c>
      <c r="H16297">
        <v>0.467562535358862</v>
      </c>
      <c r="I16297">
        <v>-0.115606762785811</v>
      </c>
      <c r="J16297">
        <v>1.44383577034693</v>
      </c>
      <c r="K16297">
        <v>-1.0070583431392901</v>
      </c>
      <c r="L16297">
        <v>2.0964315052546798</v>
      </c>
    </row>
    <row r="16299" spans="1:12" x14ac:dyDescent="0.3">
      <c r="A16299">
        <v>8149</v>
      </c>
      <c r="B16299">
        <v>0.221479721365024</v>
      </c>
      <c r="C16299">
        <v>0.218824987222386</v>
      </c>
      <c r="D16299">
        <v>0.26503121669537899</v>
      </c>
      <c r="E16299">
        <v>-3.98049270937886</v>
      </c>
      <c r="F16299">
        <v>-6.5068567747591297</v>
      </c>
      <c r="G16299">
        <v>5.8712859048224502</v>
      </c>
      <c r="H16299">
        <v>0.46464153967302502</v>
      </c>
      <c r="I16299">
        <v>-5.0239852015306397E-2</v>
      </c>
      <c r="J16299">
        <v>1.43462030017002</v>
      </c>
      <c r="K16299">
        <v>-1.0216749932378499</v>
      </c>
      <c r="L16299">
        <v>2.0921042075281302</v>
      </c>
    </row>
    <row r="16301" spans="1:12" x14ac:dyDescent="0.3">
      <c r="A16301">
        <v>8150</v>
      </c>
      <c r="B16301">
        <v>0.220588177800805</v>
      </c>
      <c r="C16301">
        <v>0.218233526523473</v>
      </c>
      <c r="D16301">
        <v>0.265008995323948</v>
      </c>
      <c r="E16301">
        <v>-4.1357455508912597</v>
      </c>
      <c r="F16301">
        <v>-6.8265373469242601</v>
      </c>
      <c r="G16301">
        <v>5.8965047028861797</v>
      </c>
      <c r="H16301">
        <v>0.45905079220259798</v>
      </c>
      <c r="I16301">
        <v>-3.0033827847126399E-2</v>
      </c>
      <c r="J16301">
        <v>1.4209850734081999</v>
      </c>
      <c r="K16301">
        <v>-1.0452587658475301</v>
      </c>
      <c r="L16301">
        <v>2.0859498285392699</v>
      </c>
    </row>
    <row r="16303" spans="1:12" x14ac:dyDescent="0.3">
      <c r="A16303">
        <v>8151</v>
      </c>
      <c r="B16303">
        <v>0.21994814426492301</v>
      </c>
      <c r="C16303">
        <v>0.217833871179901</v>
      </c>
      <c r="D16303">
        <v>0.26499986161856598</v>
      </c>
      <c r="E16303">
        <v>-4.0214946883752098</v>
      </c>
      <c r="F16303">
        <v>-6.9391214354938304</v>
      </c>
      <c r="G16303">
        <v>5.8031047895643502</v>
      </c>
      <c r="H16303">
        <v>0.45663363950159902</v>
      </c>
      <c r="I16303">
        <v>-1.50885286257604E-2</v>
      </c>
      <c r="J16303">
        <v>1.39602013846045</v>
      </c>
      <c r="K16303">
        <v>-0.94565879650816798</v>
      </c>
      <c r="L16303">
        <v>2.0896761126926799</v>
      </c>
    </row>
    <row r="16305" spans="1:12" x14ac:dyDescent="0.3">
      <c r="A16305">
        <v>8152</v>
      </c>
      <c r="B16305">
        <v>0.21894426960546301</v>
      </c>
      <c r="C16305">
        <v>0.217192711642375</v>
      </c>
      <c r="D16305">
        <v>0.26501221064473701</v>
      </c>
      <c r="E16305">
        <v>-3.8606526909071102</v>
      </c>
      <c r="F16305">
        <v>-6.9441897358090596</v>
      </c>
      <c r="G16305">
        <v>5.8605894265079197</v>
      </c>
      <c r="H16305">
        <v>0.45669265291019101</v>
      </c>
      <c r="I16305">
        <v>-1.19203154677396E-2</v>
      </c>
      <c r="J16305">
        <v>1.38588892187882</v>
      </c>
      <c r="K16305">
        <v>-0.99256189575535803</v>
      </c>
      <c r="L16305">
        <v>2.0519565008429401</v>
      </c>
    </row>
    <row r="16307" spans="1:12" x14ac:dyDescent="0.3">
      <c r="A16307">
        <v>8153</v>
      </c>
      <c r="B16307">
        <v>0.21824309435018799</v>
      </c>
      <c r="C16307">
        <v>0.21674578403134201</v>
      </c>
      <c r="D16307">
        <v>0.26499070848141498</v>
      </c>
      <c r="E16307">
        <v>-3.7910682626879399</v>
      </c>
      <c r="F16307">
        <v>-6.8895575128565003</v>
      </c>
      <c r="G16307">
        <v>6.0099393789396798</v>
      </c>
      <c r="H16307">
        <v>0.454267776233924</v>
      </c>
      <c r="I16307">
        <v>-1.4824103461599999E-2</v>
      </c>
      <c r="J16307">
        <v>1.3776217194227101</v>
      </c>
      <c r="K16307">
        <v>-1.0074429918260901</v>
      </c>
      <c r="L16307">
        <v>2.0517641764995398</v>
      </c>
    </row>
    <row r="16309" spans="1:12" x14ac:dyDescent="0.3">
      <c r="A16309">
        <v>8154</v>
      </c>
      <c r="B16309">
        <v>0.21725409399560799</v>
      </c>
      <c r="C16309">
        <v>0.21612517305960599</v>
      </c>
      <c r="D16309">
        <v>0.26500152812704603</v>
      </c>
      <c r="E16309">
        <v>-3.53460427552888</v>
      </c>
      <c r="F16309">
        <v>-6.9613367162983604</v>
      </c>
      <c r="G16309">
        <v>6.1154204636917902</v>
      </c>
      <c r="H16309">
        <v>0.44822649382649898</v>
      </c>
      <c r="I16309">
        <v>-8.6440887061893304E-3</v>
      </c>
      <c r="J16309">
        <v>1.35560100373402</v>
      </c>
      <c r="K16309">
        <v>-1.0085969378865001</v>
      </c>
      <c r="L16309">
        <v>2.0772952330861698</v>
      </c>
    </row>
    <row r="16311" spans="1:12" x14ac:dyDescent="0.3">
      <c r="A16311">
        <v>8155</v>
      </c>
      <c r="B16311">
        <v>0.21665497812088599</v>
      </c>
      <c r="C16311">
        <v>0.21572182226401801</v>
      </c>
      <c r="D16311">
        <v>0.264995621246436</v>
      </c>
      <c r="E16311">
        <v>-3.9668555205344398</v>
      </c>
      <c r="F16311">
        <v>-7.4633013019074799</v>
      </c>
      <c r="G16311">
        <v>6.2505429027892498</v>
      </c>
      <c r="H16311">
        <v>0.44105637205558501</v>
      </c>
      <c r="I16311">
        <v>-2.3815224504071399E-2</v>
      </c>
      <c r="J16311">
        <v>1.34129087944861</v>
      </c>
      <c r="K16311">
        <v>-1.03179606180938</v>
      </c>
      <c r="L16311">
        <v>2.0247426062515501</v>
      </c>
    </row>
    <row r="16313" spans="1:12" x14ac:dyDescent="0.3">
      <c r="A16313">
        <v>8156</v>
      </c>
      <c r="B16313">
        <v>0.21579675455386099</v>
      </c>
      <c r="C16313">
        <v>0.215140462941669</v>
      </c>
      <c r="D16313">
        <v>0.26498649636538901</v>
      </c>
      <c r="E16313">
        <v>-4.2279111407856202</v>
      </c>
      <c r="F16313">
        <v>-7.8365483701767102</v>
      </c>
      <c r="G16313">
        <v>6.3854039479351599</v>
      </c>
      <c r="H16313">
        <v>0.42218231784993199</v>
      </c>
      <c r="I16313">
        <v>-3.2218344401863497E-2</v>
      </c>
      <c r="J16313">
        <v>1.3272349717357399</v>
      </c>
      <c r="K16313">
        <v>-1.0106403840351501</v>
      </c>
      <c r="L16313">
        <v>2.0427489729025701</v>
      </c>
    </row>
    <row r="16315" spans="1:12" x14ac:dyDescent="0.3">
      <c r="A16315">
        <v>8157</v>
      </c>
      <c r="B16315">
        <v>0.21520362535158899</v>
      </c>
      <c r="C16315">
        <v>0.214759339390132</v>
      </c>
      <c r="D16315">
        <v>0.26498676535593002</v>
      </c>
      <c r="E16315">
        <v>-4.6325916635603104</v>
      </c>
      <c r="F16315">
        <v>-8.1305365619832894</v>
      </c>
      <c r="G16315">
        <v>6.44349494214143</v>
      </c>
      <c r="H16315">
        <v>0.419418480175418</v>
      </c>
      <c r="I16315">
        <v>-3.9556808787088199E-2</v>
      </c>
      <c r="J16315">
        <v>1.3130340021789899</v>
      </c>
      <c r="K16315">
        <v>-1.01508788447633</v>
      </c>
      <c r="L16315">
        <v>2.02515129548128</v>
      </c>
    </row>
    <row r="16317" spans="1:12" x14ac:dyDescent="0.3">
      <c r="A16317">
        <v>8158</v>
      </c>
      <c r="B16317">
        <v>0.21430973368644801</v>
      </c>
      <c r="C16317">
        <v>0.214172385062121</v>
      </c>
      <c r="D16317">
        <v>0.264968721161221</v>
      </c>
      <c r="E16317">
        <v>-4.59336943450218</v>
      </c>
      <c r="F16317">
        <v>-7.9958251716676099</v>
      </c>
      <c r="G16317">
        <v>6.3241515571056102</v>
      </c>
      <c r="H16317">
        <v>0.40964294433644799</v>
      </c>
      <c r="I16317">
        <v>-4.71739472422028E-2</v>
      </c>
      <c r="J16317">
        <v>1.3008567669950599</v>
      </c>
      <c r="K16317">
        <v>-0.95638087865283605</v>
      </c>
      <c r="L16317">
        <v>2.03544064785329</v>
      </c>
    </row>
    <row r="16319" spans="1:12" x14ac:dyDescent="0.3">
      <c r="A16319">
        <v>8159</v>
      </c>
      <c r="B16319">
        <v>0.21341406043188299</v>
      </c>
      <c r="C16319">
        <v>0.213572007823883</v>
      </c>
      <c r="D16319">
        <v>0.26496665643193701</v>
      </c>
      <c r="E16319">
        <v>-4.4508812071893997</v>
      </c>
      <c r="F16319">
        <v>-7.71823156965353</v>
      </c>
      <c r="G16319">
        <v>5.9462949509435097</v>
      </c>
      <c r="H16319">
        <v>0.40538640449712798</v>
      </c>
      <c r="I16319">
        <v>-7.0198323425762599E-2</v>
      </c>
      <c r="J16319">
        <v>1.29633103498716</v>
      </c>
      <c r="K16319">
        <v>-0.98126284058048396</v>
      </c>
      <c r="L16319">
        <v>2.04871102754803</v>
      </c>
    </row>
    <row r="16321" spans="1:12" x14ac:dyDescent="0.3">
      <c r="A16321">
        <v>8160</v>
      </c>
      <c r="B16321">
        <v>0.21282455448913501</v>
      </c>
      <c r="C16321">
        <v>0.21316990548154499</v>
      </c>
      <c r="D16321">
        <v>0.26499307896630903</v>
      </c>
      <c r="E16321">
        <v>-4.4155328046669799</v>
      </c>
      <c r="F16321">
        <v>-7.7434278125497196</v>
      </c>
      <c r="G16321">
        <v>5.83451359173326</v>
      </c>
      <c r="H16321">
        <v>0.40590465733081599</v>
      </c>
      <c r="I16321">
        <v>-7.5085702002151394E-2</v>
      </c>
      <c r="J16321">
        <v>1.3011361171532301</v>
      </c>
      <c r="K16321">
        <v>-1.0024906399834901</v>
      </c>
      <c r="L16321">
        <v>2.0265696875138701</v>
      </c>
    </row>
    <row r="16323" spans="1:12" x14ac:dyDescent="0.3">
      <c r="A16323">
        <v>8161</v>
      </c>
      <c r="B16323">
        <v>0.211932279815292</v>
      </c>
      <c r="C16323">
        <v>0.212548716200573</v>
      </c>
      <c r="D16323">
        <v>0.26498960286780399</v>
      </c>
      <c r="E16323">
        <v>-4.5073052084571197</v>
      </c>
      <c r="F16323">
        <v>-7.8349785977003599</v>
      </c>
      <c r="G16323">
        <v>5.8426383301657498</v>
      </c>
      <c r="H16323">
        <v>0.41039501878629298</v>
      </c>
      <c r="I16323">
        <v>-7.0917360401298604E-2</v>
      </c>
      <c r="J16323">
        <v>1.31302094222963</v>
      </c>
      <c r="K16323">
        <v>-1.0127078707267201</v>
      </c>
      <c r="L16323">
        <v>2.0602264476092298</v>
      </c>
    </row>
    <row r="16325" spans="1:12" x14ac:dyDescent="0.3">
      <c r="A16325">
        <v>8162</v>
      </c>
      <c r="B16325">
        <v>0.21133588113405599</v>
      </c>
      <c r="C16325">
        <v>0.21213935425142</v>
      </c>
      <c r="D16325">
        <v>0.264994894451554</v>
      </c>
      <c r="E16325">
        <v>-4.53621452727071</v>
      </c>
      <c r="F16325">
        <v>-7.7942728535603898</v>
      </c>
      <c r="G16325">
        <v>5.8430531983479197</v>
      </c>
      <c r="H16325">
        <v>0.41218824123801101</v>
      </c>
      <c r="I16325">
        <v>-6.6741929153707802E-2</v>
      </c>
      <c r="J16325">
        <v>1.31198545951057</v>
      </c>
      <c r="K16325">
        <v>-1.09040690546118</v>
      </c>
      <c r="L16325">
        <v>1.98613349431357</v>
      </c>
    </row>
    <row r="16327" spans="1:12" x14ac:dyDescent="0.3">
      <c r="A16327">
        <v>8163</v>
      </c>
      <c r="B16327">
        <v>0.210455119884563</v>
      </c>
      <c r="C16327">
        <v>0.21153975504651801</v>
      </c>
      <c r="D16327">
        <v>0.26499925712141298</v>
      </c>
      <c r="E16327">
        <v>-4.4736589059628997</v>
      </c>
      <c r="F16327">
        <v>-7.4184546784569898</v>
      </c>
      <c r="G16327">
        <v>5.7686074239707299</v>
      </c>
      <c r="H16327">
        <v>0.40089108477037499</v>
      </c>
      <c r="I16327">
        <v>-7.1921602880448701E-2</v>
      </c>
      <c r="J16327">
        <v>1.2838760561131499</v>
      </c>
      <c r="K16327">
        <v>-0.86860885643269803</v>
      </c>
      <c r="L16327">
        <v>2.0515958926990701</v>
      </c>
    </row>
    <row r="16329" spans="1:12" x14ac:dyDescent="0.3">
      <c r="A16329">
        <v>8164</v>
      </c>
      <c r="B16329">
        <v>0.209879641405674</v>
      </c>
      <c r="C16329">
        <v>0.21113071847665699</v>
      </c>
      <c r="D16329">
        <v>0.26499877347002299</v>
      </c>
      <c r="E16329">
        <v>-4.5835196076649298</v>
      </c>
      <c r="F16329">
        <v>-7.3970984658784298</v>
      </c>
      <c r="G16329">
        <v>5.6197357967369301</v>
      </c>
      <c r="H16329">
        <v>0.39861861826116401</v>
      </c>
      <c r="I16329">
        <v>-8.1688781085659606E-2</v>
      </c>
      <c r="J16329">
        <v>1.2746138343634299</v>
      </c>
      <c r="K16329">
        <v>-0.97734423208366605</v>
      </c>
      <c r="L16329">
        <v>2.09337835630317</v>
      </c>
    </row>
    <row r="16331" spans="1:12" x14ac:dyDescent="0.3">
      <c r="A16331">
        <v>8165</v>
      </c>
      <c r="B16331">
        <v>0.209056837165673</v>
      </c>
      <c r="C16331">
        <v>0.210496360767845</v>
      </c>
      <c r="D16331">
        <v>0.26499577009747599</v>
      </c>
      <c r="E16331">
        <v>-4.6648207524212397</v>
      </c>
      <c r="F16331">
        <v>-7.0772398425115703</v>
      </c>
      <c r="G16331">
        <v>5.3863451461662901</v>
      </c>
      <c r="H16331">
        <v>0.38809508060586101</v>
      </c>
      <c r="I16331">
        <v>-9.3706362032885501E-2</v>
      </c>
      <c r="J16331">
        <v>1.24035735244078</v>
      </c>
      <c r="K16331">
        <v>-0.96813670414329001</v>
      </c>
      <c r="L16331">
        <v>2.0334933638763402</v>
      </c>
    </row>
    <row r="16333" spans="1:12" x14ac:dyDescent="0.3">
      <c r="A16333">
        <v>8166</v>
      </c>
      <c r="B16333">
        <v>0.20820739915210501</v>
      </c>
      <c r="C16333">
        <v>0.209863711062172</v>
      </c>
      <c r="D16333">
        <v>0.26499832576668603</v>
      </c>
      <c r="E16333">
        <v>-4.60399482385158</v>
      </c>
      <c r="F16333">
        <v>-6.9104333979432297</v>
      </c>
      <c r="G16333">
        <v>5.4782162206545397</v>
      </c>
      <c r="H16333">
        <v>0.381636309956908</v>
      </c>
      <c r="I16333">
        <v>-9.4112606193355403E-2</v>
      </c>
      <c r="J16333">
        <v>1.21229104770186</v>
      </c>
      <c r="K16333">
        <v>-0.97342562358684803</v>
      </c>
      <c r="L16333">
        <v>2.04270089181672</v>
      </c>
    </row>
    <row r="16335" spans="1:12" x14ac:dyDescent="0.3">
      <c r="A16335">
        <v>8167</v>
      </c>
      <c r="B16335">
        <v>0.207624119428759</v>
      </c>
      <c r="C16335">
        <v>0.209443694140548</v>
      </c>
      <c r="D16335">
        <v>0.26498256128240799</v>
      </c>
      <c r="E16335">
        <v>-4.5591259330838998</v>
      </c>
      <c r="F16335">
        <v>-6.8473660835733101</v>
      </c>
      <c r="G16335">
        <v>5.4985261403624097</v>
      </c>
      <c r="H16335">
        <v>0.37636659112458298</v>
      </c>
      <c r="I16335">
        <v>-9.0577492056084105E-2</v>
      </c>
      <c r="J16335">
        <v>1.20034547630266</v>
      </c>
      <c r="K16335">
        <v>-0.98253698935552303</v>
      </c>
      <c r="L16335">
        <v>2.0294785932078199</v>
      </c>
    </row>
    <row r="16337" spans="1:12" x14ac:dyDescent="0.3">
      <c r="A16337">
        <v>8168</v>
      </c>
      <c r="B16337">
        <v>0.20678669504921701</v>
      </c>
      <c r="C16337">
        <v>0.20879750169624001</v>
      </c>
      <c r="D16337">
        <v>0.26503152150009801</v>
      </c>
      <c r="E16337">
        <v>-4.3675178780617498</v>
      </c>
      <c r="F16337">
        <v>-6.93186076451265</v>
      </c>
      <c r="G16337">
        <v>5.36333061254836</v>
      </c>
      <c r="H16337">
        <v>0.381251546985094</v>
      </c>
      <c r="I16337">
        <v>-9.0033308947947005E-2</v>
      </c>
      <c r="J16337">
        <v>1.20616367859593</v>
      </c>
      <c r="K16337">
        <v>-0.97402663715997895</v>
      </c>
      <c r="L16337">
        <v>2.07647785462671</v>
      </c>
    </row>
    <row r="16339" spans="1:12" x14ac:dyDescent="0.3">
      <c r="A16339">
        <v>8169</v>
      </c>
      <c r="B16339">
        <v>0.20622346802231101</v>
      </c>
      <c r="C16339">
        <v>0.20836759124093099</v>
      </c>
      <c r="D16339">
        <v>0.26504109825052202</v>
      </c>
      <c r="E16339">
        <v>-4.1720444927055</v>
      </c>
      <c r="F16339">
        <v>-6.7234522541208497</v>
      </c>
      <c r="G16339">
        <v>5.1445418749567997</v>
      </c>
      <c r="H16339">
        <v>0.38268300411518702</v>
      </c>
      <c r="I16339">
        <v>-9.7041495378169695E-2</v>
      </c>
      <c r="J16339">
        <v>1.20890865111724</v>
      </c>
      <c r="K16339">
        <v>-0.96941085291832896</v>
      </c>
      <c r="L16339">
        <v>2.0792425170631201</v>
      </c>
    </row>
    <row r="16341" spans="1:12" x14ac:dyDescent="0.3">
      <c r="A16341">
        <v>8170</v>
      </c>
      <c r="B16341">
        <v>0.205333978686049</v>
      </c>
      <c r="C16341">
        <v>0.20772971810865101</v>
      </c>
      <c r="D16341">
        <v>0.26502557042809699</v>
      </c>
      <c r="E16341">
        <v>-3.7683188130329999</v>
      </c>
      <c r="F16341">
        <v>-6.4146458625132299</v>
      </c>
      <c r="G16341">
        <v>5.1447700517156596</v>
      </c>
      <c r="H16341">
        <v>0.38385141027034803</v>
      </c>
      <c r="I16341">
        <v>-8.3515670733428596E-2</v>
      </c>
      <c r="J16341">
        <v>1.1970566930381901</v>
      </c>
      <c r="K16341">
        <v>-0.95109195920927803</v>
      </c>
      <c r="L16341">
        <v>2.0498890141513701</v>
      </c>
    </row>
    <row r="16343" spans="1:12" x14ac:dyDescent="0.3">
      <c r="A16343">
        <v>8171</v>
      </c>
      <c r="B16343">
        <v>0.20475908468385901</v>
      </c>
      <c r="C16343">
        <v>0.20729412692829399</v>
      </c>
      <c r="D16343">
        <v>0.265001592305394</v>
      </c>
      <c r="E16343">
        <v>-3.6914398924935701</v>
      </c>
      <c r="F16343">
        <v>-6.3502641017553598</v>
      </c>
      <c r="G16343">
        <v>5.3746960288720098</v>
      </c>
      <c r="H16343">
        <v>0.39529717008731702</v>
      </c>
      <c r="I16343">
        <v>-8.6965216399039202E-2</v>
      </c>
      <c r="J16343">
        <v>1.19973357004204</v>
      </c>
      <c r="K16343">
        <v>-0.96527587953518301</v>
      </c>
      <c r="L16343">
        <v>2.1159283855670701</v>
      </c>
    </row>
    <row r="16345" spans="1:12" x14ac:dyDescent="0.3">
      <c r="A16345">
        <v>8172</v>
      </c>
      <c r="B16345">
        <v>0.203909130849141</v>
      </c>
      <c r="C16345">
        <v>0.20663370291984701</v>
      </c>
      <c r="D16345">
        <v>0.26496690832754</v>
      </c>
      <c r="E16345">
        <v>-3.6079741235623302</v>
      </c>
      <c r="F16345">
        <v>-6.47297913157756</v>
      </c>
      <c r="G16345">
        <v>5.5200789062767601</v>
      </c>
      <c r="H16345">
        <v>0.40458668218314803</v>
      </c>
      <c r="I16345">
        <v>-9.6496521105239694E-2</v>
      </c>
      <c r="J16345">
        <v>1.2182654703533899</v>
      </c>
      <c r="K16345">
        <v>-0.97938767823231299</v>
      </c>
      <c r="L16345">
        <v>2.07914635489142</v>
      </c>
    </row>
    <row r="16347" spans="1:12" x14ac:dyDescent="0.3">
      <c r="A16347">
        <v>8173</v>
      </c>
      <c r="B16347">
        <v>0.203355925177168</v>
      </c>
      <c r="C16347">
        <v>0.20620286360246301</v>
      </c>
      <c r="D16347">
        <v>0.26496028198332999</v>
      </c>
      <c r="E16347">
        <v>-3.8188435270416599</v>
      </c>
      <c r="F16347">
        <v>-6.6149793152673997</v>
      </c>
      <c r="G16347">
        <v>5.3695269962039802</v>
      </c>
      <c r="H16347">
        <v>0.41080508069104499</v>
      </c>
      <c r="I16347">
        <v>-0.11838161757709199</v>
      </c>
      <c r="J16347">
        <v>1.25260658203006</v>
      </c>
      <c r="K16347">
        <v>-0.960515852035981</v>
      </c>
      <c r="L16347">
        <v>2.0671982050575601</v>
      </c>
    </row>
    <row r="16349" spans="1:12" x14ac:dyDescent="0.3">
      <c r="A16349">
        <v>8174</v>
      </c>
      <c r="B16349">
        <v>0.20253503778958801</v>
      </c>
      <c r="C16349">
        <v>0.20554686679022599</v>
      </c>
      <c r="D16349">
        <v>0.264983802556707</v>
      </c>
      <c r="E16349">
        <v>-3.9996877089842799</v>
      </c>
      <c r="F16349">
        <v>-6.6668471381088299</v>
      </c>
      <c r="G16349">
        <v>5.3004225448897904</v>
      </c>
      <c r="H16349">
        <v>0.41440144979895899</v>
      </c>
      <c r="I16349">
        <v>-0.13377679591365901</v>
      </c>
      <c r="J16349">
        <v>1.26507319778751</v>
      </c>
      <c r="K16349">
        <v>-0.906809279140942</v>
      </c>
      <c r="L16349">
        <v>2.0887866126044501</v>
      </c>
    </row>
    <row r="16351" spans="1:12" x14ac:dyDescent="0.3">
      <c r="A16351">
        <v>8175</v>
      </c>
      <c r="B16351">
        <v>0.201694134595688</v>
      </c>
      <c r="C16351">
        <v>0.20487448304415901</v>
      </c>
      <c r="D16351">
        <v>0.26500409303838401</v>
      </c>
      <c r="E16351">
        <v>-3.9699958204930601</v>
      </c>
      <c r="F16351">
        <v>-6.3630197832943001</v>
      </c>
      <c r="G16351">
        <v>5.2965465272143701</v>
      </c>
      <c r="H16351">
        <v>0.40504523625609901</v>
      </c>
      <c r="I16351">
        <v>-0.13557390131341701</v>
      </c>
      <c r="J16351">
        <v>1.24007771931065</v>
      </c>
      <c r="K16351">
        <v>-0.93923997154712302</v>
      </c>
      <c r="L16351">
        <v>2.02563210633978</v>
      </c>
    </row>
    <row r="16353" spans="1:12" x14ac:dyDescent="0.3">
      <c r="A16353">
        <v>8176</v>
      </c>
      <c r="B16353">
        <v>0.20112783313083399</v>
      </c>
      <c r="C16353">
        <v>0.204418587985809</v>
      </c>
      <c r="D16353">
        <v>0.26499507432715602</v>
      </c>
      <c r="E16353">
        <v>-3.8304985445233899</v>
      </c>
      <c r="F16353">
        <v>-6.2097213831956797</v>
      </c>
      <c r="G16353">
        <v>5.3774476631841699</v>
      </c>
      <c r="H16353">
        <v>0.39699057904920099</v>
      </c>
      <c r="I16353">
        <v>-0.12410640684897301</v>
      </c>
      <c r="J16353">
        <v>1.2113299101992201</v>
      </c>
      <c r="K16353">
        <v>-0.96789629871403704</v>
      </c>
      <c r="L16353">
        <v>2.0483263788612298</v>
      </c>
    </row>
    <row r="16355" spans="1:12" x14ac:dyDescent="0.3">
      <c r="A16355">
        <v>8177</v>
      </c>
      <c r="B16355">
        <v>0.20031420433718899</v>
      </c>
      <c r="C16355">
        <v>0.20371599354287101</v>
      </c>
      <c r="D16355">
        <v>0.26500455238092202</v>
      </c>
      <c r="E16355">
        <v>-3.9535386933815202</v>
      </c>
      <c r="F16355">
        <v>-6.4865335508135296</v>
      </c>
      <c r="G16355">
        <v>5.3425743066096398</v>
      </c>
      <c r="H16355">
        <v>0.39051659853888498</v>
      </c>
      <c r="I16355">
        <v>-0.111936431517395</v>
      </c>
      <c r="J16355">
        <v>1.21363709339227</v>
      </c>
      <c r="K16355">
        <v>-0.95337581078717804</v>
      </c>
      <c r="L16355">
        <v>2.0197181327801701</v>
      </c>
    </row>
    <row r="16357" spans="1:12" x14ac:dyDescent="0.3">
      <c r="A16357">
        <v>8178</v>
      </c>
      <c r="B16357">
        <v>0.19976439728091799</v>
      </c>
      <c r="C16357">
        <v>0.203272643336324</v>
      </c>
      <c r="D16357">
        <v>0.26503449336026302</v>
      </c>
      <c r="E16357">
        <v>-4.0581685130162599</v>
      </c>
      <c r="F16357">
        <v>-7.1156906247085097</v>
      </c>
      <c r="G16357">
        <v>5.2088338728227397</v>
      </c>
      <c r="H16357">
        <v>0.39424173663291101</v>
      </c>
      <c r="I16357">
        <v>-0.102164522156763</v>
      </c>
      <c r="J16357">
        <v>1.2467057482877399</v>
      </c>
      <c r="K16357">
        <v>-0.95770310851372498</v>
      </c>
      <c r="L16357">
        <v>2.04157098629923</v>
      </c>
    </row>
    <row r="16359" spans="1:12" x14ac:dyDescent="0.3">
      <c r="A16359">
        <v>8179</v>
      </c>
      <c r="B16359">
        <v>0.198959054604334</v>
      </c>
      <c r="C16359">
        <v>0.20259869206650899</v>
      </c>
      <c r="D16359">
        <v>0.265027324169686</v>
      </c>
      <c r="E16359">
        <v>-4.1057683546404897</v>
      </c>
      <c r="F16359">
        <v>-7.28551686938071</v>
      </c>
      <c r="G16359">
        <v>5.1750779886421103</v>
      </c>
      <c r="H16359">
        <v>0.40221631168687499</v>
      </c>
      <c r="I16359">
        <v>-9.8615579913054099E-2</v>
      </c>
      <c r="J16359">
        <v>1.27059517918315</v>
      </c>
      <c r="K16359">
        <v>-0.96563648767906196</v>
      </c>
      <c r="L16359">
        <v>2.0691935701203601</v>
      </c>
    </row>
    <row r="16361" spans="1:12" x14ac:dyDescent="0.3">
      <c r="A16361">
        <v>8180</v>
      </c>
      <c r="B16361">
        <v>0.19842507628401701</v>
      </c>
      <c r="C16361">
        <v>0.202151924790829</v>
      </c>
      <c r="D16361">
        <v>0.26501382151316499</v>
      </c>
      <c r="E16361">
        <v>-4.0414918810646103</v>
      </c>
      <c r="F16361">
        <v>-6.9045176973819702</v>
      </c>
      <c r="G16361">
        <v>5.3726601470413398</v>
      </c>
      <c r="H16361">
        <v>0.41186694416700398</v>
      </c>
      <c r="I16361">
        <v>-9.6690062418384404E-2</v>
      </c>
      <c r="J16361">
        <v>1.2573647737967699</v>
      </c>
      <c r="K16361">
        <v>-0.96755973111308302</v>
      </c>
      <c r="L16361">
        <v>2.02036722743915</v>
      </c>
    </row>
    <row r="16363" spans="1:12" x14ac:dyDescent="0.3">
      <c r="A16363">
        <v>8181</v>
      </c>
      <c r="B16363">
        <v>0.19761697280132801</v>
      </c>
      <c r="C16363">
        <v>0.201455577774377</v>
      </c>
      <c r="D16363">
        <v>0.26496931481709002</v>
      </c>
      <c r="E16363">
        <v>-3.90867194778258</v>
      </c>
      <c r="F16363">
        <v>-6.21180632438349</v>
      </c>
      <c r="G16363">
        <v>5.6167754041287798</v>
      </c>
      <c r="H16363">
        <v>0.41111161867129897</v>
      </c>
      <c r="I16363">
        <v>-0.100342549868284</v>
      </c>
      <c r="J16363">
        <v>1.2381701740569799</v>
      </c>
      <c r="K16363">
        <v>-0.98494104364804902</v>
      </c>
      <c r="L16363">
        <v>2.0140926457356501</v>
      </c>
    </row>
    <row r="16365" spans="1:12" x14ac:dyDescent="0.3">
      <c r="A16365">
        <v>8182</v>
      </c>
      <c r="B16365">
        <v>0.197073041371709</v>
      </c>
      <c r="C16365">
        <v>0.200992082581951</v>
      </c>
      <c r="D16365">
        <v>0.26496798624158202</v>
      </c>
      <c r="E16365">
        <v>-3.7281633359119599</v>
      </c>
      <c r="F16365">
        <v>-6.3034757582385401</v>
      </c>
      <c r="G16365">
        <v>5.60124375470222</v>
      </c>
      <c r="H16365">
        <v>0.41346285239175001</v>
      </c>
      <c r="I16365">
        <v>-0.10439575173097899</v>
      </c>
      <c r="J16365">
        <v>1.2359576509643899</v>
      </c>
      <c r="K16365">
        <v>-0.93919189046127205</v>
      </c>
      <c r="L16365">
        <v>2.0499370952372198</v>
      </c>
    </row>
    <row r="16367" spans="1:12" x14ac:dyDescent="0.3">
      <c r="A16367">
        <v>8183</v>
      </c>
      <c r="B16367">
        <v>0.196274859938812</v>
      </c>
      <c r="C16367">
        <v>0.20027684395625001</v>
      </c>
      <c r="D16367">
        <v>0.265006705740153</v>
      </c>
      <c r="E16367">
        <v>-3.9752422040936102</v>
      </c>
      <c r="F16367">
        <v>-6.8528871184043103</v>
      </c>
      <c r="G16367">
        <v>5.4214668020055097</v>
      </c>
      <c r="H16367">
        <v>0.40948723904525203</v>
      </c>
      <c r="I16367">
        <v>-0.100940309976069</v>
      </c>
      <c r="J16367">
        <v>1.2520107815515999</v>
      </c>
      <c r="K16367">
        <v>-0.97414683987460604</v>
      </c>
      <c r="L16367">
        <v>2.08304092284531</v>
      </c>
    </row>
    <row r="16369" spans="1:12" x14ac:dyDescent="0.3">
      <c r="A16369">
        <v>8184</v>
      </c>
      <c r="B16369">
        <v>0.19546144148700401</v>
      </c>
      <c r="C16369">
        <v>0.199573550642687</v>
      </c>
      <c r="D16369">
        <v>0.26504642964643299</v>
      </c>
      <c r="E16369">
        <v>-4.2349603669157103</v>
      </c>
      <c r="F16369">
        <v>-7.3932950985226</v>
      </c>
      <c r="G16369">
        <v>5.3721112650188303</v>
      </c>
      <c r="H16369">
        <v>0.40878145441519698</v>
      </c>
      <c r="I16369">
        <v>-7.6287153680610703E-2</v>
      </c>
      <c r="J16369">
        <v>1.25753516597781</v>
      </c>
      <c r="K16369">
        <v>-0.92620999728163</v>
      </c>
      <c r="L16369">
        <v>2.0016636850432898</v>
      </c>
    </row>
    <row r="16371" spans="1:12" x14ac:dyDescent="0.3">
      <c r="A16371">
        <v>8185</v>
      </c>
      <c r="B16371">
        <v>0.19492500783893299</v>
      </c>
      <c r="C16371">
        <v>0.19910688377021901</v>
      </c>
      <c r="D16371">
        <v>0.265052042814588</v>
      </c>
      <c r="E16371">
        <v>-4.2236260438434297</v>
      </c>
      <c r="F16371">
        <v>-7.1984811799291304</v>
      </c>
      <c r="G16371">
        <v>5.3565303012985996</v>
      </c>
      <c r="H16371">
        <v>0.402013539327225</v>
      </c>
      <c r="I16371">
        <v>-7.0458631963568094E-2</v>
      </c>
      <c r="J16371">
        <v>1.2397278490769199</v>
      </c>
      <c r="K16371">
        <v>-0.96510759573470695</v>
      </c>
      <c r="L16371">
        <v>2.0594090691497802</v>
      </c>
    </row>
    <row r="16373" spans="1:12" x14ac:dyDescent="0.3">
      <c r="A16373">
        <v>8186</v>
      </c>
      <c r="B16373">
        <v>0.19412843315921199</v>
      </c>
      <c r="C16373">
        <v>0.19838915576093599</v>
      </c>
      <c r="D16373">
        <v>0.26502292922189002</v>
      </c>
      <c r="E16373">
        <v>-4.2518651234623199</v>
      </c>
      <c r="F16373">
        <v>-6.7565493565951504</v>
      </c>
      <c r="G16373">
        <v>5.3677212476675704</v>
      </c>
      <c r="H16373">
        <v>0.39581880171584199</v>
      </c>
      <c r="I16373">
        <v>-7.54311795816512E-2</v>
      </c>
      <c r="J16373">
        <v>1.1956005976828701</v>
      </c>
      <c r="K16373">
        <v>-0.93907168774664596</v>
      </c>
      <c r="L16373">
        <v>2.0426287701879402</v>
      </c>
    </row>
    <row r="16375" spans="1:12" x14ac:dyDescent="0.3">
      <c r="A16375">
        <v>8187</v>
      </c>
      <c r="B16375">
        <v>0.193615851132589</v>
      </c>
      <c r="C16375">
        <v>0.19790114347816901</v>
      </c>
      <c r="D16375">
        <v>0.265003900530701</v>
      </c>
      <c r="E16375">
        <v>-4.4599009908165703</v>
      </c>
      <c r="F16375">
        <v>-6.5844880445403797</v>
      </c>
      <c r="G16375">
        <v>5.3756285098199301</v>
      </c>
      <c r="H16375">
        <v>0.39499245609807598</v>
      </c>
      <c r="I16375">
        <v>-9.1332723019102197E-2</v>
      </c>
      <c r="J16375">
        <v>1.19715393419412</v>
      </c>
      <c r="K16375">
        <v>-0.96777609599941095</v>
      </c>
      <c r="L16375">
        <v>2.0629430289597899</v>
      </c>
    </row>
    <row r="16377" spans="1:12" x14ac:dyDescent="0.3">
      <c r="A16377">
        <v>8188</v>
      </c>
      <c r="B16377">
        <v>0.192837181467028</v>
      </c>
      <c r="C16377">
        <v>0.197170490179671</v>
      </c>
      <c r="D16377">
        <v>0.26493365184942602</v>
      </c>
      <c r="E16377">
        <v>-4.6229545287599798</v>
      </c>
      <c r="F16377">
        <v>-6.6953800979498599</v>
      </c>
      <c r="G16377">
        <v>5.2155110272289997</v>
      </c>
      <c r="H16377">
        <v>0.38796915459158898</v>
      </c>
      <c r="I16377">
        <v>-0.110728607499725</v>
      </c>
      <c r="J16377">
        <v>1.20770215695655</v>
      </c>
      <c r="K16377">
        <v>-0.95962635194774604</v>
      </c>
      <c r="L16377">
        <v>1.9857248050838401</v>
      </c>
    </row>
    <row r="16379" spans="1:12" x14ac:dyDescent="0.3">
      <c r="A16379">
        <v>8189</v>
      </c>
      <c r="B16379">
        <v>0.19204198204921799</v>
      </c>
      <c r="C16379">
        <v>0.19643548324541199</v>
      </c>
      <c r="D16379">
        <v>0.26492421590071602</v>
      </c>
      <c r="E16379">
        <v>-4.9458121127802803</v>
      </c>
      <c r="F16379">
        <v>-6.9724958188784196</v>
      </c>
      <c r="G16379">
        <v>5.0640413461783096</v>
      </c>
      <c r="H16379">
        <v>0.38403928639725099</v>
      </c>
      <c r="I16379">
        <v>-0.130426358866468</v>
      </c>
      <c r="J16379">
        <v>1.2121813407958799</v>
      </c>
      <c r="K16379">
        <v>-0.97813757000019896</v>
      </c>
      <c r="L16379">
        <v>1.9962545628851101</v>
      </c>
    </row>
    <row r="16381" spans="1:12" x14ac:dyDescent="0.3">
      <c r="A16381">
        <v>8190</v>
      </c>
      <c r="B16381">
        <v>0.19152469673281899</v>
      </c>
      <c r="C16381">
        <v>0.19595902857270001</v>
      </c>
      <c r="D16381">
        <v>0.26494182204810202</v>
      </c>
      <c r="E16381">
        <v>-4.7312372258716699</v>
      </c>
      <c r="F16381">
        <v>-7.0828398807070503</v>
      </c>
      <c r="G16381">
        <v>4.8369890618311802</v>
      </c>
      <c r="H16381">
        <v>0.380805310429842</v>
      </c>
      <c r="I16381">
        <v>-0.12985561592615999</v>
      </c>
      <c r="J16381">
        <v>1.20419214576745</v>
      </c>
      <c r="K16381">
        <v>-0.97931555660353697</v>
      </c>
      <c r="L16381">
        <v>2.0050293610528298</v>
      </c>
    </row>
    <row r="16383" spans="1:12" x14ac:dyDescent="0.3">
      <c r="A16383">
        <v>8191</v>
      </c>
      <c r="B16383">
        <v>0.190764683243628</v>
      </c>
      <c r="C16383">
        <v>0.19520912993933301</v>
      </c>
      <c r="D16383">
        <v>0.264985136476242</v>
      </c>
      <c r="E16383">
        <v>-4.6872688332515997</v>
      </c>
      <c r="F16383">
        <v>-6.9842765232866197</v>
      </c>
      <c r="G16383">
        <v>4.5984078945767397</v>
      </c>
      <c r="H16383">
        <v>0.37759603754103099</v>
      </c>
      <c r="I16383">
        <v>-0.13689240943393699</v>
      </c>
      <c r="J16383">
        <v>1.19197648877248</v>
      </c>
      <c r="K16383">
        <v>-0.92868617320293201</v>
      </c>
      <c r="L16383">
        <v>2.0522690279009699</v>
      </c>
    </row>
    <row r="16385" spans="1:12" x14ac:dyDescent="0.3">
      <c r="A16385">
        <v>8192</v>
      </c>
      <c r="B16385">
        <v>0.19027778432921599</v>
      </c>
      <c r="C16385">
        <v>0.19469904275526301</v>
      </c>
      <c r="D16385">
        <v>0.26502229238140201</v>
      </c>
      <c r="E16385">
        <v>-4.6889124455942</v>
      </c>
      <c r="F16385">
        <v>-6.6942318889684698</v>
      </c>
      <c r="G16385">
        <v>4.4558478612038099</v>
      </c>
      <c r="H16385">
        <v>0.37365453057906101</v>
      </c>
      <c r="I16385">
        <v>-0.13172357956828401</v>
      </c>
      <c r="J16385">
        <v>1.1861257926336599</v>
      </c>
      <c r="K16385">
        <v>-0.96736740676968103</v>
      </c>
      <c r="L16385">
        <v>2.0306084987253099</v>
      </c>
    </row>
    <row r="16387" spans="1:12" x14ac:dyDescent="0.3">
      <c r="A16387">
        <v>8193</v>
      </c>
      <c r="B16387">
        <v>0.18949582232604001</v>
      </c>
      <c r="C16387">
        <v>0.19395203508221701</v>
      </c>
      <c r="D16387">
        <v>0.26501488884443603</v>
      </c>
      <c r="E16387">
        <v>-4.9943897509837099</v>
      </c>
      <c r="F16387">
        <v>-6.8745383999916303</v>
      </c>
      <c r="G16387">
        <v>4.72697901185317</v>
      </c>
      <c r="H16387">
        <v>0.38905226591896902</v>
      </c>
      <c r="I16387">
        <v>-0.123007310983079</v>
      </c>
      <c r="J16387">
        <v>1.2099920457537701</v>
      </c>
      <c r="K16387">
        <v>-0.95698189222596797</v>
      </c>
      <c r="L16387">
        <v>2.0515718521561399</v>
      </c>
    </row>
    <row r="16389" spans="1:12" x14ac:dyDescent="0.3">
      <c r="A16389">
        <v>8194</v>
      </c>
      <c r="B16389">
        <v>0.18898807955219299</v>
      </c>
      <c r="C16389">
        <v>0.19346364083925499</v>
      </c>
      <c r="D16389">
        <v>0.26498730934069398</v>
      </c>
      <c r="E16389">
        <v>-5.1356175362140704</v>
      </c>
      <c r="F16389">
        <v>-6.8040294821521803</v>
      </c>
      <c r="G16389">
        <v>4.9516297586268401</v>
      </c>
      <c r="H16389">
        <v>0.39504741866568799</v>
      </c>
      <c r="I16389">
        <v>-0.11295966164125699</v>
      </c>
      <c r="J16389">
        <v>1.2250958386856901</v>
      </c>
      <c r="K16389">
        <v>-0.98183981361068995</v>
      </c>
      <c r="L16389">
        <v>2.0721505569001701</v>
      </c>
    </row>
    <row r="16391" spans="1:12" x14ac:dyDescent="0.3">
      <c r="A16391">
        <v>8195</v>
      </c>
      <c r="B16391">
        <v>0.18823802475415899</v>
      </c>
      <c r="C16391">
        <v>0.192712456274102</v>
      </c>
      <c r="D16391">
        <v>0.26494085582943599</v>
      </c>
      <c r="E16391">
        <v>-5.20032309071917</v>
      </c>
      <c r="F16391">
        <v>-6.7162629219450301</v>
      </c>
      <c r="G16391">
        <v>5.0152484831721997</v>
      </c>
      <c r="H16391">
        <v>0.40065304141323599</v>
      </c>
      <c r="I16391">
        <v>-0.112146382575221</v>
      </c>
      <c r="J16391">
        <v>1.24494178356926</v>
      </c>
      <c r="K16391">
        <v>-0.94159594475379904</v>
      </c>
      <c r="L16391">
        <v>2.0387342022340502</v>
      </c>
    </row>
    <row r="16393" spans="1:12" x14ac:dyDescent="0.3">
      <c r="A16393">
        <v>8196</v>
      </c>
      <c r="B16393">
        <v>0.187735465913589</v>
      </c>
      <c r="C16393">
        <v>0.19220909274950901</v>
      </c>
      <c r="D16393">
        <v>0.26494698561187802</v>
      </c>
      <c r="E16393">
        <v>-5.1337056380396398</v>
      </c>
      <c r="F16393">
        <v>-6.6208491308221404</v>
      </c>
      <c r="G16393">
        <v>4.9063989022735699</v>
      </c>
      <c r="H16393">
        <v>0.40263494895806501</v>
      </c>
      <c r="I16393">
        <v>-0.119439462101446</v>
      </c>
      <c r="J16393">
        <v>1.24465856463487</v>
      </c>
      <c r="K16393">
        <v>-0.92457524036271199</v>
      </c>
      <c r="L16393">
        <v>2.06921761066328</v>
      </c>
    </row>
    <row r="16395" spans="1:12" x14ac:dyDescent="0.3">
      <c r="A16395">
        <v>8197</v>
      </c>
      <c r="B16395">
        <v>0.186967238884098</v>
      </c>
      <c r="C16395">
        <v>0.19143360427216499</v>
      </c>
      <c r="D16395">
        <v>0.26495776174234598</v>
      </c>
      <c r="E16395">
        <v>-4.6591495290567799</v>
      </c>
      <c r="F16395">
        <v>-6.6000385586316996</v>
      </c>
      <c r="G16395">
        <v>4.7275903107570798</v>
      </c>
      <c r="H16395">
        <v>0.40429293716639297</v>
      </c>
      <c r="I16395">
        <v>-0.110536531471136</v>
      </c>
      <c r="J16395">
        <v>1.23278185471417</v>
      </c>
      <c r="K16395">
        <v>-0.94541839107891601</v>
      </c>
      <c r="L16395">
        <v>2.0793627197777398</v>
      </c>
    </row>
    <row r="16397" spans="1:12" x14ac:dyDescent="0.3">
      <c r="A16397">
        <v>8198</v>
      </c>
      <c r="B16397">
        <v>0.18620154197216299</v>
      </c>
      <c r="C16397">
        <v>0.19067905365499399</v>
      </c>
      <c r="D16397">
        <v>0.26497750085441701</v>
      </c>
      <c r="E16397">
        <v>-4.4516345832862996</v>
      </c>
      <c r="F16397">
        <v>-6.7790236785731697</v>
      </c>
      <c r="G16397">
        <v>4.6786700247269799</v>
      </c>
      <c r="H16397">
        <v>0.403872998499339</v>
      </c>
      <c r="I16397">
        <v>-9.5321847749108901E-2</v>
      </c>
      <c r="J16397">
        <v>1.2271461779127999</v>
      </c>
      <c r="K16397">
        <v>-0.94356726927366996</v>
      </c>
      <c r="L16397">
        <v>2.0322913367300801</v>
      </c>
    </row>
    <row r="16399" spans="1:12" x14ac:dyDescent="0.3">
      <c r="A16399">
        <v>8199</v>
      </c>
      <c r="B16399">
        <v>0.18570806805631199</v>
      </c>
      <c r="C16399">
        <v>0.19015521630115101</v>
      </c>
      <c r="D16399">
        <v>0.26495836265554401</v>
      </c>
      <c r="E16399">
        <v>-4.4294069181526696</v>
      </c>
      <c r="F16399">
        <v>-7.12570207195352</v>
      </c>
      <c r="G16399">
        <v>4.7190290971690203</v>
      </c>
      <c r="H16399">
        <v>0.40679697254064501</v>
      </c>
      <c r="I16399">
        <v>-8.3306567860858799E-2</v>
      </c>
      <c r="J16399">
        <v>1.2433804930033401</v>
      </c>
      <c r="K16399">
        <v>-0.95121216192390401</v>
      </c>
      <c r="L16399">
        <v>2.0721745974430901</v>
      </c>
    </row>
    <row r="16401" spans="1:12" x14ac:dyDescent="0.3">
      <c r="A16401">
        <v>8200</v>
      </c>
      <c r="B16401">
        <v>0.18493049063435199</v>
      </c>
      <c r="C16401">
        <v>0.18934688412508299</v>
      </c>
      <c r="D16401">
        <v>0.26498979102699699</v>
      </c>
      <c r="E16401">
        <v>-4.4302282678113896</v>
      </c>
      <c r="F16401">
        <v>-7.4126126274048696</v>
      </c>
      <c r="G16401">
        <v>4.7816869494423502</v>
      </c>
      <c r="H16401">
        <v>0.414070545703351</v>
      </c>
      <c r="I16401">
        <v>-7.6324558710950299E-2</v>
      </c>
      <c r="J16401">
        <v>1.26639995864069</v>
      </c>
      <c r="K16401">
        <v>-0.94863982383090095</v>
      </c>
      <c r="L16401">
        <v>2.0745546111926898</v>
      </c>
    </row>
    <row r="16403" spans="1:12" x14ac:dyDescent="0.3">
      <c r="A16403">
        <v>8201</v>
      </c>
      <c r="B16403">
        <v>0.184397599037979</v>
      </c>
      <c r="C16403">
        <v>0.18879214004275799</v>
      </c>
      <c r="D16403">
        <v>0.26498681406323599</v>
      </c>
      <c r="E16403">
        <v>-4.4011312117102497</v>
      </c>
      <c r="F16403">
        <v>-7.2464024447381696</v>
      </c>
      <c r="G16403">
        <v>4.8362516658791197</v>
      </c>
      <c r="H16403">
        <v>0.41031641462836399</v>
      </c>
      <c r="I16403">
        <v>-8.4447812049603097E-2</v>
      </c>
      <c r="J16403">
        <v>1.2631639127318199</v>
      </c>
      <c r="K16403">
        <v>-0.95962635194774604</v>
      </c>
      <c r="L16403">
        <v>2.0158235648262699</v>
      </c>
    </row>
    <row r="16405" spans="1:12" x14ac:dyDescent="0.3">
      <c r="A16405">
        <v>8202</v>
      </c>
      <c r="B16405">
        <v>0.18357716096877899</v>
      </c>
      <c r="C16405">
        <v>0.187919175798093</v>
      </c>
      <c r="D16405">
        <v>0.26499485051938199</v>
      </c>
      <c r="E16405">
        <v>-4.4791522733802198</v>
      </c>
      <c r="F16405">
        <v>-6.94338729773584</v>
      </c>
      <c r="G16405">
        <v>5.0065589144260896</v>
      </c>
      <c r="H16405">
        <v>0.41094004290193797</v>
      </c>
      <c r="I16405">
        <v>-0.10591926329722</v>
      </c>
      <c r="J16405">
        <v>1.24949957578925</v>
      </c>
      <c r="K16405">
        <v>-0.98251294881259699</v>
      </c>
      <c r="L16405">
        <v>2.0442154460210098</v>
      </c>
    </row>
    <row r="16407" spans="1:12" x14ac:dyDescent="0.3">
      <c r="A16407">
        <v>8203</v>
      </c>
      <c r="B16407">
        <v>0.18298321008613799</v>
      </c>
      <c r="C16407">
        <v>0.187299448089458</v>
      </c>
      <c r="D16407">
        <v>0.26498397567757498</v>
      </c>
      <c r="E16407">
        <v>-4.1737804096997202</v>
      </c>
      <c r="F16407">
        <v>-6.8981472049177697</v>
      </c>
      <c r="G16407">
        <v>5.0821668706422303</v>
      </c>
      <c r="H16407">
        <v>0.41126833119661399</v>
      </c>
      <c r="I16407">
        <v>-0.106408344550896</v>
      </c>
      <c r="J16407">
        <v>1.23937259069407</v>
      </c>
      <c r="K16407">
        <v>-0.90911717126176805</v>
      </c>
      <c r="L16407">
        <v>2.06299111004564</v>
      </c>
    </row>
    <row r="16409" spans="1:12" x14ac:dyDescent="0.3">
      <c r="A16409">
        <v>8204</v>
      </c>
      <c r="B16409">
        <v>0.182055361090351</v>
      </c>
      <c r="C16409">
        <v>0.186347261870146</v>
      </c>
      <c r="D16409">
        <v>0.26500983387631</v>
      </c>
      <c r="E16409">
        <v>-3.9425598459493898</v>
      </c>
      <c r="F16409">
        <v>-7.1446916990608296</v>
      </c>
      <c r="G16409">
        <v>4.9010503967931003</v>
      </c>
      <c r="H16409">
        <v>0.410895520185111</v>
      </c>
      <c r="I16409">
        <v>-0.105505731249042</v>
      </c>
      <c r="J16409">
        <v>1.25434314374039</v>
      </c>
      <c r="K16409">
        <v>-0.92834960560197899</v>
      </c>
      <c r="L16409">
        <v>2.0841467878198698</v>
      </c>
    </row>
    <row r="16411" spans="1:12" x14ac:dyDescent="0.3">
      <c r="A16411">
        <v>8205</v>
      </c>
      <c r="B16411">
        <v>0.18141478493219801</v>
      </c>
      <c r="C16411">
        <v>0.18568885271920901</v>
      </c>
      <c r="D16411">
        <v>0.26502972444468997</v>
      </c>
      <c r="E16411">
        <v>-3.7375650692271201</v>
      </c>
      <c r="F16411">
        <v>-7.44054361063887</v>
      </c>
      <c r="G16411">
        <v>4.7192248047071796</v>
      </c>
      <c r="H16411">
        <v>0.41449227197389099</v>
      </c>
      <c r="I16411">
        <v>-0.10588494758556</v>
      </c>
      <c r="J16411">
        <v>1.2721557848104601</v>
      </c>
      <c r="K16411">
        <v>-0.94811093188654505</v>
      </c>
      <c r="L16411">
        <v>2.0031541987046602</v>
      </c>
    </row>
    <row r="16413" spans="1:12" x14ac:dyDescent="0.3">
      <c r="A16413">
        <v>8206</v>
      </c>
      <c r="B16413">
        <v>0.180423938723005</v>
      </c>
      <c r="C16413">
        <v>0.18467654716391399</v>
      </c>
      <c r="D16413">
        <v>0.26500101002936199</v>
      </c>
      <c r="E16413">
        <v>-3.4892417918754499</v>
      </c>
      <c r="F16413">
        <v>-7.5641811037115199</v>
      </c>
      <c r="G16413">
        <v>4.4507763831037304</v>
      </c>
      <c r="H16413">
        <v>0.409444477573848</v>
      </c>
      <c r="I16413">
        <v>-0.104027595110739</v>
      </c>
      <c r="J16413">
        <v>1.2752392573990601</v>
      </c>
      <c r="K16413">
        <v>-0.936234903681465</v>
      </c>
      <c r="L16413">
        <v>2.0503938655527998</v>
      </c>
    </row>
    <row r="16415" spans="1:12" x14ac:dyDescent="0.3">
      <c r="A16415">
        <v>8207</v>
      </c>
      <c r="B16415">
        <v>0.17939454893148199</v>
      </c>
      <c r="C16415">
        <v>0.183618122063368</v>
      </c>
      <c r="D16415">
        <v>0.26494727629645798</v>
      </c>
      <c r="E16415">
        <v>-3.2086353540734001</v>
      </c>
      <c r="F16415">
        <v>-7.3643662737091899</v>
      </c>
      <c r="G16415">
        <v>4.6112033835455497</v>
      </c>
      <c r="H16415">
        <v>0.41378466241468898</v>
      </c>
      <c r="I16415">
        <v>-0.123532392200856</v>
      </c>
      <c r="J16415">
        <v>1.25444146317753</v>
      </c>
      <c r="K16415">
        <v>-0.95565966236507804</v>
      </c>
      <c r="L16415">
        <v>2.1024897220718501</v>
      </c>
    </row>
    <row r="16417" spans="1:12" x14ac:dyDescent="0.3">
      <c r="A16417">
        <v>8208</v>
      </c>
      <c r="B16417">
        <v>0.17869675984479499</v>
      </c>
      <c r="C16417">
        <v>0.18287491270665701</v>
      </c>
      <c r="D16417">
        <v>0.26490853441416401</v>
      </c>
      <c r="E16417">
        <v>-3.0524122474328901</v>
      </c>
      <c r="F16417">
        <v>-7.2000867953903702</v>
      </c>
      <c r="G16417">
        <v>4.8024147094940401</v>
      </c>
      <c r="H16417">
        <v>0.40817220297303303</v>
      </c>
      <c r="I16417">
        <v>-0.12779472841651299</v>
      </c>
      <c r="J16417">
        <v>1.2504032557441001</v>
      </c>
      <c r="K16417">
        <v>-0.92036814535079103</v>
      </c>
      <c r="L16417">
        <v>2.0120011185011601</v>
      </c>
    </row>
    <row r="16419" spans="1:12" x14ac:dyDescent="0.3">
      <c r="A16419">
        <v>8209</v>
      </c>
      <c r="B16419">
        <v>0.17761933721922199</v>
      </c>
      <c r="C16419">
        <v>0.18173589811214599</v>
      </c>
      <c r="D16419">
        <v>0.26491162443166799</v>
      </c>
      <c r="E16419">
        <v>-3.1907158146732</v>
      </c>
      <c r="F16419">
        <v>-7.2781413562869997</v>
      </c>
      <c r="G16419">
        <v>4.8842645716407702</v>
      </c>
      <c r="H16419">
        <v>0.410490206451739</v>
      </c>
      <c r="I16419">
        <v>-0.16465016095958501</v>
      </c>
      <c r="J16419">
        <v>1.24516676095954</v>
      </c>
      <c r="K16419">
        <v>-0.92736394334204297</v>
      </c>
      <c r="L16419">
        <v>2.0179391326037002</v>
      </c>
    </row>
    <row r="16421" spans="1:12" x14ac:dyDescent="0.3">
      <c r="A16421">
        <v>8210</v>
      </c>
      <c r="B16421">
        <v>0.17684879866776099</v>
      </c>
      <c r="C16421">
        <v>0.18096635309012599</v>
      </c>
      <c r="D16421">
        <v>0.26496701924015198</v>
      </c>
      <c r="E16421">
        <v>-3.3114685710169698</v>
      </c>
      <c r="F16421">
        <v>-7.32254703913428</v>
      </c>
      <c r="G16421">
        <v>4.68573022372399</v>
      </c>
      <c r="H16421">
        <v>0.40269647831701699</v>
      </c>
      <c r="I16421">
        <v>-0.17474533442565099</v>
      </c>
      <c r="J16421">
        <v>1.24301758829538</v>
      </c>
      <c r="K16421">
        <v>-0.963184352300685</v>
      </c>
      <c r="L16421">
        <v>2.0399843104661599</v>
      </c>
    </row>
    <row r="16423" spans="1:12" x14ac:dyDescent="0.3">
      <c r="A16423">
        <v>8211</v>
      </c>
      <c r="B16423">
        <v>0.17566774052200801</v>
      </c>
      <c r="C16423">
        <v>0.179788703558935</v>
      </c>
      <c r="D16423">
        <v>0.26504248221853499</v>
      </c>
      <c r="E16423">
        <v>-2.99402041285764</v>
      </c>
      <c r="F16423">
        <v>-7.49583351958211</v>
      </c>
      <c r="G16423">
        <v>4.3744462683267002</v>
      </c>
      <c r="H16423">
        <v>0.39376052660503802</v>
      </c>
      <c r="I16423">
        <v>-0.16210351882507401</v>
      </c>
      <c r="J16423">
        <v>1.23238001540803</v>
      </c>
      <c r="K16423">
        <v>-0.95063518889369802</v>
      </c>
      <c r="L16423">
        <v>2.0459463651116301</v>
      </c>
    </row>
    <row r="16425" spans="1:12" x14ac:dyDescent="0.3">
      <c r="A16425">
        <v>8212</v>
      </c>
      <c r="B16425">
        <v>0.174873262719065</v>
      </c>
      <c r="C16425">
        <v>0.17896772602223801</v>
      </c>
      <c r="D16425">
        <v>0.26501837860101102</v>
      </c>
      <c r="E16425">
        <v>-2.9167985879677798</v>
      </c>
      <c r="F16425">
        <v>-7.4702577740655398</v>
      </c>
      <c r="G16425">
        <v>4.4836905262444899</v>
      </c>
      <c r="H16425">
        <v>0.39925009588839999</v>
      </c>
      <c r="I16425">
        <v>-0.154787082890391</v>
      </c>
      <c r="J16425">
        <v>1.2274069364239</v>
      </c>
      <c r="K16425">
        <v>-0.929527592205316</v>
      </c>
      <c r="L16425">
        <v>1.9997644821522</v>
      </c>
    </row>
    <row r="16427" spans="1:12" x14ac:dyDescent="0.3">
      <c r="A16427">
        <v>8213</v>
      </c>
      <c r="B16427">
        <v>0.173674183416797</v>
      </c>
      <c r="C16427">
        <v>0.17773166719339401</v>
      </c>
      <c r="D16427">
        <v>0.26499484091938202</v>
      </c>
      <c r="E16427">
        <v>-2.4399856657379</v>
      </c>
      <c r="F16427">
        <v>-7.0714023882929498</v>
      </c>
      <c r="G16427">
        <v>4.9644301086481697</v>
      </c>
      <c r="H16427">
        <v>0.38854443516936199</v>
      </c>
      <c r="I16427">
        <v>-0.149057029111544</v>
      </c>
      <c r="J16427">
        <v>1.1885230693133</v>
      </c>
      <c r="K16427">
        <v>-0.91183375261232202</v>
      </c>
      <c r="L16427">
        <v>2.0653951643381698</v>
      </c>
    </row>
    <row r="16429" spans="1:12" x14ac:dyDescent="0.3">
      <c r="A16429">
        <v>8214</v>
      </c>
      <c r="B16429">
        <v>0.17288206524322899</v>
      </c>
      <c r="C16429">
        <v>0.176947348154807</v>
      </c>
      <c r="D16429">
        <v>0.26499816080133098</v>
      </c>
      <c r="E16429">
        <v>-2.49144544591221</v>
      </c>
      <c r="F16429">
        <v>-6.9991050796849397</v>
      </c>
      <c r="G16429">
        <v>4.9978379119413203</v>
      </c>
      <c r="H16429">
        <v>0.377623534045956</v>
      </c>
      <c r="I16429">
        <v>-0.160855983601569</v>
      </c>
      <c r="J16429">
        <v>1.17840195513301</v>
      </c>
      <c r="K16429">
        <v>-0.93125851129593495</v>
      </c>
      <c r="L16429">
        <v>1.9690406682937101</v>
      </c>
    </row>
    <row r="16431" spans="1:12" x14ac:dyDescent="0.3">
      <c r="A16431">
        <v>8215</v>
      </c>
      <c r="B16431">
        <v>0.17176486824013901</v>
      </c>
      <c r="C16431">
        <v>0.17579096023858201</v>
      </c>
      <c r="D16431">
        <v>0.26504081020731801</v>
      </c>
      <c r="E16431">
        <v>-2.35784450605074</v>
      </c>
      <c r="F16431">
        <v>-7.3530151807805497</v>
      </c>
      <c r="G16431">
        <v>4.5351776260946401</v>
      </c>
      <c r="H16431">
        <v>0.37479720507035902</v>
      </c>
      <c r="I16431">
        <v>-0.174218558277216</v>
      </c>
      <c r="J16431">
        <v>1.1669199688451799</v>
      </c>
      <c r="K16431">
        <v>-0.94537030999306504</v>
      </c>
      <c r="L16431">
        <v>2.0808772739820398</v>
      </c>
    </row>
    <row r="16433" spans="1:12" x14ac:dyDescent="0.3">
      <c r="A16433">
        <v>8216</v>
      </c>
      <c r="B16433">
        <v>0.17106283413765999</v>
      </c>
      <c r="C16433">
        <v>0.17506500723934201</v>
      </c>
      <c r="D16433">
        <v>0.26503224298970901</v>
      </c>
      <c r="E16433">
        <v>-2.3819143054649099</v>
      </c>
      <c r="F16433">
        <v>-7.3708592487200102</v>
      </c>
      <c r="G16433">
        <v>4.44544170491538</v>
      </c>
      <c r="H16433">
        <v>0.37459096835302103</v>
      </c>
      <c r="I16433">
        <v>-0.174685627751515</v>
      </c>
      <c r="J16433">
        <v>1.15986536096869</v>
      </c>
      <c r="K16433">
        <v>-0.93337407907335901</v>
      </c>
      <c r="L16433">
        <v>1.9880807782905201</v>
      </c>
    </row>
    <row r="16435" spans="1:12" x14ac:dyDescent="0.3">
      <c r="A16435">
        <v>8217</v>
      </c>
      <c r="B16435">
        <v>0.17006250527294201</v>
      </c>
      <c r="C16435">
        <v>0.173982462356506</v>
      </c>
      <c r="D16435">
        <v>0.26503459867574602</v>
      </c>
      <c r="E16435">
        <v>-1.5388881462636299</v>
      </c>
      <c r="F16435">
        <v>-6.4258263381810004</v>
      </c>
      <c r="G16435">
        <v>4.9120917495652296</v>
      </c>
      <c r="H16435">
        <v>0.33935192931035502</v>
      </c>
      <c r="I16435">
        <v>-0.116691300674118</v>
      </c>
      <c r="J16435">
        <v>1.10414341121662</v>
      </c>
      <c r="K16435">
        <v>-0.937340768656027</v>
      </c>
      <c r="L16435">
        <v>2.0199344976664899</v>
      </c>
    </row>
    <row r="16437" spans="1:12" x14ac:dyDescent="0.3">
      <c r="A16437">
        <v>8218</v>
      </c>
      <c r="B16437">
        <v>0.16905172660574799</v>
      </c>
      <c r="C16437">
        <v>0.17292649086519199</v>
      </c>
      <c r="D16437">
        <v>0.26501955937326199</v>
      </c>
      <c r="E16437">
        <v>1.06008187285063</v>
      </c>
      <c r="F16437">
        <v>-4.2969123032957697</v>
      </c>
      <c r="G16437">
        <v>5.0571555375647401</v>
      </c>
      <c r="H16437">
        <v>0.27024584452981698</v>
      </c>
      <c r="I16437">
        <v>-2.3015116963249801E-2</v>
      </c>
      <c r="J16437">
        <v>1.0233116204668</v>
      </c>
      <c r="K16437">
        <v>-0.90731413054237298</v>
      </c>
      <c r="L16437">
        <v>2.0853007338802798</v>
      </c>
    </row>
    <row r="16439" spans="1:12" x14ac:dyDescent="0.3">
      <c r="A16439">
        <v>8219</v>
      </c>
      <c r="B16439">
        <v>0.168390404442532</v>
      </c>
      <c r="C16439">
        <v>0.17223478672803799</v>
      </c>
      <c r="D16439">
        <v>0.26502488543768299</v>
      </c>
      <c r="E16439">
        <v>1.12919973880933</v>
      </c>
      <c r="F16439">
        <v>-4.5961049017385101</v>
      </c>
      <c r="G16439">
        <v>4.84661830462389</v>
      </c>
      <c r="H16439">
        <v>0.272078407815945</v>
      </c>
      <c r="I16439">
        <v>-1.71115316170618E-2</v>
      </c>
      <c r="J16439">
        <v>1.01937529969811</v>
      </c>
      <c r="K16439">
        <v>-0.94181230964012597</v>
      </c>
      <c r="L16439">
        <v>2.01829974074758</v>
      </c>
    </row>
    <row r="16441" spans="1:12" x14ac:dyDescent="0.3">
      <c r="A16441">
        <v>8220</v>
      </c>
      <c r="B16441">
        <v>0.16746316205925901</v>
      </c>
      <c r="C16441">
        <v>0.17125967867803801</v>
      </c>
      <c r="D16441">
        <v>0.26503426016125298</v>
      </c>
      <c r="E16441">
        <v>1.48184688635012</v>
      </c>
      <c r="F16441">
        <v>-4.8601546827704496</v>
      </c>
      <c r="G16441">
        <v>4.3696802693762198</v>
      </c>
      <c r="H16441">
        <v>0.26559779398943401</v>
      </c>
      <c r="I16441">
        <v>2.98057917680485E-3</v>
      </c>
      <c r="J16441">
        <v>1.0290303385917201</v>
      </c>
      <c r="K16441">
        <v>-0.93544156576493098</v>
      </c>
      <c r="L16441">
        <v>1.9853161158541099</v>
      </c>
    </row>
    <row r="16443" spans="1:12" x14ac:dyDescent="0.3">
      <c r="A16443">
        <v>8221</v>
      </c>
      <c r="B16443">
        <v>0.16685315348138199</v>
      </c>
      <c r="C16443">
        <v>0.17064370264352099</v>
      </c>
      <c r="D16443">
        <v>0.26502980074624</v>
      </c>
      <c r="E16443">
        <v>-0.68769104687724003</v>
      </c>
      <c r="F16443">
        <v>-6.8886782899866104</v>
      </c>
      <c r="G16443">
        <v>4.4584093162097203</v>
      </c>
      <c r="H16443">
        <v>0.327645494819922</v>
      </c>
      <c r="I16443">
        <v>-5.0602831989227999E-2</v>
      </c>
      <c r="J16443">
        <v>1.0849369348107001</v>
      </c>
      <c r="K16443">
        <v>-0.93940825534759997</v>
      </c>
      <c r="L16443">
        <v>2.0030820770758799</v>
      </c>
    </row>
    <row r="16445" spans="1:12" x14ac:dyDescent="0.3">
      <c r="A16445">
        <v>8222</v>
      </c>
      <c r="B16445">
        <v>0.16595853281453499</v>
      </c>
      <c r="C16445">
        <v>0.16975249736341799</v>
      </c>
      <c r="D16445">
        <v>0.264996295456778</v>
      </c>
      <c r="E16445">
        <v>-0.972419337401499</v>
      </c>
      <c r="F16445">
        <v>-7.0096587281161602</v>
      </c>
      <c r="G16445">
        <v>4.93295634777279</v>
      </c>
      <c r="H16445">
        <v>0.33179812776057199</v>
      </c>
      <c r="I16445">
        <v>-4.1808728578354999E-2</v>
      </c>
      <c r="J16445">
        <v>1.0939914233564401</v>
      </c>
      <c r="K16445">
        <v>-0.96128514940958998</v>
      </c>
      <c r="L16445">
        <v>2.0013992390711102</v>
      </c>
    </row>
    <row r="16447" spans="1:12" x14ac:dyDescent="0.3">
      <c r="A16447">
        <v>8223</v>
      </c>
      <c r="B16447">
        <v>0.16539731774224201</v>
      </c>
      <c r="C16447">
        <v>0.16917498579718099</v>
      </c>
      <c r="D16447">
        <v>0.264983489413461</v>
      </c>
      <c r="E16447">
        <v>-1.3000516178575401</v>
      </c>
      <c r="F16447">
        <v>-7.2413578409520198</v>
      </c>
      <c r="G16447">
        <v>5.5156544176462701</v>
      </c>
      <c r="H16447">
        <v>0.34005053017489201</v>
      </c>
      <c r="I16447">
        <v>-5.2467602875613598E-2</v>
      </c>
      <c r="J16447">
        <v>1.08841514799747</v>
      </c>
      <c r="K16447">
        <v>-0.92575322696605</v>
      </c>
      <c r="L16447">
        <v>2.0045245096514002</v>
      </c>
    </row>
    <row r="16449" spans="1:12" x14ac:dyDescent="0.3">
      <c r="A16449">
        <v>8224</v>
      </c>
      <c r="B16449">
        <v>0.16457689049012</v>
      </c>
      <c r="C16449">
        <v>0.16834774464021199</v>
      </c>
      <c r="D16449">
        <v>0.26499890304443102</v>
      </c>
      <c r="E16449">
        <v>-0.505194391675582</v>
      </c>
      <c r="F16449">
        <v>-6.6052035356660399</v>
      </c>
      <c r="G16449">
        <v>5.2927250709270197</v>
      </c>
      <c r="H16449">
        <v>0.30768105291240799</v>
      </c>
      <c r="I16449">
        <v>-4.7799387980005402E-2</v>
      </c>
      <c r="J16449">
        <v>1.0512837477688</v>
      </c>
      <c r="K16449">
        <v>-0.90988646863537603</v>
      </c>
      <c r="L16449">
        <v>2.0352483235098902</v>
      </c>
    </row>
    <row r="16451" spans="1:12" x14ac:dyDescent="0.3">
      <c r="A16451">
        <v>8225</v>
      </c>
      <c r="B16451">
        <v>0.16380181397021201</v>
      </c>
      <c r="C16451">
        <v>0.167565803835586</v>
      </c>
      <c r="D16451">
        <v>0.26505044770306602</v>
      </c>
      <c r="E16451">
        <v>-2.16604149693939</v>
      </c>
      <c r="F16451">
        <v>-8.28632949852447</v>
      </c>
      <c r="G16451">
        <v>5.0900834102780301</v>
      </c>
      <c r="H16451">
        <v>0.33783752252231303</v>
      </c>
      <c r="I16451">
        <v>-0.119755026153284</v>
      </c>
      <c r="J16451">
        <v>1.09942992732185</v>
      </c>
      <c r="K16451">
        <v>-0.93678783616874595</v>
      </c>
      <c r="L16451">
        <v>2.01539083505362</v>
      </c>
    </row>
    <row r="16453" spans="1:12" x14ac:dyDescent="0.3">
      <c r="A16453">
        <v>8226</v>
      </c>
      <c r="B16453">
        <v>0.16331268655415901</v>
      </c>
      <c r="C16453">
        <v>0.16706571841456</v>
      </c>
      <c r="D16453">
        <v>0.26505796617447203</v>
      </c>
      <c r="E16453">
        <v>-2.2385001292514999</v>
      </c>
      <c r="F16453">
        <v>-8.3399930154001698</v>
      </c>
      <c r="G16453">
        <v>5.09052096251171</v>
      </c>
      <c r="H16453">
        <v>0.33204827956949501</v>
      </c>
      <c r="I16453">
        <v>-0.11442139970545501</v>
      </c>
      <c r="J16453">
        <v>1.1077424066461701</v>
      </c>
      <c r="K16453">
        <v>-0.93945633643344995</v>
      </c>
      <c r="L16453">
        <v>2.0301757689526601</v>
      </c>
    </row>
    <row r="16455" spans="1:12" x14ac:dyDescent="0.3">
      <c r="A16455">
        <v>8227</v>
      </c>
      <c r="B16455">
        <v>0.16257465837575999</v>
      </c>
      <c r="C16455">
        <v>0.16630286416318399</v>
      </c>
      <c r="D16455">
        <v>0.26504463543731999</v>
      </c>
      <c r="E16455">
        <v>-2.4887542861618699</v>
      </c>
      <c r="F16455">
        <v>-8.7665677941446702</v>
      </c>
      <c r="G16455">
        <v>5.3648491397956404</v>
      </c>
      <c r="H16455">
        <v>0.34287478933615101</v>
      </c>
      <c r="I16455">
        <v>-0.11206379471842599</v>
      </c>
      <c r="J16455">
        <v>1.1144729318447799</v>
      </c>
      <c r="K16455">
        <v>-0.913708914960493</v>
      </c>
      <c r="L16455">
        <v>2.0334212422475701</v>
      </c>
    </row>
    <row r="16457" spans="1:12" x14ac:dyDescent="0.3">
      <c r="A16457">
        <v>8228</v>
      </c>
      <c r="B16457">
        <v>0.16209209958925999</v>
      </c>
      <c r="C16457">
        <v>0.165795315199043</v>
      </c>
      <c r="D16457">
        <v>0.26504012418249401</v>
      </c>
      <c r="E16457">
        <v>-2.6330091322025999</v>
      </c>
      <c r="F16457">
        <v>-8.7726483902882606</v>
      </c>
      <c r="G16457">
        <v>5.4282001058742102</v>
      </c>
      <c r="H16457">
        <v>0.35538797302582997</v>
      </c>
      <c r="I16457">
        <v>-0.12952782856486</v>
      </c>
      <c r="J16457">
        <v>1.11561053583626</v>
      </c>
      <c r="K16457">
        <v>-0.92354149701692601</v>
      </c>
      <c r="L16457">
        <v>2.0170977136013102</v>
      </c>
    </row>
    <row r="16459" spans="1:12" x14ac:dyDescent="0.3">
      <c r="A16459">
        <v>8229</v>
      </c>
      <c r="B16459">
        <v>0.161344365532507</v>
      </c>
      <c r="C16459">
        <v>0.165026699642151</v>
      </c>
      <c r="D16459">
        <v>0.26505070750785098</v>
      </c>
      <c r="E16459">
        <v>-2.25255490991184</v>
      </c>
      <c r="F16459">
        <v>-8.4391055923376701</v>
      </c>
      <c r="G16459">
        <v>5.3065972759489899</v>
      </c>
      <c r="H16459">
        <v>0.35073693170105702</v>
      </c>
      <c r="I16459">
        <v>-0.15813451589355701</v>
      </c>
      <c r="J16459">
        <v>1.1258819332191401</v>
      </c>
      <c r="K16459">
        <v>-0.92164229412582999</v>
      </c>
      <c r="L16459">
        <v>2.00603906385569</v>
      </c>
    </row>
    <row r="16461" spans="1:12" x14ac:dyDescent="0.3">
      <c r="A16461">
        <v>8230</v>
      </c>
      <c r="B16461">
        <v>0.16084960124925901</v>
      </c>
      <c r="C16461">
        <v>0.164510708141725</v>
      </c>
      <c r="D16461">
        <v>0.265070238849339</v>
      </c>
      <c r="E16461">
        <v>-2.43361214147864</v>
      </c>
      <c r="F16461">
        <v>-8.3087696496665799</v>
      </c>
      <c r="G16461">
        <v>5.2147824929179496</v>
      </c>
      <c r="H16461">
        <v>0.35646387201780499</v>
      </c>
      <c r="I16461">
        <v>-0.177701088911878</v>
      </c>
      <c r="J16461">
        <v>1.13013694068017</v>
      </c>
      <c r="K16461">
        <v>-0.91705055042710504</v>
      </c>
      <c r="L16461">
        <v>1.99925963075077</v>
      </c>
    </row>
    <row r="16463" spans="1:12" x14ac:dyDescent="0.3">
      <c r="A16463">
        <v>8231</v>
      </c>
      <c r="B16463">
        <v>0.16010509780668</v>
      </c>
      <c r="C16463">
        <v>0.16372074905221801</v>
      </c>
      <c r="D16463">
        <v>0.265102101066437</v>
      </c>
      <c r="E16463">
        <v>-1.94567368788947</v>
      </c>
      <c r="F16463">
        <v>-8.1243651566166797</v>
      </c>
      <c r="G16463">
        <v>4.9360656205939097</v>
      </c>
      <c r="H16463">
        <v>0.370751177250153</v>
      </c>
      <c r="I16463">
        <v>-0.17083003871117899</v>
      </c>
      <c r="J16463">
        <v>1.1439128685781099</v>
      </c>
      <c r="K16463">
        <v>-0.90274642738657296</v>
      </c>
      <c r="L16463">
        <v>2.04003239155201</v>
      </c>
    </row>
    <row r="16465" spans="1:12" x14ac:dyDescent="0.3">
      <c r="A16465">
        <v>8232</v>
      </c>
      <c r="B16465">
        <v>0.159594099368773</v>
      </c>
      <c r="C16465">
        <v>0.16319352281805899</v>
      </c>
      <c r="D16465">
        <v>0.26509487376051</v>
      </c>
      <c r="E16465">
        <v>-1.7564100420289701</v>
      </c>
      <c r="F16465">
        <v>-7.9800102069108796</v>
      </c>
      <c r="G16465">
        <v>4.9444263692758401</v>
      </c>
      <c r="H16465">
        <v>0.37005177324355398</v>
      </c>
      <c r="I16465">
        <v>-0.16237674396437701</v>
      </c>
      <c r="J16465">
        <v>1.1561222609841899</v>
      </c>
      <c r="K16465">
        <v>-0.91762752345731102</v>
      </c>
      <c r="L16465">
        <v>2.0197902544089401</v>
      </c>
    </row>
    <row r="16467" spans="1:12" x14ac:dyDescent="0.3">
      <c r="A16467">
        <v>8233</v>
      </c>
      <c r="B16467">
        <v>0.158858152577627</v>
      </c>
      <c r="C16467">
        <v>0.162421008720327</v>
      </c>
      <c r="D16467">
        <v>0.26507624847154199</v>
      </c>
      <c r="E16467">
        <v>-1.6693081143497499</v>
      </c>
      <c r="F16467">
        <v>-8.0559290421809102</v>
      </c>
      <c r="G16467">
        <v>4.8693523536174999</v>
      </c>
      <c r="H16467">
        <v>0.37155999974563397</v>
      </c>
      <c r="I16467">
        <v>-0.15302402446161401</v>
      </c>
      <c r="J16467">
        <v>1.15831028561394</v>
      </c>
      <c r="K16467">
        <v>-0.87577293822442703</v>
      </c>
      <c r="L16467">
        <v>2.0093806993222998</v>
      </c>
    </row>
    <row r="16469" spans="1:12" x14ac:dyDescent="0.3">
      <c r="A16469">
        <v>8234</v>
      </c>
      <c r="B16469">
        <v>0.15811969741673801</v>
      </c>
      <c r="C16469">
        <v>0.16166396942049199</v>
      </c>
      <c r="D16469">
        <v>0.26503301431274601</v>
      </c>
      <c r="E16469">
        <v>-1.5123681594604701</v>
      </c>
      <c r="F16469">
        <v>-8.0389400620246203</v>
      </c>
      <c r="G16469">
        <v>4.8346600622915403</v>
      </c>
      <c r="H16469">
        <v>0.36379088838774698</v>
      </c>
      <c r="I16469">
        <v>-0.154678009187039</v>
      </c>
      <c r="J16469">
        <v>1.1543966124813401</v>
      </c>
      <c r="K16469">
        <v>-0.90375613018943401</v>
      </c>
      <c r="L16469">
        <v>2.0453453515384998</v>
      </c>
    </row>
    <row r="16471" spans="1:12" x14ac:dyDescent="0.3">
      <c r="A16471">
        <v>8235</v>
      </c>
      <c r="B16471">
        <v>0.157615160221526</v>
      </c>
      <c r="C16471">
        <v>0.161155719427475</v>
      </c>
      <c r="D16471">
        <v>0.26503730980396401</v>
      </c>
      <c r="E16471">
        <v>-1.4875225638220999</v>
      </c>
      <c r="F16471">
        <v>-8.1028724258210296</v>
      </c>
      <c r="G16471">
        <v>4.8819314769922997</v>
      </c>
      <c r="H16471">
        <v>0.37552418103753099</v>
      </c>
      <c r="I16471">
        <v>-0.16520006136013399</v>
      </c>
      <c r="J16471">
        <v>1.1497449800453601</v>
      </c>
      <c r="K16471">
        <v>-0.90046257580867295</v>
      </c>
      <c r="L16471">
        <v>2.0310171879550398</v>
      </c>
    </row>
    <row r="16473" spans="1:12" x14ac:dyDescent="0.3">
      <c r="A16473">
        <v>8236</v>
      </c>
      <c r="B16473">
        <v>0.15685451007085399</v>
      </c>
      <c r="C16473">
        <v>0.160398750030354</v>
      </c>
      <c r="D16473">
        <v>0.26503729274000998</v>
      </c>
      <c r="E16473">
        <v>-0.79315269325225901</v>
      </c>
      <c r="F16473">
        <v>-7.2671161662783597</v>
      </c>
      <c r="G16473">
        <v>4.7457383508433599</v>
      </c>
      <c r="H16473">
        <v>0.35181534402376702</v>
      </c>
      <c r="I16473">
        <v>-0.15746175153164599</v>
      </c>
      <c r="J16473">
        <v>1.1145218959132599</v>
      </c>
      <c r="K16473">
        <v>-0.90817959008768201</v>
      </c>
      <c r="L16473">
        <v>1.9950765762817699</v>
      </c>
    </row>
    <row r="16475" spans="1:12" x14ac:dyDescent="0.3">
      <c r="A16475">
        <v>8237</v>
      </c>
      <c r="B16475">
        <v>0.15635446129886901</v>
      </c>
      <c r="C16475">
        <v>0.159883621283234</v>
      </c>
      <c r="D16475">
        <v>0.26505708405013301</v>
      </c>
      <c r="E16475">
        <v>-0.74834794821212203</v>
      </c>
      <c r="F16475">
        <v>-7.1414140808164497</v>
      </c>
      <c r="G16475">
        <v>4.6577515615290102</v>
      </c>
      <c r="H16475">
        <v>0.34971968689034899</v>
      </c>
      <c r="I16475">
        <v>-0.16152253645697401</v>
      </c>
      <c r="J16475">
        <v>1.10742326759361</v>
      </c>
      <c r="K16475">
        <v>-0.90697756294141896</v>
      </c>
      <c r="L16475">
        <v>2.0048610772523499</v>
      </c>
    </row>
    <row r="16477" spans="1:12" x14ac:dyDescent="0.3">
      <c r="A16477">
        <v>8238</v>
      </c>
      <c r="B16477">
        <v>0.15564334395554599</v>
      </c>
      <c r="C16477">
        <v>0.15917599673385699</v>
      </c>
      <c r="D16477">
        <v>0.26514017262258499</v>
      </c>
      <c r="E16477">
        <v>-0.20785833296813899</v>
      </c>
      <c r="F16477">
        <v>-6.7511961349338803</v>
      </c>
      <c r="G16477">
        <v>4.3728762543784701</v>
      </c>
      <c r="H16477">
        <v>0.34166674627284299</v>
      </c>
      <c r="I16477">
        <v>-0.13478016220200401</v>
      </c>
      <c r="J16477">
        <v>1.09732441300388</v>
      </c>
      <c r="K16477">
        <v>-0.90582361688100699</v>
      </c>
      <c r="L16477">
        <v>2.0133233483620501</v>
      </c>
    </row>
    <row r="16479" spans="1:12" x14ac:dyDescent="0.3">
      <c r="A16479">
        <v>8239</v>
      </c>
      <c r="B16479">
        <v>0.15520903074634099</v>
      </c>
      <c r="C16479">
        <v>0.158711649556741</v>
      </c>
      <c r="D16479">
        <v>0.26514533972955001</v>
      </c>
      <c r="E16479">
        <v>-6.02918105574448E-2</v>
      </c>
      <c r="F16479">
        <v>-6.7293719269271097</v>
      </c>
      <c r="G16479">
        <v>4.4192087901578399</v>
      </c>
      <c r="H16479">
        <v>0.33709458994582697</v>
      </c>
      <c r="I16479">
        <v>-0.12304416074555</v>
      </c>
      <c r="J16479">
        <v>1.09477720526827</v>
      </c>
      <c r="K16479">
        <v>-0.92717161899864098</v>
      </c>
      <c r="L16479">
        <v>2.0092845371506001</v>
      </c>
    </row>
    <row r="16481" spans="1:12" x14ac:dyDescent="0.3">
      <c r="A16481">
        <v>8240</v>
      </c>
      <c r="B16481">
        <v>0.15461385925426399</v>
      </c>
      <c r="C16481">
        <v>0.15806412942276901</v>
      </c>
      <c r="D16481">
        <v>0.26514907197980098</v>
      </c>
      <c r="E16481">
        <v>2.2320322083006698</v>
      </c>
      <c r="F16481">
        <v>-4.4794581280867902</v>
      </c>
      <c r="G16481">
        <v>5.3600729837250798</v>
      </c>
      <c r="H16481">
        <v>0.28216945842397401</v>
      </c>
      <c r="I16481">
        <v>-1.0319062070439901E-2</v>
      </c>
      <c r="J16481">
        <v>1.02651918716549</v>
      </c>
      <c r="K16481">
        <v>-0.87832123577450505</v>
      </c>
      <c r="L16481">
        <v>1.9753633310830501</v>
      </c>
    </row>
    <row r="16483" spans="1:12" x14ac:dyDescent="0.3">
      <c r="A16483">
        <v>8241</v>
      </c>
      <c r="B16483">
        <v>0.15403549798464899</v>
      </c>
      <c r="C16483">
        <v>0.15746127022360401</v>
      </c>
      <c r="D16483">
        <v>0.26509964991607199</v>
      </c>
      <c r="E16483">
        <v>1.9725737313777501</v>
      </c>
      <c r="F16483">
        <v>-4.6327156717183398</v>
      </c>
      <c r="G16483">
        <v>5.9628280341724302</v>
      </c>
      <c r="H16483">
        <v>0.29201283985568199</v>
      </c>
      <c r="I16483">
        <v>-1.59114546753323E-3</v>
      </c>
      <c r="J16483">
        <v>1.0194638552022199</v>
      </c>
      <c r="K16483">
        <v>-0.89512557527926395</v>
      </c>
      <c r="L16483">
        <v>2.0663808265980999</v>
      </c>
    </row>
    <row r="16485" spans="1:12" x14ac:dyDescent="0.3">
      <c r="A16485">
        <v>8242</v>
      </c>
      <c r="B16485">
        <v>0.153660074258264</v>
      </c>
      <c r="C16485">
        <v>0.15706420498644499</v>
      </c>
      <c r="D16485">
        <v>0.26507094214989801</v>
      </c>
      <c r="E16485">
        <v>2.2350838733953502</v>
      </c>
      <c r="F16485">
        <v>-4.3043025041473504</v>
      </c>
      <c r="G16485">
        <v>6.0947616747582201</v>
      </c>
      <c r="H16485">
        <v>0.28412685388600001</v>
      </c>
      <c r="I16485">
        <v>2.0522922542940501E-4</v>
      </c>
      <c r="J16485">
        <v>1.0117187319999299</v>
      </c>
      <c r="K16485">
        <v>-0.88209560101377105</v>
      </c>
      <c r="L16485">
        <v>2.0139964835639499</v>
      </c>
    </row>
    <row r="16487" spans="1:12" x14ac:dyDescent="0.3">
      <c r="A16487">
        <v>8243</v>
      </c>
      <c r="B16487">
        <v>0.15313897833392401</v>
      </c>
      <c r="C16487">
        <v>0.15651407645526999</v>
      </c>
      <c r="D16487">
        <v>0.26507176196771998</v>
      </c>
      <c r="E16487">
        <v>2.6021142019161401</v>
      </c>
      <c r="F16487">
        <v>-4.4182882037453499</v>
      </c>
      <c r="G16487">
        <v>5.8601704930152696</v>
      </c>
      <c r="H16487">
        <v>0.27613305953462303</v>
      </c>
      <c r="I16487">
        <v>2.27423574091551E-2</v>
      </c>
      <c r="J16487">
        <v>1.0125909255805501</v>
      </c>
      <c r="K16487">
        <v>-0.874258384020135</v>
      </c>
      <c r="L16487">
        <v>2.0113760643851002</v>
      </c>
    </row>
    <row r="16489" spans="1:12" x14ac:dyDescent="0.3">
      <c r="A16489">
        <v>8244</v>
      </c>
      <c r="B16489">
        <v>0.15278915210092001</v>
      </c>
      <c r="C16489">
        <v>0.15618184557228201</v>
      </c>
      <c r="D16489">
        <v>0.26508573656435602</v>
      </c>
      <c r="E16489">
        <v>2.7089677721669401</v>
      </c>
      <c r="F16489">
        <v>-4.6188778439466196</v>
      </c>
      <c r="G16489">
        <v>5.8208449836231599</v>
      </c>
      <c r="H16489">
        <v>0.27971281984478202</v>
      </c>
      <c r="I16489">
        <v>2.8078408951745501E-2</v>
      </c>
      <c r="J16489">
        <v>1.0086301532541599</v>
      </c>
      <c r="K16489">
        <v>-0.87478727596449102</v>
      </c>
      <c r="L16489">
        <v>2.0295987959224502</v>
      </c>
    </row>
    <row r="16491" spans="1:12" x14ac:dyDescent="0.3">
      <c r="A16491">
        <v>8245</v>
      </c>
      <c r="B16491">
        <v>0.15233658227139299</v>
      </c>
      <c r="C16491">
        <v>0.155703295938209</v>
      </c>
      <c r="D16491">
        <v>0.26513031521657099</v>
      </c>
      <c r="E16491">
        <v>2.43887820056811</v>
      </c>
      <c r="F16491">
        <v>-4.8155829758641202</v>
      </c>
      <c r="G16491">
        <v>6.1425022326057501</v>
      </c>
      <c r="H16491">
        <v>0.28917449832358</v>
      </c>
      <c r="I16491">
        <v>2.8633255602454898E-2</v>
      </c>
      <c r="J16491">
        <v>1.0063551916242099</v>
      </c>
      <c r="K16491">
        <v>-0.89106272352489502</v>
      </c>
      <c r="L16491">
        <v>2.0346232693938302</v>
      </c>
    </row>
    <row r="16493" spans="1:12" x14ac:dyDescent="0.3">
      <c r="A16493">
        <v>8246</v>
      </c>
      <c r="B16493">
        <v>0.15204806334245199</v>
      </c>
      <c r="C16493">
        <v>0.15541559678182201</v>
      </c>
      <c r="D16493">
        <v>0.26512329697640202</v>
      </c>
      <c r="E16493">
        <v>2.1295138914014502</v>
      </c>
      <c r="F16493">
        <v>-4.8402863746327398</v>
      </c>
      <c r="G16493">
        <v>6.3806257533352602</v>
      </c>
      <c r="H16493">
        <v>0.29607643522279298</v>
      </c>
      <c r="I16493">
        <v>2.36682159936389E-2</v>
      </c>
      <c r="J16493">
        <v>1.0039957853085</v>
      </c>
      <c r="K16493">
        <v>-0.86214195038580299</v>
      </c>
      <c r="L16493">
        <v>2.0513314467268899</v>
      </c>
    </row>
    <row r="16495" spans="1:12" x14ac:dyDescent="0.3">
      <c r="A16495">
        <v>8247</v>
      </c>
      <c r="B16495">
        <v>0.151672690089037</v>
      </c>
      <c r="C16495">
        <v>0.15500421289147701</v>
      </c>
      <c r="D16495">
        <v>0.26513522238151499</v>
      </c>
      <c r="E16495">
        <v>2.4475389747829501</v>
      </c>
      <c r="F16495">
        <v>-4.3846966859764001</v>
      </c>
      <c r="G16495">
        <v>6.6147532953943404</v>
      </c>
      <c r="H16495">
        <v>0.29307667039310098</v>
      </c>
      <c r="I16495">
        <v>3.3640502419677899E-2</v>
      </c>
      <c r="J16495">
        <v>1.0143714687590299</v>
      </c>
      <c r="K16495">
        <v>-0.90755453597162505</v>
      </c>
      <c r="L16495">
        <v>2.0357291343683901</v>
      </c>
    </row>
    <row r="16497" spans="1:12" x14ac:dyDescent="0.3">
      <c r="A16497">
        <v>8248</v>
      </c>
      <c r="B16497">
        <v>0.15145179697109901</v>
      </c>
      <c r="C16497">
        <v>0.15476649683442401</v>
      </c>
      <c r="D16497">
        <v>0.26508822333980198</v>
      </c>
      <c r="E16497">
        <v>2.84907327969582</v>
      </c>
      <c r="F16497">
        <v>-4.0628898474928503</v>
      </c>
      <c r="G16497">
        <v>6.8726956975180897</v>
      </c>
      <c r="H16497">
        <v>0.29904699614465902</v>
      </c>
      <c r="I16497">
        <v>4.2453111225244797E-2</v>
      </c>
      <c r="J16497">
        <v>1.02946449849822</v>
      </c>
      <c r="K16497">
        <v>-0.88510066887942895</v>
      </c>
      <c r="L16497">
        <v>2.0279640390035301</v>
      </c>
    </row>
    <row r="16499" spans="1:12" x14ac:dyDescent="0.3">
      <c r="A16499">
        <v>8249</v>
      </c>
      <c r="B16499">
        <v>0.151142656440822</v>
      </c>
      <c r="C16499">
        <v>0.15444216497896299</v>
      </c>
      <c r="D16499">
        <v>0.26504645476017802</v>
      </c>
      <c r="E16499">
        <v>2.9232525964243701</v>
      </c>
      <c r="F16499">
        <v>-4.1343308234578204</v>
      </c>
      <c r="G16499">
        <v>6.9280929417125803</v>
      </c>
      <c r="H16499">
        <v>0.31962962415920898</v>
      </c>
      <c r="I16499">
        <v>3.6569647160413297E-2</v>
      </c>
      <c r="J16499">
        <v>1.0336830890519999</v>
      </c>
      <c r="K16499">
        <v>-0.88163883069819104</v>
      </c>
      <c r="L16499">
        <v>2.0325317421593301</v>
      </c>
    </row>
    <row r="16501" spans="1:12" x14ac:dyDescent="0.3">
      <c r="A16501">
        <v>8250</v>
      </c>
      <c r="B16501">
        <v>0.15094646777474799</v>
      </c>
      <c r="C16501">
        <v>0.15423699819380801</v>
      </c>
      <c r="D16501">
        <v>0.26500477468660599</v>
      </c>
      <c r="E16501">
        <v>2.95852987517081</v>
      </c>
      <c r="F16501">
        <v>-4.1445306707341398</v>
      </c>
      <c r="G16501">
        <v>6.9764930303341801</v>
      </c>
      <c r="H16501">
        <v>0.31101894729125501</v>
      </c>
      <c r="I16501">
        <v>5.05500210866957E-2</v>
      </c>
      <c r="J16501">
        <v>1.02132722762592</v>
      </c>
      <c r="K16501">
        <v>-0.90630442773951203</v>
      </c>
      <c r="L16501">
        <v>2.0294545526648999</v>
      </c>
    </row>
    <row r="16503" spans="1:12" x14ac:dyDescent="0.3">
      <c r="A16503">
        <v>8251</v>
      </c>
      <c r="B16503">
        <v>0.15069325021440999</v>
      </c>
      <c r="C16503">
        <v>0.15398850238213599</v>
      </c>
      <c r="D16503">
        <v>0.26504321257700802</v>
      </c>
      <c r="E16503">
        <v>2.1917863156548099</v>
      </c>
      <c r="F16503">
        <v>-4.8323271252131796</v>
      </c>
      <c r="G16503">
        <v>6.9980489384758604</v>
      </c>
      <c r="H16503">
        <v>0.33817752146392099</v>
      </c>
      <c r="I16503">
        <v>3.3772273810083103E-2</v>
      </c>
      <c r="J16503">
        <v>1.02102900401814</v>
      </c>
      <c r="K16503">
        <v>-0.852838260273726</v>
      </c>
      <c r="L16503">
        <v>2.0209922815552002</v>
      </c>
    </row>
    <row r="16505" spans="1:12" x14ac:dyDescent="0.3">
      <c r="A16505">
        <v>8252</v>
      </c>
      <c r="B16505">
        <v>0.15047290425688001</v>
      </c>
      <c r="C16505">
        <v>0.15375965734309999</v>
      </c>
      <c r="D16505">
        <v>0.265056039876927</v>
      </c>
      <c r="E16505">
        <v>0.89780486670695803</v>
      </c>
      <c r="F16505">
        <v>-5.7537386688321801</v>
      </c>
      <c r="G16505">
        <v>7.2782045628252803</v>
      </c>
      <c r="H16505">
        <v>0.348712236567991</v>
      </c>
      <c r="I16505">
        <v>3.8875404639845498E-2</v>
      </c>
      <c r="J16505">
        <v>0.97982822574102102</v>
      </c>
      <c r="K16505">
        <v>-0.88303318218785698</v>
      </c>
      <c r="L16505">
        <v>1.9417306115306101</v>
      </c>
    </row>
    <row r="16507" spans="1:12" x14ac:dyDescent="0.3">
      <c r="A16507">
        <v>8253</v>
      </c>
      <c r="B16507">
        <v>0.150349340557238</v>
      </c>
      <c r="C16507">
        <v>0.15363467636134101</v>
      </c>
      <c r="D16507">
        <v>0.26507613225903398</v>
      </c>
      <c r="E16507">
        <v>-1.1274289816602401</v>
      </c>
      <c r="F16507">
        <v>-7.5006000616054704</v>
      </c>
      <c r="G16507">
        <v>7.6852401479176002</v>
      </c>
      <c r="H16507">
        <v>0.42162404845996299</v>
      </c>
      <c r="I16507">
        <v>-8.7696914187436695E-3</v>
      </c>
      <c r="J16507">
        <v>0.98027530690978704</v>
      </c>
      <c r="K16507">
        <v>-0.88094165495335897</v>
      </c>
      <c r="L16507">
        <v>1.94807731486288</v>
      </c>
    </row>
    <row r="16509" spans="1:12" x14ac:dyDescent="0.3">
      <c r="A16509">
        <v>8254</v>
      </c>
      <c r="B16509">
        <v>0.150228235883786</v>
      </c>
      <c r="C16509">
        <v>0.15348108470072899</v>
      </c>
      <c r="D16509">
        <v>0.26510178883380697</v>
      </c>
      <c r="E16509">
        <v>1.4172462199668401</v>
      </c>
      <c r="F16509">
        <v>-4.3831367870386799</v>
      </c>
      <c r="G16509">
        <v>8.1946452640731593</v>
      </c>
      <c r="H16509">
        <v>0.28891224741744498</v>
      </c>
      <c r="I16509">
        <v>0.10408523415035301</v>
      </c>
      <c r="J16509">
        <v>0.76032024473135695</v>
      </c>
      <c r="K16509">
        <v>-0.85870415274749001</v>
      </c>
      <c r="L16509">
        <v>1.9562751400003899</v>
      </c>
    </row>
    <row r="16511" spans="1:12" x14ac:dyDescent="0.3">
      <c r="A16511">
        <v>8255</v>
      </c>
      <c r="B16511">
        <v>0.150143786438315</v>
      </c>
      <c r="C16511">
        <v>0.15340781139534601</v>
      </c>
      <c r="D16511">
        <v>0.265072227392603</v>
      </c>
      <c r="E16511">
        <v>1.34779841821001</v>
      </c>
      <c r="F16511">
        <v>-4.2055084224488102</v>
      </c>
      <c r="G16511">
        <v>8.3520582266875696</v>
      </c>
      <c r="H16511">
        <v>0.28808957939318602</v>
      </c>
      <c r="I16511">
        <v>0.109302789208711</v>
      </c>
      <c r="J16511">
        <v>0.68743421499373802</v>
      </c>
      <c r="K16511">
        <v>-0.86411327490567402</v>
      </c>
      <c r="L16511">
        <v>1.9853161158541099</v>
      </c>
    </row>
    <row r="16513" spans="1:12" x14ac:dyDescent="0.3">
      <c r="A16513">
        <v>8256</v>
      </c>
      <c r="B16513">
        <v>0.15006073994735999</v>
      </c>
      <c r="C16513">
        <v>0.15332377247432599</v>
      </c>
      <c r="D16513">
        <v>0.26505525638654598</v>
      </c>
      <c r="E16513">
        <v>1.6891412961208001</v>
      </c>
      <c r="F16513">
        <v>-2.4985597749753401</v>
      </c>
      <c r="G16513">
        <v>8.8836523399967593</v>
      </c>
      <c r="H16513">
        <v>0.168925686171218</v>
      </c>
      <c r="I16513">
        <v>0.19323387965864799</v>
      </c>
      <c r="J16513">
        <v>0.44321436291083499</v>
      </c>
      <c r="K16513">
        <v>-0.86449792359247801</v>
      </c>
      <c r="L16513">
        <v>1.9593282889518999</v>
      </c>
    </row>
    <row r="16515" spans="1:12" x14ac:dyDescent="0.3">
      <c r="A16515">
        <v>8257</v>
      </c>
      <c r="B16515">
        <v>0.150036008119079</v>
      </c>
      <c r="C16515">
        <v>0.15330776277696601</v>
      </c>
      <c r="D16515">
        <v>0.26507849923413002</v>
      </c>
      <c r="E16515">
        <v>1.5312481467808301</v>
      </c>
      <c r="F16515">
        <v>-2.3214844211202301</v>
      </c>
      <c r="G16515">
        <v>9.1337849088822196</v>
      </c>
      <c r="H16515">
        <v>0.167281049954735</v>
      </c>
      <c r="I16515">
        <v>0.198863147002658</v>
      </c>
      <c r="J16515">
        <v>0.34234278600662799</v>
      </c>
      <c r="K16515">
        <v>-0.87906649260518799</v>
      </c>
      <c r="L16515">
        <v>1.9496399501530199</v>
      </c>
    </row>
    <row r="16517" spans="1:12" x14ac:dyDescent="0.3">
      <c r="A16517">
        <v>8258</v>
      </c>
      <c r="B16517">
        <v>0.15002659383639699</v>
      </c>
      <c r="C16517">
        <v>0.153318299086765</v>
      </c>
      <c r="D16517">
        <v>0.26510751592367998</v>
      </c>
      <c r="E16517">
        <v>3.5340777137066102</v>
      </c>
      <c r="F16517">
        <v>-0.979098317872095</v>
      </c>
      <c r="G16517">
        <v>10.026261041863201</v>
      </c>
      <c r="H16517">
        <v>0.114327909131666</v>
      </c>
      <c r="I16517">
        <v>0.32165530116061902</v>
      </c>
      <c r="J16517">
        <v>5.0316571250187903E-2</v>
      </c>
      <c r="K16517">
        <v>-0.81451763485085504</v>
      </c>
      <c r="L16517">
        <v>2.00288975273248</v>
      </c>
    </row>
    <row r="16519" spans="1:12" x14ac:dyDescent="0.3">
      <c r="A16519">
        <v>8259</v>
      </c>
      <c r="B16519">
        <v>0.15004769218538599</v>
      </c>
      <c r="C16519">
        <v>0.153350436229898</v>
      </c>
      <c r="D16519">
        <v>0.26511059772989198</v>
      </c>
      <c r="E16519">
        <v>1.20531045371377</v>
      </c>
      <c r="F16519">
        <v>2.4702081671379799</v>
      </c>
      <c r="G16519">
        <v>10.8684733869671</v>
      </c>
      <c r="H16519">
        <v>3.7239602686916201E-2</v>
      </c>
      <c r="I16519">
        <v>0.30067828537407798</v>
      </c>
      <c r="J16519">
        <v>-0.104197971536162</v>
      </c>
      <c r="K16519">
        <v>-0.85206896290011702</v>
      </c>
      <c r="L16519">
        <v>1.94923126092329</v>
      </c>
    </row>
    <row r="16521" spans="1:12" x14ac:dyDescent="0.3">
      <c r="A16521">
        <v>8260</v>
      </c>
      <c r="B16521">
        <v>0.15007526028488299</v>
      </c>
      <c r="C16521">
        <v>0.15338274306506999</v>
      </c>
      <c r="D16521">
        <v>0.26513438609174</v>
      </c>
      <c r="E16521">
        <v>0.68255859193067503</v>
      </c>
      <c r="F16521">
        <v>4.7881403531108102</v>
      </c>
      <c r="G16521">
        <v>11.4737620211591</v>
      </c>
      <c r="H16521">
        <v>-2.2982711110419999E-2</v>
      </c>
      <c r="I16521">
        <v>0.35629462812692397</v>
      </c>
      <c r="J16521">
        <v>-0.29193656595497902</v>
      </c>
      <c r="K16521">
        <v>-0.85533847673795305</v>
      </c>
      <c r="L16521">
        <v>1.97425746610849</v>
      </c>
    </row>
    <row r="16523" spans="1:12" x14ac:dyDescent="0.3">
      <c r="A16523">
        <v>8261</v>
      </c>
      <c r="B16523">
        <v>0.15014458997618499</v>
      </c>
      <c r="C16523">
        <v>0.15347776085593801</v>
      </c>
      <c r="D16523">
        <v>0.26518140707272603</v>
      </c>
      <c r="E16523">
        <v>0.72447967046642303</v>
      </c>
      <c r="F16523">
        <v>4.8377088609687302</v>
      </c>
      <c r="G16523">
        <v>11.4539775443988</v>
      </c>
      <c r="H16523">
        <v>-4.94805253553698E-2</v>
      </c>
      <c r="I16523">
        <v>0.39314618838044701</v>
      </c>
      <c r="J16523">
        <v>-0.34711044469854702</v>
      </c>
      <c r="K16523">
        <v>-0.87110907289692596</v>
      </c>
      <c r="L16523">
        <v>1.9285563940075701</v>
      </c>
    </row>
    <row r="16525" spans="1:12" x14ac:dyDescent="0.3">
      <c r="A16525">
        <v>8262</v>
      </c>
      <c r="B16525">
        <v>0.15022228442149699</v>
      </c>
      <c r="C16525">
        <v>0.153569284197109</v>
      </c>
      <c r="D16525">
        <v>0.26519992263968301</v>
      </c>
      <c r="E16525">
        <v>1.11974894612566</v>
      </c>
      <c r="F16525">
        <v>5.0081103370431599</v>
      </c>
      <c r="G16525">
        <v>11.767777872065899</v>
      </c>
      <c r="H16525">
        <v>-5.6419472409742898E-2</v>
      </c>
      <c r="I16525">
        <v>0.44177800741356898</v>
      </c>
      <c r="J16525">
        <v>-0.38648948611042599</v>
      </c>
      <c r="K16525">
        <v>-0.86935411326338197</v>
      </c>
      <c r="L16525">
        <v>1.9739689795933899</v>
      </c>
    </row>
    <row r="16527" spans="1:12" x14ac:dyDescent="0.3">
      <c r="A16527">
        <v>8263</v>
      </c>
      <c r="B16527">
        <v>0.150384555213531</v>
      </c>
      <c r="C16527">
        <v>0.153727605705719</v>
      </c>
      <c r="D16527">
        <v>0.26513938761348499</v>
      </c>
      <c r="E16527">
        <v>1.6177952901835</v>
      </c>
      <c r="F16527">
        <v>6.1403928175156999</v>
      </c>
      <c r="G16527">
        <v>12.277536878277401</v>
      </c>
      <c r="H16527">
        <v>-4.6672946215201003E-2</v>
      </c>
      <c r="I16527">
        <v>0.46395554260418997</v>
      </c>
      <c r="J16527">
        <v>-0.439164823004979</v>
      </c>
      <c r="K16527">
        <v>-0.85449705773556905</v>
      </c>
      <c r="L16527">
        <v>1.94915913929452</v>
      </c>
    </row>
    <row r="16529" spans="1:12" x14ac:dyDescent="0.3">
      <c r="A16529">
        <v>8264</v>
      </c>
      <c r="B16529">
        <v>0.15053050964871001</v>
      </c>
      <c r="C16529">
        <v>0.153845013545334</v>
      </c>
      <c r="D16529">
        <v>0.26506584509871201</v>
      </c>
      <c r="E16529">
        <v>2.5178601634089199</v>
      </c>
      <c r="F16529">
        <v>7.3515726590805999</v>
      </c>
      <c r="G16529">
        <v>12.087349900449199</v>
      </c>
      <c r="H16529">
        <v>-6.0165779014632603E-2</v>
      </c>
      <c r="I16529">
        <v>0.48093524336534099</v>
      </c>
      <c r="J16529">
        <v>-0.50633002381241898</v>
      </c>
      <c r="K16529">
        <v>-0.84812631386037396</v>
      </c>
      <c r="L16529">
        <v>1.9846429806522099</v>
      </c>
    </row>
    <row r="16531" spans="1:12" x14ac:dyDescent="0.3">
      <c r="A16531">
        <v>8265</v>
      </c>
      <c r="B16531">
        <v>0.15076196413885801</v>
      </c>
      <c r="C16531">
        <v>0.15408546058226899</v>
      </c>
      <c r="D16531">
        <v>0.26504327336811601</v>
      </c>
      <c r="E16531">
        <v>3.1734649784023699</v>
      </c>
      <c r="F16531">
        <v>7.9076033686484504</v>
      </c>
      <c r="G16531">
        <v>11.904628289817399</v>
      </c>
      <c r="H16531">
        <v>-7.8106875613890001E-2</v>
      </c>
      <c r="I16531">
        <v>0.49680064279023101</v>
      </c>
      <c r="J16531">
        <v>-0.55138778052086101</v>
      </c>
      <c r="K16531">
        <v>-0.83033631209567904</v>
      </c>
      <c r="L16531">
        <v>1.9592802078660501</v>
      </c>
    </row>
    <row r="16533" spans="1:12" x14ac:dyDescent="0.3">
      <c r="A16533">
        <v>8266</v>
      </c>
      <c r="B16533">
        <v>0.15102206259624601</v>
      </c>
      <c r="C16533">
        <v>0.15434195720393801</v>
      </c>
      <c r="D16533">
        <v>0.26504072387390198</v>
      </c>
      <c r="E16533">
        <v>3.5813109347602099</v>
      </c>
      <c r="F16533">
        <v>8.1999529546269105</v>
      </c>
      <c r="G16533">
        <v>12.071597323234</v>
      </c>
      <c r="H16533">
        <v>-0.108471793694008</v>
      </c>
      <c r="I16533">
        <v>0.53437902447243102</v>
      </c>
      <c r="J16533">
        <v>-0.62045537548037599</v>
      </c>
      <c r="K16533">
        <v>-0.84637135422682996</v>
      </c>
      <c r="L16533">
        <v>1.9577175725759099</v>
      </c>
    </row>
    <row r="16535" spans="1:12" x14ac:dyDescent="0.3">
      <c r="A16535">
        <v>8267</v>
      </c>
      <c r="B16535">
        <v>0.15122076472276599</v>
      </c>
      <c r="C16535">
        <v>0.15455317237059299</v>
      </c>
      <c r="D16535">
        <v>0.26501855218340598</v>
      </c>
      <c r="E16535">
        <v>3.4822301025422999</v>
      </c>
      <c r="F16535">
        <v>8.6715351170674193</v>
      </c>
      <c r="G16535">
        <v>12.398734581591199</v>
      </c>
      <c r="H16535">
        <v>-0.14496569895844</v>
      </c>
      <c r="I16535">
        <v>0.56551882405377696</v>
      </c>
      <c r="J16535">
        <v>-0.71757640941344603</v>
      </c>
      <c r="K16535">
        <v>-0.85730980125782497</v>
      </c>
      <c r="L16535">
        <v>1.9612515323859201</v>
      </c>
    </row>
    <row r="16537" spans="1:12" x14ac:dyDescent="0.3">
      <c r="A16537">
        <v>8268</v>
      </c>
      <c r="B16537">
        <v>0.151554859474308</v>
      </c>
      <c r="C16537">
        <v>0.15488578913426401</v>
      </c>
      <c r="D16537">
        <v>0.26501472277274402</v>
      </c>
      <c r="E16537">
        <v>2.8728152540468499</v>
      </c>
      <c r="F16537">
        <v>8.9833066204964602</v>
      </c>
      <c r="G16537">
        <v>12.5957196669114</v>
      </c>
      <c r="H16537">
        <v>-0.17485176026319099</v>
      </c>
      <c r="I16537">
        <v>0.58133219403128</v>
      </c>
      <c r="J16537">
        <v>-0.80133269080129599</v>
      </c>
      <c r="K16537">
        <v>-0.847501259744317</v>
      </c>
      <c r="L16537">
        <v>1.9598090998104101</v>
      </c>
    </row>
    <row r="16539" spans="1:12" x14ac:dyDescent="0.3">
      <c r="A16539">
        <v>8269</v>
      </c>
      <c r="B16539">
        <v>0.15180022085533901</v>
      </c>
      <c r="C16539">
        <v>0.15513709616194801</v>
      </c>
      <c r="D16539">
        <v>0.26501882448063002</v>
      </c>
      <c r="E16539">
        <v>2.6724866583790501</v>
      </c>
      <c r="F16539">
        <v>9.1746232778273793</v>
      </c>
      <c r="G16539">
        <v>13.057371174792699</v>
      </c>
      <c r="H16539">
        <v>-0.20374035958296799</v>
      </c>
      <c r="I16539">
        <v>0.62520000947757004</v>
      </c>
      <c r="J16539">
        <v>-0.88329951118355998</v>
      </c>
      <c r="K16539">
        <v>-0.84007273198041099</v>
      </c>
      <c r="L16539">
        <v>1.96348730287797</v>
      </c>
    </row>
    <row r="16541" spans="1:12" x14ac:dyDescent="0.3">
      <c r="A16541">
        <v>8270</v>
      </c>
      <c r="B16541">
        <v>0.152196527956038</v>
      </c>
      <c r="C16541">
        <v>0.155544341687818</v>
      </c>
      <c r="D16541">
        <v>0.26503282087222302</v>
      </c>
      <c r="E16541">
        <v>3.1653143560040999</v>
      </c>
      <c r="F16541">
        <v>9.7516124660132899</v>
      </c>
      <c r="G16541">
        <v>13.27034224068</v>
      </c>
      <c r="H16541">
        <v>-0.25254453353734302</v>
      </c>
      <c r="I16541">
        <v>0.69732344144143299</v>
      </c>
      <c r="J16541">
        <v>-0.95483946170129896</v>
      </c>
      <c r="K16541">
        <v>-0.857718490487554</v>
      </c>
      <c r="L16541">
        <v>1.98101285867049</v>
      </c>
    </row>
    <row r="16543" spans="1:12" x14ac:dyDescent="0.3">
      <c r="A16543">
        <v>8271</v>
      </c>
      <c r="B16543">
        <v>0.15246473323009799</v>
      </c>
      <c r="C16543">
        <v>0.155846801615495</v>
      </c>
      <c r="D16543">
        <v>0.26503419215090301</v>
      </c>
      <c r="E16543">
        <v>2.9346626690038402</v>
      </c>
      <c r="F16543">
        <v>9.7092478359581804</v>
      </c>
      <c r="G16543">
        <v>13.535615620031299</v>
      </c>
      <c r="H16543">
        <v>-0.27159316647601101</v>
      </c>
      <c r="I16543">
        <v>0.73466732743082597</v>
      </c>
      <c r="J16543">
        <v>-1.0152911269162901</v>
      </c>
      <c r="K16543">
        <v>-0.82355687899075503</v>
      </c>
      <c r="L16543">
        <v>1.95800605909101</v>
      </c>
    </row>
    <row r="16545" spans="1:12" x14ac:dyDescent="0.3">
      <c r="A16545">
        <v>8272</v>
      </c>
      <c r="B16545">
        <v>0.15294298303597501</v>
      </c>
      <c r="C16545">
        <v>0.15634167845697</v>
      </c>
      <c r="D16545">
        <v>0.26502237104660897</v>
      </c>
      <c r="E16545">
        <v>2.6413109163543602</v>
      </c>
      <c r="F16545">
        <v>9.77293265834167</v>
      </c>
      <c r="G16545">
        <v>13.7158378199391</v>
      </c>
      <c r="H16545">
        <v>-0.278542829249664</v>
      </c>
      <c r="I16545">
        <v>0.75672063245217602</v>
      </c>
      <c r="J16545">
        <v>-1.0565157416633899</v>
      </c>
      <c r="K16545">
        <v>-0.83713978574352799</v>
      </c>
      <c r="L16545">
        <v>2.0221462276156199</v>
      </c>
    </row>
    <row r="16547" spans="1:12" x14ac:dyDescent="0.3">
      <c r="A16547">
        <v>8273</v>
      </c>
      <c r="B16547">
        <v>0.153462370658109</v>
      </c>
      <c r="C16547">
        <v>0.156857401295242</v>
      </c>
      <c r="D16547">
        <v>0.26495977018398298</v>
      </c>
      <c r="E16547">
        <v>2.3593219284942202</v>
      </c>
      <c r="F16547">
        <v>10.199130824871499</v>
      </c>
      <c r="G16547">
        <v>13.7860203498816</v>
      </c>
      <c r="H16547">
        <v>-0.280065159216071</v>
      </c>
      <c r="I16547">
        <v>0.77123339626838505</v>
      </c>
      <c r="J16547">
        <v>-1.15922549726446</v>
      </c>
      <c r="K16547">
        <v>-0.84141900238422496</v>
      </c>
      <c r="L16547">
        <v>1.97072350629848</v>
      </c>
    </row>
    <row r="16549" spans="1:12" x14ac:dyDescent="0.3">
      <c r="A16549">
        <v>8274</v>
      </c>
      <c r="B16549">
        <v>0.153825559824917</v>
      </c>
      <c r="C16549">
        <v>0.15723210157595199</v>
      </c>
      <c r="D16549">
        <v>0.264952927959068</v>
      </c>
      <c r="E16549">
        <v>2.5467599419202398</v>
      </c>
      <c r="F16549">
        <v>10.418513418584199</v>
      </c>
      <c r="G16549">
        <v>13.897086741374199</v>
      </c>
      <c r="H16549">
        <v>-0.29555762628806198</v>
      </c>
      <c r="I16549">
        <v>0.79035349015122502</v>
      </c>
      <c r="J16549">
        <v>-1.19427495155693</v>
      </c>
      <c r="K16549">
        <v>-0.82826882540410596</v>
      </c>
      <c r="L16549">
        <v>1.9735843309065799</v>
      </c>
    </row>
    <row r="16551" spans="1:12" x14ac:dyDescent="0.3">
      <c r="A16551">
        <v>8275</v>
      </c>
      <c r="B16551">
        <v>0.154399781266228</v>
      </c>
      <c r="C16551">
        <v>0.15781261630629301</v>
      </c>
      <c r="D16551">
        <v>0.26497342683238601</v>
      </c>
      <c r="E16551">
        <v>2.2051360505295698</v>
      </c>
      <c r="F16551">
        <v>10.2072742643455</v>
      </c>
      <c r="G16551">
        <v>13.9699182781745</v>
      </c>
      <c r="H16551">
        <v>-0.32268572540740298</v>
      </c>
      <c r="I16551">
        <v>0.77633084187397905</v>
      </c>
      <c r="J16551">
        <v>-1.2570868487426099</v>
      </c>
      <c r="K16551">
        <v>-0.83329329887548598</v>
      </c>
      <c r="L16551">
        <v>1.97120431715698</v>
      </c>
    </row>
    <row r="16553" spans="1:12" x14ac:dyDescent="0.3">
      <c r="A16553">
        <v>8276</v>
      </c>
      <c r="B16553">
        <v>0.154810944813464</v>
      </c>
      <c r="C16553">
        <v>0.158244797350553</v>
      </c>
      <c r="D16553">
        <v>0.26498439370723398</v>
      </c>
      <c r="E16553">
        <v>2.3996733332768199</v>
      </c>
      <c r="F16553">
        <v>10.179744819066</v>
      </c>
      <c r="G16553">
        <v>13.933386404156</v>
      </c>
      <c r="H16553">
        <v>-0.349392523454221</v>
      </c>
      <c r="I16553">
        <v>0.80592827877093798</v>
      </c>
      <c r="J16553">
        <v>-1.26249675465568</v>
      </c>
      <c r="K16553">
        <v>-0.81213762110125398</v>
      </c>
      <c r="L16553">
        <v>1.9626218433326601</v>
      </c>
    </row>
    <row r="16555" spans="1:12" x14ac:dyDescent="0.3">
      <c r="A16555">
        <v>8277</v>
      </c>
      <c r="B16555">
        <v>0.15543837714005701</v>
      </c>
      <c r="C16555">
        <v>0.158901451270232</v>
      </c>
      <c r="D16555">
        <v>0.26497358321352599</v>
      </c>
      <c r="E16555">
        <v>2.9951068943565899</v>
      </c>
      <c r="F16555">
        <v>10.5610247701168</v>
      </c>
      <c r="G16555">
        <v>14.297378501366801</v>
      </c>
      <c r="H16555">
        <v>-0.35410365384015702</v>
      </c>
      <c r="I16555">
        <v>0.85461108815265696</v>
      </c>
      <c r="J16555">
        <v>-1.3451441199310299</v>
      </c>
      <c r="K16555">
        <v>-0.82596093328328102</v>
      </c>
      <c r="L16555">
        <v>1.97218997941692</v>
      </c>
    </row>
    <row r="16557" spans="1:12" x14ac:dyDescent="0.3">
      <c r="A16557">
        <v>8278</v>
      </c>
      <c r="B16557">
        <v>0.155893241215948</v>
      </c>
      <c r="C16557">
        <v>0.159353938352537</v>
      </c>
      <c r="D16557">
        <v>0.26499941890126999</v>
      </c>
      <c r="E16557">
        <v>2.8063162423304502</v>
      </c>
      <c r="F16557">
        <v>11.0257827487758</v>
      </c>
      <c r="G16557">
        <v>14.416209587112</v>
      </c>
      <c r="H16557">
        <v>-0.36216030214466499</v>
      </c>
      <c r="I16557">
        <v>0.84177378011029003</v>
      </c>
      <c r="J16557">
        <v>-1.3753573765262599</v>
      </c>
      <c r="K16557">
        <v>-0.81196933730077703</v>
      </c>
      <c r="L16557">
        <v>1.95312582887719</v>
      </c>
    </row>
    <row r="16559" spans="1:12" x14ac:dyDescent="0.3">
      <c r="A16559">
        <v>8279</v>
      </c>
      <c r="B16559">
        <v>0.156606330139235</v>
      </c>
      <c r="C16559">
        <v>0.16007471235936699</v>
      </c>
      <c r="D16559">
        <v>0.26500863933490199</v>
      </c>
      <c r="E16559">
        <v>3.0060684278110998</v>
      </c>
      <c r="F16559">
        <v>11.6140270875763</v>
      </c>
      <c r="G16559">
        <v>14.0265730412049</v>
      </c>
      <c r="H16559">
        <v>-0.37095171078855999</v>
      </c>
      <c r="I16559">
        <v>0.84211564135010797</v>
      </c>
      <c r="J16559">
        <v>-1.4233022648240901</v>
      </c>
      <c r="K16559">
        <v>-0.80761799903130504</v>
      </c>
      <c r="L16559">
        <v>1.96853581689228</v>
      </c>
    </row>
    <row r="16561" spans="1:12" x14ac:dyDescent="0.3">
      <c r="A16561">
        <v>8280</v>
      </c>
      <c r="B16561">
        <v>0.15736581291072399</v>
      </c>
      <c r="C16561">
        <v>0.16084044232571401</v>
      </c>
      <c r="D16561">
        <v>0.26496041181993302</v>
      </c>
      <c r="E16561">
        <v>3.0238672193810299</v>
      </c>
      <c r="F16561">
        <v>11.3566032908517</v>
      </c>
      <c r="G16561">
        <v>14.1178784480063</v>
      </c>
      <c r="H16561">
        <v>-0.36312108491615003</v>
      </c>
      <c r="I16561">
        <v>0.85594110394134004</v>
      </c>
      <c r="J16561">
        <v>-1.4382586848737799</v>
      </c>
      <c r="K16561">
        <v>-0.80963740463702705</v>
      </c>
      <c r="L16561">
        <v>1.97348816873488</v>
      </c>
    </row>
    <row r="16563" spans="1:12" x14ac:dyDescent="0.3">
      <c r="A16563">
        <v>8281</v>
      </c>
      <c r="B16563">
        <v>0.15790301991921701</v>
      </c>
      <c r="C16563">
        <v>0.161375145982425</v>
      </c>
      <c r="D16563">
        <v>0.26493937624946501</v>
      </c>
      <c r="E16563">
        <v>3.4417180294322498</v>
      </c>
      <c r="F16563">
        <v>11.3123766592753</v>
      </c>
      <c r="G16563">
        <v>14.4749211263938</v>
      </c>
      <c r="H16563">
        <v>-0.37211897275056</v>
      </c>
      <c r="I16563">
        <v>0.894488874275568</v>
      </c>
      <c r="J16563">
        <v>-1.46900762233052</v>
      </c>
      <c r="K16563">
        <v>-0.81634471611317505</v>
      </c>
      <c r="L16563">
        <v>2.0059429016839898</v>
      </c>
    </row>
    <row r="16565" spans="1:12" x14ac:dyDescent="0.3">
      <c r="A16565">
        <v>8282</v>
      </c>
      <c r="B16565">
        <v>0.15874090621177001</v>
      </c>
      <c r="C16565">
        <v>0.162228888316786</v>
      </c>
      <c r="D16565">
        <v>0.26494877655960303</v>
      </c>
      <c r="E16565">
        <v>3.8541438731261199</v>
      </c>
      <c r="F16565">
        <v>11.3868074124707</v>
      </c>
      <c r="G16565">
        <v>14.405029399479901</v>
      </c>
      <c r="H16565">
        <v>-0.375799925017963</v>
      </c>
      <c r="I16565">
        <v>0.91118462929880595</v>
      </c>
      <c r="J16565">
        <v>-1.48158178081972</v>
      </c>
      <c r="K16565">
        <v>-0.79223205155913601</v>
      </c>
      <c r="L16565">
        <v>1.9676943978899</v>
      </c>
    </row>
    <row r="16567" spans="1:12" x14ac:dyDescent="0.3">
      <c r="A16567">
        <v>8283</v>
      </c>
      <c r="B16567">
        <v>0.15928544906237799</v>
      </c>
      <c r="C16567">
        <v>0.16281109343421801</v>
      </c>
      <c r="D16567">
        <v>0.26493935820550801</v>
      </c>
      <c r="E16567">
        <v>3.9037646372296302</v>
      </c>
      <c r="F16567">
        <v>11.7319378526094</v>
      </c>
      <c r="G16567">
        <v>14.7234570450519</v>
      </c>
      <c r="H16567">
        <v>-0.37420324020998702</v>
      </c>
      <c r="I16567">
        <v>0.89016079579347296</v>
      </c>
      <c r="J16567">
        <v>-1.49934980454861</v>
      </c>
      <c r="K16567">
        <v>-0.79764117371732002</v>
      </c>
      <c r="L16567">
        <v>1.9866864268008499</v>
      </c>
    </row>
    <row r="16569" spans="1:12" x14ac:dyDescent="0.3">
      <c r="A16569">
        <v>8284</v>
      </c>
      <c r="B16569">
        <v>0.160133589854073</v>
      </c>
      <c r="C16569">
        <v>0.16372330272746699</v>
      </c>
      <c r="D16569">
        <v>0.26500527501745502</v>
      </c>
      <c r="E16569">
        <v>3.8006461169833101</v>
      </c>
      <c r="F16569">
        <v>12.4098545936364</v>
      </c>
      <c r="G16569">
        <v>14.845053816217501</v>
      </c>
      <c r="H16569">
        <v>-0.38751858201539102</v>
      </c>
      <c r="I16569">
        <v>0.88737898973159302</v>
      </c>
      <c r="J16569">
        <v>-1.5812934816608399</v>
      </c>
      <c r="K16569">
        <v>-0.79312155164737097</v>
      </c>
      <c r="L16569">
        <v>1.9844506563088</v>
      </c>
    </row>
    <row r="16571" spans="1:12" x14ac:dyDescent="0.3">
      <c r="A16571">
        <v>8285</v>
      </c>
      <c r="B16571">
        <v>0.16072692424844301</v>
      </c>
      <c r="C16571">
        <v>0.16435745161286899</v>
      </c>
      <c r="D16571">
        <v>0.26500922288872503</v>
      </c>
      <c r="E16571">
        <v>3.5313241513453502</v>
      </c>
      <c r="F16571">
        <v>12.053706664432299</v>
      </c>
      <c r="G16571">
        <v>15.1416927509655</v>
      </c>
      <c r="H16571">
        <v>-0.40457967572991999</v>
      </c>
      <c r="I16571">
        <v>0.89867792720273099</v>
      </c>
      <c r="J16571">
        <v>-1.6196523605990101</v>
      </c>
      <c r="K16571">
        <v>-0.80468505279442304</v>
      </c>
      <c r="L16571">
        <v>1.9835851967634901</v>
      </c>
    </row>
    <row r="16573" spans="1:12" x14ac:dyDescent="0.3">
      <c r="A16573">
        <v>8286</v>
      </c>
      <c r="B16573">
        <v>0.16167514273059999</v>
      </c>
      <c r="C16573">
        <v>0.165354393145979</v>
      </c>
      <c r="D16573">
        <v>0.264942141168586</v>
      </c>
      <c r="E16573">
        <v>3.5262921114602102</v>
      </c>
      <c r="F16573">
        <v>11.5894928274751</v>
      </c>
      <c r="G16573">
        <v>15.0675202637768</v>
      </c>
      <c r="H16573">
        <v>-0.43738085724363301</v>
      </c>
      <c r="I16573">
        <v>0.95103930968921802</v>
      </c>
      <c r="J16573">
        <v>-1.59544359450949</v>
      </c>
      <c r="K16573">
        <v>-0.80906043160682095</v>
      </c>
      <c r="L16573">
        <v>2.0203912679820699</v>
      </c>
    </row>
    <row r="16575" spans="1:12" x14ac:dyDescent="0.3">
      <c r="A16575">
        <v>8287</v>
      </c>
      <c r="B16575">
        <v>0.16234824208038801</v>
      </c>
      <c r="C16575">
        <v>0.166041806795765</v>
      </c>
      <c r="D16575">
        <v>0.26488831653523098</v>
      </c>
      <c r="E16575">
        <v>3.6485514839895798</v>
      </c>
      <c r="F16575">
        <v>11.342792520422099</v>
      </c>
      <c r="G16575">
        <v>14.8465057126087</v>
      </c>
      <c r="H16575">
        <v>-0.43143710212269598</v>
      </c>
      <c r="I16575">
        <v>0.97496861714008598</v>
      </c>
      <c r="J16575">
        <v>-1.5540234231958701</v>
      </c>
      <c r="K16575">
        <v>-0.86115628812586698</v>
      </c>
      <c r="L16575">
        <v>1.99772103600355</v>
      </c>
    </row>
    <row r="16577" spans="1:12" x14ac:dyDescent="0.3">
      <c r="A16577">
        <v>8288</v>
      </c>
      <c r="B16577">
        <v>0.16337003284968801</v>
      </c>
      <c r="C16577">
        <v>0.167085690237117</v>
      </c>
      <c r="D16577">
        <v>0.264890573563829</v>
      </c>
      <c r="E16577">
        <v>3.83183586258991</v>
      </c>
      <c r="F16577">
        <v>11.974331699352801</v>
      </c>
      <c r="G16577">
        <v>14.8887586708827</v>
      </c>
      <c r="H16577">
        <v>-0.40663521870597102</v>
      </c>
      <c r="I16577">
        <v>0.92285111929960295</v>
      </c>
      <c r="J16577">
        <v>-1.54235337828899</v>
      </c>
      <c r="K16577">
        <v>-0.82769185237389997</v>
      </c>
      <c r="L16577">
        <v>1.94230758456082</v>
      </c>
    </row>
    <row r="16579" spans="1:12" x14ac:dyDescent="0.3">
      <c r="A16579">
        <v>8289</v>
      </c>
      <c r="B16579">
        <v>0.16405385691619101</v>
      </c>
      <c r="C16579">
        <v>0.16778469882868999</v>
      </c>
      <c r="D16579">
        <v>0.26492463042709402</v>
      </c>
      <c r="E16579">
        <v>3.9911037975874599</v>
      </c>
      <c r="F16579">
        <v>12.6799268802177</v>
      </c>
      <c r="G16579">
        <v>14.903871734759599</v>
      </c>
      <c r="H16579">
        <v>-0.38344934397682601</v>
      </c>
      <c r="I16579">
        <v>0.88743682116733902</v>
      </c>
      <c r="J16579">
        <v>-1.5621113252889001</v>
      </c>
      <c r="K16579">
        <v>-0.75321425039143297</v>
      </c>
      <c r="L16579">
        <v>1.97425746610849</v>
      </c>
    </row>
    <row r="16581" spans="1:12" x14ac:dyDescent="0.3">
      <c r="A16581">
        <v>8290</v>
      </c>
      <c r="B16581">
        <v>0.16511724117234799</v>
      </c>
      <c r="C16581">
        <v>0.16887139023700601</v>
      </c>
      <c r="D16581">
        <v>0.26502317236304002</v>
      </c>
      <c r="E16581">
        <v>4.25409721792537</v>
      </c>
      <c r="F16581">
        <v>12.609174551093499</v>
      </c>
      <c r="G16581">
        <v>14.643651316013001</v>
      </c>
      <c r="H16581">
        <v>-0.380709654808708</v>
      </c>
      <c r="I16581">
        <v>0.89950524382698904</v>
      </c>
      <c r="J16581">
        <v>-1.5760554981481201</v>
      </c>
      <c r="K16581">
        <v>-0.74431924950908601</v>
      </c>
      <c r="L16581">
        <v>2.0341664990782502</v>
      </c>
    </row>
    <row r="16583" spans="1:12" x14ac:dyDescent="0.3">
      <c r="A16583">
        <v>8291</v>
      </c>
      <c r="B16583">
        <v>0.165863057059425</v>
      </c>
      <c r="C16583">
        <v>0.16964674957024101</v>
      </c>
      <c r="D16583">
        <v>0.26501994113761601</v>
      </c>
      <c r="E16583">
        <v>4.2775831520708003</v>
      </c>
      <c r="F16583">
        <v>11.9882676544664</v>
      </c>
      <c r="G16583">
        <v>14.694903654066501</v>
      </c>
      <c r="H16583">
        <v>-0.39351528538344099</v>
      </c>
      <c r="I16583">
        <v>0.92933781025319995</v>
      </c>
      <c r="J16583">
        <v>-1.5510119252133301</v>
      </c>
      <c r="K16583">
        <v>-0.76018600783975998</v>
      </c>
      <c r="L16583">
        <v>1.98353711567764</v>
      </c>
    </row>
    <row r="16585" spans="1:12" x14ac:dyDescent="0.3">
      <c r="A16585">
        <v>8292</v>
      </c>
      <c r="B16585">
        <v>0.16703805889064799</v>
      </c>
      <c r="C16585">
        <v>0.170844394499018</v>
      </c>
      <c r="D16585">
        <v>0.26495414369456299</v>
      </c>
      <c r="E16585">
        <v>4.2652564563405404</v>
      </c>
      <c r="F16585">
        <v>11.6260162596752</v>
      </c>
      <c r="G16585">
        <v>14.4240979306553</v>
      </c>
      <c r="H16585">
        <v>-0.39882626934971899</v>
      </c>
      <c r="I16585">
        <v>0.96287551396496696</v>
      </c>
      <c r="J16585">
        <v>-1.5241486083446301</v>
      </c>
      <c r="K16585">
        <v>-0.748285939091754</v>
      </c>
      <c r="L16585">
        <v>1.9838015616498199</v>
      </c>
    </row>
    <row r="16587" spans="1:12" x14ac:dyDescent="0.3">
      <c r="A16587">
        <v>8293</v>
      </c>
      <c r="B16587">
        <v>0.16821245037621199</v>
      </c>
      <c r="C16587">
        <v>0.17206421363466301</v>
      </c>
      <c r="D16587">
        <v>0.26494908008926599</v>
      </c>
      <c r="E16587">
        <v>4.0392804968386198</v>
      </c>
      <c r="F16587">
        <v>11.9345056186344</v>
      </c>
      <c r="G16587">
        <v>14.1672376593365</v>
      </c>
      <c r="H16587">
        <v>-0.37940083342370001</v>
      </c>
      <c r="I16587">
        <v>0.90091039588764898</v>
      </c>
      <c r="J16587">
        <v>-1.5376029089561001</v>
      </c>
      <c r="K16587">
        <v>-0.76847999514897603</v>
      </c>
      <c r="L16587">
        <v>1.9704590603262999</v>
      </c>
    </row>
    <row r="16589" spans="1:12" x14ac:dyDescent="0.3">
      <c r="A16589">
        <v>8294</v>
      </c>
      <c r="B16589">
        <v>0.16898793666935899</v>
      </c>
      <c r="C16589">
        <v>0.17291907590642899</v>
      </c>
      <c r="D16589">
        <v>0.264982720524089</v>
      </c>
      <c r="E16589">
        <v>4.1936016297169401</v>
      </c>
      <c r="F16589">
        <v>12.1215655523858</v>
      </c>
      <c r="G16589">
        <v>14.3478916963529</v>
      </c>
      <c r="H16589">
        <v>-0.37954480388517098</v>
      </c>
      <c r="I16589">
        <v>0.89814962270237697</v>
      </c>
      <c r="J16589">
        <v>-1.5578440158298501</v>
      </c>
      <c r="K16589">
        <v>-0.78542857791128695</v>
      </c>
      <c r="L16589">
        <v>1.97560373651231</v>
      </c>
    </row>
    <row r="16591" spans="1:12" x14ac:dyDescent="0.3">
      <c r="A16591">
        <v>8295</v>
      </c>
      <c r="B16591">
        <v>0.170237170758641</v>
      </c>
      <c r="C16591">
        <v>0.17421882206209299</v>
      </c>
      <c r="D16591">
        <v>0.26498059825000703</v>
      </c>
      <c r="E16591">
        <v>4.3623830559254904</v>
      </c>
      <c r="F16591">
        <v>12.007550816123601</v>
      </c>
      <c r="G16591">
        <v>14.299371268381201</v>
      </c>
      <c r="H16591">
        <v>-0.38731271135391598</v>
      </c>
      <c r="I16591">
        <v>0.91595756321242905</v>
      </c>
      <c r="J16591">
        <v>-1.5824186468778301</v>
      </c>
      <c r="K16591">
        <v>-0.79011648378171295</v>
      </c>
      <c r="L16591">
        <v>2.0024329824169</v>
      </c>
    </row>
    <row r="16593" spans="1:12" x14ac:dyDescent="0.3">
      <c r="A16593">
        <v>8296</v>
      </c>
      <c r="B16593">
        <v>0.17108865208781401</v>
      </c>
      <c r="C16593">
        <v>0.175110827640688</v>
      </c>
      <c r="D16593">
        <v>0.26495708026939102</v>
      </c>
      <c r="E16593">
        <v>4.2515496968301099</v>
      </c>
      <c r="F16593">
        <v>11.7502277244654</v>
      </c>
      <c r="G16593">
        <v>14.314248836894</v>
      </c>
      <c r="H16593">
        <v>-0.37795375002389398</v>
      </c>
      <c r="I16593">
        <v>0.92025474188131495</v>
      </c>
      <c r="J16593">
        <v>-1.5666894387213599</v>
      </c>
      <c r="K16593">
        <v>-0.79706420068711403</v>
      </c>
      <c r="L16593">
        <v>2.0088518073779502</v>
      </c>
    </row>
    <row r="16595" spans="1:12" x14ac:dyDescent="0.3">
      <c r="A16595">
        <v>8297</v>
      </c>
      <c r="B16595">
        <v>0.172405878812252</v>
      </c>
      <c r="C16595">
        <v>0.17647386324372999</v>
      </c>
      <c r="D16595">
        <v>0.264911737019914</v>
      </c>
      <c r="E16595">
        <v>4.1927897196933399</v>
      </c>
      <c r="F16595">
        <v>11.499878701205599</v>
      </c>
      <c r="G16595">
        <v>14.147616514218999</v>
      </c>
      <c r="H16595">
        <v>-0.36442585186571902</v>
      </c>
      <c r="I16595">
        <v>0.92971598368853003</v>
      </c>
      <c r="J16595">
        <v>-1.5319973589105</v>
      </c>
      <c r="K16595">
        <v>-0.789299105322254</v>
      </c>
      <c r="L16595">
        <v>1.9763489933429901</v>
      </c>
    </row>
    <row r="16597" spans="1:12" x14ac:dyDescent="0.3">
      <c r="A16597">
        <v>8298</v>
      </c>
      <c r="B16597">
        <v>0.17331645448628299</v>
      </c>
      <c r="C16597">
        <v>0.17741387233209399</v>
      </c>
      <c r="D16597">
        <v>0.26494511585441299</v>
      </c>
      <c r="E16597">
        <v>4.5771705672883503</v>
      </c>
      <c r="F16597">
        <v>11.741291171969801</v>
      </c>
      <c r="G16597">
        <v>13.883833674731401</v>
      </c>
      <c r="H16597">
        <v>-0.375851925126304</v>
      </c>
      <c r="I16597">
        <v>0.93353345325730397</v>
      </c>
      <c r="J16597">
        <v>-1.5377960258744201</v>
      </c>
      <c r="K16597">
        <v>-0.79018860541048896</v>
      </c>
      <c r="L16597">
        <v>1.9832005480766901</v>
      </c>
    </row>
    <row r="16599" spans="1:12" x14ac:dyDescent="0.3">
      <c r="A16599">
        <v>8299</v>
      </c>
      <c r="B16599">
        <v>0.17474227802126799</v>
      </c>
      <c r="C16599">
        <v>0.178839584886122</v>
      </c>
      <c r="D16599">
        <v>0.26498333355973902</v>
      </c>
      <c r="E16599">
        <v>4.6845749190890604</v>
      </c>
      <c r="F16599">
        <v>12.400975212174</v>
      </c>
      <c r="G16599">
        <v>13.547554700445801</v>
      </c>
      <c r="H16599">
        <v>-0.36277291015097402</v>
      </c>
      <c r="I16599">
        <v>0.86829580260224104</v>
      </c>
      <c r="J16599">
        <v>-1.5471325431714</v>
      </c>
      <c r="K16599">
        <v>-0.76958586012353802</v>
      </c>
      <c r="L16599">
        <v>2.0197902544089401</v>
      </c>
    </row>
    <row r="16601" spans="1:12" x14ac:dyDescent="0.3">
      <c r="A16601">
        <v>8300</v>
      </c>
      <c r="B16601">
        <v>0.17615241793445299</v>
      </c>
      <c r="C16601">
        <v>0.18027486893303499</v>
      </c>
      <c r="D16601">
        <v>0.26493918281262702</v>
      </c>
      <c r="E16601">
        <v>4.3760276897458104</v>
      </c>
      <c r="F16601">
        <v>12.303127402109601</v>
      </c>
      <c r="G16601">
        <v>13.9414844859116</v>
      </c>
      <c r="H16601">
        <v>-0.35709580068288099</v>
      </c>
      <c r="I16601">
        <v>0.87435177723975899</v>
      </c>
      <c r="J16601">
        <v>-1.55029132965667</v>
      </c>
      <c r="K16601">
        <v>-0.77920207729364299</v>
      </c>
      <c r="L16601">
        <v>1.97110815498528</v>
      </c>
    </row>
    <row r="16603" spans="1:12" x14ac:dyDescent="0.3">
      <c r="A16603">
        <v>8301</v>
      </c>
      <c r="B16603">
        <v>0.17704686043322301</v>
      </c>
      <c r="C16603">
        <v>0.18122731068490899</v>
      </c>
      <c r="D16603">
        <v>0.26490614461791501</v>
      </c>
      <c r="E16603">
        <v>4.3936132866830997</v>
      </c>
      <c r="F16603">
        <v>12.0881340546335</v>
      </c>
      <c r="G16603">
        <v>13.734343485842601</v>
      </c>
      <c r="H16603">
        <v>-0.36228606076424802</v>
      </c>
      <c r="I16603">
        <v>0.89827371729110805</v>
      </c>
      <c r="J16603">
        <v>-1.53570213536002</v>
      </c>
      <c r="K16603">
        <v>-0.79093386224117201</v>
      </c>
      <c r="L16603">
        <v>1.9816138722436201</v>
      </c>
    </row>
    <row r="16605" spans="1:12" x14ac:dyDescent="0.3">
      <c r="A16605">
        <v>8302</v>
      </c>
      <c r="B16605">
        <v>0.178406487966876</v>
      </c>
      <c r="C16605">
        <v>0.18262437741734699</v>
      </c>
      <c r="D16605">
        <v>0.26490720724912298</v>
      </c>
      <c r="E16605">
        <v>4.1699368990811196</v>
      </c>
      <c r="F16605">
        <v>11.324413260127301</v>
      </c>
      <c r="G16605">
        <v>13.558114540134399</v>
      </c>
      <c r="H16605">
        <v>-0.34679929920768998</v>
      </c>
      <c r="I16605">
        <v>0.87093696106832896</v>
      </c>
      <c r="J16605">
        <v>-1.5270323620559401</v>
      </c>
      <c r="K16605">
        <v>-0.81507056733813699</v>
      </c>
      <c r="L16605">
        <v>1.98894623783583</v>
      </c>
    </row>
    <row r="16607" spans="1:12" x14ac:dyDescent="0.3">
      <c r="A16607">
        <v>8303</v>
      </c>
      <c r="B16607">
        <v>0.179273067880762</v>
      </c>
      <c r="C16607">
        <v>0.18355159416330499</v>
      </c>
      <c r="D16607">
        <v>0.26493470888564402</v>
      </c>
      <c r="E16607">
        <v>4.3312242539741002</v>
      </c>
      <c r="F16607">
        <v>11.148692301984299</v>
      </c>
      <c r="G16607">
        <v>13.499039501467999</v>
      </c>
      <c r="H16607">
        <v>-0.32695048895335099</v>
      </c>
      <c r="I16607">
        <v>0.838502345568231</v>
      </c>
      <c r="J16607">
        <v>-1.5104880429006899</v>
      </c>
      <c r="K16607">
        <v>-0.79098194332702199</v>
      </c>
      <c r="L16607">
        <v>1.9897395757523599</v>
      </c>
    </row>
    <row r="16609" spans="1:12" x14ac:dyDescent="0.3">
      <c r="A16609">
        <v>8304</v>
      </c>
      <c r="B16609">
        <v>0.180522916044172</v>
      </c>
      <c r="C16609">
        <v>0.18486851434450899</v>
      </c>
      <c r="D16609">
        <v>0.265010817744044</v>
      </c>
      <c r="E16609">
        <v>5.0112412438271896</v>
      </c>
      <c r="F16609">
        <v>11.6901002090012</v>
      </c>
      <c r="G16609">
        <v>13.366424538984999</v>
      </c>
      <c r="H16609">
        <v>-0.30871320129741903</v>
      </c>
      <c r="I16609">
        <v>0.83168580272924597</v>
      </c>
      <c r="J16609">
        <v>-1.51631135126682</v>
      </c>
      <c r="K16609">
        <v>-0.78985203780953495</v>
      </c>
      <c r="L16609">
        <v>1.9774067772317001</v>
      </c>
    </row>
    <row r="16611" spans="1:12" x14ac:dyDescent="0.3">
      <c r="A16611">
        <v>8305</v>
      </c>
      <c r="B16611">
        <v>0.18133706269388999</v>
      </c>
      <c r="C16611">
        <v>0.18571606911445901</v>
      </c>
      <c r="D16611">
        <v>0.265010941168556</v>
      </c>
      <c r="E16611">
        <v>5.4142602021164796</v>
      </c>
      <c r="F16611">
        <v>12.3795735163208</v>
      </c>
      <c r="G16611">
        <v>13.2042587836661</v>
      </c>
      <c r="H16611">
        <v>-0.33905107119886702</v>
      </c>
      <c r="I16611">
        <v>0.838580496399709</v>
      </c>
      <c r="J16611">
        <v>-1.5796311027713801</v>
      </c>
      <c r="K16611">
        <v>-0.78569302388346396</v>
      </c>
      <c r="L16611">
        <v>1.94947166635255</v>
      </c>
    </row>
    <row r="16613" spans="1:12" x14ac:dyDescent="0.3">
      <c r="A16613">
        <v>8306</v>
      </c>
      <c r="B16613">
        <v>0.18252880720894499</v>
      </c>
      <c r="C16613">
        <v>0.18694861020214201</v>
      </c>
      <c r="D16613">
        <v>0.26491128523484098</v>
      </c>
      <c r="E16613">
        <v>5.2974196357618597</v>
      </c>
      <c r="F16613">
        <v>12.287041555002199</v>
      </c>
      <c r="G16613">
        <v>13.023366646075001</v>
      </c>
      <c r="H16613">
        <v>-0.357744358129513</v>
      </c>
      <c r="I16613">
        <v>0.85741705573590399</v>
      </c>
      <c r="J16613">
        <v>-1.5929604268852799</v>
      </c>
      <c r="K16613">
        <v>-0.79237629481668803</v>
      </c>
      <c r="L16613">
        <v>1.95204400444555</v>
      </c>
    </row>
    <row r="16615" spans="1:12" x14ac:dyDescent="0.3">
      <c r="A16615">
        <v>8307</v>
      </c>
      <c r="B16615">
        <v>0.183321048503788</v>
      </c>
      <c r="C16615">
        <v>0.18775810782853899</v>
      </c>
      <c r="D16615">
        <v>0.26487146209190698</v>
      </c>
      <c r="E16615">
        <v>4.5342790786938902</v>
      </c>
      <c r="F16615">
        <v>11.239966832045299</v>
      </c>
      <c r="G16615">
        <v>13.2530943787323</v>
      </c>
      <c r="H16615">
        <v>-0.33404213812365702</v>
      </c>
      <c r="I16615">
        <v>0.83361601827297804</v>
      </c>
      <c r="J16615">
        <v>-1.5522165518991899</v>
      </c>
      <c r="K16615">
        <v>-0.78778455111796197</v>
      </c>
      <c r="L16615">
        <v>1.9602418295830599</v>
      </c>
    </row>
    <row r="16617" spans="1:12" x14ac:dyDescent="0.3">
      <c r="A16617">
        <v>8308</v>
      </c>
      <c r="B16617">
        <v>0.18446160601158301</v>
      </c>
      <c r="C16617">
        <v>0.18893552308874001</v>
      </c>
      <c r="D16617">
        <v>0.26485433389812202</v>
      </c>
      <c r="E16617">
        <v>4.3756061633621703</v>
      </c>
      <c r="F16617">
        <v>10.869243330185</v>
      </c>
      <c r="G16617">
        <v>13.3262629636407</v>
      </c>
      <c r="H16617">
        <v>-0.31547652847222901</v>
      </c>
      <c r="I16617">
        <v>0.77745331248470995</v>
      </c>
      <c r="J16617">
        <v>-1.52123388859673</v>
      </c>
      <c r="K16617">
        <v>-0.790404970296816</v>
      </c>
      <c r="L16617">
        <v>1.9602658701259901</v>
      </c>
    </row>
    <row r="16619" spans="1:12" x14ac:dyDescent="0.3">
      <c r="A16619">
        <v>8309</v>
      </c>
      <c r="B16619">
        <v>0.18555946260893999</v>
      </c>
      <c r="C16619">
        <v>0.190052392666857</v>
      </c>
      <c r="D16619">
        <v>0.264920099199077</v>
      </c>
      <c r="E16619">
        <v>4.9419919111236403</v>
      </c>
      <c r="F16619">
        <v>11.305927339370101</v>
      </c>
      <c r="G16619">
        <v>12.923978772714699</v>
      </c>
      <c r="H16619">
        <v>-0.30764446532821998</v>
      </c>
      <c r="I16619">
        <v>0.73926728269263398</v>
      </c>
      <c r="J16619">
        <v>-1.5455049423781999</v>
      </c>
      <c r="K16619">
        <v>-0.79191952450110803</v>
      </c>
      <c r="L16619">
        <v>1.9601697079542899</v>
      </c>
    </row>
    <row r="16621" spans="1:12" x14ac:dyDescent="0.3">
      <c r="A16621">
        <v>8310</v>
      </c>
      <c r="B16621">
        <v>0.18627245309956</v>
      </c>
      <c r="C16621">
        <v>0.19077945905615301</v>
      </c>
      <c r="D16621">
        <v>0.26496162326969702</v>
      </c>
      <c r="E16621">
        <v>5.6137966937399497</v>
      </c>
      <c r="F16621">
        <v>11.8025115743519</v>
      </c>
      <c r="G16621">
        <v>12.4808567171667</v>
      </c>
      <c r="H16621">
        <v>-0.30523402252330301</v>
      </c>
      <c r="I16621">
        <v>0.74860211953802103</v>
      </c>
      <c r="J16621">
        <v>-1.6115347580571699</v>
      </c>
      <c r="K16621">
        <v>-0.84973703023636704</v>
      </c>
      <c r="L16621">
        <v>1.9841621697937</v>
      </c>
    </row>
    <row r="16623" spans="1:12" x14ac:dyDescent="0.3">
      <c r="A16623">
        <v>8311</v>
      </c>
      <c r="B16623">
        <v>0.187342186074166</v>
      </c>
      <c r="C16623">
        <v>0.191839921424063</v>
      </c>
      <c r="D16623">
        <v>0.26496978854749598</v>
      </c>
      <c r="E16623">
        <v>5.5040582933500204</v>
      </c>
      <c r="F16623">
        <v>11.593063333691701</v>
      </c>
      <c r="G16623">
        <v>12.457430060608401</v>
      </c>
      <c r="H16623">
        <v>-0.326860426252914</v>
      </c>
      <c r="I16623">
        <v>0.76088864508958398</v>
      </c>
      <c r="J16623">
        <v>-1.6569265744827999</v>
      </c>
      <c r="K16623">
        <v>-0.85718959854319798</v>
      </c>
      <c r="L16623">
        <v>2.01082313189782</v>
      </c>
    </row>
    <row r="16625" spans="1:12" x14ac:dyDescent="0.3">
      <c r="A16625">
        <v>8312</v>
      </c>
      <c r="B16625">
        <v>0.18800760612269601</v>
      </c>
      <c r="C16625">
        <v>0.19252055228888301</v>
      </c>
      <c r="D16625">
        <v>0.26494511283586902</v>
      </c>
      <c r="E16625">
        <v>4.6143998794297598</v>
      </c>
      <c r="F16625">
        <v>10.838262120476299</v>
      </c>
      <c r="G16625">
        <v>13.097115001528801</v>
      </c>
      <c r="H16625">
        <v>-0.34778930257736701</v>
      </c>
      <c r="I16625">
        <v>0.730267726954414</v>
      </c>
      <c r="J16625">
        <v>-1.6133997799522</v>
      </c>
      <c r="K16625">
        <v>-0.88260045241520202</v>
      </c>
      <c r="L16625">
        <v>2.02156925458541</v>
      </c>
    </row>
    <row r="16627" spans="1:12" x14ac:dyDescent="0.3">
      <c r="A16627">
        <v>8313</v>
      </c>
      <c r="B16627">
        <v>0.18898950103208101</v>
      </c>
      <c r="C16627">
        <v>0.193545545842329</v>
      </c>
      <c r="D16627">
        <v>0.26491761943309</v>
      </c>
      <c r="E16627">
        <v>3.7157479568487601</v>
      </c>
      <c r="F16627">
        <v>10.1037478451025</v>
      </c>
      <c r="G16627">
        <v>13.1873191933143</v>
      </c>
      <c r="H16627">
        <v>-0.342932434932186</v>
      </c>
      <c r="I16627">
        <v>0.65736669374140899</v>
      </c>
      <c r="J16627">
        <v>-1.56339384206278</v>
      </c>
      <c r="K16627">
        <v>-0.88264853350105199</v>
      </c>
      <c r="L16627">
        <v>2.0029859149041802</v>
      </c>
    </row>
    <row r="16629" spans="1:12" x14ac:dyDescent="0.3">
      <c r="A16629">
        <v>8314</v>
      </c>
      <c r="B16629">
        <v>0.18965110974377999</v>
      </c>
      <c r="C16629">
        <v>0.19420563525697501</v>
      </c>
      <c r="D16629">
        <v>0.26492671304801102</v>
      </c>
      <c r="E16629">
        <v>4.3617332256272201</v>
      </c>
      <c r="F16629">
        <v>10.1865203991438</v>
      </c>
      <c r="G16629">
        <v>12.7746916243992</v>
      </c>
      <c r="H16629">
        <v>-0.32391658454293198</v>
      </c>
      <c r="I16629">
        <v>0.60965061234714002</v>
      </c>
      <c r="J16629">
        <v>-1.5281120660724401</v>
      </c>
      <c r="K16629">
        <v>-0.83016802829520198</v>
      </c>
      <c r="L16629">
        <v>1.96990612783902</v>
      </c>
    </row>
    <row r="16631" spans="1:12" x14ac:dyDescent="0.3">
      <c r="A16631">
        <v>8315</v>
      </c>
      <c r="B16631">
        <v>0.190634591454163</v>
      </c>
      <c r="C16631">
        <v>0.19516529244696099</v>
      </c>
      <c r="D16631">
        <v>0.26502174510738802</v>
      </c>
      <c r="E16631">
        <v>5.1632213572919001</v>
      </c>
      <c r="F16631">
        <v>10.5955364242096</v>
      </c>
      <c r="G16631">
        <v>12.4272151534958</v>
      </c>
      <c r="H16631">
        <v>-0.30089759697917601</v>
      </c>
      <c r="I16631">
        <v>0.57747960136777199</v>
      </c>
      <c r="J16631">
        <v>-1.5114716782847799</v>
      </c>
      <c r="K16631">
        <v>-0.82632154142715997</v>
      </c>
      <c r="L16631">
        <v>1.97668556094394</v>
      </c>
    </row>
    <row r="16633" spans="1:12" x14ac:dyDescent="0.3">
      <c r="A16633">
        <v>8316</v>
      </c>
      <c r="B16633">
        <v>0.19158999801092499</v>
      </c>
      <c r="C16633">
        <v>0.19608238885479801</v>
      </c>
      <c r="D16633">
        <v>0.26499706372543702</v>
      </c>
      <c r="E16633">
        <v>6.0489939780975002</v>
      </c>
      <c r="F16633">
        <v>11.0074658067094</v>
      </c>
      <c r="G16633">
        <v>12.718064049357199</v>
      </c>
      <c r="H16633">
        <v>-0.28981702482527999</v>
      </c>
      <c r="I16633">
        <v>0.62846337483039905</v>
      </c>
      <c r="J16633">
        <v>-1.54469229795361</v>
      </c>
      <c r="K16633">
        <v>-0.84290951604559206</v>
      </c>
      <c r="L16633">
        <v>1.97827223677701</v>
      </c>
    </row>
    <row r="16635" spans="1:12" x14ac:dyDescent="0.3">
      <c r="A16635">
        <v>8317</v>
      </c>
      <c r="B16635">
        <v>0.19219491289311799</v>
      </c>
      <c r="C16635">
        <v>0.19669142045229199</v>
      </c>
      <c r="D16635">
        <v>0.264961593087503</v>
      </c>
      <c r="E16635">
        <v>6.3050421846934199</v>
      </c>
      <c r="F16635">
        <v>10.8661072016133</v>
      </c>
      <c r="G16635">
        <v>12.8693113909441</v>
      </c>
      <c r="H16635">
        <v>-0.29966201934327802</v>
      </c>
      <c r="I16635">
        <v>0.66574070228154902</v>
      </c>
      <c r="J16635">
        <v>-1.54565124504824</v>
      </c>
      <c r="K16635">
        <v>-0.89914034594778303</v>
      </c>
      <c r="L16635">
        <v>2.0216413762141898</v>
      </c>
    </row>
    <row r="16637" spans="1:12" x14ac:dyDescent="0.3">
      <c r="A16637">
        <v>8318</v>
      </c>
      <c r="B16637">
        <v>0.19309547613921699</v>
      </c>
      <c r="C16637">
        <v>0.197593374321584</v>
      </c>
      <c r="D16637">
        <v>0.26494288890312701</v>
      </c>
      <c r="E16637">
        <v>5.2967057471808596</v>
      </c>
      <c r="F16637">
        <v>10.155991005440301</v>
      </c>
      <c r="G16637">
        <v>13.3118308414554</v>
      </c>
      <c r="H16637">
        <v>-0.32699073014382801</v>
      </c>
      <c r="I16637">
        <v>0.61656356999802098</v>
      </c>
      <c r="J16637">
        <v>-1.5164952478053</v>
      </c>
      <c r="K16637">
        <v>-0.96885792043104801</v>
      </c>
      <c r="L16637">
        <v>2.0572454202864998</v>
      </c>
    </row>
    <row r="16639" spans="1:12" x14ac:dyDescent="0.3">
      <c r="A16639">
        <v>8319</v>
      </c>
      <c r="B16639">
        <v>0.19371819834954801</v>
      </c>
      <c r="C16639">
        <v>0.19815024173713799</v>
      </c>
      <c r="D16639">
        <v>0.26497515269994298</v>
      </c>
      <c r="E16639">
        <v>5.0981828862253797</v>
      </c>
      <c r="F16639">
        <v>10.0179396688522</v>
      </c>
      <c r="G16639">
        <v>13.2021590364093</v>
      </c>
      <c r="H16639">
        <v>-0.31861495526154998</v>
      </c>
      <c r="I16639">
        <v>0.58819433350703798</v>
      </c>
      <c r="J16639">
        <v>-1.5123923947437401</v>
      </c>
      <c r="K16639">
        <v>-0.95188529712581205</v>
      </c>
      <c r="L16639">
        <v>2.0161120513413802</v>
      </c>
    </row>
    <row r="16641" spans="1:12" x14ac:dyDescent="0.3">
      <c r="A16641">
        <v>8320</v>
      </c>
      <c r="B16641">
        <v>0.19458087836181201</v>
      </c>
      <c r="C16641">
        <v>0.19898010543974201</v>
      </c>
      <c r="D16641">
        <v>0.265036473664093</v>
      </c>
      <c r="E16641">
        <v>5.4936787079516698</v>
      </c>
      <c r="F16641">
        <v>10.4074508574584</v>
      </c>
      <c r="G16641">
        <v>13.092280925770201</v>
      </c>
      <c r="H16641">
        <v>-0.300290755620164</v>
      </c>
      <c r="I16641">
        <v>0.56564500574008802</v>
      </c>
      <c r="J16641">
        <v>-1.5245159889675</v>
      </c>
      <c r="K16641">
        <v>-0.86810400503126794</v>
      </c>
      <c r="L16641">
        <v>2.0539278253628201</v>
      </c>
    </row>
    <row r="16643" spans="1:12" x14ac:dyDescent="0.3">
      <c r="A16643">
        <v>8321</v>
      </c>
      <c r="B16643">
        <v>0.19515221138636599</v>
      </c>
      <c r="C16643">
        <v>0.19952160870039701</v>
      </c>
      <c r="D16643">
        <v>0.26502282386693699</v>
      </c>
      <c r="E16643">
        <v>5.6930448610709998</v>
      </c>
      <c r="F16643">
        <v>10.4166334933059</v>
      </c>
      <c r="G16643">
        <v>13.2382997389973</v>
      </c>
      <c r="H16643">
        <v>-0.299308686341685</v>
      </c>
      <c r="I16643">
        <v>0.58383163930483195</v>
      </c>
      <c r="J16643">
        <v>-1.52516464844959</v>
      </c>
      <c r="K16643">
        <v>-0.91087213089531205</v>
      </c>
      <c r="L16643">
        <v>2.0252474576529802</v>
      </c>
    </row>
    <row r="16645" spans="1:12" x14ac:dyDescent="0.3">
      <c r="A16645">
        <v>8322</v>
      </c>
      <c r="B16645">
        <v>0.19603231493944501</v>
      </c>
      <c r="C16645">
        <v>0.20030913258792199</v>
      </c>
      <c r="D16645">
        <v>0.26492843682603001</v>
      </c>
      <c r="E16645">
        <v>5.5928734067403498</v>
      </c>
      <c r="F16645">
        <v>9.8189375497765194</v>
      </c>
      <c r="G16645">
        <v>13.5152622712141</v>
      </c>
      <c r="H16645">
        <v>-0.30104371590905199</v>
      </c>
      <c r="I16645">
        <v>0.60709478657567095</v>
      </c>
      <c r="J16645">
        <v>-1.46479363722096</v>
      </c>
      <c r="K16645">
        <v>-0.95782331122835196</v>
      </c>
      <c r="L16645">
        <v>2.0246945251657</v>
      </c>
    </row>
    <row r="16647" spans="1:12" x14ac:dyDescent="0.3">
      <c r="A16647">
        <v>8323</v>
      </c>
      <c r="B16647">
        <v>0.196608121909743</v>
      </c>
      <c r="C16647">
        <v>0.200828159543437</v>
      </c>
      <c r="D16647">
        <v>0.26486713275502</v>
      </c>
      <c r="E16647">
        <v>5.4657355341026497</v>
      </c>
      <c r="F16647">
        <v>9.4638197558830299</v>
      </c>
      <c r="G16647">
        <v>13.5092626812185</v>
      </c>
      <c r="H16647">
        <v>-0.29292480224338202</v>
      </c>
      <c r="I16647">
        <v>0.60064895262959705</v>
      </c>
      <c r="J16647">
        <v>-1.4371458429828801</v>
      </c>
      <c r="K16647">
        <v>-1.01592930347871</v>
      </c>
      <c r="L16647">
        <v>2.0760451248540601</v>
      </c>
    </row>
    <row r="16649" spans="1:12" x14ac:dyDescent="0.3">
      <c r="A16649">
        <v>8324</v>
      </c>
      <c r="B16649">
        <v>0.19746356097506701</v>
      </c>
      <c r="C16649">
        <v>0.201578828030931</v>
      </c>
      <c r="D16649">
        <v>0.264869076096866</v>
      </c>
      <c r="E16649">
        <v>4.9953107168925301</v>
      </c>
      <c r="F16649">
        <v>8.9324673326761896</v>
      </c>
      <c r="G16649">
        <v>13.004658455125901</v>
      </c>
      <c r="H16649">
        <v>-0.292010591857854</v>
      </c>
      <c r="I16649">
        <v>0.50644495561985803</v>
      </c>
      <c r="J16649">
        <v>-1.3885311772098199</v>
      </c>
      <c r="K16649">
        <v>-0.99532655819176297</v>
      </c>
      <c r="L16649">
        <v>2.0654192048810902</v>
      </c>
    </row>
    <row r="16651" spans="1:12" x14ac:dyDescent="0.3">
      <c r="A16651">
        <v>8325</v>
      </c>
      <c r="B16651">
        <v>0.198305264144885</v>
      </c>
      <c r="C16651">
        <v>0.20232154466994301</v>
      </c>
      <c r="D16651">
        <v>0.26495603795725398</v>
      </c>
      <c r="E16651">
        <v>5.1079774998497296</v>
      </c>
      <c r="F16651">
        <v>9.0820953037437899</v>
      </c>
      <c r="G16651">
        <v>12.774965182641401</v>
      </c>
      <c r="H16651">
        <v>-0.27405286414225899</v>
      </c>
      <c r="I16651">
        <v>0.44995535496789602</v>
      </c>
      <c r="J16651">
        <v>-1.3823048646109699</v>
      </c>
      <c r="K16651">
        <v>-1.00518318079112</v>
      </c>
      <c r="L16651">
        <v>2.05892825829127</v>
      </c>
    </row>
    <row r="16653" spans="1:12" x14ac:dyDescent="0.3">
      <c r="A16653">
        <v>8326</v>
      </c>
      <c r="B16653">
        <v>0.19885798569652</v>
      </c>
      <c r="C16653">
        <v>0.202803257059294</v>
      </c>
      <c r="D16653">
        <v>0.265021596373334</v>
      </c>
      <c r="E16653">
        <v>5.3494161841903098</v>
      </c>
      <c r="F16653">
        <v>9.2738202251708994</v>
      </c>
      <c r="G16653">
        <v>12.8442113829605</v>
      </c>
      <c r="H16653">
        <v>-0.26540692312959302</v>
      </c>
      <c r="I16653">
        <v>0.43227440553263302</v>
      </c>
      <c r="J16653">
        <v>-1.3859641708225801</v>
      </c>
      <c r="K16653">
        <v>-1.1073554882234899</v>
      </c>
      <c r="L16653">
        <v>2.0907338965813902</v>
      </c>
    </row>
    <row r="16655" spans="1:12" x14ac:dyDescent="0.3">
      <c r="A16655">
        <v>8327</v>
      </c>
      <c r="B16655">
        <v>0.19968186340406199</v>
      </c>
      <c r="C16655">
        <v>0.20351833422653101</v>
      </c>
      <c r="D16655">
        <v>0.26507215584976501</v>
      </c>
      <c r="E16655">
        <v>5.2614970040985796</v>
      </c>
      <c r="F16655">
        <v>9.2181233289075806</v>
      </c>
      <c r="G16655">
        <v>13.133730717557899</v>
      </c>
      <c r="H16655">
        <v>-0.25981878012227699</v>
      </c>
      <c r="I16655">
        <v>0.42042171691748897</v>
      </c>
      <c r="J16655">
        <v>-1.3794750647796299</v>
      </c>
      <c r="K16655">
        <v>-1.0590339969437099</v>
      </c>
      <c r="L16655">
        <v>2.1030907356449799</v>
      </c>
    </row>
    <row r="16657" spans="1:12" x14ac:dyDescent="0.3">
      <c r="A16657">
        <v>8328</v>
      </c>
      <c r="B16657">
        <v>0.20025074406231</v>
      </c>
      <c r="C16657">
        <v>0.20397163358061199</v>
      </c>
      <c r="D16657">
        <v>0.26507539244967099</v>
      </c>
      <c r="E16657">
        <v>5.2357908185536504</v>
      </c>
      <c r="F16657">
        <v>9.0209712782083198</v>
      </c>
      <c r="G16657">
        <v>13.3692752204201</v>
      </c>
      <c r="H16657">
        <v>-0.24636100429243801</v>
      </c>
      <c r="I16657">
        <v>0.41956013945677401</v>
      </c>
      <c r="J16657">
        <v>-1.36482941763278</v>
      </c>
      <c r="K16657">
        <v>-1.0511967799500701</v>
      </c>
      <c r="L16657">
        <v>2.0989317217189098</v>
      </c>
    </row>
    <row r="16659" spans="1:12" x14ac:dyDescent="0.3">
      <c r="A16659">
        <v>8329</v>
      </c>
      <c r="B16659">
        <v>0.20104565049093101</v>
      </c>
      <c r="C16659">
        <v>0.20465523357236101</v>
      </c>
      <c r="D16659">
        <v>0.26496485527905</v>
      </c>
      <c r="E16659">
        <v>5.1824117349446803</v>
      </c>
      <c r="F16659">
        <v>9.3442160662452896</v>
      </c>
      <c r="G16659">
        <v>13.506336789076</v>
      </c>
      <c r="H16659">
        <v>-0.24541723371593699</v>
      </c>
      <c r="I16659">
        <v>0.43551782010201501</v>
      </c>
      <c r="J16659">
        <v>-1.40066866394741</v>
      </c>
      <c r="K16659">
        <v>-1.0203046822911099</v>
      </c>
      <c r="L16659">
        <v>2.0611880693262501</v>
      </c>
    </row>
    <row r="16661" spans="1:12" x14ac:dyDescent="0.3">
      <c r="A16661">
        <v>8330</v>
      </c>
      <c r="B16661">
        <v>0.20159396152298001</v>
      </c>
      <c r="C16661">
        <v>0.20508988785884</v>
      </c>
      <c r="D16661">
        <v>0.26487912150781201</v>
      </c>
      <c r="E16661">
        <v>5.2338713640350596</v>
      </c>
      <c r="F16661">
        <v>9.5940178827914604</v>
      </c>
      <c r="G16661">
        <v>13.560201859062101</v>
      </c>
      <c r="H16661">
        <v>-0.244071777523855</v>
      </c>
      <c r="I16661">
        <v>0.43324486114910299</v>
      </c>
      <c r="J16661">
        <v>-1.4218515975972801</v>
      </c>
      <c r="K16661">
        <v>-1.02453581784595</v>
      </c>
      <c r="L16661">
        <v>2.0740978408771098</v>
      </c>
    </row>
    <row r="16663" spans="1:12" x14ac:dyDescent="0.3">
      <c r="A16663">
        <v>8331</v>
      </c>
      <c r="B16663">
        <v>0.202418395056985</v>
      </c>
      <c r="C16663">
        <v>0.205763931282473</v>
      </c>
      <c r="D16663">
        <v>0.26482027902435601</v>
      </c>
      <c r="E16663">
        <v>5.40519386535897</v>
      </c>
      <c r="F16663">
        <v>10.058343878209699</v>
      </c>
      <c r="G16663">
        <v>13.2458458128802</v>
      </c>
      <c r="H16663">
        <v>-0.25784993376902599</v>
      </c>
      <c r="I16663">
        <v>0.42270932519652199</v>
      </c>
      <c r="J16663">
        <v>-1.4420002645830501</v>
      </c>
      <c r="K16663">
        <v>-1.0306901968348201</v>
      </c>
      <c r="L16663">
        <v>2.0656355697674198</v>
      </c>
    </row>
    <row r="16665" spans="1:12" x14ac:dyDescent="0.3">
      <c r="A16665">
        <v>8332</v>
      </c>
      <c r="B16665">
        <v>0.20297579855565001</v>
      </c>
      <c r="C16665">
        <v>0.206204798361831</v>
      </c>
      <c r="D16665">
        <v>0.26484145530472902</v>
      </c>
      <c r="E16665">
        <v>5.4228398155163804</v>
      </c>
      <c r="F16665">
        <v>10.076649580475999</v>
      </c>
      <c r="G16665">
        <v>12.914960804853401</v>
      </c>
      <c r="H16665">
        <v>-0.27504070435620098</v>
      </c>
      <c r="I16665">
        <v>0.451112895561258</v>
      </c>
      <c r="J16665">
        <v>-1.48622267474062</v>
      </c>
      <c r="K16665">
        <v>-1.0507400096344901</v>
      </c>
      <c r="L16665">
        <v>2.0914551128691499</v>
      </c>
    </row>
    <row r="16667" spans="1:12" x14ac:dyDescent="0.3">
      <c r="A16667">
        <v>8333</v>
      </c>
      <c r="B16667">
        <v>0.20380383319852399</v>
      </c>
      <c r="C16667">
        <v>0.20687637209794699</v>
      </c>
      <c r="D16667">
        <v>0.26488854064984402</v>
      </c>
      <c r="E16667">
        <v>5.23064682288528</v>
      </c>
      <c r="F16667">
        <v>9.8189581793269998</v>
      </c>
      <c r="G16667">
        <v>12.691381585451801</v>
      </c>
      <c r="H16667">
        <v>-0.28914109164605001</v>
      </c>
      <c r="I16667">
        <v>0.49377071486893898</v>
      </c>
      <c r="J16667">
        <v>-1.54428310727589</v>
      </c>
      <c r="K16667">
        <v>-1.09665744662174</v>
      </c>
      <c r="L16667">
        <v>2.0984989919462498</v>
      </c>
    </row>
    <row r="16669" spans="1:12" x14ac:dyDescent="0.3">
      <c r="A16669">
        <v>8334</v>
      </c>
      <c r="B16669">
        <v>0.204352461332024</v>
      </c>
      <c r="C16669">
        <v>0.20732817989272601</v>
      </c>
      <c r="D16669">
        <v>0.26493270576628197</v>
      </c>
      <c r="E16669">
        <v>4.8078809745076097</v>
      </c>
      <c r="F16669">
        <v>9.7530955026732897</v>
      </c>
      <c r="G16669">
        <v>12.7262280595103</v>
      </c>
      <c r="H16669">
        <v>-0.29885676274742501</v>
      </c>
      <c r="I16669">
        <v>0.53030542701407901</v>
      </c>
      <c r="J16669">
        <v>-1.59450575935176</v>
      </c>
      <c r="K16669">
        <v>-1.0777134987966399</v>
      </c>
      <c r="L16669">
        <v>2.1013598165543601</v>
      </c>
    </row>
    <row r="16671" spans="1:12" x14ac:dyDescent="0.3">
      <c r="A16671">
        <v>8335</v>
      </c>
      <c r="B16671">
        <v>0.20519709830683699</v>
      </c>
      <c r="C16671">
        <v>0.207972198743786</v>
      </c>
      <c r="D16671">
        <v>0.26495330478706303</v>
      </c>
      <c r="E16671">
        <v>4.36164816992697</v>
      </c>
      <c r="F16671">
        <v>10.1847562863892</v>
      </c>
      <c r="G16671">
        <v>12.770944093635199</v>
      </c>
      <c r="H16671">
        <v>-0.31767709556593299</v>
      </c>
      <c r="I16671">
        <v>0.53754242811970099</v>
      </c>
      <c r="J16671">
        <v>-1.6642803056097699</v>
      </c>
      <c r="K16671">
        <v>-1.08232928303829</v>
      </c>
      <c r="L16671">
        <v>2.0983547486887</v>
      </c>
    </row>
    <row r="16673" spans="1:12" x14ac:dyDescent="0.3">
      <c r="A16673">
        <v>8336</v>
      </c>
      <c r="B16673">
        <v>0.206051095804965</v>
      </c>
      <c r="C16673">
        <v>0.20862208121766901</v>
      </c>
      <c r="D16673">
        <v>0.26495421281451997</v>
      </c>
      <c r="E16673">
        <v>3.8201587512888402</v>
      </c>
      <c r="F16673">
        <v>10.4168811795872</v>
      </c>
      <c r="G16673">
        <v>12.7733550298426</v>
      </c>
      <c r="H16673">
        <v>-0.342577256684579</v>
      </c>
      <c r="I16673">
        <v>0.52917833565555605</v>
      </c>
      <c r="J16673">
        <v>-1.74421872569212</v>
      </c>
      <c r="K16673">
        <v>-1.0847333373308099</v>
      </c>
      <c r="L16673">
        <v>2.1241983323333602</v>
      </c>
    </row>
    <row r="16675" spans="1:12" x14ac:dyDescent="0.3">
      <c r="A16675">
        <v>8337</v>
      </c>
      <c r="B16675">
        <v>0.206604536282571</v>
      </c>
      <c r="C16675">
        <v>0.20905903298096401</v>
      </c>
      <c r="D16675">
        <v>0.264932723782276</v>
      </c>
      <c r="E16675">
        <v>3.1857678479209102</v>
      </c>
      <c r="F16675">
        <v>10.2195463317444</v>
      </c>
      <c r="G16675">
        <v>12.9275896028433</v>
      </c>
      <c r="H16675">
        <v>-0.36892368503181999</v>
      </c>
      <c r="I16675">
        <v>0.52103411985255099</v>
      </c>
      <c r="J16675">
        <v>-1.75319234514169</v>
      </c>
      <c r="K16675">
        <v>-1.1697887782003999</v>
      </c>
      <c r="L16675">
        <v>2.13477617122048</v>
      </c>
    </row>
    <row r="16677" spans="1:12" x14ac:dyDescent="0.3">
      <c r="A16677">
        <v>8338</v>
      </c>
      <c r="B16677">
        <v>0.20746711557303599</v>
      </c>
      <c r="C16677">
        <v>0.20971609950902101</v>
      </c>
      <c r="D16677">
        <v>0.26493991964629598</v>
      </c>
      <c r="E16677">
        <v>3.0212436326313301</v>
      </c>
      <c r="F16677">
        <v>9.7528982191098397</v>
      </c>
      <c r="G16677">
        <v>13.0894833604006</v>
      </c>
      <c r="H16677">
        <v>-0.37500539324399401</v>
      </c>
      <c r="I16677">
        <v>0.52343411920511396</v>
      </c>
      <c r="J16677">
        <v>-1.70819373287489</v>
      </c>
      <c r="K16677">
        <v>-1.2012338083466401</v>
      </c>
      <c r="L16677">
        <v>2.1588407546886699</v>
      </c>
    </row>
    <row r="16679" spans="1:12" x14ac:dyDescent="0.3">
      <c r="A16679">
        <v>8339</v>
      </c>
      <c r="B16679">
        <v>0.20804896776113899</v>
      </c>
      <c r="C16679">
        <v>0.21014741943397</v>
      </c>
      <c r="D16679">
        <v>0.26496029722640102</v>
      </c>
      <c r="E16679">
        <v>3.4766251452660799</v>
      </c>
      <c r="F16679">
        <v>9.7194238842194398</v>
      </c>
      <c r="G16679">
        <v>13.159516058335701</v>
      </c>
      <c r="H16679">
        <v>-0.35165682427013101</v>
      </c>
      <c r="I16679">
        <v>0.51305114448095201</v>
      </c>
      <c r="J16679">
        <v>-1.66699630542511</v>
      </c>
      <c r="K16679">
        <v>-1.2150330799857401</v>
      </c>
      <c r="L16679">
        <v>2.1697311206338101</v>
      </c>
    </row>
    <row r="16681" spans="1:12" x14ac:dyDescent="0.3">
      <c r="A16681">
        <v>8340</v>
      </c>
      <c r="B16681">
        <v>0.20892046968445199</v>
      </c>
      <c r="C16681">
        <v>0.210765582360567</v>
      </c>
      <c r="D16681">
        <v>0.264953620016529</v>
      </c>
      <c r="E16681">
        <v>4.4975504335238696</v>
      </c>
      <c r="F16681">
        <v>10.4224496194431</v>
      </c>
      <c r="G16681">
        <v>13.296075044962899</v>
      </c>
      <c r="H16681">
        <v>-0.32190908062711199</v>
      </c>
      <c r="I16681">
        <v>0.51315967670040896</v>
      </c>
      <c r="J16681">
        <v>-1.65861179902002</v>
      </c>
      <c r="K16681">
        <v>-1.1874345367075401</v>
      </c>
      <c r="L16681">
        <v>2.16528362019264</v>
      </c>
    </row>
    <row r="16683" spans="1:12" x14ac:dyDescent="0.3">
      <c r="A16683">
        <v>8341</v>
      </c>
      <c r="B16683">
        <v>0.20947149936447201</v>
      </c>
      <c r="C16683">
        <v>0.21117174044425699</v>
      </c>
      <c r="D16683">
        <v>0.26494953061017801</v>
      </c>
      <c r="E16683">
        <v>5.4133701986341398</v>
      </c>
      <c r="F16683">
        <v>10.662783868449701</v>
      </c>
      <c r="G16683">
        <v>13.374839456628299</v>
      </c>
      <c r="H16683">
        <v>-0.29157039890185199</v>
      </c>
      <c r="I16683">
        <v>0.54357193022221795</v>
      </c>
      <c r="J16683">
        <v>-1.6387233717333001</v>
      </c>
      <c r="K16683">
        <v>-1.21010476868606</v>
      </c>
      <c r="L16683">
        <v>2.1588167141457402</v>
      </c>
    </row>
    <row r="16685" spans="1:12" x14ac:dyDescent="0.3">
      <c r="A16685">
        <v>8342</v>
      </c>
      <c r="B16685">
        <v>0.21033893373984</v>
      </c>
      <c r="C16685">
        <v>0.21179298154509801</v>
      </c>
      <c r="D16685">
        <v>0.26498522413079501</v>
      </c>
      <c r="E16685">
        <v>5.8773376330104501</v>
      </c>
      <c r="F16685">
        <v>10.2290141008845</v>
      </c>
      <c r="G16685">
        <v>13.338414912453</v>
      </c>
      <c r="H16685">
        <v>-0.27700129566180298</v>
      </c>
      <c r="I16685">
        <v>0.58988757479972898</v>
      </c>
      <c r="J16685">
        <v>-1.5702104778917401</v>
      </c>
      <c r="K16685">
        <v>-1.16892331865509</v>
      </c>
      <c r="L16685">
        <v>2.1415075232395502</v>
      </c>
    </row>
    <row r="16687" spans="1:12" x14ac:dyDescent="0.3">
      <c r="A16687">
        <v>8343</v>
      </c>
      <c r="B16687">
        <v>0.21092777551195699</v>
      </c>
      <c r="C16687">
        <v>0.212215693871804</v>
      </c>
      <c r="D16687">
        <v>0.26499283802180001</v>
      </c>
      <c r="E16687">
        <v>5.9567532585910401</v>
      </c>
      <c r="F16687">
        <v>9.7526274108728401</v>
      </c>
      <c r="G16687">
        <v>13.1366423137901</v>
      </c>
      <c r="H16687">
        <v>-0.278401392535505</v>
      </c>
      <c r="I16687">
        <v>0.60565851535569903</v>
      </c>
      <c r="J16687">
        <v>-1.5081424667458101</v>
      </c>
      <c r="K16687">
        <v>-1.1851506851296401</v>
      </c>
      <c r="L16687">
        <v>2.1294632112339902</v>
      </c>
    </row>
    <row r="16689" spans="1:12" x14ac:dyDescent="0.3">
      <c r="A16689">
        <v>8344</v>
      </c>
      <c r="B16689">
        <v>0.21182900490223999</v>
      </c>
      <c r="C16689">
        <v>0.212832064418809</v>
      </c>
      <c r="D16689">
        <v>0.26500553044189501</v>
      </c>
      <c r="E16689">
        <v>6.1959654498173498</v>
      </c>
      <c r="F16689">
        <v>9.5566199981576396</v>
      </c>
      <c r="G16689">
        <v>12.9885374272476</v>
      </c>
      <c r="H16689">
        <v>-0.27132079336778497</v>
      </c>
      <c r="I16689">
        <v>0.59371059532589798</v>
      </c>
      <c r="J16689">
        <v>-1.4896401755955699</v>
      </c>
      <c r="K16689">
        <v>-1.1959448889030799</v>
      </c>
      <c r="L16689">
        <v>2.1300642248071302</v>
      </c>
    </row>
    <row r="16691" spans="1:12" x14ac:dyDescent="0.3">
      <c r="A16691">
        <v>8345</v>
      </c>
      <c r="B16691">
        <v>0.21271263254234701</v>
      </c>
      <c r="C16691">
        <v>0.213462471469899</v>
      </c>
      <c r="D16691">
        <v>0.26501264561174898</v>
      </c>
      <c r="E16691">
        <v>6.3547727876860796</v>
      </c>
      <c r="F16691">
        <v>9.9572238826118191</v>
      </c>
      <c r="G16691">
        <v>13.1116230074197</v>
      </c>
      <c r="H16691">
        <v>-0.26419284468566001</v>
      </c>
      <c r="I16691">
        <v>0.56262533249947699</v>
      </c>
      <c r="J16691">
        <v>-1.4906597544434399</v>
      </c>
      <c r="K16691">
        <v>-1.2365734064467799</v>
      </c>
      <c r="L16691">
        <v>2.1582878222013799</v>
      </c>
    </row>
    <row r="16693" spans="1:12" x14ac:dyDescent="0.3">
      <c r="A16693">
        <v>8346</v>
      </c>
      <c r="B16693">
        <v>0.213298705160411</v>
      </c>
      <c r="C16693">
        <v>0.213848819574008</v>
      </c>
      <c r="D16693">
        <v>0.264954899962413</v>
      </c>
      <c r="E16693">
        <v>6.5714353095240101</v>
      </c>
      <c r="F16693">
        <v>10.0209549453953</v>
      </c>
      <c r="G16693">
        <v>13.2692450952919</v>
      </c>
      <c r="H16693">
        <v>-0.25369164460530502</v>
      </c>
      <c r="I16693">
        <v>0.57026497490108097</v>
      </c>
      <c r="J16693">
        <v>-1.48675720002221</v>
      </c>
      <c r="K16693">
        <v>-1.26727317976234</v>
      </c>
      <c r="L16693">
        <v>2.18309766250026</v>
      </c>
    </row>
    <row r="16695" spans="1:12" x14ac:dyDescent="0.3">
      <c r="A16695">
        <v>8347</v>
      </c>
      <c r="B16695">
        <v>0.21417052747288201</v>
      </c>
      <c r="C16695">
        <v>0.21443094304521901</v>
      </c>
      <c r="D16695">
        <v>0.26486552922021001</v>
      </c>
      <c r="E16695">
        <v>6.9132803426686698</v>
      </c>
      <c r="F16695">
        <v>10.145053957521499</v>
      </c>
      <c r="G16695">
        <v>13.444733280321699</v>
      </c>
      <c r="H16695">
        <v>-0.248971775761539</v>
      </c>
      <c r="I16695">
        <v>0.60032959307181599</v>
      </c>
      <c r="J16695">
        <v>-1.4696576212888</v>
      </c>
      <c r="K16695">
        <v>-1.25003611048493</v>
      </c>
      <c r="L16695">
        <v>2.1881221359716401</v>
      </c>
    </row>
    <row r="16697" spans="1:12" x14ac:dyDescent="0.3">
      <c r="A16697">
        <v>8348</v>
      </c>
      <c r="B16697">
        <v>0.21476390580989499</v>
      </c>
      <c r="C16697">
        <v>0.21481352215153399</v>
      </c>
      <c r="D16697">
        <v>0.26485391763987298</v>
      </c>
      <c r="E16697">
        <v>6.86759888460056</v>
      </c>
      <c r="F16697">
        <v>10.0943009451696</v>
      </c>
      <c r="G16697">
        <v>13.2438789941867</v>
      </c>
      <c r="H16697">
        <v>-0.25276429413547402</v>
      </c>
      <c r="I16697">
        <v>0.59683403139935598</v>
      </c>
      <c r="J16697">
        <v>-1.4597598022866001</v>
      </c>
      <c r="K16697">
        <v>-1.2723457343195701</v>
      </c>
      <c r="L16697">
        <v>2.1561722544239599</v>
      </c>
    </row>
    <row r="16699" spans="1:12" x14ac:dyDescent="0.3">
      <c r="A16699">
        <v>8349</v>
      </c>
      <c r="B16699">
        <v>0.21563453872874999</v>
      </c>
      <c r="C16699">
        <v>0.21541816498775099</v>
      </c>
      <c r="D16699">
        <v>0.26491246143753699</v>
      </c>
      <c r="E16699">
        <v>7.02699661969638</v>
      </c>
      <c r="F16699">
        <v>9.75447968095229</v>
      </c>
      <c r="G16699">
        <v>12.8239609252678</v>
      </c>
      <c r="H16699">
        <v>-0.25077904054662897</v>
      </c>
      <c r="I16699">
        <v>0.61522307376720498</v>
      </c>
      <c r="J16699">
        <v>-1.42685899300329</v>
      </c>
      <c r="K16699">
        <v>-1.22291837806523</v>
      </c>
      <c r="L16699">
        <v>2.1664616067959699</v>
      </c>
    </row>
    <row r="16701" spans="1:12" x14ac:dyDescent="0.3">
      <c r="A16701">
        <v>8350</v>
      </c>
      <c r="B16701">
        <v>0.21624051329626401</v>
      </c>
      <c r="C16701">
        <v>0.21580682356390701</v>
      </c>
      <c r="D16701">
        <v>0.26497092413352502</v>
      </c>
      <c r="E16701">
        <v>7.2079379531483703</v>
      </c>
      <c r="F16701">
        <v>9.6220488030778597</v>
      </c>
      <c r="G16701">
        <v>12.6489562461805</v>
      </c>
      <c r="H16701">
        <v>-0.236272758460986</v>
      </c>
      <c r="I16701">
        <v>0.63484547279007997</v>
      </c>
      <c r="J16701">
        <v>-1.4178182045331</v>
      </c>
      <c r="K16701">
        <v>-1.24739165076315</v>
      </c>
      <c r="L16701">
        <v>2.1869201088253698</v>
      </c>
    </row>
    <row r="16703" spans="1:12" x14ac:dyDescent="0.3">
      <c r="A16703">
        <v>8351</v>
      </c>
      <c r="B16703">
        <v>0.21710278298069399</v>
      </c>
      <c r="C16703">
        <v>0.21631684548177299</v>
      </c>
      <c r="D16703">
        <v>0.26501058531091598</v>
      </c>
      <c r="E16703">
        <v>7.3945752913581897</v>
      </c>
      <c r="F16703">
        <v>9.9448253335045393</v>
      </c>
      <c r="G16703">
        <v>12.5513684410144</v>
      </c>
      <c r="H16703">
        <v>-0.21005387353809299</v>
      </c>
      <c r="I16703">
        <v>0.67238704519875103</v>
      </c>
      <c r="J16703">
        <v>-1.4069100902896601</v>
      </c>
      <c r="K16703">
        <v>-1.2593638411399299</v>
      </c>
      <c r="L16703">
        <v>2.1839871625884899</v>
      </c>
    </row>
    <row r="16705" spans="1:12" x14ac:dyDescent="0.3">
      <c r="A16705">
        <v>8352</v>
      </c>
      <c r="B16705">
        <v>0.21789076667027901</v>
      </c>
      <c r="C16705">
        <v>0.21682146456933901</v>
      </c>
      <c r="D16705">
        <v>0.264918017403868</v>
      </c>
      <c r="E16705">
        <v>7.24644036564787</v>
      </c>
      <c r="F16705">
        <v>10.4472758264608</v>
      </c>
      <c r="G16705">
        <v>12.999885623788</v>
      </c>
      <c r="H16705">
        <v>-0.206249660116363</v>
      </c>
      <c r="I16705">
        <v>0.69055463193158895</v>
      </c>
      <c r="J16705">
        <v>-1.4160015598900699</v>
      </c>
      <c r="K16705">
        <v>-1.27099946391576</v>
      </c>
      <c r="L16705">
        <v>2.17898672966004</v>
      </c>
    </row>
    <row r="16707" spans="1:12" x14ac:dyDescent="0.3">
      <c r="A16707">
        <v>8353</v>
      </c>
      <c r="B16707">
        <v>0.218522348360323</v>
      </c>
      <c r="C16707">
        <v>0.21719880916638501</v>
      </c>
      <c r="D16707">
        <v>0.26494893921042301</v>
      </c>
      <c r="E16707">
        <v>7.5042572950895199</v>
      </c>
      <c r="F16707">
        <v>10.510157435432101</v>
      </c>
      <c r="G16707">
        <v>13.268972622642</v>
      </c>
      <c r="H16707">
        <v>-0.19218116385968001</v>
      </c>
      <c r="I16707">
        <v>0.708671640340923</v>
      </c>
      <c r="J16707">
        <v>-1.42509092808857</v>
      </c>
      <c r="K16707">
        <v>-1.28023103239906</v>
      </c>
      <c r="L16707">
        <v>2.1836265544446101</v>
      </c>
    </row>
    <row r="16709" spans="1:12" x14ac:dyDescent="0.3">
      <c r="A16709">
        <v>8354</v>
      </c>
      <c r="B16709">
        <v>0.219374698286188</v>
      </c>
      <c r="C16709">
        <v>0.21775314517695199</v>
      </c>
      <c r="D16709">
        <v>0.26488185335887499</v>
      </c>
      <c r="E16709">
        <v>6.9247969394105402</v>
      </c>
      <c r="F16709">
        <v>10.032698971062899</v>
      </c>
      <c r="G16709">
        <v>12.747742816265699</v>
      </c>
      <c r="H16709">
        <v>-0.20679936256251</v>
      </c>
      <c r="I16709">
        <v>0.69562090204622995</v>
      </c>
      <c r="J16709">
        <v>-1.39342485838497</v>
      </c>
      <c r="K16709">
        <v>-1.2851593436987401</v>
      </c>
      <c r="L16709">
        <v>2.19583915025065</v>
      </c>
    </row>
    <row r="16711" spans="1:12" x14ac:dyDescent="0.3">
      <c r="A16711">
        <v>8355</v>
      </c>
      <c r="B16711">
        <v>0.220008617819095</v>
      </c>
      <c r="C16711">
        <v>0.21812057108788499</v>
      </c>
      <c r="D16711">
        <v>0.26485516224356098</v>
      </c>
      <c r="E16711">
        <v>7.2597680016377701</v>
      </c>
      <c r="F16711">
        <v>9.8013534611160704</v>
      </c>
      <c r="G16711">
        <v>13.090843488323699</v>
      </c>
      <c r="H16711">
        <v>-0.19912010657385401</v>
      </c>
      <c r="I16711">
        <v>0.72219008277151597</v>
      </c>
      <c r="J16711">
        <v>-1.38125128568459</v>
      </c>
      <c r="K16711">
        <v>-1.34768879584735</v>
      </c>
      <c r="L16711">
        <v>2.2201681796910102</v>
      </c>
    </row>
    <row r="16713" spans="1:12" x14ac:dyDescent="0.3">
      <c r="A16713">
        <v>8356</v>
      </c>
      <c r="B16713">
        <v>0.22094396435816799</v>
      </c>
      <c r="C16713">
        <v>0.218689272157014</v>
      </c>
      <c r="D16713">
        <v>0.26489842756217602</v>
      </c>
      <c r="E16713">
        <v>7.0201106309155099</v>
      </c>
      <c r="F16713">
        <v>9.6037448475882492</v>
      </c>
      <c r="G16713">
        <v>12.230499213768001</v>
      </c>
      <c r="H16713">
        <v>-0.198411364725322</v>
      </c>
      <c r="I16713">
        <v>0.68186274403448699</v>
      </c>
      <c r="J16713">
        <v>-1.38412310472918</v>
      </c>
      <c r="K16713">
        <v>-1.3452607010119</v>
      </c>
      <c r="L16713">
        <v>2.22709185605349</v>
      </c>
    </row>
    <row r="16715" spans="1:12" x14ac:dyDescent="0.3">
      <c r="A16715">
        <v>8357</v>
      </c>
      <c r="B16715">
        <v>0.22149629195842499</v>
      </c>
      <c r="C16715">
        <v>0.219061384635092</v>
      </c>
      <c r="D16715">
        <v>0.26490367189242098</v>
      </c>
      <c r="E16715">
        <v>7.5241782595152102</v>
      </c>
      <c r="F16715">
        <v>10.0305599021247</v>
      </c>
      <c r="G16715">
        <v>12.2618065571112</v>
      </c>
      <c r="H16715">
        <v>-0.17907911076691699</v>
      </c>
      <c r="I16715">
        <v>0.69134907834591297</v>
      </c>
      <c r="J16715">
        <v>-1.3903725547936301</v>
      </c>
      <c r="K16715">
        <v>-1.31744579284737</v>
      </c>
      <c r="L16715">
        <v>2.2130521789851398</v>
      </c>
    </row>
    <row r="16717" spans="1:12" x14ac:dyDescent="0.3">
      <c r="A16717">
        <v>8358</v>
      </c>
      <c r="B16717">
        <v>0.22236688218366299</v>
      </c>
      <c r="C16717">
        <v>0.21961165409364999</v>
      </c>
      <c r="D16717">
        <v>0.26491208680519601</v>
      </c>
      <c r="E16717">
        <v>7.9302826716837096</v>
      </c>
      <c r="F16717">
        <v>10.666051602000101</v>
      </c>
      <c r="G16717">
        <v>12.355943185506201</v>
      </c>
      <c r="H16717">
        <v>-0.18169673271353301</v>
      </c>
      <c r="I16717">
        <v>0.71003237196348901</v>
      </c>
      <c r="J16717">
        <v>-1.45346032339034</v>
      </c>
      <c r="K16717">
        <v>-1.3197536849681899</v>
      </c>
      <c r="L16717">
        <v>2.20134443458053</v>
      </c>
    </row>
    <row r="16719" spans="1:12" x14ac:dyDescent="0.3">
      <c r="A16719">
        <v>8359</v>
      </c>
      <c r="B16719">
        <v>0.222972684974375</v>
      </c>
      <c r="C16719">
        <v>0.21998654320549099</v>
      </c>
      <c r="D16719">
        <v>0.26492740489514299</v>
      </c>
      <c r="E16719">
        <v>7.4968427047563102</v>
      </c>
      <c r="F16719">
        <v>10.663348493716001</v>
      </c>
      <c r="G16719">
        <v>12.2389657369133</v>
      </c>
      <c r="H16719">
        <v>-0.195912838194199</v>
      </c>
      <c r="I16719">
        <v>0.72071428418459604</v>
      </c>
      <c r="J16719">
        <v>-1.46039988403089</v>
      </c>
      <c r="K16719">
        <v>-1.3150417385548401</v>
      </c>
      <c r="L16719">
        <v>2.2063929485948401</v>
      </c>
    </row>
    <row r="16721" spans="1:12" x14ac:dyDescent="0.3">
      <c r="A16721">
        <v>8360</v>
      </c>
      <c r="B16721">
        <v>0.22387037086592501</v>
      </c>
      <c r="C16721">
        <v>0.220577664814161</v>
      </c>
      <c r="D16721">
        <v>0.26490185709709502</v>
      </c>
      <c r="E16721">
        <v>6.5576716551297496</v>
      </c>
      <c r="F16721">
        <v>10.1407230964401</v>
      </c>
      <c r="G16721">
        <v>12.4585120233862</v>
      </c>
      <c r="H16721">
        <v>-0.20402091494585101</v>
      </c>
      <c r="I16721">
        <v>0.72205180661493995</v>
      </c>
      <c r="J16721">
        <v>-1.42263995270949</v>
      </c>
      <c r="K16721">
        <v>-1.32949010485292</v>
      </c>
      <c r="L16721">
        <v>2.2067775972816399</v>
      </c>
    </row>
    <row r="16723" spans="1:12" x14ac:dyDescent="0.3">
      <c r="A16723">
        <v>8361</v>
      </c>
      <c r="B16723">
        <v>0.22475402713853199</v>
      </c>
      <c r="C16723">
        <v>0.22112244259053099</v>
      </c>
      <c r="D16723">
        <v>0.26493064158602098</v>
      </c>
      <c r="E16723">
        <v>6.4879289032578296</v>
      </c>
      <c r="F16723">
        <v>10.4380465360092</v>
      </c>
      <c r="G16723">
        <v>12.3210172972955</v>
      </c>
      <c r="H16723">
        <v>-0.218355020012164</v>
      </c>
      <c r="I16723">
        <v>0.73324915432056603</v>
      </c>
      <c r="J16723">
        <v>-1.4837155562602899</v>
      </c>
      <c r="K16723">
        <v>-1.3761047175850101</v>
      </c>
      <c r="L16723">
        <v>2.22665912628083</v>
      </c>
    </row>
    <row r="16725" spans="1:12" x14ac:dyDescent="0.3">
      <c r="A16725">
        <v>8362</v>
      </c>
      <c r="B16725">
        <v>0.225366482886347</v>
      </c>
      <c r="C16725">
        <v>0.221482329535334</v>
      </c>
      <c r="D16725">
        <v>0.26492767357083202</v>
      </c>
      <c r="E16725">
        <v>6.5376592782474203</v>
      </c>
      <c r="F16725">
        <v>10.587555867395499</v>
      </c>
      <c r="G16725">
        <v>12.0911476440958</v>
      </c>
      <c r="H16725">
        <v>-0.21576170939696401</v>
      </c>
      <c r="I16725">
        <v>0.71900953397543799</v>
      </c>
      <c r="J16725">
        <v>-1.5051525745268399</v>
      </c>
      <c r="K16725">
        <v>-1.5554471678074799</v>
      </c>
      <c r="L16725">
        <v>2.25858496728558</v>
      </c>
    </row>
    <row r="16727" spans="1:12" x14ac:dyDescent="0.3">
      <c r="A16727">
        <v>8363</v>
      </c>
      <c r="B16727">
        <v>0.22621285689487999</v>
      </c>
      <c r="C16727">
        <v>0.22197755791114501</v>
      </c>
      <c r="D16727">
        <v>0.264864577275507</v>
      </c>
      <c r="E16727">
        <v>6.7738559238213698</v>
      </c>
      <c r="F16727">
        <v>10.7495754068125</v>
      </c>
      <c r="G16727">
        <v>11.829139108565199</v>
      </c>
      <c r="H16727">
        <v>-0.205541303174129</v>
      </c>
      <c r="I16727">
        <v>0.73840276847954101</v>
      </c>
      <c r="J16727">
        <v>-1.5333352597696399</v>
      </c>
      <c r="K16727">
        <v>-1.4978219864156199</v>
      </c>
      <c r="L16727">
        <v>2.2406266817204101</v>
      </c>
    </row>
    <row r="16729" spans="1:12" x14ac:dyDescent="0.3">
      <c r="A16729">
        <v>8364</v>
      </c>
      <c r="B16729">
        <v>0.22676080294536499</v>
      </c>
      <c r="C16729">
        <v>0.22233550736694899</v>
      </c>
      <c r="D16729">
        <v>0.26486391675689802</v>
      </c>
      <c r="E16729">
        <v>6.7620849033445101</v>
      </c>
      <c r="F16729">
        <v>10.621892768615499</v>
      </c>
      <c r="G16729">
        <v>11.836251818128</v>
      </c>
      <c r="H16729">
        <v>-0.208930046908821</v>
      </c>
      <c r="I16729">
        <v>0.75905161306570801</v>
      </c>
      <c r="J16729">
        <v>-1.52928453228828</v>
      </c>
      <c r="K16729">
        <v>-1.4131511942328401</v>
      </c>
      <c r="L16729">
        <v>2.2340636135018199</v>
      </c>
    </row>
    <row r="16731" spans="1:12" x14ac:dyDescent="0.3">
      <c r="A16731">
        <v>8365</v>
      </c>
      <c r="B16731">
        <v>0.22762157884398401</v>
      </c>
      <c r="C16731">
        <v>0.22284266054659099</v>
      </c>
      <c r="D16731">
        <v>0.26489201573047</v>
      </c>
      <c r="E16731">
        <v>5.9444662420441201</v>
      </c>
      <c r="F16731">
        <v>9.9116547355022604</v>
      </c>
      <c r="G16731">
        <v>11.6619368642976</v>
      </c>
      <c r="H16731">
        <v>-0.21362411133191</v>
      </c>
      <c r="I16731">
        <v>0.75003920960672099</v>
      </c>
      <c r="J16731">
        <v>-1.4606985397480201</v>
      </c>
      <c r="K16731">
        <v>-1.4004097064824499</v>
      </c>
      <c r="L16731">
        <v>2.20910952994539</v>
      </c>
    </row>
    <row r="16733" spans="1:12" x14ac:dyDescent="0.3">
      <c r="A16733">
        <v>8366</v>
      </c>
      <c r="B16733">
        <v>0.22820146500434499</v>
      </c>
      <c r="C16733">
        <v>0.22319733563313501</v>
      </c>
      <c r="D16733">
        <v>0.26497118195283198</v>
      </c>
      <c r="E16733">
        <v>5.6815671359123501</v>
      </c>
      <c r="F16733">
        <v>9.8369361508921607</v>
      </c>
      <c r="G16733">
        <v>11.471601755144</v>
      </c>
      <c r="H16733">
        <v>-0.21416645688254499</v>
      </c>
      <c r="I16733">
        <v>0.73251528685105005</v>
      </c>
      <c r="J16733">
        <v>-1.4351257075731501</v>
      </c>
      <c r="K16733">
        <v>-1.3771625014737201</v>
      </c>
      <c r="L16733">
        <v>2.20086362372203</v>
      </c>
    </row>
    <row r="16735" spans="1:12" x14ac:dyDescent="0.3">
      <c r="A16735">
        <v>8367</v>
      </c>
      <c r="B16735">
        <v>0.22907199262200401</v>
      </c>
      <c r="C16735">
        <v>0.223716634330625</v>
      </c>
      <c r="D16735">
        <v>0.265065866955291</v>
      </c>
      <c r="E16735">
        <v>6.1162914033378</v>
      </c>
      <c r="F16735">
        <v>10.1865374259714</v>
      </c>
      <c r="G16735">
        <v>11.1703067415066</v>
      </c>
      <c r="H16735">
        <v>-0.18815077846786901</v>
      </c>
      <c r="I16735">
        <v>0.71339938813883197</v>
      </c>
      <c r="J16735">
        <v>-1.3968575528776901</v>
      </c>
      <c r="K16735">
        <v>-1.3625939324610099</v>
      </c>
      <c r="L16735">
        <v>2.2035080834438099</v>
      </c>
    </row>
    <row r="16737" spans="1:12" x14ac:dyDescent="0.3">
      <c r="A16737">
        <v>8368</v>
      </c>
      <c r="B16737">
        <v>0.22965880910297201</v>
      </c>
      <c r="C16737">
        <v>0.224037760872078</v>
      </c>
      <c r="D16737">
        <v>0.26508337167131102</v>
      </c>
      <c r="E16737">
        <v>6.2632675814821201</v>
      </c>
      <c r="F16737">
        <v>10.4803481041924</v>
      </c>
      <c r="G16737">
        <v>11.2810768879144</v>
      </c>
      <c r="H16737">
        <v>-0.18081551520546199</v>
      </c>
      <c r="I16737">
        <v>0.70825146225273306</v>
      </c>
      <c r="J16737">
        <v>-1.3921790783835499</v>
      </c>
      <c r="K16737">
        <v>-1.3843746643513</v>
      </c>
      <c r="L16737">
        <v>2.2109846922935601</v>
      </c>
    </row>
    <row r="16739" spans="1:12" x14ac:dyDescent="0.3">
      <c r="A16739">
        <v>8369</v>
      </c>
      <c r="B16739">
        <v>0.230484166962941</v>
      </c>
      <c r="C16739">
        <v>0.22450792211235099</v>
      </c>
      <c r="D16739">
        <v>0.26500120602558702</v>
      </c>
      <c r="E16739">
        <v>6.8935378015878603</v>
      </c>
      <c r="F16739">
        <v>11.0161848381198</v>
      </c>
      <c r="G16739">
        <v>11.980519489298</v>
      </c>
      <c r="H16739">
        <v>-0.15711934139366099</v>
      </c>
      <c r="I16739">
        <v>0.75448704323326199</v>
      </c>
      <c r="J16739">
        <v>-1.40116692790876</v>
      </c>
      <c r="K16739">
        <v>-1.38322071829089</v>
      </c>
      <c r="L16739">
        <v>2.2098547867760798</v>
      </c>
    </row>
    <row r="16741" spans="1:12" x14ac:dyDescent="0.3">
      <c r="A16741">
        <v>8370</v>
      </c>
      <c r="B16741">
        <v>0.23104697269733199</v>
      </c>
      <c r="C16741">
        <v>0.22481379520584699</v>
      </c>
      <c r="D16741">
        <v>0.26495075864163398</v>
      </c>
      <c r="E16741">
        <v>6.9565247162838402</v>
      </c>
      <c r="F16741">
        <v>10.735744102131401</v>
      </c>
      <c r="G16741">
        <v>12.055803887534299</v>
      </c>
      <c r="H16741">
        <v>-0.14967630930052001</v>
      </c>
      <c r="I16741">
        <v>0.76372964688766998</v>
      </c>
      <c r="J16741">
        <v>-1.39533769417274</v>
      </c>
      <c r="K16741">
        <v>-1.3865142726716499</v>
      </c>
      <c r="L16741">
        <v>2.2169948280248799</v>
      </c>
    </row>
    <row r="16743" spans="1:12" x14ac:dyDescent="0.3">
      <c r="A16743">
        <v>8371</v>
      </c>
      <c r="B16743">
        <v>0.23187456612409199</v>
      </c>
      <c r="C16743">
        <v>0.22526225142897699</v>
      </c>
      <c r="D16743">
        <v>0.26491562608139602</v>
      </c>
      <c r="E16743">
        <v>6.8028132612037799</v>
      </c>
      <c r="F16743">
        <v>10.2035586887386</v>
      </c>
      <c r="G16743">
        <v>11.4293801148239</v>
      </c>
      <c r="H16743">
        <v>-0.16575868586421999</v>
      </c>
      <c r="I16743">
        <v>0.73782785635835901</v>
      </c>
      <c r="J16743">
        <v>-1.3448229886919201</v>
      </c>
      <c r="K16743">
        <v>-1.3872354889594101</v>
      </c>
      <c r="L16743">
        <v>2.2078353811703502</v>
      </c>
    </row>
    <row r="16745" spans="1:12" x14ac:dyDescent="0.3">
      <c r="A16745">
        <v>8372</v>
      </c>
      <c r="B16745">
        <v>0.232696669678085</v>
      </c>
      <c r="C16745">
        <v>0.22569354709293701</v>
      </c>
      <c r="D16745">
        <v>0.26492967681263702</v>
      </c>
      <c r="E16745">
        <v>7.4235678013992796</v>
      </c>
      <c r="F16745">
        <v>10.013298310672401</v>
      </c>
      <c r="G16745">
        <v>11.182145800492</v>
      </c>
      <c r="H16745">
        <v>-0.15483428934875201</v>
      </c>
      <c r="I16745">
        <v>0.74576922697675496</v>
      </c>
      <c r="J16745">
        <v>-1.3601343512325501</v>
      </c>
      <c r="K16745">
        <v>-1.395409273554</v>
      </c>
      <c r="L16745">
        <v>2.1971613801115399</v>
      </c>
    </row>
    <row r="16747" spans="1:12" x14ac:dyDescent="0.3">
      <c r="A16747">
        <v>8373</v>
      </c>
      <c r="B16747">
        <v>0.23324871142088099</v>
      </c>
      <c r="C16747">
        <v>0.22598388628037</v>
      </c>
      <c r="D16747">
        <v>0.26494427118223002</v>
      </c>
      <c r="E16747">
        <v>8.0976580483196692</v>
      </c>
      <c r="F16747">
        <v>10.130042089882201</v>
      </c>
      <c r="G16747">
        <v>11.2184247280849</v>
      </c>
      <c r="H16747">
        <v>-0.12844793514324701</v>
      </c>
      <c r="I16747">
        <v>0.76647316246882302</v>
      </c>
      <c r="J16747">
        <v>-1.3833040155055101</v>
      </c>
      <c r="K16747">
        <v>-1.3818263668012201</v>
      </c>
      <c r="L16747">
        <v>2.18196775698277</v>
      </c>
    </row>
    <row r="16749" spans="1:12" x14ac:dyDescent="0.3">
      <c r="A16749">
        <v>8374</v>
      </c>
      <c r="B16749">
        <v>0.23405069434824</v>
      </c>
      <c r="C16749">
        <v>0.22640134734763201</v>
      </c>
      <c r="D16749">
        <v>0.26495543001941602</v>
      </c>
      <c r="E16749">
        <v>8.5106038689628605</v>
      </c>
      <c r="F16749">
        <v>10.4468975224351</v>
      </c>
      <c r="G16749">
        <v>11.327592901472901</v>
      </c>
      <c r="H16749">
        <v>-0.119869749210109</v>
      </c>
      <c r="I16749">
        <v>0.80304635974781802</v>
      </c>
      <c r="J16749">
        <v>-1.43234915581823</v>
      </c>
      <c r="K16749">
        <v>-1.3950727059530399</v>
      </c>
      <c r="L16749">
        <v>2.1863431357951701</v>
      </c>
    </row>
    <row r="16751" spans="1:12" x14ac:dyDescent="0.3">
      <c r="A16751">
        <v>8375</v>
      </c>
      <c r="B16751">
        <v>0.23458333798494099</v>
      </c>
      <c r="C16751">
        <v>0.22667726467758401</v>
      </c>
      <c r="D16751">
        <v>0.26498242386187398</v>
      </c>
      <c r="E16751">
        <v>8.3261425219151501</v>
      </c>
      <c r="F16751">
        <v>10.4907086228017</v>
      </c>
      <c r="G16751">
        <v>11.557848570092601</v>
      </c>
      <c r="H16751">
        <v>-0.131240448801833</v>
      </c>
      <c r="I16751">
        <v>0.83858742811022902</v>
      </c>
      <c r="J16751">
        <v>-1.46421001219512</v>
      </c>
      <c r="K16751">
        <v>-1.3892068134792801</v>
      </c>
      <c r="L16751">
        <v>2.2027387860702001</v>
      </c>
    </row>
    <row r="16753" spans="1:12" x14ac:dyDescent="0.3">
      <c r="A16753">
        <v>8376</v>
      </c>
      <c r="B16753">
        <v>0.23539409789958701</v>
      </c>
      <c r="C16753">
        <v>0.227093731498166</v>
      </c>
      <c r="D16753">
        <v>0.26500425073953898</v>
      </c>
      <c r="E16753">
        <v>7.9273141098322704</v>
      </c>
      <c r="F16753">
        <v>10.228119205060899</v>
      </c>
      <c r="G16753">
        <v>11.495911746492</v>
      </c>
      <c r="H16753">
        <v>-0.138129881639077</v>
      </c>
      <c r="I16753">
        <v>0.84506464533443104</v>
      </c>
      <c r="J16753">
        <v>-1.4634722449446</v>
      </c>
      <c r="K16753">
        <v>-1.3774750285317501</v>
      </c>
      <c r="L16753">
        <v>2.2030753536711498</v>
      </c>
    </row>
    <row r="16755" spans="1:12" x14ac:dyDescent="0.3">
      <c r="A16755">
        <v>8377</v>
      </c>
      <c r="B16755">
        <v>0.235939720391972</v>
      </c>
      <c r="C16755">
        <v>0.22735112359960699</v>
      </c>
      <c r="D16755">
        <v>0.265026010382727</v>
      </c>
      <c r="E16755">
        <v>8.0252290148305807</v>
      </c>
      <c r="F16755">
        <v>10.036235530591799</v>
      </c>
      <c r="G16755">
        <v>11.3128726010156</v>
      </c>
      <c r="H16755">
        <v>-0.12709028895768201</v>
      </c>
      <c r="I16755">
        <v>0.85353607375848695</v>
      </c>
      <c r="J16755">
        <v>-1.4756892743755601</v>
      </c>
      <c r="K16755">
        <v>-1.40875177487752</v>
      </c>
      <c r="L16755">
        <v>2.1915358930670199</v>
      </c>
    </row>
    <row r="16757" spans="1:12" x14ac:dyDescent="0.3">
      <c r="A16757">
        <v>8378</v>
      </c>
      <c r="B16757">
        <v>0.23675060133854101</v>
      </c>
      <c r="C16757">
        <v>0.22775163797232301</v>
      </c>
      <c r="D16757">
        <v>0.26499673416374497</v>
      </c>
      <c r="E16757">
        <v>8.3017191040630909</v>
      </c>
      <c r="F16757">
        <v>10.4005061807663</v>
      </c>
      <c r="G16757">
        <v>11.3229576295998</v>
      </c>
      <c r="H16757">
        <v>-0.11913034532814</v>
      </c>
      <c r="I16757">
        <v>0.86526818244377202</v>
      </c>
      <c r="J16757">
        <v>-1.5119858141075999</v>
      </c>
      <c r="K16757">
        <v>-1.41562737015414</v>
      </c>
      <c r="L16757">
        <v>2.1865114195956399</v>
      </c>
    </row>
    <row r="16759" spans="1:12" x14ac:dyDescent="0.3">
      <c r="A16759">
        <v>8379</v>
      </c>
      <c r="B16759">
        <v>0.23752534154043101</v>
      </c>
      <c r="C16759">
        <v>0.22812416263454</v>
      </c>
      <c r="D16759">
        <v>0.26496312897566798</v>
      </c>
      <c r="E16759">
        <v>8.5367433269604795</v>
      </c>
      <c r="F16759">
        <v>10.824527054362701</v>
      </c>
      <c r="G16759">
        <v>11.704053783187099</v>
      </c>
      <c r="H16759">
        <v>-0.12711737963883399</v>
      </c>
      <c r="I16759">
        <v>0.87633951584397596</v>
      </c>
      <c r="J16759">
        <v>-1.5691089408765999</v>
      </c>
      <c r="K16759">
        <v>-1.3444673630953601</v>
      </c>
      <c r="L16759">
        <v>2.2490649122871802</v>
      </c>
    </row>
    <row r="16761" spans="1:12" x14ac:dyDescent="0.3">
      <c r="A16761">
        <v>8380</v>
      </c>
      <c r="B16761">
        <v>0.23805218850085999</v>
      </c>
      <c r="C16761">
        <v>0.22837398014119301</v>
      </c>
      <c r="D16761">
        <v>0.264957800035305</v>
      </c>
      <c r="E16761">
        <v>8.3046427890115293</v>
      </c>
      <c r="F16761">
        <v>10.812761642687001</v>
      </c>
      <c r="G16761">
        <v>11.6831806323884</v>
      </c>
      <c r="H16761">
        <v>-0.135702595262951</v>
      </c>
      <c r="I16761">
        <v>0.87487127761299799</v>
      </c>
      <c r="J16761">
        <v>-1.5954451597078401</v>
      </c>
      <c r="K16761">
        <v>-1.4087036937916699</v>
      </c>
      <c r="L16761">
        <v>2.2021137319541402</v>
      </c>
    </row>
    <row r="16763" spans="1:12" x14ac:dyDescent="0.3">
      <c r="A16763">
        <v>8381</v>
      </c>
      <c r="B16763">
        <v>0.238828801418078</v>
      </c>
      <c r="C16763">
        <v>0.22871797223957599</v>
      </c>
      <c r="D16763">
        <v>0.26494332036005003</v>
      </c>
      <c r="E16763">
        <v>7.9822596821148997</v>
      </c>
      <c r="F16763">
        <v>10.362492649116099</v>
      </c>
      <c r="G16763">
        <v>11.1301124423759</v>
      </c>
      <c r="H16763">
        <v>-0.138151352938471</v>
      </c>
      <c r="I16763">
        <v>0.873050302880642</v>
      </c>
      <c r="J16763">
        <v>-1.58668711062581</v>
      </c>
      <c r="K16763">
        <v>-1.3929330976326899</v>
      </c>
      <c r="L16763">
        <v>2.2085565974581098</v>
      </c>
    </row>
    <row r="16765" spans="1:12" x14ac:dyDescent="0.3">
      <c r="A16765">
        <v>8382</v>
      </c>
      <c r="B16765">
        <v>0.23934150825259801</v>
      </c>
      <c r="C16765">
        <v>0.22893950966868101</v>
      </c>
      <c r="D16765">
        <v>0.26495144696744299</v>
      </c>
      <c r="E16765">
        <v>7.5927472641569302</v>
      </c>
      <c r="F16765">
        <v>10.200683878412899</v>
      </c>
      <c r="G16765">
        <v>10.988661112020701</v>
      </c>
      <c r="H16765">
        <v>-0.14976408079508799</v>
      </c>
      <c r="I16765">
        <v>0.85616310414686403</v>
      </c>
      <c r="J16765">
        <v>-1.56911305263847</v>
      </c>
      <c r="K16765">
        <v>-1.4167332351287001</v>
      </c>
      <c r="L16765">
        <v>2.2137493547299698</v>
      </c>
    </row>
    <row r="16767" spans="1:12" x14ac:dyDescent="0.3">
      <c r="A16767">
        <v>8383</v>
      </c>
      <c r="B16767">
        <v>0.24011175939961599</v>
      </c>
      <c r="C16767">
        <v>0.22929967609885801</v>
      </c>
      <c r="D16767">
        <v>0.26500802901265402</v>
      </c>
      <c r="E16767">
        <v>7.3688713719101697</v>
      </c>
      <c r="F16767">
        <v>10.0649509078213</v>
      </c>
      <c r="G16767">
        <v>11.077367438756999</v>
      </c>
      <c r="H16767">
        <v>-0.14304661892538501</v>
      </c>
      <c r="I16767">
        <v>0.82637237571226496</v>
      </c>
      <c r="J16767">
        <v>-1.5405507119400901</v>
      </c>
      <c r="K16767">
        <v>-1.4100980452813301</v>
      </c>
      <c r="L16767">
        <v>2.2106721652355299</v>
      </c>
    </row>
    <row r="16769" spans="1:12" x14ac:dyDescent="0.3">
      <c r="A16769">
        <v>8384</v>
      </c>
      <c r="B16769">
        <v>0.240629384381367</v>
      </c>
      <c r="C16769">
        <v>0.229524692556895</v>
      </c>
      <c r="D16769">
        <v>0.26503590942358402</v>
      </c>
      <c r="E16769">
        <v>7.4412821702835004</v>
      </c>
      <c r="F16769">
        <v>10.3483040719145</v>
      </c>
      <c r="G16769">
        <v>11.167039416946301</v>
      </c>
      <c r="H16769">
        <v>-0.13088890944734</v>
      </c>
      <c r="I16769">
        <v>0.81529570499689696</v>
      </c>
      <c r="J16769">
        <v>-1.50198761979906</v>
      </c>
      <c r="K16769">
        <v>-1.41959405973681</v>
      </c>
      <c r="L16769">
        <v>2.2046860700471398</v>
      </c>
    </row>
    <row r="16771" spans="1:12" x14ac:dyDescent="0.3">
      <c r="A16771">
        <v>8385</v>
      </c>
      <c r="B16771">
        <v>0.241371301562774</v>
      </c>
      <c r="C16771">
        <v>0.22985751986144601</v>
      </c>
      <c r="D16771">
        <v>0.26504467177839502</v>
      </c>
      <c r="E16771">
        <v>7.8821745394656997</v>
      </c>
      <c r="F16771">
        <v>10.671731255202401</v>
      </c>
      <c r="G16771">
        <v>11.4163670511094</v>
      </c>
      <c r="H16771">
        <v>-0.10914189483311899</v>
      </c>
      <c r="I16771">
        <v>0.83845062667093695</v>
      </c>
      <c r="J16771">
        <v>-1.48413903699481</v>
      </c>
      <c r="K16771">
        <v>-1.41089138319786</v>
      </c>
      <c r="L16771">
        <v>2.1977143125988201</v>
      </c>
    </row>
    <row r="16773" spans="1:12" x14ac:dyDescent="0.3">
      <c r="A16773">
        <v>8386</v>
      </c>
      <c r="B16773">
        <v>0.24185878264168001</v>
      </c>
      <c r="C16773">
        <v>0.23005601625145899</v>
      </c>
      <c r="D16773">
        <v>0.26500680094260698</v>
      </c>
      <c r="E16773">
        <v>8.2173881773928592</v>
      </c>
      <c r="F16773">
        <v>10.8712377905424</v>
      </c>
      <c r="G16773">
        <v>11.4447328747833</v>
      </c>
      <c r="H16773">
        <v>-8.8661350797051106E-2</v>
      </c>
      <c r="I16773">
        <v>0.85864634674531704</v>
      </c>
      <c r="J16773">
        <v>-1.48141817444899</v>
      </c>
      <c r="K16773">
        <v>-1.4007462740834</v>
      </c>
      <c r="L16773">
        <v>2.20567173230708</v>
      </c>
    </row>
    <row r="16775" spans="1:12" x14ac:dyDescent="0.3">
      <c r="A16775">
        <v>8387</v>
      </c>
      <c r="B16775">
        <v>0.24260840873841399</v>
      </c>
      <c r="C16775">
        <v>0.230352968438855</v>
      </c>
      <c r="D16775">
        <v>0.264997848091166</v>
      </c>
      <c r="E16775">
        <v>8.2591895870749106</v>
      </c>
      <c r="F16775">
        <v>10.8362087833017</v>
      </c>
      <c r="G16775">
        <v>11.3131937732909</v>
      </c>
      <c r="H16775">
        <v>-7.9171467974870305E-2</v>
      </c>
      <c r="I16775">
        <v>0.86405250480088303</v>
      </c>
      <c r="J16775">
        <v>-1.48263616895623</v>
      </c>
      <c r="K16775">
        <v>-1.42086820851185</v>
      </c>
      <c r="L16775">
        <v>2.1971854206544599</v>
      </c>
    </row>
    <row r="16777" spans="1:12" x14ac:dyDescent="0.3">
      <c r="A16777">
        <v>8388</v>
      </c>
      <c r="B16777">
        <v>0.24311412786261299</v>
      </c>
      <c r="C16777">
        <v>0.230545195327062</v>
      </c>
      <c r="D16777">
        <v>0.26497964653544598</v>
      </c>
      <c r="E16777">
        <v>8.0398714777178792</v>
      </c>
      <c r="F16777">
        <v>10.569133491841599</v>
      </c>
      <c r="G16777">
        <v>10.9705701737329</v>
      </c>
      <c r="H16777">
        <v>-7.73050933074729E-2</v>
      </c>
      <c r="I16777">
        <v>0.85095001757106004</v>
      </c>
      <c r="J16777">
        <v>-1.48003245496293</v>
      </c>
      <c r="K16777">
        <v>-1.4136800861772001</v>
      </c>
      <c r="L16777">
        <v>2.1998298803762402</v>
      </c>
    </row>
    <row r="16779" spans="1:12" x14ac:dyDescent="0.3">
      <c r="A16779">
        <v>8389</v>
      </c>
      <c r="B16779">
        <v>0.24385150083306201</v>
      </c>
      <c r="C16779">
        <v>0.23084487216753299</v>
      </c>
      <c r="D16779">
        <v>0.26499380284551999</v>
      </c>
      <c r="E16779">
        <v>8.1477260882820097</v>
      </c>
      <c r="F16779">
        <v>10.4847006249767</v>
      </c>
      <c r="G16779">
        <v>10.958857845764401</v>
      </c>
      <c r="H16779">
        <v>-8.6499741035220706E-2</v>
      </c>
      <c r="I16779">
        <v>0.86943680079198504</v>
      </c>
      <c r="J16779">
        <v>-1.4991560312999099</v>
      </c>
      <c r="K16779">
        <v>-1.3907934893123399</v>
      </c>
      <c r="L16779">
        <v>2.2024983806409399</v>
      </c>
    </row>
    <row r="16781" spans="1:12" x14ac:dyDescent="0.3">
      <c r="A16781">
        <v>8390</v>
      </c>
      <c r="B16781">
        <v>0.244584311575372</v>
      </c>
      <c r="C16781">
        <v>0.23112512062568699</v>
      </c>
      <c r="D16781">
        <v>0.264963273515537</v>
      </c>
      <c r="E16781">
        <v>8.3419855929146909</v>
      </c>
      <c r="F16781">
        <v>10.5495869041295</v>
      </c>
      <c r="G16781">
        <v>11.0765142717419</v>
      </c>
      <c r="H16781">
        <v>-8.9277534624031998E-2</v>
      </c>
      <c r="I16781">
        <v>0.90103756150584602</v>
      </c>
      <c r="J16781">
        <v>-1.50448043085987</v>
      </c>
      <c r="K16781">
        <v>-1.40351093651981</v>
      </c>
      <c r="L16781">
        <v>2.2026666644414199</v>
      </c>
    </row>
    <row r="16783" spans="1:12" x14ac:dyDescent="0.3">
      <c r="A16783">
        <v>8391</v>
      </c>
      <c r="B16783">
        <v>0.245062739534924</v>
      </c>
      <c r="C16783">
        <v>0.23130769060268699</v>
      </c>
      <c r="D16783">
        <v>0.26495689166400699</v>
      </c>
      <c r="E16783">
        <v>8.4315736219222899</v>
      </c>
      <c r="F16783">
        <v>10.540459449355801</v>
      </c>
      <c r="G16783">
        <v>11.045746154223099</v>
      </c>
      <c r="H16783">
        <v>-8.2854855867171506E-2</v>
      </c>
      <c r="I16783">
        <v>0.90815022967940795</v>
      </c>
      <c r="J16783">
        <v>-1.4915787376001599</v>
      </c>
      <c r="K16783">
        <v>-1.4073574233878501</v>
      </c>
      <c r="L16783">
        <v>2.1924494336981799</v>
      </c>
    </row>
    <row r="16785" spans="1:12" x14ac:dyDescent="0.3">
      <c r="A16785">
        <v>8392</v>
      </c>
      <c r="B16785">
        <v>0.2457772988096</v>
      </c>
      <c r="C16785">
        <v>0.231575779588131</v>
      </c>
      <c r="D16785">
        <v>0.26496961340331299</v>
      </c>
      <c r="E16785">
        <v>8.8245424297737696</v>
      </c>
      <c r="F16785">
        <v>10.8883546806486</v>
      </c>
      <c r="G16785">
        <v>11.0841367845102</v>
      </c>
      <c r="H16785">
        <v>-7.1511320015641006E-2</v>
      </c>
      <c r="I16785">
        <v>0.879214937679066</v>
      </c>
      <c r="J16785">
        <v>-1.4851450642053901</v>
      </c>
      <c r="K16785">
        <v>-1.41384836997767</v>
      </c>
      <c r="L16785">
        <v>2.2065131513094598</v>
      </c>
    </row>
    <row r="16787" spans="1:12" x14ac:dyDescent="0.3">
      <c r="A16787">
        <v>8393</v>
      </c>
      <c r="B16787">
        <v>0.246240247410834</v>
      </c>
      <c r="C16787">
        <v>0.23172113936665401</v>
      </c>
      <c r="D16787">
        <v>0.26495803190898998</v>
      </c>
      <c r="E16787">
        <v>8.9041534419178294</v>
      </c>
      <c r="F16787">
        <v>11.055817549851101</v>
      </c>
      <c r="G16787">
        <v>11.274001232680799</v>
      </c>
      <c r="H16787">
        <v>-7.0694085204771398E-2</v>
      </c>
      <c r="I16787">
        <v>0.86046021758642399</v>
      </c>
      <c r="J16787">
        <v>-1.49031421129344</v>
      </c>
      <c r="K16787">
        <v>-1.4332010070325101</v>
      </c>
      <c r="L16787">
        <v>2.1971613801115399</v>
      </c>
    </row>
    <row r="16789" spans="1:12" x14ac:dyDescent="0.3">
      <c r="A16789">
        <v>8394</v>
      </c>
      <c r="B16789">
        <v>0.24690667114356901</v>
      </c>
      <c r="C16789">
        <v>0.23197529758593799</v>
      </c>
      <c r="D16789">
        <v>0.26494625122000498</v>
      </c>
      <c r="E16789">
        <v>9.3464006089731697</v>
      </c>
      <c r="F16789">
        <v>11.0964452590677</v>
      </c>
      <c r="G16789">
        <v>11.2514234610563</v>
      </c>
      <c r="H16789">
        <v>-7.31333489915382E-2</v>
      </c>
      <c r="I16789">
        <v>0.87437156802758298</v>
      </c>
      <c r="J16789">
        <v>-1.52671098509282</v>
      </c>
      <c r="K16789">
        <v>-1.4180314244466701</v>
      </c>
      <c r="L16789">
        <v>2.19857977214413</v>
      </c>
    </row>
    <row r="16791" spans="1:12" x14ac:dyDescent="0.3">
      <c r="A16791">
        <v>8395</v>
      </c>
      <c r="B16791">
        <v>0.247349308403886</v>
      </c>
      <c r="C16791">
        <v>0.232121829253332</v>
      </c>
      <c r="D16791">
        <v>0.26490470971527003</v>
      </c>
      <c r="E16791">
        <v>9.2383861128842604</v>
      </c>
      <c r="F16791">
        <v>11.0292619412223</v>
      </c>
      <c r="G16791">
        <v>11.2307339400913</v>
      </c>
      <c r="H16791">
        <v>-7.5621541034841006E-2</v>
      </c>
      <c r="I16791">
        <v>0.87117506119117305</v>
      </c>
      <c r="J16791">
        <v>-1.5308276494931301</v>
      </c>
      <c r="K16791">
        <v>-1.42346458714778</v>
      </c>
      <c r="L16791">
        <v>2.1947332852760799</v>
      </c>
    </row>
    <row r="16793" spans="1:12" x14ac:dyDescent="0.3">
      <c r="A16793">
        <v>8396</v>
      </c>
      <c r="B16793">
        <v>0.24802912717645201</v>
      </c>
      <c r="C16793">
        <v>0.232330378948407</v>
      </c>
      <c r="D16793">
        <v>0.26492453161545199</v>
      </c>
      <c r="E16793">
        <v>8.8385502285059196</v>
      </c>
      <c r="F16793">
        <v>10.246706954118499</v>
      </c>
      <c r="G16793">
        <v>10.6169510729046</v>
      </c>
      <c r="H16793">
        <v>-6.5752882829445497E-2</v>
      </c>
      <c r="I16793">
        <v>0.87810014465866004</v>
      </c>
      <c r="J16793">
        <v>-1.53725449122128</v>
      </c>
      <c r="K16793">
        <v>-1.42949876342202</v>
      </c>
      <c r="L16793">
        <v>2.2032436374716302</v>
      </c>
    </row>
    <row r="16795" spans="1:12" x14ac:dyDescent="0.3">
      <c r="A16795">
        <v>8397</v>
      </c>
      <c r="B16795">
        <v>0.24871143679952101</v>
      </c>
      <c r="C16795">
        <v>0.23254947789862199</v>
      </c>
      <c r="D16795">
        <v>0.264974483649835</v>
      </c>
      <c r="E16795">
        <v>8.7109230966989308</v>
      </c>
      <c r="F16795">
        <v>10.0598673626662</v>
      </c>
      <c r="G16795">
        <v>10.035051107646201</v>
      </c>
      <c r="H16795">
        <v>-7.3104291101668897E-2</v>
      </c>
      <c r="I16795">
        <v>0.86494916786875498</v>
      </c>
      <c r="J16795">
        <v>-1.54760405517516</v>
      </c>
      <c r="K16795">
        <v>-1.41973830299436</v>
      </c>
      <c r="L16795">
        <v>2.1934591365010498</v>
      </c>
    </row>
    <row r="16797" spans="1:12" x14ac:dyDescent="0.3">
      <c r="A16797">
        <v>8398</v>
      </c>
      <c r="B16797">
        <v>0.24917500237527501</v>
      </c>
      <c r="C16797">
        <v>0.23269999772524899</v>
      </c>
      <c r="D16797">
        <v>0.26499486052910298</v>
      </c>
      <c r="E16797">
        <v>8.8966605633794398</v>
      </c>
      <c r="F16797">
        <v>9.9781940869715502</v>
      </c>
      <c r="G16797">
        <v>9.4739115726540799</v>
      </c>
      <c r="H16797">
        <v>-7.9034478469854896E-2</v>
      </c>
      <c r="I16797">
        <v>0.85150161852486195</v>
      </c>
      <c r="J16797">
        <v>-1.5518397771705801</v>
      </c>
      <c r="K16797">
        <v>-1.41759869467401</v>
      </c>
      <c r="L16797">
        <v>2.1854295951640101</v>
      </c>
    </row>
    <row r="16799" spans="1:12" x14ac:dyDescent="0.3">
      <c r="A16799">
        <v>8399</v>
      </c>
      <c r="B16799">
        <v>0.24986288352054301</v>
      </c>
      <c r="C16799">
        <v>0.23288272303176699</v>
      </c>
      <c r="D16799">
        <v>0.26499893846282502</v>
      </c>
      <c r="E16799">
        <v>9.0967997682050505</v>
      </c>
      <c r="F16799">
        <v>9.9591941721868196</v>
      </c>
      <c r="G16799">
        <v>9.5924986226879891</v>
      </c>
      <c r="H16799">
        <v>-7.5008045560299705E-2</v>
      </c>
      <c r="I16799">
        <v>0.83942980194404104</v>
      </c>
      <c r="J16799">
        <v>-1.58217039797657</v>
      </c>
      <c r="K16799">
        <v>-1.46577594269624</v>
      </c>
      <c r="L16799">
        <v>2.1933629743293399</v>
      </c>
    </row>
    <row r="16801" spans="1:12" x14ac:dyDescent="0.3">
      <c r="A16801">
        <v>8400</v>
      </c>
      <c r="B16801">
        <v>0.25030835034210802</v>
      </c>
      <c r="C16801">
        <v>0.23299304070525201</v>
      </c>
      <c r="D16801">
        <v>0.26499951425419399</v>
      </c>
      <c r="E16801">
        <v>9.0170595130589497</v>
      </c>
      <c r="F16801">
        <v>9.8965333867545198</v>
      </c>
      <c r="G16801">
        <v>9.8314508812434394</v>
      </c>
      <c r="H16801">
        <v>-8.5350278618888095E-2</v>
      </c>
      <c r="I16801">
        <v>0.82542687200632703</v>
      </c>
      <c r="J16801">
        <v>-1.62739672483923</v>
      </c>
      <c r="K16801">
        <v>-1.48911930987667</v>
      </c>
      <c r="L16801">
        <v>2.2129560168134299</v>
      </c>
    </row>
    <row r="16803" spans="1:12" x14ac:dyDescent="0.3">
      <c r="A16803">
        <v>8401</v>
      </c>
      <c r="B16803">
        <v>0.25099248864660101</v>
      </c>
      <c r="C16803">
        <v>0.23317393246197199</v>
      </c>
      <c r="D16803">
        <v>0.26497876012335297</v>
      </c>
      <c r="E16803">
        <v>8.7356423962100802</v>
      </c>
      <c r="F16803">
        <v>9.2172724380994904</v>
      </c>
      <c r="G16803">
        <v>9.6594848723311699</v>
      </c>
      <c r="H16803">
        <v>-8.8697620179259307E-2</v>
      </c>
      <c r="I16803">
        <v>0.81445243063319295</v>
      </c>
      <c r="J16803">
        <v>-1.5977146561622999</v>
      </c>
      <c r="K16803">
        <v>-1.49678824306983</v>
      </c>
      <c r="L16803">
        <v>2.1985557316011999</v>
      </c>
    </row>
    <row r="16805" spans="1:12" x14ac:dyDescent="0.3">
      <c r="A16805">
        <v>8402</v>
      </c>
      <c r="B16805">
        <v>0.25143714874916701</v>
      </c>
      <c r="C16805">
        <v>0.23327514342198699</v>
      </c>
      <c r="D16805">
        <v>0.26498098617467902</v>
      </c>
      <c r="E16805">
        <v>8.5262218942432497</v>
      </c>
      <c r="F16805">
        <v>8.6036302287645192</v>
      </c>
      <c r="G16805">
        <v>9.5179632309758997</v>
      </c>
      <c r="H16805">
        <v>-9.7363397763284495E-2</v>
      </c>
      <c r="I16805">
        <v>0.79103968507185296</v>
      </c>
      <c r="J16805">
        <v>-1.54705709429937</v>
      </c>
      <c r="K16805">
        <v>-1.4584916581898899</v>
      </c>
      <c r="L16805">
        <v>2.1789146080312598</v>
      </c>
    </row>
    <row r="16807" spans="1:12" x14ac:dyDescent="0.3">
      <c r="A16807">
        <v>8403</v>
      </c>
      <c r="B16807">
        <v>0.252072345428837</v>
      </c>
      <c r="C16807">
        <v>0.233411773755136</v>
      </c>
      <c r="D16807">
        <v>0.26497419997662403</v>
      </c>
      <c r="E16807">
        <v>8.9256484708942292</v>
      </c>
      <c r="F16807">
        <v>8.5541620593344607</v>
      </c>
      <c r="G16807">
        <v>9.48531224424889</v>
      </c>
      <c r="H16807">
        <v>-9.3465076629692598E-2</v>
      </c>
      <c r="I16807">
        <v>0.780600137115394</v>
      </c>
      <c r="J16807">
        <v>-1.52236922553823</v>
      </c>
      <c r="K16807">
        <v>-1.43969195362233</v>
      </c>
      <c r="L16807">
        <v>2.1759335807085298</v>
      </c>
    </row>
    <row r="16809" spans="1:12" x14ac:dyDescent="0.3">
      <c r="A16809">
        <v>8404</v>
      </c>
      <c r="B16809">
        <v>0.25254984172553402</v>
      </c>
      <c r="C16809">
        <v>0.233496092480036</v>
      </c>
      <c r="D16809">
        <v>0.26497080416771202</v>
      </c>
      <c r="E16809">
        <v>9.4953445063178492</v>
      </c>
      <c r="F16809">
        <v>8.6244784104805294</v>
      </c>
      <c r="G16809">
        <v>9.6439420088759906</v>
      </c>
      <c r="H16809">
        <v>-5.9495774301468497E-2</v>
      </c>
      <c r="I16809">
        <v>0.77194651100149303</v>
      </c>
      <c r="J16809">
        <v>-1.50457718343427</v>
      </c>
      <c r="K16809">
        <v>-1.45829933384648</v>
      </c>
      <c r="L16809">
        <v>2.1831697841290301</v>
      </c>
    </row>
    <row r="16811" spans="1:12" x14ac:dyDescent="0.3">
      <c r="A16811">
        <v>8405</v>
      </c>
      <c r="B16811">
        <v>0.25327457064826098</v>
      </c>
      <c r="C16811">
        <v>0.23366129604199001</v>
      </c>
      <c r="D16811">
        <v>0.26491635526568302</v>
      </c>
      <c r="E16811">
        <v>9.6231390576780704</v>
      </c>
      <c r="F16811">
        <v>8.7627950019191196</v>
      </c>
      <c r="G16811">
        <v>9.5610456243492408</v>
      </c>
      <c r="H16811">
        <v>-4.4447401620832903E-2</v>
      </c>
      <c r="I16811">
        <v>0.745050543676817</v>
      </c>
      <c r="J16811">
        <v>-1.4819116441559601</v>
      </c>
      <c r="K16811">
        <v>-1.4458463326112001</v>
      </c>
      <c r="L16811">
        <v>2.19906058300263</v>
      </c>
    </row>
    <row r="16813" spans="1:12" x14ac:dyDescent="0.3">
      <c r="A16813">
        <v>8406</v>
      </c>
      <c r="B16813">
        <v>0.25404257701323602</v>
      </c>
      <c r="C16813">
        <v>0.23383425243959299</v>
      </c>
      <c r="D16813">
        <v>0.26493861717892497</v>
      </c>
      <c r="E16813">
        <v>9.1217515780073608</v>
      </c>
      <c r="F16813">
        <v>8.6064140608632407</v>
      </c>
      <c r="G16813">
        <v>9.5375890561547703</v>
      </c>
      <c r="H16813">
        <v>-6.7514134244773802E-2</v>
      </c>
      <c r="I16813">
        <v>0.71272808281956501</v>
      </c>
      <c r="J16813">
        <v>-1.4212756106697999</v>
      </c>
      <c r="K16813">
        <v>-1.4357252640396601</v>
      </c>
      <c r="L16813">
        <v>2.2041090970169401</v>
      </c>
    </row>
    <row r="16815" spans="1:12" x14ac:dyDescent="0.3">
      <c r="A16815">
        <v>8407</v>
      </c>
      <c r="B16815">
        <v>0.25459234760622701</v>
      </c>
      <c r="C16815">
        <v>0.23394915484303599</v>
      </c>
      <c r="D16815">
        <v>0.26497871187810601</v>
      </c>
      <c r="E16815">
        <v>8.9190572493493399</v>
      </c>
      <c r="F16815">
        <v>8.4913976519110506</v>
      </c>
      <c r="G16815">
        <v>9.4653807363912001</v>
      </c>
      <c r="H16815">
        <v>-7.6819534498297704E-2</v>
      </c>
      <c r="I16815">
        <v>0.69788880145266596</v>
      </c>
      <c r="J16815">
        <v>-1.4095159710717999</v>
      </c>
      <c r="K16815">
        <v>-1.4464473461843299</v>
      </c>
      <c r="L16815">
        <v>2.1809340136369801</v>
      </c>
    </row>
    <row r="16817" spans="1:12" x14ac:dyDescent="0.3">
      <c r="A16817">
        <v>8408</v>
      </c>
      <c r="B16817">
        <v>0.25542385572665799</v>
      </c>
      <c r="C16817">
        <v>0.23416820620460799</v>
      </c>
      <c r="D16817">
        <v>0.26504103827092101</v>
      </c>
      <c r="E16817">
        <v>8.7581689678144699</v>
      </c>
      <c r="F16817">
        <v>8.4391231883852793</v>
      </c>
      <c r="G16817">
        <v>9.3821299950366601</v>
      </c>
      <c r="H16817">
        <v>-7.4295063214969106E-2</v>
      </c>
      <c r="I16817">
        <v>0.65944866137160796</v>
      </c>
      <c r="J16817">
        <v>-1.3908060531736299</v>
      </c>
      <c r="K16817">
        <v>-1.4392111427638301</v>
      </c>
      <c r="L16817">
        <v>2.1733852831584501</v>
      </c>
    </row>
    <row r="16819" spans="1:12" x14ac:dyDescent="0.3">
      <c r="A16819">
        <v>8409</v>
      </c>
      <c r="B16819">
        <v>0.25601011623113001</v>
      </c>
      <c r="C16819">
        <v>0.23429699723671299</v>
      </c>
      <c r="D16819">
        <v>0.26504875682362999</v>
      </c>
      <c r="E16819">
        <v>8.8431947712607499</v>
      </c>
      <c r="F16819">
        <v>8.6065244495560798</v>
      </c>
      <c r="G16819">
        <v>9.4496414685020298</v>
      </c>
      <c r="H16819">
        <v>-7.3746834995084096E-2</v>
      </c>
      <c r="I16819">
        <v>0.64515265126212495</v>
      </c>
      <c r="J16819">
        <v>-1.3810176827188001</v>
      </c>
      <c r="K16819">
        <v>-1.3901924757392099</v>
      </c>
      <c r="L16819">
        <v>2.2444731685884598</v>
      </c>
    </row>
    <row r="16821" spans="1:12" x14ac:dyDescent="0.3">
      <c r="A16821">
        <v>8410</v>
      </c>
      <c r="B16821">
        <v>0.25690361012937502</v>
      </c>
      <c r="C16821">
        <v>0.234531271427526</v>
      </c>
      <c r="D16821">
        <v>0.26507716992790198</v>
      </c>
      <c r="E16821">
        <v>8.95914058304181</v>
      </c>
      <c r="F16821">
        <v>9.0882735687229506</v>
      </c>
      <c r="G16821">
        <v>9.6748262696058003</v>
      </c>
      <c r="H16821">
        <v>-6.9767484635873303E-2</v>
      </c>
      <c r="I16821">
        <v>0.57894472860169599</v>
      </c>
      <c r="J16821">
        <v>-1.3081678077041199</v>
      </c>
      <c r="K16821">
        <v>-1.4247387359228201</v>
      </c>
      <c r="L16821">
        <v>2.1900934604915099</v>
      </c>
    </row>
    <row r="16823" spans="1:12" x14ac:dyDescent="0.3">
      <c r="A16823">
        <v>8411</v>
      </c>
      <c r="B16823">
        <v>0.25754984824900401</v>
      </c>
      <c r="C16823">
        <v>0.234676795705798</v>
      </c>
      <c r="D16823">
        <v>0.26510365585609003</v>
      </c>
      <c r="E16823">
        <v>9.0401573694977309</v>
      </c>
      <c r="F16823">
        <v>9.1453550855071395</v>
      </c>
      <c r="G16823">
        <v>9.7423203559540692</v>
      </c>
      <c r="H16823">
        <v>-6.50841975953622E-2</v>
      </c>
      <c r="I16823">
        <v>0.56525723807738104</v>
      </c>
      <c r="J16823">
        <v>-1.27734274345382</v>
      </c>
      <c r="K16823">
        <v>-1.45930903664935</v>
      </c>
      <c r="L16823">
        <v>2.18785768999946</v>
      </c>
    </row>
    <row r="16825" spans="1:12" x14ac:dyDescent="0.3">
      <c r="A16825">
        <v>8412</v>
      </c>
      <c r="B16825">
        <v>0.258534043486007</v>
      </c>
      <c r="C16825">
        <v>0.234889984747577</v>
      </c>
      <c r="D16825">
        <v>0.265065893943984</v>
      </c>
      <c r="E16825">
        <v>9.4205905450827405</v>
      </c>
      <c r="F16825">
        <v>9.5003099018003407</v>
      </c>
      <c r="G16825">
        <v>9.7977716851915009</v>
      </c>
      <c r="H16825">
        <v>-4.31859844837277E-2</v>
      </c>
      <c r="I16825">
        <v>0.53157606439018401</v>
      </c>
      <c r="J16825">
        <v>-1.19850138868244</v>
      </c>
      <c r="K16825">
        <v>-1.46106399628289</v>
      </c>
      <c r="L16825">
        <v>2.1969209746822802</v>
      </c>
    </row>
    <row r="16827" spans="1:12" x14ac:dyDescent="0.3">
      <c r="A16827">
        <v>8413</v>
      </c>
      <c r="B16827">
        <v>0.25920990232665297</v>
      </c>
      <c r="C16827">
        <v>0.23503528714829999</v>
      </c>
      <c r="D16827">
        <v>0.26499233154171198</v>
      </c>
      <c r="E16827">
        <v>9.6125398260292005</v>
      </c>
      <c r="F16827">
        <v>9.4963834616176808</v>
      </c>
      <c r="G16827">
        <v>9.7755270202597693</v>
      </c>
      <c r="H16827">
        <v>-2.7098044696418501E-2</v>
      </c>
      <c r="I16827">
        <v>0.52459154307354094</v>
      </c>
      <c r="J16827">
        <v>-1.18765713210005</v>
      </c>
      <c r="K16827">
        <v>-1.4413267105412499</v>
      </c>
      <c r="L16827">
        <v>2.1805734054930999</v>
      </c>
    </row>
    <row r="16829" spans="1:12" x14ac:dyDescent="0.3">
      <c r="A16829">
        <v>8414</v>
      </c>
      <c r="B16829">
        <v>0.26025001278855497</v>
      </c>
      <c r="C16829">
        <v>0.23526246471404899</v>
      </c>
      <c r="D16829">
        <v>0.26495536271943898</v>
      </c>
      <c r="E16829">
        <v>10.377117131643301</v>
      </c>
      <c r="F16829">
        <v>9.7744824738519895</v>
      </c>
      <c r="G16829">
        <v>9.6118512942116308</v>
      </c>
      <c r="H16829">
        <v>-9.4816615167221206E-3</v>
      </c>
      <c r="I16829">
        <v>0.49624333827506101</v>
      </c>
      <c r="J16829">
        <v>-1.20180122421172</v>
      </c>
      <c r="K16829">
        <v>-1.4466156299848101</v>
      </c>
      <c r="L16829">
        <v>2.1695868773762599</v>
      </c>
    </row>
    <row r="16831" spans="1:12" x14ac:dyDescent="0.3">
      <c r="A16831">
        <v>8415</v>
      </c>
      <c r="B16831">
        <v>0.26133869573423502</v>
      </c>
      <c r="C16831">
        <v>0.235493463276812</v>
      </c>
      <c r="D16831">
        <v>0.26491366204273098</v>
      </c>
      <c r="E16831">
        <v>10.5166048093381</v>
      </c>
      <c r="F16831">
        <v>9.8055337668508198</v>
      </c>
      <c r="G16831">
        <v>9.5177619873799699</v>
      </c>
      <c r="H16831">
        <v>-1.8018842353635701E-2</v>
      </c>
      <c r="I16831">
        <v>0.492516330892798</v>
      </c>
      <c r="J16831">
        <v>-1.25513455041577</v>
      </c>
      <c r="K16831">
        <v>-1.4774596465579199</v>
      </c>
      <c r="L16831">
        <v>2.1859584871083602</v>
      </c>
    </row>
    <row r="16833" spans="1:12" x14ac:dyDescent="0.3">
      <c r="A16833">
        <v>8416</v>
      </c>
      <c r="B16833">
        <v>0.26208417844984599</v>
      </c>
      <c r="C16833">
        <v>0.23564986930167001</v>
      </c>
      <c r="D16833">
        <v>0.264920668037257</v>
      </c>
      <c r="E16833">
        <v>10.2452389565643</v>
      </c>
      <c r="F16833">
        <v>9.39817036473851</v>
      </c>
      <c r="G16833">
        <v>9.4567752059219607</v>
      </c>
      <c r="H16833">
        <v>-3.1306430255299202E-2</v>
      </c>
      <c r="I16833">
        <v>0.52377365082349603</v>
      </c>
      <c r="J16833">
        <v>-1.2886042776264</v>
      </c>
      <c r="K16833">
        <v>-1.4490437248202599</v>
      </c>
      <c r="L16833">
        <v>2.17723177002649</v>
      </c>
    </row>
    <row r="16835" spans="1:12" x14ac:dyDescent="0.3">
      <c r="A16835">
        <v>8417</v>
      </c>
      <c r="B16835">
        <v>0.26323648854485998</v>
      </c>
      <c r="C16835">
        <v>0.235914009820441</v>
      </c>
      <c r="D16835">
        <v>0.26495248876493999</v>
      </c>
      <c r="E16835">
        <v>9.9961820889450692</v>
      </c>
      <c r="F16835">
        <v>9.0608546113021298</v>
      </c>
      <c r="G16835">
        <v>9.4642026038964495</v>
      </c>
      <c r="H16835">
        <v>-3.2463564274619001E-2</v>
      </c>
      <c r="I16835">
        <v>0.55079918497664304</v>
      </c>
      <c r="J16835">
        <v>-1.32617680775064</v>
      </c>
      <c r="K16835">
        <v>-1.41952193810803</v>
      </c>
      <c r="L16835">
        <v>2.1657644310511399</v>
      </c>
    </row>
    <row r="16837" spans="1:12" x14ac:dyDescent="0.3">
      <c r="A16837">
        <v>8418</v>
      </c>
      <c r="B16837">
        <v>0.26403315690095303</v>
      </c>
      <c r="C16837">
        <v>0.23609874924030699</v>
      </c>
      <c r="D16837">
        <v>0.26499951894993101</v>
      </c>
      <c r="E16837">
        <v>10.211311136997899</v>
      </c>
      <c r="F16837">
        <v>8.8947408764826097</v>
      </c>
      <c r="G16837">
        <v>9.4334368123179893</v>
      </c>
      <c r="H16837">
        <v>-2.95543974508874E-2</v>
      </c>
      <c r="I16837">
        <v>0.59249713311016095</v>
      </c>
      <c r="J16837">
        <v>-1.3777572194422201</v>
      </c>
      <c r="K16837">
        <v>-1.4348117234085001</v>
      </c>
      <c r="L16837">
        <v>2.15622033550981</v>
      </c>
    </row>
    <row r="16839" spans="1:12" x14ac:dyDescent="0.3">
      <c r="A16839">
        <v>8419</v>
      </c>
      <c r="B16839">
        <v>0.26520482373879201</v>
      </c>
      <c r="C16839">
        <v>0.236390337127134</v>
      </c>
      <c r="D16839">
        <v>0.26501003126221701</v>
      </c>
      <c r="E16839">
        <v>10.525036908561599</v>
      </c>
      <c r="F16839">
        <v>8.8765377158187508</v>
      </c>
      <c r="G16839">
        <v>9.4405402067963102</v>
      </c>
      <c r="H16839">
        <v>-9.6729948241730292E-3</v>
      </c>
      <c r="I16839">
        <v>0.62549794444659301</v>
      </c>
      <c r="J16839">
        <v>-1.43940903181437</v>
      </c>
      <c r="K16839">
        <v>-1.4228154924887999</v>
      </c>
      <c r="L16839">
        <v>2.1663894851671999</v>
      </c>
    </row>
    <row r="16841" spans="1:12" x14ac:dyDescent="0.3">
      <c r="A16841">
        <v>8420</v>
      </c>
      <c r="B16841">
        <v>0.26600304507108202</v>
      </c>
      <c r="C16841">
        <v>0.23657116593885899</v>
      </c>
      <c r="D16841">
        <v>0.26495223830808501</v>
      </c>
      <c r="E16841">
        <v>11.15837179549</v>
      </c>
      <c r="F16841">
        <v>9.0604860642083391</v>
      </c>
      <c r="G16841">
        <v>9.4384565956670894</v>
      </c>
      <c r="H16841">
        <v>-5.4223741736501201E-3</v>
      </c>
      <c r="I16841">
        <v>0.68949196960844805</v>
      </c>
      <c r="J16841">
        <v>-1.52528081479874</v>
      </c>
      <c r="K16841">
        <v>-1.42988341210882</v>
      </c>
      <c r="L16841">
        <v>2.1657163499652898</v>
      </c>
    </row>
    <row r="16843" spans="1:12" x14ac:dyDescent="0.3">
      <c r="A16843">
        <v>8421</v>
      </c>
      <c r="B16843">
        <v>0.26726414858497499</v>
      </c>
      <c r="C16843">
        <v>0.236859826983848</v>
      </c>
      <c r="D16843">
        <v>0.26487870688591397</v>
      </c>
      <c r="E16843">
        <v>11.190754294020101</v>
      </c>
      <c r="F16843">
        <v>8.6287258711096406</v>
      </c>
      <c r="G16843">
        <v>9.5085587093359596</v>
      </c>
      <c r="H16843">
        <v>4.8459696162928296E-3</v>
      </c>
      <c r="I16843">
        <v>0.74238218419734103</v>
      </c>
      <c r="J16843">
        <v>-1.5302815101801901</v>
      </c>
      <c r="K16843">
        <v>-1.45075060336795</v>
      </c>
      <c r="L16843">
        <v>2.1587445925169599</v>
      </c>
    </row>
    <row r="16845" spans="1:12" x14ac:dyDescent="0.3">
      <c r="A16845">
        <v>8422</v>
      </c>
      <c r="B16845">
        <v>0.268557088908153</v>
      </c>
      <c r="C16845">
        <v>0.23722213970859399</v>
      </c>
      <c r="D16845">
        <v>0.26484627057342702</v>
      </c>
      <c r="E16845">
        <v>10.858564549674499</v>
      </c>
      <c r="F16845">
        <v>7.8531631358720704</v>
      </c>
      <c r="G16845">
        <v>9.3424551333651706</v>
      </c>
      <c r="H16845">
        <v>1.72017716978436E-2</v>
      </c>
      <c r="I16845">
        <v>0.76261165910266904</v>
      </c>
      <c r="J16845">
        <v>-1.4858217193466201</v>
      </c>
      <c r="K16845">
        <v>-1.4589484285054699</v>
      </c>
      <c r="L16845">
        <v>2.1758133779939</v>
      </c>
    </row>
    <row r="16847" spans="1:12" x14ac:dyDescent="0.3">
      <c r="A16847">
        <v>8423</v>
      </c>
      <c r="B16847">
        <v>0.26945894090502098</v>
      </c>
      <c r="C16847">
        <v>0.23745389189617999</v>
      </c>
      <c r="D16847">
        <v>0.26487939564602703</v>
      </c>
      <c r="E16847">
        <v>10.688554411146001</v>
      </c>
      <c r="F16847">
        <v>7.6160100170665403</v>
      </c>
      <c r="G16847">
        <v>8.8607900119776506</v>
      </c>
      <c r="H16847">
        <v>2.1157546128390901E-2</v>
      </c>
      <c r="I16847">
        <v>0.75697252800598402</v>
      </c>
      <c r="J16847">
        <v>-1.4353452268845801</v>
      </c>
      <c r="K16847">
        <v>-1.4723149703719101</v>
      </c>
      <c r="L16847">
        <v>2.1703321342069399</v>
      </c>
    </row>
    <row r="16849" spans="1:12" x14ac:dyDescent="0.3">
      <c r="A16849">
        <v>8424</v>
      </c>
      <c r="B16849">
        <v>0.27083209175185902</v>
      </c>
      <c r="C16849">
        <v>0.237813469006214</v>
      </c>
      <c r="D16849">
        <v>0.26497200216944</v>
      </c>
      <c r="E16849">
        <v>10.9709344488178</v>
      </c>
      <c r="F16849">
        <v>7.7119733124907501</v>
      </c>
      <c r="G16849">
        <v>8.3786642382427399</v>
      </c>
      <c r="H16849">
        <v>3.5034109389282898E-2</v>
      </c>
      <c r="I16849">
        <v>0.72734794774465295</v>
      </c>
      <c r="J16849">
        <v>-1.4243526778651201</v>
      </c>
      <c r="K16849">
        <v>-1.4566886174704901</v>
      </c>
      <c r="L16849">
        <v>2.1644662417331801</v>
      </c>
    </row>
    <row r="16851" spans="1:12" x14ac:dyDescent="0.3">
      <c r="A16851">
        <v>8425</v>
      </c>
      <c r="B16851">
        <v>0.27174463675239002</v>
      </c>
      <c r="C16851">
        <v>0.23802764721112299</v>
      </c>
      <c r="D16851">
        <v>0.26502406916064403</v>
      </c>
      <c r="E16851">
        <v>11.7334912500512</v>
      </c>
      <c r="F16851">
        <v>8.1623015341323502</v>
      </c>
      <c r="G16851">
        <v>8.3431746521281998</v>
      </c>
      <c r="H16851">
        <v>5.3634425213412398E-2</v>
      </c>
      <c r="I16851">
        <v>0.73500506824678402</v>
      </c>
      <c r="J16851">
        <v>-1.4459607816357201</v>
      </c>
      <c r="K16851">
        <v>-1.4847920121501299</v>
      </c>
      <c r="L16851">
        <v>2.15826378165846</v>
      </c>
    </row>
    <row r="16853" spans="1:12" x14ac:dyDescent="0.3">
      <c r="A16853">
        <v>8426</v>
      </c>
      <c r="B16853">
        <v>0.27312952051026801</v>
      </c>
      <c r="C16853">
        <v>0.23835533266228201</v>
      </c>
      <c r="D16853">
        <v>0.26497678561173998</v>
      </c>
      <c r="E16853">
        <v>12.1375185130664</v>
      </c>
      <c r="F16853">
        <v>8.3804724404768596</v>
      </c>
      <c r="G16853">
        <v>8.5497729374625404</v>
      </c>
      <c r="H16853">
        <v>7.2024781922086195E-2</v>
      </c>
      <c r="I16853">
        <v>0.76601892830927198</v>
      </c>
      <c r="J16853">
        <v>-1.4676813905549599</v>
      </c>
      <c r="K16853">
        <v>-1.49625935112548</v>
      </c>
      <c r="L16853">
        <v>2.1773038916552698</v>
      </c>
    </row>
    <row r="16855" spans="1:12" x14ac:dyDescent="0.3">
      <c r="A16855">
        <v>8427</v>
      </c>
      <c r="B16855">
        <v>0.274078942130417</v>
      </c>
      <c r="C16855">
        <v>0.23859140572468501</v>
      </c>
      <c r="D16855">
        <v>0.264961874686377</v>
      </c>
      <c r="E16855">
        <v>11.822433092973201</v>
      </c>
      <c r="F16855">
        <v>8.2250816107156393</v>
      </c>
      <c r="G16855">
        <v>8.8464608842550696</v>
      </c>
      <c r="H16855">
        <v>7.6582281120339907E-2</v>
      </c>
      <c r="I16855">
        <v>0.787868891238655</v>
      </c>
      <c r="J16855">
        <v>-1.4516025915042099</v>
      </c>
      <c r="K16855">
        <v>-1.5012597840539299</v>
      </c>
      <c r="L16855">
        <v>2.1691060665177502</v>
      </c>
    </row>
    <row r="16857" spans="1:12" x14ac:dyDescent="0.3">
      <c r="A16857">
        <v>8428</v>
      </c>
      <c r="B16857">
        <v>0.27556677034263499</v>
      </c>
      <c r="C16857">
        <v>0.23896645869820099</v>
      </c>
      <c r="D16857">
        <v>0.26490146608994403</v>
      </c>
      <c r="E16857">
        <v>11.431447032523501</v>
      </c>
      <c r="F16857">
        <v>7.9706985343900598</v>
      </c>
      <c r="G16857">
        <v>8.9154393769531701</v>
      </c>
      <c r="H16857">
        <v>7.5730959198381298E-2</v>
      </c>
      <c r="I16857">
        <v>0.77776677029943297</v>
      </c>
      <c r="J16857">
        <v>-1.44191366885424</v>
      </c>
      <c r="K16857">
        <v>-1.5046254600634701</v>
      </c>
      <c r="L16857">
        <v>2.17100526940885</v>
      </c>
    </row>
    <row r="16859" spans="1:12" x14ac:dyDescent="0.3">
      <c r="A16859">
        <v>8429</v>
      </c>
      <c r="B16859">
        <v>0.276604604111715</v>
      </c>
      <c r="C16859">
        <v>0.23923287822449299</v>
      </c>
      <c r="D16859">
        <v>0.26492525152583102</v>
      </c>
      <c r="E16859">
        <v>11.285212724838001</v>
      </c>
      <c r="F16859">
        <v>7.95533926237768</v>
      </c>
      <c r="G16859">
        <v>8.6310706161330302</v>
      </c>
      <c r="H16859">
        <v>6.5521798347369195E-2</v>
      </c>
      <c r="I16859">
        <v>0.75442516421323802</v>
      </c>
      <c r="J16859">
        <v>-1.4613030163852101</v>
      </c>
      <c r="K16859">
        <v>-1.53010843556425</v>
      </c>
      <c r="L16859">
        <v>2.18309766250026</v>
      </c>
    </row>
    <row r="16861" spans="1:12" x14ac:dyDescent="0.3">
      <c r="A16861">
        <v>8430</v>
      </c>
      <c r="B16861">
        <v>0.278144412291012</v>
      </c>
      <c r="C16861">
        <v>0.239608990394483</v>
      </c>
      <c r="D16861">
        <v>0.26494136397336299</v>
      </c>
      <c r="E16861">
        <v>11.5840090269478</v>
      </c>
      <c r="F16861">
        <v>8.0908246859959192</v>
      </c>
      <c r="G16861">
        <v>8.5280440689064392</v>
      </c>
      <c r="H16861">
        <v>6.4482584273431301E-2</v>
      </c>
      <c r="I16861">
        <v>0.75139561908788399</v>
      </c>
      <c r="J16861">
        <v>-1.49771848816618</v>
      </c>
      <c r="K16861">
        <v>-1.5509515862804499</v>
      </c>
      <c r="L16861">
        <v>2.1824966489271298</v>
      </c>
    </row>
    <row r="16863" spans="1:12" x14ac:dyDescent="0.3">
      <c r="A16863">
        <v>8431</v>
      </c>
      <c r="B16863">
        <v>0.27971372941987299</v>
      </c>
      <c r="C16863">
        <v>0.23996856300965499</v>
      </c>
      <c r="D16863">
        <v>0.26494654471524398</v>
      </c>
      <c r="E16863">
        <v>12.039328610705599</v>
      </c>
      <c r="F16863">
        <v>8.4645100577940493</v>
      </c>
      <c r="G16863">
        <v>9.0691971738891404</v>
      </c>
      <c r="H16863">
        <v>7.75733658414237E-2</v>
      </c>
      <c r="I16863">
        <v>0.80233968462642202</v>
      </c>
      <c r="J16863">
        <v>-1.5804392960923701</v>
      </c>
      <c r="K16863">
        <v>-1.53568584152291</v>
      </c>
      <c r="L16863">
        <v>2.1738660940169598</v>
      </c>
    </row>
    <row r="16865" spans="1:12" x14ac:dyDescent="0.3">
      <c r="A16865">
        <v>8432</v>
      </c>
      <c r="B16865">
        <v>0.28078949948044302</v>
      </c>
      <c r="C16865">
        <v>0.24024017637348999</v>
      </c>
      <c r="D16865">
        <v>0.264941594115777</v>
      </c>
      <c r="E16865">
        <v>12.2283581747699</v>
      </c>
      <c r="F16865">
        <v>8.57041136912121</v>
      </c>
      <c r="G16865">
        <v>9.1571276336430998</v>
      </c>
      <c r="H16865">
        <v>7.9500368736512395E-2</v>
      </c>
      <c r="I16865">
        <v>0.82522412331683004</v>
      </c>
      <c r="J16865">
        <v>-1.6030763470437599</v>
      </c>
      <c r="K16865">
        <v>-1.55001400510637</v>
      </c>
      <c r="L16865">
        <v>2.1774481349128201</v>
      </c>
    </row>
    <row r="16867" spans="1:12" x14ac:dyDescent="0.3">
      <c r="A16867">
        <v>8433</v>
      </c>
      <c r="B16867">
        <v>0.28240409604419803</v>
      </c>
      <c r="C16867">
        <v>0.24065618950252299</v>
      </c>
      <c r="D16867">
        <v>0.26493957153738601</v>
      </c>
      <c r="E16867">
        <v>12.872079424705399</v>
      </c>
      <c r="F16867">
        <v>8.8205916058087492</v>
      </c>
      <c r="G16867">
        <v>8.5205955899810508</v>
      </c>
      <c r="H16867">
        <v>9.2859715351392702E-2</v>
      </c>
      <c r="I16867">
        <v>0.82874824304595596</v>
      </c>
      <c r="J16867">
        <v>-1.75413415639961</v>
      </c>
      <c r="K16867">
        <v>-1.5513362349672499</v>
      </c>
      <c r="L16867">
        <v>2.1657884715940701</v>
      </c>
    </row>
    <row r="16869" spans="1:12" x14ac:dyDescent="0.3">
      <c r="A16869">
        <v>8434</v>
      </c>
      <c r="B16869">
        <v>0.28350250493993301</v>
      </c>
      <c r="C16869">
        <v>0.24092352496056599</v>
      </c>
      <c r="D16869">
        <v>0.26492542269548702</v>
      </c>
      <c r="E16869">
        <v>13.003165282488601</v>
      </c>
      <c r="F16869">
        <v>9.2500054545362502</v>
      </c>
      <c r="G16869">
        <v>8.4418363595444692</v>
      </c>
      <c r="H16869">
        <v>7.1431875650401905E-2</v>
      </c>
      <c r="I16869">
        <v>0.83101644991669299</v>
      </c>
      <c r="J16869">
        <v>-1.80959745270953</v>
      </c>
      <c r="K16869">
        <v>-1.57347757500142</v>
      </c>
      <c r="L16869">
        <v>2.1551625516211002</v>
      </c>
    </row>
    <row r="16871" spans="1:12" x14ac:dyDescent="0.3">
      <c r="A16871">
        <v>8435</v>
      </c>
      <c r="B16871">
        <v>0.28516923169193098</v>
      </c>
      <c r="C16871">
        <v>0.2413300074012</v>
      </c>
      <c r="D16871">
        <v>0.26485116858316898</v>
      </c>
      <c r="E16871">
        <v>11.4525046410416</v>
      </c>
      <c r="F16871">
        <v>8.34884912050771</v>
      </c>
      <c r="G16871">
        <v>8.8425225055359995</v>
      </c>
      <c r="H16871">
        <v>3.01510768594377E-2</v>
      </c>
      <c r="I16871">
        <v>0.81611810706647003</v>
      </c>
      <c r="J16871">
        <v>-1.8116937414721399</v>
      </c>
      <c r="K16871">
        <v>-1.58407945443146</v>
      </c>
      <c r="L16871">
        <v>2.1698032422625899</v>
      </c>
    </row>
    <row r="16873" spans="1:12" x14ac:dyDescent="0.3">
      <c r="A16873">
        <v>8436</v>
      </c>
      <c r="B16873">
        <v>0.28630963485664201</v>
      </c>
      <c r="C16873">
        <v>0.24162392643935701</v>
      </c>
      <c r="D16873">
        <v>0.26485822636584799</v>
      </c>
      <c r="E16873">
        <v>11.253046397682001</v>
      </c>
      <c r="F16873">
        <v>7.5863333692813502</v>
      </c>
      <c r="G16873">
        <v>8.9338005769142494</v>
      </c>
      <c r="H16873">
        <v>5.0892771642934299E-2</v>
      </c>
      <c r="I16873">
        <v>0.86049395392073402</v>
      </c>
      <c r="J16873">
        <v>-1.7570203546957599</v>
      </c>
      <c r="K16873">
        <v>-1.59475345549028</v>
      </c>
      <c r="L16873">
        <v>2.1861988925376199</v>
      </c>
    </row>
    <row r="16875" spans="1:12" x14ac:dyDescent="0.3">
      <c r="A16875">
        <v>8437</v>
      </c>
      <c r="B16875">
        <v>0.28808809943943697</v>
      </c>
      <c r="C16875">
        <v>0.24207179257308001</v>
      </c>
      <c r="D16875">
        <v>0.26492132882181302</v>
      </c>
      <c r="E16875">
        <v>10.8979204803376</v>
      </c>
      <c r="F16875">
        <v>6.9791974766212101</v>
      </c>
      <c r="G16875">
        <v>8.5501325994946509</v>
      </c>
      <c r="H16875">
        <v>6.4442205534595301E-2</v>
      </c>
      <c r="I16875">
        <v>0.84726863400006203</v>
      </c>
      <c r="J16875">
        <v>-1.5994912150382401</v>
      </c>
      <c r="K16875">
        <v>-1.5957871988360699</v>
      </c>
      <c r="L16875">
        <v>2.1849968653913501</v>
      </c>
    </row>
    <row r="16877" spans="1:12" x14ac:dyDescent="0.3">
      <c r="A16877">
        <v>8438</v>
      </c>
      <c r="B16877">
        <v>0.28927430950697802</v>
      </c>
      <c r="C16877">
        <v>0.24239295016392801</v>
      </c>
      <c r="D16877">
        <v>0.26498657968825201</v>
      </c>
      <c r="E16877">
        <v>10.872582866643899</v>
      </c>
      <c r="F16877">
        <v>7.1387019288657898</v>
      </c>
      <c r="G16877">
        <v>8.2737451888215894</v>
      </c>
      <c r="H16877">
        <v>7.2332030904212294E-2</v>
      </c>
      <c r="I16877">
        <v>0.78763075863904097</v>
      </c>
      <c r="J16877">
        <v>-1.5746801349133801</v>
      </c>
      <c r="K16877">
        <v>-1.6141060925451201</v>
      </c>
      <c r="L16877">
        <v>2.1704523369215698</v>
      </c>
    </row>
    <row r="16879" spans="1:12" x14ac:dyDescent="0.3">
      <c r="A16879">
        <v>8439</v>
      </c>
      <c r="B16879">
        <v>0.29109027285952099</v>
      </c>
      <c r="C16879">
        <v>0.24284985951570201</v>
      </c>
      <c r="D16879">
        <v>0.26503457076411502</v>
      </c>
      <c r="E16879">
        <v>13.0784770859715</v>
      </c>
      <c r="F16879">
        <v>7.6441524181890204</v>
      </c>
      <c r="G16879">
        <v>7.8653545673333101</v>
      </c>
      <c r="H16879">
        <v>0.134377092383933</v>
      </c>
      <c r="I16879">
        <v>0.76580579718369202</v>
      </c>
      <c r="J16879">
        <v>-1.5105025293740999</v>
      </c>
      <c r="K16879">
        <v>-1.60949030830347</v>
      </c>
      <c r="L16879">
        <v>2.1574944842848498</v>
      </c>
    </row>
    <row r="16881" spans="1:12" x14ac:dyDescent="0.3">
      <c r="A16881">
        <v>8440</v>
      </c>
      <c r="B16881">
        <v>0.29295445980200202</v>
      </c>
      <c r="C16881">
        <v>0.24331431019400401</v>
      </c>
      <c r="D16881">
        <v>0.264949552357994</v>
      </c>
      <c r="E16881">
        <v>13.418368674824301</v>
      </c>
      <c r="F16881">
        <v>7.9369005763898901</v>
      </c>
      <c r="G16881">
        <v>8.5370834837138201</v>
      </c>
      <c r="H16881">
        <v>0.175409604698961</v>
      </c>
      <c r="I16881">
        <v>0.73808797934492898</v>
      </c>
      <c r="J16881">
        <v>-1.4282787625281399</v>
      </c>
      <c r="K16881">
        <v>-1.5494370320761599</v>
      </c>
      <c r="L16881">
        <v>2.2376456543976802</v>
      </c>
    </row>
    <row r="16883" spans="1:12" x14ac:dyDescent="0.3">
      <c r="A16883">
        <v>8441</v>
      </c>
      <c r="B16883">
        <v>0.29416001533112102</v>
      </c>
      <c r="C16883">
        <v>0.24361151021928501</v>
      </c>
      <c r="D16883">
        <v>0.26503821624583002</v>
      </c>
      <c r="E16883">
        <v>13.300587218392399</v>
      </c>
      <c r="F16883">
        <v>8.1117283592719396</v>
      </c>
      <c r="G16883">
        <v>9.4990452085077202</v>
      </c>
      <c r="H16883">
        <v>0.185044723836295</v>
      </c>
      <c r="I16883">
        <v>0.72385544832132798</v>
      </c>
      <c r="J16883">
        <v>-1.35133963148766</v>
      </c>
      <c r="K16883">
        <v>-1.6054755376349501</v>
      </c>
      <c r="L16883">
        <v>2.1913676092665502</v>
      </c>
    </row>
    <row r="16885" spans="1:12" x14ac:dyDescent="0.3">
      <c r="A16885">
        <v>8442</v>
      </c>
      <c r="B16885">
        <v>0.29607787514876399</v>
      </c>
      <c r="C16885">
        <v>0.244084450609346</v>
      </c>
      <c r="D16885">
        <v>0.26500851653120799</v>
      </c>
      <c r="E16885">
        <v>13.149869283786501</v>
      </c>
      <c r="F16885">
        <v>7.8647241493910203</v>
      </c>
      <c r="G16885">
        <v>9.3294526129458202</v>
      </c>
      <c r="H16885">
        <v>0.17411093287673601</v>
      </c>
      <c r="I16885">
        <v>0.69037740212746601</v>
      </c>
      <c r="J16885">
        <v>-1.30032010404289</v>
      </c>
      <c r="K16885">
        <v>-1.60545149709202</v>
      </c>
      <c r="L16885">
        <v>2.1931225689000899</v>
      </c>
    </row>
    <row r="16887" spans="1:12" x14ac:dyDescent="0.3">
      <c r="A16887">
        <v>8443</v>
      </c>
      <c r="B16887">
        <v>0.29735567251556</v>
      </c>
      <c r="C16887">
        <v>0.24437248581755699</v>
      </c>
      <c r="D16887">
        <v>0.26501456118127498</v>
      </c>
      <c r="E16887">
        <v>13.1698670854024</v>
      </c>
      <c r="F16887">
        <v>7.6659888169785297</v>
      </c>
      <c r="G16887">
        <v>8.6516914647585903</v>
      </c>
      <c r="H16887">
        <v>0.15319938147109</v>
      </c>
      <c r="I16887">
        <v>0.65046991171119495</v>
      </c>
      <c r="J16887">
        <v>-1.28092616005772</v>
      </c>
      <c r="K16887">
        <v>-1.61518791697676</v>
      </c>
      <c r="L16887">
        <v>2.1802608784350799</v>
      </c>
    </row>
    <row r="16889" spans="1:12" x14ac:dyDescent="0.3">
      <c r="A16889">
        <v>8444</v>
      </c>
      <c r="B16889">
        <v>0.29934624527286102</v>
      </c>
      <c r="C16889">
        <v>0.244882023972432</v>
      </c>
      <c r="D16889">
        <v>0.26507067792093802</v>
      </c>
      <c r="E16889">
        <v>13.4746661212251</v>
      </c>
      <c r="F16889">
        <v>7.2445796347598801</v>
      </c>
      <c r="G16889">
        <v>8.6018942806958698</v>
      </c>
      <c r="H16889">
        <v>0.16054643407861899</v>
      </c>
      <c r="I16889">
        <v>0.61884636019394701</v>
      </c>
      <c r="J16889">
        <v>-1.24969235503905</v>
      </c>
      <c r="K16889">
        <v>-1.6199479444759599</v>
      </c>
      <c r="L16889">
        <v>2.1901175010344298</v>
      </c>
    </row>
    <row r="16891" spans="1:12" x14ac:dyDescent="0.3">
      <c r="A16891">
        <v>8445</v>
      </c>
      <c r="B16891">
        <v>0.30068215212987798</v>
      </c>
      <c r="C16891">
        <v>0.245220754641363</v>
      </c>
      <c r="D16891">
        <v>0.26507291207191702</v>
      </c>
      <c r="E16891">
        <v>13.2693910715859</v>
      </c>
      <c r="F16891">
        <v>7.08914558608513</v>
      </c>
      <c r="G16891">
        <v>9.0821329046697699</v>
      </c>
      <c r="H16891">
        <v>0.17589842317679699</v>
      </c>
      <c r="I16891">
        <v>0.61044213114815404</v>
      </c>
      <c r="J16891">
        <v>-1.19661989758245</v>
      </c>
      <c r="K16891">
        <v>-1.6326413511405</v>
      </c>
      <c r="L16891">
        <v>2.1938437851878501</v>
      </c>
    </row>
    <row r="16893" spans="1:12" x14ac:dyDescent="0.3">
      <c r="A16893">
        <v>8446</v>
      </c>
      <c r="B16893">
        <v>0.30255752861787399</v>
      </c>
      <c r="C16893">
        <v>0.245724322671273</v>
      </c>
      <c r="D16893">
        <v>0.264952671187075</v>
      </c>
      <c r="E16893">
        <v>13.115332053807</v>
      </c>
      <c r="F16893">
        <v>6.8465023491828498</v>
      </c>
      <c r="G16893">
        <v>9.3341707443311197</v>
      </c>
      <c r="H16893">
        <v>0.191141142541881</v>
      </c>
      <c r="I16893">
        <v>0.60222961309384204</v>
      </c>
      <c r="J16893">
        <v>-1.11587361703296</v>
      </c>
      <c r="K16893">
        <v>-1.6407670546492401</v>
      </c>
      <c r="L16893">
        <v>2.1977623936846702</v>
      </c>
    </row>
    <row r="16895" spans="1:12" x14ac:dyDescent="0.3">
      <c r="A16895">
        <v>8447</v>
      </c>
      <c r="B16895">
        <v>0.30444716932270999</v>
      </c>
      <c r="C16895">
        <v>0.24621146630740701</v>
      </c>
      <c r="D16895">
        <v>0.26503436256499202</v>
      </c>
      <c r="E16895">
        <v>12.43350586897</v>
      </c>
      <c r="F16895">
        <v>7.2014232236375797</v>
      </c>
      <c r="G16895">
        <v>9.0236518410866005</v>
      </c>
      <c r="H16895">
        <v>0.17902396245014701</v>
      </c>
      <c r="I16895">
        <v>0.53727029067908205</v>
      </c>
      <c r="J16895">
        <v>-1.0593924899836999</v>
      </c>
      <c r="K16895">
        <v>-1.64706567689565</v>
      </c>
      <c r="L16895">
        <v>2.19064639297879</v>
      </c>
    </row>
    <row r="16897" spans="1:12" x14ac:dyDescent="0.3">
      <c r="A16897">
        <v>8448</v>
      </c>
      <c r="B16897">
        <v>0.305719507942668</v>
      </c>
      <c r="C16897">
        <v>0.24651950978728299</v>
      </c>
      <c r="D16897">
        <v>0.26507732760135899</v>
      </c>
      <c r="E16897">
        <v>12.805329309929601</v>
      </c>
      <c r="F16897">
        <v>7.5645403974263701</v>
      </c>
      <c r="G16897">
        <v>8.54118911882059</v>
      </c>
      <c r="H16897">
        <v>0.16066383333048201</v>
      </c>
      <c r="I16897">
        <v>0.42645820655119199</v>
      </c>
      <c r="J16897">
        <v>-0.99957209140085801</v>
      </c>
      <c r="K16897">
        <v>-1.63576662172078</v>
      </c>
      <c r="L16897">
        <v>2.1936755013873701</v>
      </c>
    </row>
    <row r="16899" spans="1:12" x14ac:dyDescent="0.3">
      <c r="A16899">
        <v>8449</v>
      </c>
      <c r="B16899">
        <v>0.30758495270325897</v>
      </c>
      <c r="C16899">
        <v>0.24695608459464399</v>
      </c>
      <c r="D16899">
        <v>0.26507044003518798</v>
      </c>
      <c r="E16899">
        <v>12.7871656018674</v>
      </c>
      <c r="F16899">
        <v>7.9224601467785298</v>
      </c>
      <c r="G16899">
        <v>8.2860074974717399</v>
      </c>
      <c r="H16899">
        <v>0.157860564929279</v>
      </c>
      <c r="I16899">
        <v>0.35721273608898302</v>
      </c>
      <c r="J16899">
        <v>-0.97862167016061397</v>
      </c>
      <c r="K16899">
        <v>-1.64790709589804</v>
      </c>
      <c r="L16899">
        <v>2.1935072175868999</v>
      </c>
    </row>
    <row r="16901" spans="1:12" x14ac:dyDescent="0.3">
      <c r="A16901">
        <v>8450</v>
      </c>
      <c r="B16901">
        <v>0.30879293547439302</v>
      </c>
      <c r="C16901">
        <v>0.24724151072740599</v>
      </c>
      <c r="D16901">
        <v>0.26499107701928998</v>
      </c>
      <c r="E16901">
        <v>12.4770318215706</v>
      </c>
      <c r="F16901">
        <v>8.0994478683907296</v>
      </c>
      <c r="G16901">
        <v>8.6418060072882508</v>
      </c>
      <c r="H16901">
        <v>0.162201006401475</v>
      </c>
      <c r="I16901">
        <v>0.36853379940622399</v>
      </c>
      <c r="J16901">
        <v>-0.97834331079046699</v>
      </c>
      <c r="K16901">
        <v>-1.6558404750633799</v>
      </c>
      <c r="L16901">
        <v>2.1889154738881702</v>
      </c>
    </row>
    <row r="16903" spans="1:12" x14ac:dyDescent="0.3">
      <c r="A16903">
        <v>8451</v>
      </c>
      <c r="B16903">
        <v>0.31056384156898098</v>
      </c>
      <c r="C16903">
        <v>0.24765117437256301</v>
      </c>
      <c r="D16903">
        <v>0.264922792876298</v>
      </c>
      <c r="E16903">
        <v>12.311917012111399</v>
      </c>
      <c r="F16903">
        <v>7.5441958798634303</v>
      </c>
      <c r="G16903">
        <v>9.1060308408729007</v>
      </c>
      <c r="H16903">
        <v>0.183642309296912</v>
      </c>
      <c r="I16903">
        <v>0.40820504158305199</v>
      </c>
      <c r="J16903">
        <v>-0.95273160126140499</v>
      </c>
      <c r="K16903">
        <v>-1.6625237459966</v>
      </c>
      <c r="L16903">
        <v>2.2025464617267998</v>
      </c>
    </row>
    <row r="16905" spans="1:12" x14ac:dyDescent="0.3">
      <c r="A16905">
        <v>8452</v>
      </c>
      <c r="B16905">
        <v>0.31172005946646603</v>
      </c>
      <c r="C16905">
        <v>0.24793018597161001</v>
      </c>
      <c r="D16905">
        <v>0.26493933397581199</v>
      </c>
      <c r="E16905">
        <v>12.429027652521301</v>
      </c>
      <c r="F16905">
        <v>7.5174462879638497</v>
      </c>
      <c r="G16905">
        <v>9.0136050219468995</v>
      </c>
      <c r="H16905">
        <v>0.16328828037700899</v>
      </c>
      <c r="I16905">
        <v>0.414693219562357</v>
      </c>
      <c r="J16905">
        <v>-0.96761625992725997</v>
      </c>
      <c r="K16905">
        <v>-1.6943053437438</v>
      </c>
      <c r="L16905">
        <v>2.2053351647061299</v>
      </c>
    </row>
    <row r="16907" spans="1:12" x14ac:dyDescent="0.3">
      <c r="A16907">
        <v>8453</v>
      </c>
      <c r="B16907">
        <v>0.31347180430736499</v>
      </c>
      <c r="C16907">
        <v>0.24831201912973899</v>
      </c>
      <c r="D16907">
        <v>0.26504345262513501</v>
      </c>
      <c r="E16907">
        <v>12.343716936530299</v>
      </c>
      <c r="F16907">
        <v>6.9820691780809598</v>
      </c>
      <c r="G16907">
        <v>8.1385208843866597</v>
      </c>
      <c r="H16907">
        <v>0.15953975087743</v>
      </c>
      <c r="I16907">
        <v>0.40110388185722501</v>
      </c>
      <c r="J16907">
        <v>-1.03249513535143</v>
      </c>
      <c r="K16907">
        <v>-1.7128646428820999</v>
      </c>
      <c r="L16907">
        <v>2.20545536742075</v>
      </c>
    </row>
    <row r="16909" spans="1:12" x14ac:dyDescent="0.3">
      <c r="A16909">
        <v>8454</v>
      </c>
      <c r="B16909">
        <v>0.31461818373633099</v>
      </c>
      <c r="C16909">
        <v>0.248613027676442</v>
      </c>
      <c r="D16909">
        <v>0.26507340480630198</v>
      </c>
      <c r="E16909">
        <v>12.9375043020425</v>
      </c>
      <c r="F16909">
        <v>6.3627720587026504</v>
      </c>
      <c r="G16909">
        <v>8.1942672128098692</v>
      </c>
      <c r="H16909">
        <v>0.194521513133283</v>
      </c>
      <c r="I16909">
        <v>0.45225456756527699</v>
      </c>
      <c r="J16909">
        <v>-1.0694512559756599</v>
      </c>
      <c r="K16909">
        <v>-1.6856507482906999</v>
      </c>
      <c r="L16909">
        <v>2.2088450839732099</v>
      </c>
    </row>
    <row r="16911" spans="1:12" x14ac:dyDescent="0.3">
      <c r="A16911">
        <v>8455</v>
      </c>
      <c r="B16911">
        <v>0.31631384103872001</v>
      </c>
      <c r="C16911">
        <v>0.249049356346456</v>
      </c>
      <c r="D16911">
        <v>0.265081128523321</v>
      </c>
      <c r="E16911">
        <v>14.2237376599893</v>
      </c>
      <c r="F16911">
        <v>6.0444022030952498</v>
      </c>
      <c r="G16911">
        <v>9.3297935167167196</v>
      </c>
      <c r="H16911">
        <v>0.24886501966410299</v>
      </c>
      <c r="I16911">
        <v>0.52969529424872697</v>
      </c>
      <c r="J16911">
        <v>-1.0880910847287</v>
      </c>
      <c r="K16911">
        <v>-1.6775731258678099</v>
      </c>
      <c r="L16911">
        <v>2.2024262590121699</v>
      </c>
    </row>
    <row r="16913" spans="1:12" x14ac:dyDescent="0.3">
      <c r="A16913">
        <v>8456</v>
      </c>
      <c r="B16913">
        <v>0.31789838084185801</v>
      </c>
      <c r="C16913">
        <v>0.249468078351338</v>
      </c>
      <c r="D16913">
        <v>0.26502685366339002</v>
      </c>
      <c r="E16913">
        <v>14.616017546775501</v>
      </c>
      <c r="F16913">
        <v>6.6011481851810601</v>
      </c>
      <c r="G16913">
        <v>10.2396980737901</v>
      </c>
      <c r="H16913">
        <v>0.27048062027199798</v>
      </c>
      <c r="I16913">
        <v>0.569107381708709</v>
      </c>
      <c r="J16913">
        <v>-1.141108687879</v>
      </c>
      <c r="K16913">
        <v>-1.70560439891867</v>
      </c>
      <c r="L16913">
        <v>2.1957670286218698</v>
      </c>
    </row>
    <row r="16915" spans="1:12" x14ac:dyDescent="0.3">
      <c r="A16915">
        <v>8457</v>
      </c>
      <c r="B16915">
        <v>0.31894368045608201</v>
      </c>
      <c r="C16915">
        <v>0.249717171235214</v>
      </c>
      <c r="D16915">
        <v>0.26503275252757102</v>
      </c>
      <c r="E16915">
        <v>15.005195899597799</v>
      </c>
      <c r="F16915">
        <v>6.5347370410113603</v>
      </c>
      <c r="G16915">
        <v>10.1157793123889</v>
      </c>
      <c r="H16915">
        <v>0.27824649754120001</v>
      </c>
      <c r="I16915">
        <v>0.57990216991168697</v>
      </c>
      <c r="J16915">
        <v>-1.15763770527918</v>
      </c>
      <c r="K16915">
        <v>-1.6841602346293401</v>
      </c>
      <c r="L16915">
        <v>2.20903740831662</v>
      </c>
    </row>
    <row r="16917" spans="1:12" x14ac:dyDescent="0.3">
      <c r="A16917">
        <v>8458</v>
      </c>
      <c r="B16917">
        <v>0.32051687763139097</v>
      </c>
      <c r="C16917">
        <v>0.25011059999563501</v>
      </c>
      <c r="D16917">
        <v>0.26514245456112301</v>
      </c>
      <c r="E16917">
        <v>15.2101123405242</v>
      </c>
      <c r="F16917">
        <v>7.0765514226387296</v>
      </c>
      <c r="G16917">
        <v>9.8220467194102508</v>
      </c>
      <c r="H16917">
        <v>0.26000695867947698</v>
      </c>
      <c r="I16917">
        <v>0.53994327775495099</v>
      </c>
      <c r="J16917">
        <v>-1.1849604081337399</v>
      </c>
      <c r="K16917">
        <v>-1.68668449163649</v>
      </c>
      <c r="L16917">
        <v>2.2042052591886399</v>
      </c>
    </row>
    <row r="16919" spans="1:12" x14ac:dyDescent="0.3">
      <c r="A16919">
        <v>8459</v>
      </c>
      <c r="B16919">
        <v>0.32156444520627597</v>
      </c>
      <c r="C16919">
        <v>0.25036603588770401</v>
      </c>
      <c r="D16919">
        <v>0.26517324844150397</v>
      </c>
      <c r="E16919">
        <v>15.369834238148201</v>
      </c>
      <c r="F16919">
        <v>6.9809817609643101</v>
      </c>
      <c r="G16919">
        <v>10.177074508410399</v>
      </c>
      <c r="H16919">
        <v>0.28523473513757902</v>
      </c>
      <c r="I16919">
        <v>0.53917756695364105</v>
      </c>
      <c r="J16919">
        <v>-1.18779261600099</v>
      </c>
      <c r="K16919">
        <v>-1.68937703244412</v>
      </c>
      <c r="L16919">
        <v>2.2142542061313999</v>
      </c>
    </row>
    <row r="16921" spans="1:12" x14ac:dyDescent="0.3">
      <c r="A16921">
        <v>8460</v>
      </c>
      <c r="B16921">
        <v>0.32303094812592198</v>
      </c>
      <c r="C16921">
        <v>0.25078124622229098</v>
      </c>
      <c r="D16921">
        <v>0.26509459027079002</v>
      </c>
      <c r="E16921">
        <v>15.5651965183079</v>
      </c>
      <c r="F16921">
        <v>6.6769344501960397</v>
      </c>
      <c r="G16921">
        <v>10.5486030756781</v>
      </c>
      <c r="H16921">
        <v>0.31988956790422102</v>
      </c>
      <c r="I16921">
        <v>0.57485923438852304</v>
      </c>
      <c r="J16921">
        <v>-1.2025336774161499</v>
      </c>
      <c r="K16921">
        <v>-1.6876701538964201</v>
      </c>
      <c r="L16921">
        <v>2.2077151784557301</v>
      </c>
    </row>
    <row r="16923" spans="1:12" x14ac:dyDescent="0.3">
      <c r="A16923">
        <v>8461</v>
      </c>
      <c r="B16923">
        <v>0.32397225543159702</v>
      </c>
      <c r="C16923">
        <v>0.25103556515162301</v>
      </c>
      <c r="D16923">
        <v>0.26497395472387603</v>
      </c>
      <c r="E16923">
        <v>15.5459629891735</v>
      </c>
      <c r="F16923">
        <v>6.6981595070917601</v>
      </c>
      <c r="G16923">
        <v>10.686704412043801</v>
      </c>
      <c r="H16923">
        <v>0.32548126214538398</v>
      </c>
      <c r="I16923">
        <v>0.57064818154589003</v>
      </c>
      <c r="J16923">
        <v>-1.22347154989889</v>
      </c>
      <c r="K16923">
        <v>-1.70454661502996</v>
      </c>
      <c r="L16923">
        <v>2.2079796244279</v>
      </c>
    </row>
    <row r="16925" spans="1:12" x14ac:dyDescent="0.3">
      <c r="A16925">
        <v>8462</v>
      </c>
      <c r="B16925">
        <v>0.32536670829881198</v>
      </c>
      <c r="C16925">
        <v>0.251410092263538</v>
      </c>
      <c r="D16925">
        <v>0.26495070703507101</v>
      </c>
      <c r="E16925">
        <v>15.238821041085201</v>
      </c>
      <c r="F16925">
        <v>7.48842182713478</v>
      </c>
      <c r="G16925">
        <v>11.0951220256591</v>
      </c>
      <c r="H16925">
        <v>0.286328829814326</v>
      </c>
      <c r="I16925">
        <v>0.49680801256379198</v>
      </c>
      <c r="J16925">
        <v>-1.24639644095705</v>
      </c>
      <c r="K16925">
        <v>-1.6994019388439501</v>
      </c>
      <c r="L16925">
        <v>2.21451865210358</v>
      </c>
    </row>
    <row r="16927" spans="1:12" x14ac:dyDescent="0.3">
      <c r="A16927">
        <v>8463</v>
      </c>
      <c r="B16927">
        <v>0.32627994383881898</v>
      </c>
      <c r="C16927">
        <v>0.25166858390664498</v>
      </c>
      <c r="D16927">
        <v>0.26496838332633299</v>
      </c>
      <c r="E16927">
        <v>14.9377327491661</v>
      </c>
      <c r="F16927">
        <v>7.5958752339354696</v>
      </c>
      <c r="G16927">
        <v>10.9954302120397</v>
      </c>
      <c r="H16927">
        <v>0.26380790206954202</v>
      </c>
      <c r="I16927">
        <v>0.48655367272021599</v>
      </c>
      <c r="J16927">
        <v>-1.2303508983637601</v>
      </c>
      <c r="K16927">
        <v>-1.7243319818574501</v>
      </c>
      <c r="L16927">
        <v>2.2192065579740001</v>
      </c>
    </row>
    <row r="16929" spans="1:12" x14ac:dyDescent="0.3">
      <c r="A16929">
        <v>8464</v>
      </c>
      <c r="B16929">
        <v>0.32768114187565001</v>
      </c>
      <c r="C16929">
        <v>0.252010730906014</v>
      </c>
      <c r="D16929">
        <v>0.26502890305836602</v>
      </c>
      <c r="E16929">
        <v>14.1639112122261</v>
      </c>
      <c r="F16929">
        <v>7.7568444547944599</v>
      </c>
      <c r="G16929">
        <v>10.172900490870701</v>
      </c>
      <c r="H16929">
        <v>0.24466670965934101</v>
      </c>
      <c r="I16929">
        <v>0.49675957423552602</v>
      </c>
      <c r="J16929">
        <v>-1.1905540817204601</v>
      </c>
      <c r="K16929">
        <v>-1.69500251948863</v>
      </c>
      <c r="L16929">
        <v>2.2147109764469799</v>
      </c>
    </row>
    <row r="16931" spans="1:12" x14ac:dyDescent="0.3">
      <c r="A16931">
        <v>8465</v>
      </c>
      <c r="B16931">
        <v>0.329003010384886</v>
      </c>
      <c r="C16931">
        <v>0.25237013351404902</v>
      </c>
      <c r="D16931">
        <v>0.26501417450028603</v>
      </c>
      <c r="E16931">
        <v>13.766082564597101</v>
      </c>
      <c r="F16931">
        <v>8.1754113938978801</v>
      </c>
      <c r="G16931">
        <v>10.155060696236699</v>
      </c>
      <c r="H16931">
        <v>0.24219562383026499</v>
      </c>
      <c r="I16931">
        <v>0.47957291228721599</v>
      </c>
      <c r="J16931">
        <v>-1.19420294936967</v>
      </c>
      <c r="K16931">
        <v>-1.69226189759515</v>
      </c>
      <c r="L16931">
        <v>2.2137974358158199</v>
      </c>
    </row>
    <row r="16933" spans="1:12" x14ac:dyDescent="0.3">
      <c r="A16933">
        <v>8466</v>
      </c>
      <c r="B16933">
        <v>0.32989037997262199</v>
      </c>
      <c r="C16933">
        <v>0.252590558739898</v>
      </c>
      <c r="D16933">
        <v>0.26494315422399201</v>
      </c>
      <c r="E16933">
        <v>13.559368227384001</v>
      </c>
      <c r="F16933">
        <v>8.6384739510545696</v>
      </c>
      <c r="G16933">
        <v>10.538710853588199</v>
      </c>
      <c r="H16933">
        <v>0.24138000449243899</v>
      </c>
      <c r="I16933">
        <v>0.46276688612136901</v>
      </c>
      <c r="J16933">
        <v>-1.1896825546315299</v>
      </c>
      <c r="K16933">
        <v>-1.6965651547787699</v>
      </c>
      <c r="L16933">
        <v>2.2002866506918202</v>
      </c>
    </row>
    <row r="16935" spans="1:12" x14ac:dyDescent="0.3">
      <c r="A16935">
        <v>8467</v>
      </c>
      <c r="B16935">
        <v>0.33116243750141</v>
      </c>
      <c r="C16935">
        <v>0.25293692137453599</v>
      </c>
      <c r="D16935">
        <v>0.26491237481949997</v>
      </c>
      <c r="E16935">
        <v>13.4288539305279</v>
      </c>
      <c r="F16935">
        <v>9.1273764519340492</v>
      </c>
      <c r="G16935">
        <v>11.0605319415948</v>
      </c>
      <c r="H16935">
        <v>0.23039771705253101</v>
      </c>
      <c r="I16935">
        <v>0.44051844389322398</v>
      </c>
      <c r="J16935">
        <v>-1.1570965977154</v>
      </c>
      <c r="K16935">
        <v>-1.6754575580903901</v>
      </c>
      <c r="L16935">
        <v>2.1971132990256899</v>
      </c>
    </row>
    <row r="16937" spans="1:12" x14ac:dyDescent="0.3">
      <c r="A16937">
        <v>8468</v>
      </c>
      <c r="B16937">
        <v>0.33200489704966901</v>
      </c>
      <c r="C16937">
        <v>0.25312896779445099</v>
      </c>
      <c r="D16937">
        <v>0.26493483984347799</v>
      </c>
      <c r="E16937">
        <v>13.0649565252385</v>
      </c>
      <c r="F16937">
        <v>9.3323832008601997</v>
      </c>
      <c r="G16937">
        <v>10.792783979171601</v>
      </c>
      <c r="H16937">
        <v>0.20715928850909901</v>
      </c>
      <c r="I16937">
        <v>0.43567665302203401</v>
      </c>
      <c r="J16937">
        <v>-1.1153473079285501</v>
      </c>
      <c r="K16937">
        <v>-1.67459209854508</v>
      </c>
      <c r="L16937">
        <v>2.2142542061313999</v>
      </c>
    </row>
    <row r="16939" spans="1:12" x14ac:dyDescent="0.3">
      <c r="A16939">
        <v>8469</v>
      </c>
      <c r="B16939">
        <v>0.33323165224781998</v>
      </c>
      <c r="C16939">
        <v>0.25342399702477802</v>
      </c>
      <c r="D16939">
        <v>0.26499175772863998</v>
      </c>
      <c r="E16939">
        <v>12.4868562160088</v>
      </c>
      <c r="F16939">
        <v>9.0945751049992491</v>
      </c>
      <c r="G16939">
        <v>10.221477864131799</v>
      </c>
      <c r="H16939">
        <v>0.20592748323183499</v>
      </c>
      <c r="I16939">
        <v>0.41970757153076899</v>
      </c>
      <c r="J16939">
        <v>-1.0868789241409</v>
      </c>
      <c r="K16939">
        <v>-1.70721511529466</v>
      </c>
      <c r="L16939">
        <v>2.2197594904612798</v>
      </c>
    </row>
    <row r="16941" spans="1:12" x14ac:dyDescent="0.3">
      <c r="A16941">
        <v>8470</v>
      </c>
      <c r="B16941">
        <v>0.334030797520383</v>
      </c>
      <c r="C16941">
        <v>0.253604820151834</v>
      </c>
      <c r="D16941">
        <v>0.26496798074864403</v>
      </c>
      <c r="E16941">
        <v>12.593050521674799</v>
      </c>
      <c r="F16941">
        <v>9.05137837214121</v>
      </c>
      <c r="G16941">
        <v>9.7316682729537707</v>
      </c>
      <c r="H16941">
        <v>0.218328616365047</v>
      </c>
      <c r="I16941">
        <v>0.41852590612277701</v>
      </c>
      <c r="J16941">
        <v>-1.0658290042710299</v>
      </c>
      <c r="K16941">
        <v>-1.7075276423526899</v>
      </c>
      <c r="L16941">
        <v>2.2132445033285402</v>
      </c>
    </row>
    <row r="16943" spans="1:12" x14ac:dyDescent="0.3">
      <c r="A16943">
        <v>8471</v>
      </c>
      <c r="B16943">
        <v>0.335207444450981</v>
      </c>
      <c r="C16943">
        <v>0.25391705255419</v>
      </c>
      <c r="D16943">
        <v>0.264977381540759</v>
      </c>
      <c r="E16943">
        <v>12.9374752197515</v>
      </c>
      <c r="F16943">
        <v>9.0325180566572101</v>
      </c>
      <c r="G16943">
        <v>9.8834989805526892</v>
      </c>
      <c r="H16943">
        <v>0.24648653067614801</v>
      </c>
      <c r="I16943">
        <v>0.40655688692907299</v>
      </c>
      <c r="J16943">
        <v>-1.0230859868425899</v>
      </c>
      <c r="K16943">
        <v>-1.72726492809433</v>
      </c>
      <c r="L16943">
        <v>2.2050226376481001</v>
      </c>
    </row>
    <row r="16945" spans="1:12" x14ac:dyDescent="0.3">
      <c r="A16945">
        <v>8472</v>
      </c>
      <c r="B16945">
        <v>0.33633865153638898</v>
      </c>
      <c r="C16945">
        <v>0.25422923429574301</v>
      </c>
      <c r="D16945">
        <v>0.26495276608222201</v>
      </c>
      <c r="E16945">
        <v>12.7352164016059</v>
      </c>
      <c r="F16945">
        <v>9.2026253902567596</v>
      </c>
      <c r="G16945">
        <v>9.6680692785835092</v>
      </c>
      <c r="H16945">
        <v>0.247353853187051</v>
      </c>
      <c r="I16945">
        <v>0.387193632344633</v>
      </c>
      <c r="J16945">
        <v>-0.94226251493331603</v>
      </c>
      <c r="K16945">
        <v>-1.6987047630991201</v>
      </c>
      <c r="L16945">
        <v>2.2282938831997501</v>
      </c>
    </row>
    <row r="16947" spans="1:12" x14ac:dyDescent="0.3">
      <c r="A16947">
        <v>8473</v>
      </c>
      <c r="B16947">
        <v>0.33707827213510999</v>
      </c>
      <c r="C16947">
        <v>0.25441710251226801</v>
      </c>
      <c r="D16947">
        <v>0.26494263618990899</v>
      </c>
      <c r="E16947">
        <v>12.7130985315037</v>
      </c>
      <c r="F16947">
        <v>9.4696569986716597</v>
      </c>
      <c r="G16947">
        <v>9.5214729393839193</v>
      </c>
      <c r="H16947">
        <v>0.23690374566824399</v>
      </c>
      <c r="I16947">
        <v>0.38026497758713901</v>
      </c>
      <c r="J16947">
        <v>-0.93020734801074301</v>
      </c>
      <c r="K16947">
        <v>-1.6334587295999601</v>
      </c>
      <c r="L16947">
        <v>2.25714253471007</v>
      </c>
    </row>
    <row r="16949" spans="1:12" x14ac:dyDescent="0.3">
      <c r="A16949">
        <v>8474</v>
      </c>
      <c r="B16949">
        <v>0.33815804582064601</v>
      </c>
      <c r="C16949">
        <v>0.25466528788771298</v>
      </c>
      <c r="D16949">
        <v>0.26486145402594402</v>
      </c>
      <c r="E16949">
        <v>12.3293113973254</v>
      </c>
      <c r="F16949">
        <v>9.7655923329361798</v>
      </c>
      <c r="G16949">
        <v>9.2866230490768498</v>
      </c>
      <c r="H16949">
        <v>0.22783332829279701</v>
      </c>
      <c r="I16949">
        <v>0.36793826017956999</v>
      </c>
      <c r="J16949">
        <v>-0.94696650744170796</v>
      </c>
      <c r="K16949">
        <v>-1.7073833990951399</v>
      </c>
      <c r="L16949">
        <v>2.2302171266337698</v>
      </c>
    </row>
    <row r="16951" spans="1:12" x14ac:dyDescent="0.3">
      <c r="A16951">
        <v>8475</v>
      </c>
      <c r="B16951">
        <v>0.33884661772133101</v>
      </c>
      <c r="C16951">
        <v>0.25482969977029801</v>
      </c>
      <c r="D16951">
        <v>0.26485124430624402</v>
      </c>
      <c r="E16951">
        <v>12.4095466318037</v>
      </c>
      <c r="F16951">
        <v>10.000466477882</v>
      </c>
      <c r="G16951">
        <v>9.2428060288610094</v>
      </c>
      <c r="H16951">
        <v>0.220682290950731</v>
      </c>
      <c r="I16951">
        <v>0.37262458755290501</v>
      </c>
      <c r="J16951">
        <v>-0.94946648167066905</v>
      </c>
      <c r="K16951">
        <v>-1.6823091128240899</v>
      </c>
      <c r="L16951">
        <v>2.11878921017518</v>
      </c>
    </row>
    <row r="16953" spans="1:12" x14ac:dyDescent="0.3">
      <c r="A16953">
        <v>8476</v>
      </c>
      <c r="B16953">
        <v>0.33988053416303698</v>
      </c>
      <c r="C16953">
        <v>0.255073147812578</v>
      </c>
      <c r="D16953">
        <v>0.26494800008380698</v>
      </c>
      <c r="E16953">
        <v>12.169734532167301</v>
      </c>
      <c r="F16953">
        <v>10.259286957859601</v>
      </c>
      <c r="G16953">
        <v>9.1015560463041698</v>
      </c>
      <c r="H16953">
        <v>0.23611417338954699</v>
      </c>
      <c r="I16953">
        <v>0.36864542007837398</v>
      </c>
      <c r="J16953">
        <v>-0.98531608713845598</v>
      </c>
      <c r="K16953">
        <v>-1.6914445191356899</v>
      </c>
      <c r="L16953">
        <v>2.2391121275161199</v>
      </c>
    </row>
    <row r="16955" spans="1:12" x14ac:dyDescent="0.3">
      <c r="A16955">
        <v>8477</v>
      </c>
      <c r="B16955">
        <v>0.34052829129871298</v>
      </c>
      <c r="C16955">
        <v>0.25521191570548202</v>
      </c>
      <c r="D16955">
        <v>0.26495237560989998</v>
      </c>
      <c r="E16955">
        <v>12.6161387011249</v>
      </c>
      <c r="F16955">
        <v>10.148457997521</v>
      </c>
      <c r="G16955">
        <v>9.0910769646072005</v>
      </c>
      <c r="H16955">
        <v>0.24881045630976301</v>
      </c>
      <c r="I16955">
        <v>0.41654526145757098</v>
      </c>
      <c r="J16955">
        <v>-1.0218599006386799</v>
      </c>
      <c r="K16955">
        <v>-1.78577960957443</v>
      </c>
      <c r="L16955">
        <v>2.08462759867838</v>
      </c>
    </row>
    <row r="16957" spans="1:12" x14ac:dyDescent="0.3">
      <c r="A16957">
        <v>8478</v>
      </c>
      <c r="B16957">
        <v>0.34148307028562402</v>
      </c>
      <c r="C16957">
        <v>0.25542802622632699</v>
      </c>
      <c r="D16957">
        <v>0.26494007061324198</v>
      </c>
      <c r="E16957">
        <v>12.139996059719101</v>
      </c>
      <c r="F16957">
        <v>10.1596078921736</v>
      </c>
      <c r="G16957">
        <v>8.5889367827097391</v>
      </c>
      <c r="H16957">
        <v>0.32528717927248602</v>
      </c>
      <c r="I16957">
        <v>0.470708392727963</v>
      </c>
      <c r="J16957">
        <v>-1.1230301606483699</v>
      </c>
      <c r="K16957">
        <v>-1.6345165134886701</v>
      </c>
      <c r="L16957">
        <v>2.2882509972553602</v>
      </c>
    </row>
    <row r="16959" spans="1:12" x14ac:dyDescent="0.3">
      <c r="A16959">
        <v>8479</v>
      </c>
      <c r="B16959">
        <v>0.342393718111693</v>
      </c>
      <c r="C16959">
        <v>0.25564580520686397</v>
      </c>
      <c r="D16959">
        <v>0.26490437904647102</v>
      </c>
      <c r="E16959">
        <v>12.4525759553827</v>
      </c>
      <c r="F16959">
        <v>10.024680716433201</v>
      </c>
      <c r="G16959">
        <v>8.1763020122753307</v>
      </c>
      <c r="H16959">
        <v>0.36874262093628801</v>
      </c>
      <c r="I16959">
        <v>0.53482604785871102</v>
      </c>
      <c r="J16959">
        <v>-1.1351186652163601</v>
      </c>
      <c r="K16959">
        <v>-1.65925423215876</v>
      </c>
      <c r="L16959">
        <v>2.2026426238985</v>
      </c>
    </row>
    <row r="16961" spans="1:12" x14ac:dyDescent="0.3">
      <c r="A16961">
        <v>8480</v>
      </c>
      <c r="B16961">
        <v>0.34298763872744098</v>
      </c>
      <c r="C16961">
        <v>0.25579930687188701</v>
      </c>
      <c r="D16961">
        <v>0.26486100872852297</v>
      </c>
      <c r="E16961">
        <v>12.6091077880094</v>
      </c>
      <c r="F16961">
        <v>9.7947623027206099</v>
      </c>
      <c r="G16961">
        <v>7.9783575902563202</v>
      </c>
      <c r="H16961">
        <v>0.39481105311567299</v>
      </c>
      <c r="I16961">
        <v>0.56538400863402805</v>
      </c>
      <c r="J16961">
        <v>-1.1205503977517901</v>
      </c>
      <c r="K16961">
        <v>-1.5529950324291</v>
      </c>
      <c r="L16961">
        <v>2.3199364328308598</v>
      </c>
    </row>
    <row r="16963" spans="1:12" x14ac:dyDescent="0.3">
      <c r="A16963">
        <v>8481</v>
      </c>
      <c r="B16963">
        <v>0.34386417848162898</v>
      </c>
      <c r="C16963">
        <v>0.25601024420656499</v>
      </c>
      <c r="D16963">
        <v>0.26482451438517601</v>
      </c>
      <c r="E16963">
        <v>12.659698853684199</v>
      </c>
      <c r="F16963">
        <v>9.6276999472412008</v>
      </c>
      <c r="G16963">
        <v>7.8548203292973904</v>
      </c>
      <c r="H16963">
        <v>0.414842096233976</v>
      </c>
      <c r="I16963">
        <v>0.56415688847830803</v>
      </c>
      <c r="J16963">
        <v>-1.1274721189564401</v>
      </c>
      <c r="K16963">
        <v>-1.6718755171945301</v>
      </c>
      <c r="L16963">
        <v>2.2237742611298001</v>
      </c>
    </row>
    <row r="16965" spans="1:12" x14ac:dyDescent="0.3">
      <c r="A16965">
        <v>8482</v>
      </c>
      <c r="B16965">
        <v>0.34443913714157498</v>
      </c>
      <c r="C16965">
        <v>0.25614818020985403</v>
      </c>
      <c r="D16965">
        <v>0.26483243780198101</v>
      </c>
      <c r="E16965">
        <v>12.7888354169239</v>
      </c>
      <c r="F16965">
        <v>9.4018846291454903</v>
      </c>
      <c r="G16965">
        <v>7.1860617907722704</v>
      </c>
      <c r="H16965">
        <v>0.42277762945505898</v>
      </c>
      <c r="I16965">
        <v>0.57345791664726098</v>
      </c>
      <c r="J16965">
        <v>-1.1160218874832299</v>
      </c>
      <c r="K16965">
        <v>-1.6437961630578199</v>
      </c>
      <c r="L16965">
        <v>2.2179324091989598</v>
      </c>
    </row>
    <row r="16967" spans="1:12" x14ac:dyDescent="0.3">
      <c r="A16967">
        <v>8483</v>
      </c>
      <c r="B16967">
        <v>0.34527080361947998</v>
      </c>
      <c r="C16967">
        <v>0.256350292358556</v>
      </c>
      <c r="D16967">
        <v>0.26485066966660298</v>
      </c>
      <c r="E16967">
        <v>12.9370265367501</v>
      </c>
      <c r="F16967">
        <v>9.2383291658235507</v>
      </c>
      <c r="G16967">
        <v>7.0242817888270697</v>
      </c>
      <c r="H16967">
        <v>0.42657688353291201</v>
      </c>
      <c r="I16967">
        <v>0.56530185137380695</v>
      </c>
      <c r="J16967">
        <v>-1.0696902515015301</v>
      </c>
      <c r="K16967">
        <v>-1.62824193178517</v>
      </c>
      <c r="L16967">
        <v>2.24096324932137</v>
      </c>
    </row>
    <row r="16969" spans="1:12" x14ac:dyDescent="0.3">
      <c r="A16969">
        <v>8484</v>
      </c>
      <c r="B16969">
        <v>0.34579647199103603</v>
      </c>
      <c r="C16969">
        <v>0.25647549473583803</v>
      </c>
      <c r="D16969">
        <v>0.26489050013730697</v>
      </c>
      <c r="E16969">
        <v>13.368270411198299</v>
      </c>
      <c r="F16969">
        <v>8.5569858600170292</v>
      </c>
      <c r="G16969">
        <v>6.5763269089442797</v>
      </c>
      <c r="H16969">
        <v>0.43730477252601802</v>
      </c>
      <c r="I16969">
        <v>0.539201626343632</v>
      </c>
      <c r="J16969">
        <v>-1.0241555467427499</v>
      </c>
      <c r="K16969">
        <v>-1.5228481916008201</v>
      </c>
      <c r="L16969">
        <v>2.2524305882967202</v>
      </c>
    </row>
    <row r="16971" spans="1:12" x14ac:dyDescent="0.3">
      <c r="A16971">
        <v>8485</v>
      </c>
      <c r="B16971">
        <v>0.34653331501114798</v>
      </c>
      <c r="C16971">
        <v>0.25668165951152599</v>
      </c>
      <c r="D16971">
        <v>0.26496129258422102</v>
      </c>
      <c r="E16971">
        <v>14.130594407383199</v>
      </c>
      <c r="F16971">
        <v>8.5974343664752393</v>
      </c>
      <c r="G16971">
        <v>5.7621172859112102</v>
      </c>
      <c r="H16971">
        <v>0.43433148213017397</v>
      </c>
      <c r="I16971">
        <v>0.51053277107339201</v>
      </c>
      <c r="J16971">
        <v>-1.0147876005144201</v>
      </c>
      <c r="K16971">
        <v>-1.68411215354349</v>
      </c>
      <c r="L16971">
        <v>2.2126675302983299</v>
      </c>
    </row>
    <row r="16973" spans="1:12" x14ac:dyDescent="0.3">
      <c r="A16973">
        <v>8486</v>
      </c>
      <c r="B16973">
        <v>0.347226218374101</v>
      </c>
      <c r="C16973">
        <v>0.25685057540075001</v>
      </c>
      <c r="D16973">
        <v>0.264987224689612</v>
      </c>
      <c r="E16973">
        <v>14.833708442467101</v>
      </c>
      <c r="F16973">
        <v>8.8477336913762894</v>
      </c>
      <c r="G16973">
        <v>6.0077665618553802</v>
      </c>
      <c r="H16973">
        <v>0.45291710733533702</v>
      </c>
      <c r="I16973">
        <v>0.50547595476470397</v>
      </c>
      <c r="J16973">
        <v>-1.0103405007680799</v>
      </c>
      <c r="K16973">
        <v>-1.6079276730133301</v>
      </c>
      <c r="L16973">
        <v>2.2332462350423601</v>
      </c>
    </row>
    <row r="16975" spans="1:12" x14ac:dyDescent="0.3">
      <c r="A16975">
        <v>8487</v>
      </c>
      <c r="B16975">
        <v>0.34767380256005698</v>
      </c>
      <c r="C16975">
        <v>0.256967950806061</v>
      </c>
      <c r="D16975">
        <v>0.26496406863097299</v>
      </c>
      <c r="E16975">
        <v>15.057398458560399</v>
      </c>
      <c r="F16975">
        <v>8.8899260663992692</v>
      </c>
      <c r="G16975">
        <v>6.3374894560565496</v>
      </c>
      <c r="H16975">
        <v>0.47861464128520698</v>
      </c>
      <c r="I16975">
        <v>0.511487128746413</v>
      </c>
      <c r="J16975">
        <v>-0.97641021481669499</v>
      </c>
      <c r="K16975">
        <v>-1.6156687278352599</v>
      </c>
      <c r="L16975">
        <v>2.29272253823946</v>
      </c>
    </row>
    <row r="16977" spans="1:12" x14ac:dyDescent="0.3">
      <c r="A16977">
        <v>8488</v>
      </c>
      <c r="B16977">
        <v>0.34832201521432998</v>
      </c>
      <c r="C16977">
        <v>0.257116154938138</v>
      </c>
      <c r="D16977">
        <v>0.264921234273652</v>
      </c>
      <c r="E16977">
        <v>15.2143899138644</v>
      </c>
      <c r="F16977">
        <v>8.9959519041872706</v>
      </c>
      <c r="G16977">
        <v>6.2714762845657397</v>
      </c>
      <c r="H16977">
        <v>0.48180806484396699</v>
      </c>
      <c r="I16977">
        <v>0.51244109515948499</v>
      </c>
      <c r="J16977">
        <v>-0.97362198638669295</v>
      </c>
      <c r="K16977">
        <v>-1.7198364003304301</v>
      </c>
      <c r="L16977">
        <v>2.1774962159986702</v>
      </c>
    </row>
    <row r="16979" spans="1:12" x14ac:dyDescent="0.3">
      <c r="A16979">
        <v>8489</v>
      </c>
      <c r="B16979">
        <v>0.34874744830124499</v>
      </c>
      <c r="C16979">
        <v>0.25724051746368098</v>
      </c>
      <c r="D16979">
        <v>0.26494120168003499</v>
      </c>
      <c r="E16979">
        <v>15.6248925734153</v>
      </c>
      <c r="F16979">
        <v>8.8709857727073693</v>
      </c>
      <c r="G16979">
        <v>5.9707016897079903</v>
      </c>
      <c r="H16979">
        <v>0.47611236753487401</v>
      </c>
      <c r="I16979">
        <v>0.49873173986089397</v>
      </c>
      <c r="J16979">
        <v>-1.02825009161711</v>
      </c>
      <c r="K16979">
        <v>-1.6450943523757799</v>
      </c>
      <c r="L16979">
        <v>2.34440970552878</v>
      </c>
    </row>
    <row r="16981" spans="1:12" x14ac:dyDescent="0.3">
      <c r="A16981">
        <v>8490</v>
      </c>
      <c r="B16981">
        <v>0.34940114653668503</v>
      </c>
      <c r="C16981">
        <v>0.257408041980276</v>
      </c>
      <c r="D16981">
        <v>0.26498325690862501</v>
      </c>
      <c r="E16981">
        <v>15.724187538225101</v>
      </c>
      <c r="F16981">
        <v>9.1163591574029805</v>
      </c>
      <c r="G16981">
        <v>5.7051509214413496</v>
      </c>
      <c r="H16981">
        <v>0.45725726433212099</v>
      </c>
      <c r="I16981">
        <v>0.49128639476987002</v>
      </c>
      <c r="J16981">
        <v>-1.0983789565083399</v>
      </c>
      <c r="K16981">
        <v>-1.68141961273586</v>
      </c>
      <c r="L16981">
        <v>2.22894297785873</v>
      </c>
    </row>
    <row r="16983" spans="1:12" x14ac:dyDescent="0.3">
      <c r="A16983">
        <v>8491</v>
      </c>
      <c r="B16983">
        <v>0.34983283427984502</v>
      </c>
      <c r="C16983">
        <v>0.25750320441281399</v>
      </c>
      <c r="D16983">
        <v>0.26499659595101499</v>
      </c>
      <c r="E16983">
        <v>15.5281722690991</v>
      </c>
      <c r="F16983">
        <v>9.2964015948889909</v>
      </c>
      <c r="G16983">
        <v>5.9986239361426996</v>
      </c>
      <c r="H16983">
        <v>0.46961110178871301</v>
      </c>
      <c r="I16983">
        <v>0.52373221820787397</v>
      </c>
      <c r="J16983">
        <v>-1.15238187663498</v>
      </c>
      <c r="K16983">
        <v>-1.58540168429235</v>
      </c>
      <c r="L16983">
        <v>2.31820551374024</v>
      </c>
    </row>
    <row r="16985" spans="1:12" x14ac:dyDescent="0.3">
      <c r="A16985">
        <v>8492</v>
      </c>
      <c r="B16985">
        <v>0.35048287749658702</v>
      </c>
      <c r="C16985">
        <v>0.25765569164206198</v>
      </c>
      <c r="D16985">
        <v>0.264991072976477</v>
      </c>
      <c r="E16985">
        <v>15.3520920910379</v>
      </c>
      <c r="F16985">
        <v>9.2188135476353601</v>
      </c>
      <c r="G16985">
        <v>6.4489497967834701</v>
      </c>
      <c r="H16985">
        <v>0.50936196106431497</v>
      </c>
      <c r="I16985">
        <v>0.57125731405995595</v>
      </c>
      <c r="J16985">
        <v>-1.1847492521386001</v>
      </c>
      <c r="K16985">
        <v>-1.73623205060546</v>
      </c>
      <c r="L16985">
        <v>2.2198316120900601</v>
      </c>
    </row>
    <row r="16987" spans="1:12" x14ac:dyDescent="0.3">
      <c r="A16987">
        <v>8493</v>
      </c>
      <c r="B16987">
        <v>0.35090581475063798</v>
      </c>
      <c r="C16987">
        <v>0.25773919118462801</v>
      </c>
      <c r="D16987">
        <v>0.26494366871418701</v>
      </c>
      <c r="E16987">
        <v>15.6266929586325</v>
      </c>
      <c r="F16987">
        <v>9.1199067324556804</v>
      </c>
      <c r="G16987">
        <v>6.5556875814690097</v>
      </c>
      <c r="H16987">
        <v>0.531644682097273</v>
      </c>
      <c r="I16987">
        <v>0.59788711061652899</v>
      </c>
      <c r="J16987">
        <v>-1.2182493199976501</v>
      </c>
      <c r="K16987">
        <v>-1.6342761080594099</v>
      </c>
      <c r="L16987">
        <v>2.3165226757354702</v>
      </c>
    </row>
    <row r="16989" spans="1:12" x14ac:dyDescent="0.3">
      <c r="A16989">
        <v>8494</v>
      </c>
      <c r="B16989">
        <v>0.35150220031206802</v>
      </c>
      <c r="C16989">
        <v>0.257889250535488</v>
      </c>
      <c r="D16989">
        <v>0.26488777454576601</v>
      </c>
      <c r="E16989">
        <v>15.5695352930593</v>
      </c>
      <c r="F16989">
        <v>9.2897945554669299</v>
      </c>
      <c r="G16989">
        <v>6.4925413593445596</v>
      </c>
      <c r="H16989">
        <v>0.52256718615015696</v>
      </c>
      <c r="I16989">
        <v>0.56382434184158903</v>
      </c>
      <c r="J16989">
        <v>-1.2415662170733901</v>
      </c>
      <c r="K16989">
        <v>-1.6389399733869201</v>
      </c>
      <c r="L16989">
        <v>2.2845487536448701</v>
      </c>
    </row>
    <row r="16991" spans="1:12" x14ac:dyDescent="0.3">
      <c r="A16991">
        <v>8495</v>
      </c>
      <c r="B16991">
        <v>0.35209602746796897</v>
      </c>
      <c r="C16991">
        <v>0.25802613756098097</v>
      </c>
      <c r="D16991">
        <v>0.26488292557349502</v>
      </c>
      <c r="E16991">
        <v>15.561963953757999</v>
      </c>
      <c r="F16991">
        <v>10.0483846793382</v>
      </c>
      <c r="G16991">
        <v>6.8640455867435497</v>
      </c>
      <c r="H16991">
        <v>0.51612270932166004</v>
      </c>
      <c r="I16991">
        <v>0.59815480317856395</v>
      </c>
      <c r="J16991">
        <v>-1.3080671857619099</v>
      </c>
      <c r="K16991">
        <v>-1.65016690693301</v>
      </c>
      <c r="L16991">
        <v>2.2154562332776599</v>
      </c>
    </row>
    <row r="16993" spans="1:12" x14ac:dyDescent="0.3">
      <c r="A16993">
        <v>8496</v>
      </c>
      <c r="B16993">
        <v>0.35249710440384602</v>
      </c>
      <c r="C16993">
        <v>0.258118910332711</v>
      </c>
      <c r="D16993">
        <v>0.26494860390300401</v>
      </c>
      <c r="E16993">
        <v>14.240233797727599</v>
      </c>
      <c r="F16993">
        <v>10.688082106077401</v>
      </c>
      <c r="G16993">
        <v>6.8352296449587397</v>
      </c>
      <c r="H16993">
        <v>0.47712348421092199</v>
      </c>
      <c r="I16993">
        <v>0.56698148175860197</v>
      </c>
      <c r="J16993">
        <v>-1.31588089851152</v>
      </c>
      <c r="K16993">
        <v>-1.6513689340792801</v>
      </c>
      <c r="L16993">
        <v>2.2691387656297799</v>
      </c>
    </row>
    <row r="16995" spans="1:12" x14ac:dyDescent="0.3">
      <c r="A16995">
        <v>8497</v>
      </c>
      <c r="B16995">
        <v>0.353116454101018</v>
      </c>
      <c r="C16995">
        <v>0.25822383236709301</v>
      </c>
      <c r="D16995">
        <v>0.26505193878720101</v>
      </c>
      <c r="E16995">
        <v>13.455972329714999</v>
      </c>
      <c r="F16995">
        <v>10.1386106876709</v>
      </c>
      <c r="G16995">
        <v>7.92415740676224</v>
      </c>
      <c r="H16995">
        <v>0.54848806018260998</v>
      </c>
      <c r="I16995">
        <v>0.71021287442016501</v>
      </c>
      <c r="J16995">
        <v>-1.4227541869043301</v>
      </c>
      <c r="K16995">
        <v>-1.59706134761111</v>
      </c>
      <c r="L16995">
        <v>2.3628007208666002</v>
      </c>
    </row>
    <row r="16997" spans="1:12" x14ac:dyDescent="0.3">
      <c r="A16997">
        <v>8498</v>
      </c>
      <c r="B16997">
        <v>0.35353102319465102</v>
      </c>
      <c r="C16997">
        <v>0.25829294598348201</v>
      </c>
      <c r="D16997">
        <v>0.26509447018895599</v>
      </c>
      <c r="E16997">
        <v>12.412765548661</v>
      </c>
      <c r="F16997">
        <v>10.6888174468833</v>
      </c>
      <c r="G16997">
        <v>8.2856845897394305</v>
      </c>
      <c r="H16997">
        <v>0.52103408555604602</v>
      </c>
      <c r="I16997">
        <v>0.68807610673117503</v>
      </c>
      <c r="J16997">
        <v>-1.4760041403244799</v>
      </c>
      <c r="K16997">
        <v>-1.6167505522668999</v>
      </c>
      <c r="L16997">
        <v>2.22588982890723</v>
      </c>
    </row>
    <row r="16999" spans="1:12" x14ac:dyDescent="0.3">
      <c r="A16999">
        <v>8499</v>
      </c>
      <c r="B16999">
        <v>0.35415624908069598</v>
      </c>
      <c r="C16999">
        <v>0.25838542163259998</v>
      </c>
      <c r="D16999">
        <v>0.265158616245741</v>
      </c>
      <c r="E16999">
        <v>12.4370003488427</v>
      </c>
      <c r="F16999">
        <v>9.7814239434555006</v>
      </c>
      <c r="G16999">
        <v>9.4890112734859908</v>
      </c>
      <c r="H16999">
        <v>0.56793079348562903</v>
      </c>
      <c r="I16999">
        <v>0.77455883701915396</v>
      </c>
      <c r="J16999">
        <v>-1.6229689467083599</v>
      </c>
      <c r="K16999">
        <v>-1.6239867556873999</v>
      </c>
      <c r="L16999">
        <v>2.2525027099254902</v>
      </c>
    </row>
    <row r="17001" spans="1:12" x14ac:dyDescent="0.3">
      <c r="A17001">
        <v>8500</v>
      </c>
      <c r="B17001">
        <v>0.35455424815829001</v>
      </c>
      <c r="C17001">
        <v>0.25847924287249102</v>
      </c>
      <c r="D17001">
        <v>0.26515391280425099</v>
      </c>
      <c r="E17001">
        <v>12.026257469936001</v>
      </c>
      <c r="F17001">
        <v>10.055175212124199</v>
      </c>
      <c r="G17001">
        <v>9.8565093186741795</v>
      </c>
      <c r="H17001">
        <v>0.55503575283872397</v>
      </c>
      <c r="I17001">
        <v>0.76254454589003595</v>
      </c>
      <c r="J17001">
        <v>-1.65856078892676</v>
      </c>
      <c r="K17001">
        <v>-1.70002699296001</v>
      </c>
      <c r="L17001">
        <v>2.2725765632680899</v>
      </c>
    </row>
    <row r="17003" spans="1:12" x14ac:dyDescent="0.3">
      <c r="A17003">
        <v>8501</v>
      </c>
      <c r="B17003">
        <v>0.35516237558299402</v>
      </c>
      <c r="C17003">
        <v>0.25853251007438499</v>
      </c>
      <c r="D17003">
        <v>0.26514366587240401</v>
      </c>
      <c r="E17003">
        <v>11.9362306706415</v>
      </c>
      <c r="F17003">
        <v>9.4137841594156697</v>
      </c>
      <c r="G17003">
        <v>10.7624482081451</v>
      </c>
      <c r="H17003">
        <v>0.60793868234899995</v>
      </c>
      <c r="I17003">
        <v>0.78584388724646304</v>
      </c>
      <c r="J17003">
        <v>-1.7094682546578901</v>
      </c>
      <c r="K17003">
        <v>-1.56229872254118</v>
      </c>
      <c r="L17003">
        <v>2.2743796039874802</v>
      </c>
    </row>
    <row r="17005" spans="1:12" x14ac:dyDescent="0.3">
      <c r="A17005">
        <v>8502</v>
      </c>
      <c r="B17005">
        <v>0.35555857521206402</v>
      </c>
      <c r="C17005">
        <v>0.25858454244450402</v>
      </c>
      <c r="D17005">
        <v>0.26507172796551498</v>
      </c>
      <c r="E17005">
        <v>12.006464928700501</v>
      </c>
      <c r="F17005">
        <v>9.2183677500656405</v>
      </c>
      <c r="G17005">
        <v>10.844686289618901</v>
      </c>
      <c r="H17005">
        <v>0.62341240412167898</v>
      </c>
      <c r="I17005">
        <v>0.78841179628624902</v>
      </c>
      <c r="J17005">
        <v>-1.6964155300866699</v>
      </c>
      <c r="K17005">
        <v>-1.5928061715133299</v>
      </c>
      <c r="L17005">
        <v>2.2006712993786199</v>
      </c>
    </row>
    <row r="17007" spans="1:12" x14ac:dyDescent="0.3">
      <c r="A17007">
        <v>8503</v>
      </c>
      <c r="B17007">
        <v>0.35615403914594401</v>
      </c>
      <c r="C17007">
        <v>0.25866113525860901</v>
      </c>
      <c r="D17007">
        <v>0.26501658482864499</v>
      </c>
      <c r="E17007">
        <v>12.6117364029594</v>
      </c>
      <c r="F17007">
        <v>8.2018654430581606</v>
      </c>
      <c r="G17007">
        <v>10.611519548125599</v>
      </c>
      <c r="H17007">
        <v>0.63888445380478398</v>
      </c>
      <c r="I17007">
        <v>0.71427556641258005</v>
      </c>
      <c r="J17007">
        <v>-1.64379560145244</v>
      </c>
      <c r="K17007">
        <v>-1.5999221722192101</v>
      </c>
      <c r="L17007">
        <v>2.2696676575741299</v>
      </c>
    </row>
    <row r="17009" spans="1:12" x14ac:dyDescent="0.3">
      <c r="A17009">
        <v>8504</v>
      </c>
      <c r="B17009">
        <v>0.35671042278989101</v>
      </c>
      <c r="C17009">
        <v>0.2587866634232</v>
      </c>
      <c r="D17009">
        <v>0.26499746384483602</v>
      </c>
      <c r="E17009">
        <v>13.224244191831801</v>
      </c>
      <c r="F17009">
        <v>7.6348581493818202</v>
      </c>
      <c r="G17009">
        <v>10.211830268786001</v>
      </c>
      <c r="H17009">
        <v>0.63512339928227401</v>
      </c>
      <c r="I17009">
        <v>0.667126164192969</v>
      </c>
      <c r="J17009">
        <v>-1.6270759466859599</v>
      </c>
      <c r="K17009">
        <v>-1.67687595012298</v>
      </c>
      <c r="L17009">
        <v>2.3185180407982702</v>
      </c>
    </row>
    <row r="17011" spans="1:12" x14ac:dyDescent="0.3">
      <c r="A17011">
        <v>8505</v>
      </c>
      <c r="B17011">
        <v>0.35710147523681202</v>
      </c>
      <c r="C17011">
        <v>0.258855734202599</v>
      </c>
      <c r="D17011">
        <v>0.26503387283963398</v>
      </c>
      <c r="E17011">
        <v>13.9178216519299</v>
      </c>
      <c r="F17011">
        <v>7.6270769396062299</v>
      </c>
      <c r="G17011">
        <v>10.0908453279187</v>
      </c>
      <c r="H17011">
        <v>0.63743197866846102</v>
      </c>
      <c r="I17011">
        <v>0.65784741600147401</v>
      </c>
      <c r="J17011">
        <v>-1.6125066787914899</v>
      </c>
      <c r="K17011">
        <v>-1.6303574995626</v>
      </c>
      <c r="L17011">
        <v>2.2338232080725602</v>
      </c>
    </row>
    <row r="17013" spans="1:12" x14ac:dyDescent="0.3">
      <c r="A17013">
        <v>8506</v>
      </c>
      <c r="B17013">
        <v>0.35769810199370899</v>
      </c>
      <c r="C17013">
        <v>0.25891727090744698</v>
      </c>
      <c r="D17013">
        <v>0.26507053758598098</v>
      </c>
      <c r="E17013">
        <v>14.1179011361106</v>
      </c>
      <c r="F17013">
        <v>7.9091386909324699</v>
      </c>
      <c r="G17013">
        <v>10.1652517885025</v>
      </c>
      <c r="H17013">
        <v>0.62875947259159304</v>
      </c>
      <c r="I17013">
        <v>0.65935421883535905</v>
      </c>
      <c r="J17013">
        <v>-1.62079190541882</v>
      </c>
      <c r="K17013">
        <v>-1.56777996632814</v>
      </c>
      <c r="L17013">
        <v>2.2646431841027499</v>
      </c>
    </row>
    <row r="17015" spans="1:12" x14ac:dyDescent="0.3">
      <c r="A17015">
        <v>8507</v>
      </c>
      <c r="B17015">
        <v>0.35807009944447399</v>
      </c>
      <c r="C17015">
        <v>0.25897481185698201</v>
      </c>
      <c r="D17015">
        <v>0.26504885187598398</v>
      </c>
      <c r="E17015">
        <v>14.203323944033</v>
      </c>
      <c r="F17015">
        <v>7.8415054239800801</v>
      </c>
      <c r="G17015">
        <v>10.640341320812899</v>
      </c>
      <c r="H17015">
        <v>0.65568333871947104</v>
      </c>
      <c r="I17015">
        <v>0.67315747455221897</v>
      </c>
      <c r="J17015">
        <v>-1.60924923045567</v>
      </c>
      <c r="K17015">
        <v>-1.5253484080650499</v>
      </c>
      <c r="L17015">
        <v>2.2827216723825501</v>
      </c>
    </row>
    <row r="17017" spans="1:12" x14ac:dyDescent="0.3">
      <c r="A17017">
        <v>8508</v>
      </c>
      <c r="B17017">
        <v>0.35862217229391602</v>
      </c>
      <c r="C17017">
        <v>0.25903456250153201</v>
      </c>
      <c r="D17017">
        <v>0.26496675878698001</v>
      </c>
      <c r="E17017">
        <v>14.6131063281398</v>
      </c>
      <c r="F17017">
        <v>7.3103998494987996</v>
      </c>
      <c r="G17017">
        <v>10.736523475363599</v>
      </c>
      <c r="H17017">
        <v>0.67674186713395401</v>
      </c>
      <c r="I17017">
        <v>0.698395092707218</v>
      </c>
      <c r="J17017">
        <v>-1.60649297442951</v>
      </c>
      <c r="K17017">
        <v>-1.59980196950459</v>
      </c>
      <c r="L17017">
        <v>2.2957997277338902</v>
      </c>
    </row>
    <row r="17019" spans="1:12" x14ac:dyDescent="0.3">
      <c r="A17019">
        <v>8509</v>
      </c>
      <c r="B17019">
        <v>0.358992852333055</v>
      </c>
      <c r="C17019">
        <v>0.259076859761459</v>
      </c>
      <c r="D17019">
        <v>0.26496010997626901</v>
      </c>
      <c r="E17019">
        <v>14.8806744844444</v>
      </c>
      <c r="F17019">
        <v>7.0151437422054199</v>
      </c>
      <c r="G17019">
        <v>10.516444769022</v>
      </c>
      <c r="H17019">
        <v>0.70232709903775004</v>
      </c>
      <c r="I17019">
        <v>0.72724009642263598</v>
      </c>
      <c r="J17019">
        <v>-1.5868393155273799</v>
      </c>
      <c r="K17019">
        <v>-1.58523340049188</v>
      </c>
      <c r="L17019">
        <v>2.2420450737530002</v>
      </c>
    </row>
    <row r="17021" spans="1:12" x14ac:dyDescent="0.3">
      <c r="A17021">
        <v>8510</v>
      </c>
      <c r="B17021">
        <v>0.35952830339265501</v>
      </c>
      <c r="C17021">
        <v>0.25914290279270702</v>
      </c>
      <c r="D17021">
        <v>0.264955643563279</v>
      </c>
      <c r="E17021">
        <v>15.626800329665</v>
      </c>
      <c r="F17021">
        <v>6.9432812811639497</v>
      </c>
      <c r="G17021">
        <v>10.3891450095136</v>
      </c>
      <c r="H17021">
        <v>0.74833722726418905</v>
      </c>
      <c r="I17021">
        <v>0.78703984875438404</v>
      </c>
      <c r="J17021">
        <v>-1.5998065004309701</v>
      </c>
      <c r="K17021">
        <v>-1.54453276131941</v>
      </c>
      <c r="L17021">
        <v>2.2534643316424998</v>
      </c>
    </row>
    <row r="17023" spans="1:12" x14ac:dyDescent="0.3">
      <c r="A17023">
        <v>8511</v>
      </c>
      <c r="B17023">
        <v>0.360031546735533</v>
      </c>
      <c r="C17023">
        <v>0.25920282975734998</v>
      </c>
      <c r="D17023">
        <v>0.26491160702849298</v>
      </c>
      <c r="E17023">
        <v>15.7040798510491</v>
      </c>
      <c r="F17023">
        <v>7.3371459312586298</v>
      </c>
      <c r="G17023">
        <v>10.214930031453999</v>
      </c>
      <c r="H17023">
        <v>0.79774614607396799</v>
      </c>
      <c r="I17023">
        <v>0.83789902627155299</v>
      </c>
      <c r="J17023">
        <v>-1.6402229522576199</v>
      </c>
      <c r="K17023">
        <v>-1.6423056493964501</v>
      </c>
      <c r="L17023">
        <v>2.2876259431392998</v>
      </c>
    </row>
    <row r="17025" spans="1:12" x14ac:dyDescent="0.3">
      <c r="A17025">
        <v>8512</v>
      </c>
      <c r="B17025">
        <v>0.36037109525850097</v>
      </c>
      <c r="C17025">
        <v>0.25925396243051602</v>
      </c>
      <c r="D17025">
        <v>0.26489298566589897</v>
      </c>
      <c r="E17025">
        <v>15.870527557880401</v>
      </c>
      <c r="F17025">
        <v>7.2328547167337698</v>
      </c>
      <c r="G17025">
        <v>10.162330876561599</v>
      </c>
      <c r="H17025">
        <v>0.81794083609432</v>
      </c>
      <c r="I17025">
        <v>0.87414786579745096</v>
      </c>
      <c r="J17025">
        <v>-1.65210085435413</v>
      </c>
      <c r="K17025">
        <v>-1.51669381261195</v>
      </c>
      <c r="L17025">
        <v>2.2540893857585602</v>
      </c>
    </row>
    <row r="17027" spans="1:12" x14ac:dyDescent="0.3">
      <c r="A17027">
        <v>8513</v>
      </c>
      <c r="B17027">
        <v>0.36089382941128501</v>
      </c>
      <c r="C17027">
        <v>0.25929842366513001</v>
      </c>
      <c r="D17027">
        <v>0.26489926008626502</v>
      </c>
      <c r="E17027">
        <v>15.4659181888699</v>
      </c>
      <c r="F17027">
        <v>7.3769382284671803</v>
      </c>
      <c r="G17027">
        <v>9.5560454557287002</v>
      </c>
      <c r="H17027">
        <v>0.79860793555713405</v>
      </c>
      <c r="I17027">
        <v>0.88917726212739501</v>
      </c>
      <c r="J17027">
        <v>-1.6812320985656599</v>
      </c>
      <c r="K17027">
        <v>-1.6012444020801</v>
      </c>
      <c r="L17027">
        <v>2.31325316189763</v>
      </c>
    </row>
    <row r="17029" spans="1:12" x14ac:dyDescent="0.3">
      <c r="A17029">
        <v>8514</v>
      </c>
      <c r="B17029">
        <v>0.36125033782205102</v>
      </c>
      <c r="C17029">
        <v>0.25931820685936102</v>
      </c>
      <c r="D17029">
        <v>0.26494125773556798</v>
      </c>
      <c r="E17029">
        <v>15.606703487993199</v>
      </c>
      <c r="F17029">
        <v>7.1101294290564603</v>
      </c>
      <c r="G17029">
        <v>9.5528800764639303</v>
      </c>
      <c r="H17029">
        <v>0.80986473577704798</v>
      </c>
      <c r="I17029">
        <v>0.90243635942314104</v>
      </c>
      <c r="J17029">
        <v>-1.70484974426625</v>
      </c>
      <c r="K17029">
        <v>-1.5541008974036601</v>
      </c>
      <c r="L17029">
        <v>2.3381832049111302</v>
      </c>
    </row>
    <row r="17031" spans="1:12" x14ac:dyDescent="0.3">
      <c r="A17031">
        <v>8515</v>
      </c>
      <c r="B17031">
        <v>0.36176583332568402</v>
      </c>
      <c r="C17031">
        <v>0.259369045867268</v>
      </c>
      <c r="D17031">
        <v>0.26499593394534099</v>
      </c>
      <c r="E17031">
        <v>15.550493260886199</v>
      </c>
      <c r="F17031">
        <v>7.23434856455063</v>
      </c>
      <c r="G17031">
        <v>9.5838037131185203</v>
      </c>
      <c r="H17031">
        <v>0.80714422477230596</v>
      </c>
      <c r="I17031">
        <v>0.91025386626017202</v>
      </c>
      <c r="J17031">
        <v>-1.78036641974272</v>
      </c>
      <c r="K17031">
        <v>-1.5181843262733199</v>
      </c>
      <c r="L17031">
        <v>2.2555558588769999</v>
      </c>
    </row>
    <row r="17033" spans="1:12" x14ac:dyDescent="0.3">
      <c r="A17033">
        <v>8516</v>
      </c>
      <c r="B17033">
        <v>0.36211685140556898</v>
      </c>
      <c r="C17033">
        <v>0.25938334470407798</v>
      </c>
      <c r="D17033">
        <v>0.26502145564517698</v>
      </c>
      <c r="E17033">
        <v>15.690522101735199</v>
      </c>
      <c r="F17033">
        <v>7.2898119633064198</v>
      </c>
      <c r="G17033">
        <v>9.6718406800896695</v>
      </c>
      <c r="H17033">
        <v>0.81957788561242595</v>
      </c>
      <c r="I17033">
        <v>0.93696894805114195</v>
      </c>
      <c r="J17033">
        <v>-1.7866923036493201</v>
      </c>
      <c r="K17033">
        <v>-1.5627795333996799</v>
      </c>
      <c r="L17033">
        <v>2.2143984493889501</v>
      </c>
    </row>
    <row r="17035" spans="1:12" x14ac:dyDescent="0.3">
      <c r="A17035">
        <v>8517</v>
      </c>
      <c r="B17035">
        <v>0.362622463076685</v>
      </c>
      <c r="C17035">
        <v>0.25940845637082</v>
      </c>
      <c r="D17035">
        <v>0.265033184514473</v>
      </c>
      <c r="E17035">
        <v>15.907591694739001</v>
      </c>
      <c r="F17035">
        <v>7.1795934072194099</v>
      </c>
      <c r="G17035">
        <v>10.1809786568892</v>
      </c>
      <c r="H17035">
        <v>0.85575142681786598</v>
      </c>
      <c r="I17035">
        <v>0.94892954765973903</v>
      </c>
      <c r="J17035">
        <v>-1.7827626399841601</v>
      </c>
      <c r="K17035">
        <v>-1.5470810588694801</v>
      </c>
      <c r="L17035">
        <v>2.1485994834025002</v>
      </c>
    </row>
    <row r="17037" spans="1:12" x14ac:dyDescent="0.3">
      <c r="A17037">
        <v>8518</v>
      </c>
      <c r="B17037">
        <v>0.36312665874584299</v>
      </c>
      <c r="C17037">
        <v>0.25942672707096598</v>
      </c>
      <c r="D17037">
        <v>0.265090031397893</v>
      </c>
      <c r="E17037">
        <v>16.071091817998202</v>
      </c>
      <c r="F17037">
        <v>7.2802223751951001</v>
      </c>
      <c r="G17037">
        <v>10.286466699068299</v>
      </c>
      <c r="H17037">
        <v>0.85727020984229396</v>
      </c>
      <c r="I17037">
        <v>0.91972151914887901</v>
      </c>
      <c r="J17037">
        <v>-1.78486463488069</v>
      </c>
      <c r="K17037">
        <v>-1.47217072711436</v>
      </c>
      <c r="L17037">
        <v>2.31409458090002</v>
      </c>
    </row>
    <row r="17039" spans="1:12" x14ac:dyDescent="0.3">
      <c r="A17039">
        <v>8519</v>
      </c>
      <c r="B17039">
        <v>0.36344903153573499</v>
      </c>
      <c r="C17039">
        <v>0.25944332628205602</v>
      </c>
      <c r="D17039">
        <v>0.26508058556486302</v>
      </c>
      <c r="E17039">
        <v>16.565736408289101</v>
      </c>
      <c r="F17039">
        <v>7.6556594761677701</v>
      </c>
      <c r="G17039">
        <v>10.530750089595999</v>
      </c>
      <c r="H17039">
        <v>0.84078036699095704</v>
      </c>
      <c r="I17039">
        <v>0.90302514731579997</v>
      </c>
      <c r="J17039">
        <v>-1.81101396760954</v>
      </c>
      <c r="K17039">
        <v>-1.4755364031239</v>
      </c>
      <c r="L17039">
        <v>2.2736824282426502</v>
      </c>
    </row>
    <row r="17041" spans="1:12" x14ac:dyDescent="0.3">
      <c r="A17041">
        <v>8520</v>
      </c>
      <c r="B17041">
        <v>0.36395673624303398</v>
      </c>
      <c r="C17041">
        <v>0.25940583845380399</v>
      </c>
      <c r="D17041">
        <v>0.26507711022636199</v>
      </c>
      <c r="E17041">
        <v>16.705229559321001</v>
      </c>
      <c r="F17041">
        <v>7.4921356924410096</v>
      </c>
      <c r="G17041">
        <v>11.011986278911801</v>
      </c>
      <c r="H17041">
        <v>0.86138494297075696</v>
      </c>
      <c r="I17041">
        <v>0.89800640732250103</v>
      </c>
      <c r="J17041">
        <v>-1.8232797054532901</v>
      </c>
      <c r="K17041">
        <v>-1.4961391484108499</v>
      </c>
      <c r="L17041">
        <v>2.2314191537800401</v>
      </c>
    </row>
    <row r="17043" spans="1:12" x14ac:dyDescent="0.3">
      <c r="A17043">
        <v>8521</v>
      </c>
      <c r="B17043">
        <v>0.36425517785789502</v>
      </c>
      <c r="C17043">
        <v>0.25942814402237402</v>
      </c>
      <c r="D17043">
        <v>0.26504690250405299</v>
      </c>
      <c r="E17043">
        <v>16.7758648392394</v>
      </c>
      <c r="F17043">
        <v>6.8328366870691797</v>
      </c>
      <c r="G17043">
        <v>11.200385359433501</v>
      </c>
      <c r="H17043">
        <v>0.90543710544084299</v>
      </c>
      <c r="I17043">
        <v>0.91577444813194298</v>
      </c>
      <c r="J17043">
        <v>-1.85266359463182</v>
      </c>
      <c r="K17043">
        <v>-1.5923734417406801</v>
      </c>
      <c r="L17043">
        <v>2.1068170197984002</v>
      </c>
    </row>
    <row r="17045" spans="1:12" x14ac:dyDescent="0.3">
      <c r="A17045">
        <v>8522</v>
      </c>
      <c r="B17045">
        <v>0.36473453267317202</v>
      </c>
      <c r="C17045">
        <v>0.25940078142629402</v>
      </c>
      <c r="D17045">
        <v>0.26499639789058699</v>
      </c>
      <c r="E17045">
        <v>16.8798503867337</v>
      </c>
      <c r="F17045">
        <v>6.0436586497349403</v>
      </c>
      <c r="G17045">
        <v>11.105313752629501</v>
      </c>
      <c r="H17045">
        <v>0.95735737810768995</v>
      </c>
      <c r="I17045">
        <v>0.93653298834037002</v>
      </c>
      <c r="J17045">
        <v>-1.86700189160908</v>
      </c>
      <c r="K17045">
        <v>-1.4796232954211901</v>
      </c>
      <c r="L17045">
        <v>2.2767836582800101</v>
      </c>
    </row>
    <row r="17047" spans="1:12" x14ac:dyDescent="0.3">
      <c r="A17047">
        <v>8523</v>
      </c>
      <c r="B17047">
        <v>0.36504104951723099</v>
      </c>
      <c r="C17047">
        <v>0.25941352376023902</v>
      </c>
      <c r="D17047">
        <v>0.26495614152360702</v>
      </c>
      <c r="E17047">
        <v>16.890901682814899</v>
      </c>
      <c r="F17047">
        <v>5.3180840761889501</v>
      </c>
      <c r="G17047">
        <v>11.105608277112401</v>
      </c>
      <c r="H17047">
        <v>0.99802184418711704</v>
      </c>
      <c r="I17047">
        <v>0.92721922596878903</v>
      </c>
      <c r="J17047">
        <v>-1.8538012106850099</v>
      </c>
      <c r="K17047">
        <v>-1.49270135077254</v>
      </c>
      <c r="L17047">
        <v>2.29524679524661</v>
      </c>
    </row>
    <row r="17049" spans="1:12" x14ac:dyDescent="0.3">
      <c r="A17049">
        <v>8524</v>
      </c>
      <c r="B17049">
        <v>0.36549715314637399</v>
      </c>
      <c r="C17049">
        <v>0.25943343230857102</v>
      </c>
      <c r="D17049">
        <v>0.26495480531367699</v>
      </c>
      <c r="E17049">
        <v>16.841362624532501</v>
      </c>
      <c r="F17049">
        <v>4.74211920503976</v>
      </c>
      <c r="G17049">
        <v>10.865462390008201</v>
      </c>
      <c r="H17049">
        <v>1.0217472640693701</v>
      </c>
      <c r="I17049">
        <v>0.88934634954334801</v>
      </c>
      <c r="J17049">
        <v>-1.8000436257939201</v>
      </c>
      <c r="K17049">
        <v>-1.5082075009593301</v>
      </c>
      <c r="L17049">
        <v>2.2288468156870298</v>
      </c>
    </row>
    <row r="17051" spans="1:12" x14ac:dyDescent="0.3">
      <c r="A17051">
        <v>8525</v>
      </c>
      <c r="B17051">
        <v>0.36595426015577398</v>
      </c>
      <c r="C17051">
        <v>0.25944424434847202</v>
      </c>
      <c r="D17051">
        <v>0.264956975923961</v>
      </c>
      <c r="E17051">
        <v>16.924639866968199</v>
      </c>
      <c r="F17051">
        <v>4.5606441092819097</v>
      </c>
      <c r="G17051">
        <v>10.584963235204</v>
      </c>
      <c r="H17051">
        <v>1.0189780381201701</v>
      </c>
      <c r="I17051">
        <v>0.82932619962912402</v>
      </c>
      <c r="J17051">
        <v>-1.73344592141804</v>
      </c>
      <c r="K17051">
        <v>-1.46233814505793</v>
      </c>
      <c r="L17051">
        <v>2.1811744190662399</v>
      </c>
    </row>
    <row r="17053" spans="1:12" x14ac:dyDescent="0.3">
      <c r="A17053">
        <v>8526</v>
      </c>
      <c r="B17053">
        <v>0.36626239736085697</v>
      </c>
      <c r="C17053">
        <v>0.259438590122403</v>
      </c>
      <c r="D17053">
        <v>0.26496720404971003</v>
      </c>
      <c r="E17053">
        <v>17.142682752551298</v>
      </c>
      <c r="F17053">
        <v>4.4393448765427603</v>
      </c>
      <c r="G17053">
        <v>10.542312229326299</v>
      </c>
      <c r="H17053">
        <v>1.0268387932365399</v>
      </c>
      <c r="I17053">
        <v>0.77388876977961796</v>
      </c>
      <c r="J17053">
        <v>-1.6659345910304899</v>
      </c>
      <c r="K17053">
        <v>-1.4786857142471099</v>
      </c>
      <c r="L17053">
        <v>2.2786588206281801</v>
      </c>
    </row>
    <row r="17055" spans="1:12" x14ac:dyDescent="0.3">
      <c r="A17055">
        <v>8527</v>
      </c>
      <c r="B17055">
        <v>0.366705721063673</v>
      </c>
      <c r="C17055">
        <v>0.25944789994018302</v>
      </c>
      <c r="D17055">
        <v>0.265010700660747</v>
      </c>
      <c r="E17055">
        <v>17.223348066819302</v>
      </c>
      <c r="F17055">
        <v>4.3722933148485099</v>
      </c>
      <c r="G17055">
        <v>10.405480038185299</v>
      </c>
      <c r="H17055">
        <v>1.0320606819935501</v>
      </c>
      <c r="I17055">
        <v>0.74390462839641902</v>
      </c>
      <c r="J17055">
        <v>-1.6129884713175899</v>
      </c>
      <c r="K17055">
        <v>-1.4193055732217099</v>
      </c>
      <c r="L17055">
        <v>2.2735141444421698</v>
      </c>
    </row>
    <row r="17057" spans="1:12" x14ac:dyDescent="0.3">
      <c r="A17057">
        <v>8528</v>
      </c>
      <c r="B17057">
        <v>0.366987031022729</v>
      </c>
      <c r="C17057">
        <v>0.25945155301399497</v>
      </c>
      <c r="D17057">
        <v>0.26504307935335097</v>
      </c>
      <c r="E17057">
        <v>17.492474924657898</v>
      </c>
      <c r="F17057">
        <v>4.4744751374291498</v>
      </c>
      <c r="G17057">
        <v>10.4010469410408</v>
      </c>
      <c r="H17057">
        <v>1.0451011487956201</v>
      </c>
      <c r="I17057">
        <v>0.72471922639547404</v>
      </c>
      <c r="J17057">
        <v>-1.5664929054989301</v>
      </c>
      <c r="K17057">
        <v>-1.46243430722963</v>
      </c>
      <c r="L17057">
        <v>2.24012183031898</v>
      </c>
    </row>
    <row r="17059" spans="1:12" x14ac:dyDescent="0.3">
      <c r="A17059">
        <v>8529</v>
      </c>
      <c r="B17059">
        <v>0.367435628923722</v>
      </c>
      <c r="C17059">
        <v>0.25940839620254502</v>
      </c>
      <c r="D17059">
        <v>0.26506225965549102</v>
      </c>
      <c r="E17059">
        <v>17.671270288620601</v>
      </c>
      <c r="F17059">
        <v>4.5995441245727404</v>
      </c>
      <c r="G17059">
        <v>10.365005928207101</v>
      </c>
      <c r="H17059">
        <v>1.0559530757706399</v>
      </c>
      <c r="I17059">
        <v>0.70931991756381796</v>
      </c>
      <c r="J17059">
        <v>-1.5032913800808001</v>
      </c>
      <c r="K17059">
        <v>-1.43070079056828</v>
      </c>
      <c r="L17059">
        <v>2.2798608477744402</v>
      </c>
    </row>
    <row r="17061" spans="1:12" x14ac:dyDescent="0.3">
      <c r="A17061">
        <v>8530</v>
      </c>
      <c r="B17061">
        <v>0.36773016993334101</v>
      </c>
      <c r="C17061">
        <v>0.25939087435577701</v>
      </c>
      <c r="D17061">
        <v>0.26509619818338198</v>
      </c>
      <c r="E17061">
        <v>17.859146294317998</v>
      </c>
      <c r="F17061">
        <v>4.1605967238587898</v>
      </c>
      <c r="G17061">
        <v>10.518842721231699</v>
      </c>
      <c r="H17061">
        <v>1.0739029301463701</v>
      </c>
      <c r="I17061">
        <v>0.66838220877307797</v>
      </c>
      <c r="J17061">
        <v>-1.4345823185687201</v>
      </c>
      <c r="K17061">
        <v>-1.5122463121707801</v>
      </c>
      <c r="L17061">
        <v>2.2468291417951298</v>
      </c>
    </row>
    <row r="17063" spans="1:12" x14ac:dyDescent="0.3">
      <c r="A17063">
        <v>8531</v>
      </c>
      <c r="B17063">
        <v>0.36813232132625401</v>
      </c>
      <c r="C17063">
        <v>0.25937663021323598</v>
      </c>
      <c r="D17063">
        <v>0.26506088209010897</v>
      </c>
      <c r="E17063">
        <v>18.180260858900301</v>
      </c>
      <c r="F17063">
        <v>4.1927258051385303</v>
      </c>
      <c r="G17063">
        <v>10.5892139887436</v>
      </c>
      <c r="H17063">
        <v>1.08354420805495</v>
      </c>
      <c r="I17063">
        <v>0.63270015768326104</v>
      </c>
      <c r="J17063">
        <v>-1.3933906196488599</v>
      </c>
      <c r="K17063">
        <v>-1.42844097953331</v>
      </c>
      <c r="L17063">
        <v>2.2573588995964</v>
      </c>
    </row>
    <row r="17065" spans="1:12" x14ac:dyDescent="0.3">
      <c r="A17065">
        <v>8532</v>
      </c>
      <c r="B17065">
        <v>0.36841000287063103</v>
      </c>
      <c r="C17065">
        <v>0.25935434911002198</v>
      </c>
      <c r="D17065">
        <v>0.265032723075244</v>
      </c>
      <c r="E17065">
        <v>18.404553706220401</v>
      </c>
      <c r="F17065">
        <v>4.11803260193994</v>
      </c>
      <c r="G17065">
        <v>10.4544613761911</v>
      </c>
      <c r="H17065">
        <v>1.0809326435526601</v>
      </c>
      <c r="I17065">
        <v>0.61017828206944902</v>
      </c>
      <c r="J17065">
        <v>-1.3619645849165101</v>
      </c>
      <c r="K17065">
        <v>-1.4293785607073899</v>
      </c>
      <c r="L17065">
        <v>2.2209134365217</v>
      </c>
    </row>
    <row r="17067" spans="1:12" x14ac:dyDescent="0.3">
      <c r="A17067">
        <v>8533</v>
      </c>
      <c r="B17067">
        <v>0.36885521912341501</v>
      </c>
      <c r="C17067">
        <v>0.25931941640903899</v>
      </c>
      <c r="D17067">
        <v>0.26499422796622502</v>
      </c>
      <c r="E17067">
        <v>18.063955715640901</v>
      </c>
      <c r="F17067">
        <v>4.59777061490467</v>
      </c>
      <c r="G17067">
        <v>10.0559377450955</v>
      </c>
      <c r="H17067">
        <v>1.0455437725322301</v>
      </c>
      <c r="I17067">
        <v>0.58852159440532104</v>
      </c>
      <c r="J17067">
        <v>-1.2788469166971901</v>
      </c>
      <c r="K17067">
        <v>-1.33626953795785</v>
      </c>
      <c r="L17067">
        <v>2.2148792602474598</v>
      </c>
    </row>
    <row r="17069" spans="1:12" x14ac:dyDescent="0.3">
      <c r="A17069">
        <v>8534</v>
      </c>
      <c r="B17069">
        <v>0.369357041637841</v>
      </c>
      <c r="C17069">
        <v>0.259253522572788</v>
      </c>
      <c r="D17069">
        <v>0.26497006788965999</v>
      </c>
      <c r="E17069">
        <v>17.5416440973402</v>
      </c>
      <c r="F17069">
        <v>3.9564059356024601</v>
      </c>
      <c r="G17069">
        <v>9.9438827176400402</v>
      </c>
      <c r="H17069">
        <v>1.0530946981496101</v>
      </c>
      <c r="I17069">
        <v>0.53735606921269397</v>
      </c>
      <c r="J17069">
        <v>-1.16757071241125</v>
      </c>
      <c r="K17069">
        <v>-1.40615539624159</v>
      </c>
      <c r="L17069">
        <v>2.3163303513920699</v>
      </c>
    </row>
    <row r="17071" spans="1:12" x14ac:dyDescent="0.3">
      <c r="A17071">
        <v>8535</v>
      </c>
      <c r="B17071">
        <v>0.36967977220839698</v>
      </c>
      <c r="C17071">
        <v>0.25925166972580599</v>
      </c>
      <c r="D17071">
        <v>0.265001049611999</v>
      </c>
      <c r="E17071">
        <v>17.959404110841799</v>
      </c>
      <c r="F17071">
        <v>3.5432062219154798</v>
      </c>
      <c r="G17071">
        <v>9.8085099096391595</v>
      </c>
      <c r="H17071">
        <v>1.0587020688726401</v>
      </c>
      <c r="I17071">
        <v>0.55124598160361304</v>
      </c>
      <c r="J17071">
        <v>-1.1460806578256499</v>
      </c>
      <c r="K17071">
        <v>-1.43086907436876</v>
      </c>
      <c r="L17071">
        <v>2.2342318973022901</v>
      </c>
    </row>
    <row r="17073" spans="1:12" x14ac:dyDescent="0.3">
      <c r="A17073">
        <v>8536</v>
      </c>
      <c r="B17073">
        <v>0.37022519229090201</v>
      </c>
      <c r="C17073">
        <v>0.259197533700324</v>
      </c>
      <c r="D17073">
        <v>0.26503120699767702</v>
      </c>
      <c r="E17073">
        <v>18.239728320658301</v>
      </c>
      <c r="F17073">
        <v>3.4490641351991398</v>
      </c>
      <c r="G17073">
        <v>9.5150380554940597</v>
      </c>
      <c r="H17073">
        <v>1.02849719615746</v>
      </c>
      <c r="I17073">
        <v>0.488561472370383</v>
      </c>
      <c r="J17073">
        <v>-1.04070010263501</v>
      </c>
      <c r="K17073">
        <v>-1.42589268198323</v>
      </c>
      <c r="L17073">
        <v>2.21961524720373</v>
      </c>
    </row>
    <row r="17075" spans="1:12" x14ac:dyDescent="0.3">
      <c r="A17075">
        <v>8537</v>
      </c>
      <c r="B17075">
        <v>0.37059087581093197</v>
      </c>
      <c r="C17075">
        <v>0.259176348618264</v>
      </c>
      <c r="D17075">
        <v>0.26506343971732799</v>
      </c>
      <c r="E17075">
        <v>18.6217028054186</v>
      </c>
      <c r="F17075">
        <v>3.0973125422331398</v>
      </c>
      <c r="G17075">
        <v>9.6858728360714608</v>
      </c>
      <c r="H17075">
        <v>1.0425358188585201</v>
      </c>
      <c r="I17075">
        <v>0.49047724221973799</v>
      </c>
      <c r="J17075">
        <v>-0.98849893335656702</v>
      </c>
      <c r="K17075">
        <v>-1.3945438140086901</v>
      </c>
      <c r="L17075">
        <v>2.1094614795201698</v>
      </c>
    </row>
    <row r="17077" spans="1:12" x14ac:dyDescent="0.3">
      <c r="A17077">
        <v>8538</v>
      </c>
      <c r="B17077">
        <v>0.37114210046252</v>
      </c>
      <c r="C17077">
        <v>0.25915584499118699</v>
      </c>
      <c r="D17077">
        <v>0.26503893715140903</v>
      </c>
      <c r="E17077">
        <v>18.6757083501731</v>
      </c>
      <c r="F17077">
        <v>3.15738541116189</v>
      </c>
      <c r="G17077">
        <v>9.6924341527021003</v>
      </c>
      <c r="H17077">
        <v>1.02102495452929</v>
      </c>
      <c r="I17077">
        <v>0.43033103000075301</v>
      </c>
      <c r="J17077">
        <v>-0.86828013946770899</v>
      </c>
      <c r="K17077">
        <v>-1.3952409897535201</v>
      </c>
      <c r="L17077">
        <v>2.2476705607975198</v>
      </c>
    </row>
    <row r="17079" spans="1:12" x14ac:dyDescent="0.3">
      <c r="A17079">
        <v>8539</v>
      </c>
      <c r="B17079">
        <v>0.37153658705468701</v>
      </c>
      <c r="C17079">
        <v>0.25909517354533201</v>
      </c>
      <c r="D17079">
        <v>0.26500682078156002</v>
      </c>
      <c r="E17079">
        <v>19.0368961067465</v>
      </c>
      <c r="F17079">
        <v>2.8187044591241901</v>
      </c>
      <c r="G17079">
        <v>9.5509646113731694</v>
      </c>
      <c r="H17079">
        <v>1.0313400411551701</v>
      </c>
      <c r="I17079">
        <v>0.43401620396262902</v>
      </c>
      <c r="J17079">
        <v>-0.83414998815999097</v>
      </c>
      <c r="K17079">
        <v>-1.3637238379784999</v>
      </c>
      <c r="L17079">
        <v>2.2690906845439298</v>
      </c>
    </row>
    <row r="17081" spans="1:12" x14ac:dyDescent="0.3">
      <c r="A17081">
        <v>8540</v>
      </c>
      <c r="B17081">
        <v>0.37210789866942501</v>
      </c>
      <c r="C17081">
        <v>0.259075288899765</v>
      </c>
      <c r="D17081">
        <v>0.26496170525940599</v>
      </c>
      <c r="E17081">
        <v>19.006682683885099</v>
      </c>
      <c r="F17081">
        <v>2.6283782169013601</v>
      </c>
      <c r="G17081">
        <v>8.9676561026998591</v>
      </c>
      <c r="H17081">
        <v>1.01361819368193</v>
      </c>
      <c r="I17081">
        <v>0.39557077918245598</v>
      </c>
      <c r="J17081">
        <v>-0.76318742429130604</v>
      </c>
      <c r="K17081">
        <v>-1.42630137121296</v>
      </c>
      <c r="L17081">
        <v>2.1801887568063001</v>
      </c>
    </row>
    <row r="17083" spans="1:12" x14ac:dyDescent="0.3">
      <c r="A17083">
        <v>8541</v>
      </c>
      <c r="B17083">
        <v>0.37252499484556001</v>
      </c>
      <c r="C17083">
        <v>0.25903194245991801</v>
      </c>
      <c r="D17083">
        <v>0.26495038755956701</v>
      </c>
      <c r="E17083">
        <v>19.0089875978008</v>
      </c>
      <c r="F17083">
        <v>2.52954945483653</v>
      </c>
      <c r="G17083">
        <v>8.7510575067000094</v>
      </c>
      <c r="H17083">
        <v>1.0023299407795301</v>
      </c>
      <c r="I17083">
        <v>0.39688548197733903</v>
      </c>
      <c r="J17083">
        <v>-0.73816152390366896</v>
      </c>
      <c r="K17083">
        <v>-1.35821855364861</v>
      </c>
      <c r="L17083">
        <v>2.2510602773499802</v>
      </c>
    </row>
    <row r="17085" spans="1:12" x14ac:dyDescent="0.3">
      <c r="A17085">
        <v>8542</v>
      </c>
      <c r="B17085">
        <v>0.373161122387762</v>
      </c>
      <c r="C17085">
        <v>0.258997453429686</v>
      </c>
      <c r="D17085">
        <v>0.26495069776813401</v>
      </c>
      <c r="E17085">
        <v>18.534647537478701</v>
      </c>
      <c r="F17085">
        <v>2.70680660218907</v>
      </c>
      <c r="G17085">
        <v>8.3772603796024097</v>
      </c>
      <c r="H17085">
        <v>0.96805387144188004</v>
      </c>
      <c r="I17085">
        <v>0.36263503914353601</v>
      </c>
      <c r="J17085">
        <v>-0.674616957114057</v>
      </c>
      <c r="K17085">
        <v>-1.37605663649916</v>
      </c>
      <c r="L17085">
        <v>2.29678538999383</v>
      </c>
    </row>
    <row r="17087" spans="1:12" x14ac:dyDescent="0.3">
      <c r="A17087">
        <v>8543</v>
      </c>
      <c r="B17087">
        <v>0.37361461228445297</v>
      </c>
      <c r="C17087">
        <v>0.25896627231562402</v>
      </c>
      <c r="D17087">
        <v>0.26497687983902002</v>
      </c>
      <c r="E17087">
        <v>18.514714094148701</v>
      </c>
      <c r="F17087">
        <v>2.6841278829029198</v>
      </c>
      <c r="G17087">
        <v>8.4273580543197895</v>
      </c>
      <c r="H17087">
        <v>0.95969563219352805</v>
      </c>
      <c r="I17087">
        <v>0.35897988383865997</v>
      </c>
      <c r="J17087">
        <v>-0.66336700933786896</v>
      </c>
      <c r="K17087">
        <v>-1.36879639253573</v>
      </c>
      <c r="L17087">
        <v>2.2568300076520398</v>
      </c>
    </row>
    <row r="17089" spans="1:12" x14ac:dyDescent="0.3">
      <c r="A17089">
        <v>8544</v>
      </c>
      <c r="B17089">
        <v>0.37427895589485999</v>
      </c>
      <c r="C17089">
        <v>0.25893340782434199</v>
      </c>
      <c r="D17089">
        <v>0.26503520583504198</v>
      </c>
      <c r="E17089">
        <v>18.438480334220198</v>
      </c>
      <c r="F17089">
        <v>3.3020110450752198</v>
      </c>
      <c r="G17089">
        <v>8.8495241436945609</v>
      </c>
      <c r="H17089">
        <v>0.93227060857708999</v>
      </c>
      <c r="I17089">
        <v>0.33762539032163902</v>
      </c>
      <c r="J17089">
        <v>-0.63942782097297601</v>
      </c>
      <c r="K17089">
        <v>-1.31369546815102</v>
      </c>
      <c r="L17089">
        <v>2.2023300968404702</v>
      </c>
    </row>
    <row r="17091" spans="1:12" x14ac:dyDescent="0.3">
      <c r="A17091">
        <v>8545</v>
      </c>
      <c r="B17091">
        <v>0.37498192760376098</v>
      </c>
      <c r="C17091">
        <v>0.25886534839532999</v>
      </c>
      <c r="D17091">
        <v>0.26501622579946399</v>
      </c>
      <c r="E17091">
        <v>18.571270306339802</v>
      </c>
      <c r="F17091">
        <v>3.46130263175796</v>
      </c>
      <c r="G17091">
        <v>9.47398872659668</v>
      </c>
      <c r="H17091">
        <v>0.92862417389054397</v>
      </c>
      <c r="I17091">
        <v>0.31528803853373299</v>
      </c>
      <c r="J17091">
        <v>-0.64331283633025904</v>
      </c>
      <c r="K17091">
        <v>-1.3677145681040901</v>
      </c>
      <c r="L17091">
        <v>2.1301844275217499</v>
      </c>
    </row>
    <row r="17093" spans="1:12" x14ac:dyDescent="0.3">
      <c r="A17093">
        <v>8546</v>
      </c>
      <c r="B17093">
        <v>0.37544821863374001</v>
      </c>
      <c r="C17093">
        <v>0.25881653635882002</v>
      </c>
      <c r="D17093">
        <v>0.26498905081776802</v>
      </c>
      <c r="E17093">
        <v>18.6844483225874</v>
      </c>
      <c r="F17093">
        <v>3.5713894187161599</v>
      </c>
      <c r="G17093">
        <v>10.010527469898999</v>
      </c>
      <c r="H17093">
        <v>0.92113786678583998</v>
      </c>
      <c r="I17093">
        <v>0.30441256582648701</v>
      </c>
      <c r="J17093">
        <v>-0.659810683241423</v>
      </c>
      <c r="K17093">
        <v>-1.3436019035500499</v>
      </c>
      <c r="L17093">
        <v>2.2139657196162998</v>
      </c>
    </row>
    <row r="17095" spans="1:12" x14ac:dyDescent="0.3">
      <c r="A17095">
        <v>8547</v>
      </c>
      <c r="B17095">
        <v>0.37616399809775503</v>
      </c>
      <c r="C17095">
        <v>0.25877037488485299</v>
      </c>
      <c r="D17095">
        <v>0.264979747556843</v>
      </c>
      <c r="E17095">
        <v>18.5457551255016</v>
      </c>
      <c r="F17095">
        <v>3.5955886516001998</v>
      </c>
      <c r="G17095">
        <v>10.3783839851015</v>
      </c>
      <c r="H17095">
        <v>0.90894377670998205</v>
      </c>
      <c r="I17095">
        <v>0.296538813255603</v>
      </c>
      <c r="J17095">
        <v>-0.675415301358121</v>
      </c>
      <c r="K17095">
        <v>-1.3279034290198599</v>
      </c>
      <c r="L17095">
        <v>2.2776250772823898</v>
      </c>
    </row>
    <row r="17097" spans="1:12" x14ac:dyDescent="0.3">
      <c r="A17097">
        <v>8548</v>
      </c>
      <c r="B17097">
        <v>0.37667497461938299</v>
      </c>
      <c r="C17097">
        <v>0.25872253158796898</v>
      </c>
      <c r="D17097">
        <v>0.26501307886215397</v>
      </c>
      <c r="E17097">
        <v>18.230880134794099</v>
      </c>
      <c r="F17097">
        <v>3.64030161530314</v>
      </c>
      <c r="G17097">
        <v>10.444072647953201</v>
      </c>
      <c r="H17097">
        <v>0.87557622579458505</v>
      </c>
      <c r="I17097">
        <v>0.27386159345403599</v>
      </c>
      <c r="J17097">
        <v>-0.70067780646836197</v>
      </c>
      <c r="K17097">
        <v>-1.3180708469634199</v>
      </c>
      <c r="L17097">
        <v>2.20110402915128</v>
      </c>
    </row>
    <row r="17099" spans="1:12" x14ac:dyDescent="0.3">
      <c r="A17099">
        <v>8549</v>
      </c>
      <c r="B17099">
        <v>0.37746926891247701</v>
      </c>
      <c r="C17099">
        <v>0.25866031814493701</v>
      </c>
      <c r="D17099">
        <v>0.265191134651794</v>
      </c>
      <c r="E17099">
        <v>18.164640316068098</v>
      </c>
      <c r="F17099">
        <v>3.9011758547572901</v>
      </c>
      <c r="G17099">
        <v>10.3934578884201</v>
      </c>
      <c r="H17099">
        <v>0.81456192254286597</v>
      </c>
      <c r="I17099">
        <v>0.24440567823533099</v>
      </c>
      <c r="J17099">
        <v>-0.74887567615702499</v>
      </c>
      <c r="K17099">
        <v>-1.3686281087352501</v>
      </c>
      <c r="L17099">
        <v>2.2059842593651098</v>
      </c>
    </row>
    <row r="17101" spans="1:12" x14ac:dyDescent="0.3">
      <c r="A17101">
        <v>8550</v>
      </c>
      <c r="B17101">
        <v>0.37804579436747698</v>
      </c>
      <c r="C17101">
        <v>0.258609540511966</v>
      </c>
      <c r="D17101">
        <v>0.265382682579623</v>
      </c>
      <c r="E17101">
        <v>18.250612565254301</v>
      </c>
      <c r="F17101">
        <v>3.9829528310328199</v>
      </c>
      <c r="G17101">
        <v>11.341788923920801</v>
      </c>
      <c r="H17101">
        <v>0.78505622454844304</v>
      </c>
      <c r="I17101">
        <v>0.21296511810204699</v>
      </c>
      <c r="J17101">
        <v>-0.80185967951195003</v>
      </c>
      <c r="K17101">
        <v>-1.32201349600317</v>
      </c>
      <c r="L17101">
        <v>2.1258571297951998</v>
      </c>
    </row>
    <row r="17103" spans="1:12" x14ac:dyDescent="0.3">
      <c r="A17103">
        <v>8551</v>
      </c>
      <c r="B17103">
        <v>0.37889443501936398</v>
      </c>
      <c r="C17103">
        <v>0.25848072673546502</v>
      </c>
      <c r="D17103">
        <v>0.26548462063388101</v>
      </c>
      <c r="E17103">
        <v>18.521971572554399</v>
      </c>
      <c r="F17103">
        <v>3.5384337656791498</v>
      </c>
      <c r="G17103">
        <v>13.030864009369701</v>
      </c>
      <c r="H17103">
        <v>0.82845529681817898</v>
      </c>
      <c r="I17103">
        <v>0.19262202622696201</v>
      </c>
      <c r="J17103">
        <v>-0.87975531316420497</v>
      </c>
      <c r="K17103">
        <v>-1.18866060439673</v>
      </c>
      <c r="L17103">
        <v>2.2924580922672799</v>
      </c>
    </row>
    <row r="17105" spans="1:12" x14ac:dyDescent="0.3">
      <c r="A17105">
        <v>8552</v>
      </c>
      <c r="B17105">
        <v>0.37971439692034697</v>
      </c>
      <c r="C17105">
        <v>0.25838094552327401</v>
      </c>
      <c r="D17105">
        <v>0.26532324505420501</v>
      </c>
      <c r="E17105">
        <v>18.948194209268902</v>
      </c>
      <c r="F17105">
        <v>2.91624886668443</v>
      </c>
      <c r="G17105">
        <v>14.1857922662434</v>
      </c>
      <c r="H17105">
        <v>0.86904981232970802</v>
      </c>
      <c r="I17105">
        <v>0.189899698761435</v>
      </c>
      <c r="J17105">
        <v>-0.95436641773144903</v>
      </c>
      <c r="K17105">
        <v>-1.2961218312726599</v>
      </c>
      <c r="L17105">
        <v>2.2807263073197501</v>
      </c>
    </row>
    <row r="17107" spans="1:12" x14ac:dyDescent="0.3">
      <c r="A17107">
        <v>8553</v>
      </c>
      <c r="B17107">
        <v>0.38023919074190798</v>
      </c>
      <c r="C17107">
        <v>0.25836083634212698</v>
      </c>
      <c r="D17107">
        <v>0.26513686999217101</v>
      </c>
      <c r="E17107">
        <v>19.273681327511301</v>
      </c>
      <c r="F17107">
        <v>2.0810227287630099</v>
      </c>
      <c r="G17107">
        <v>14.674812603854599</v>
      </c>
      <c r="H17107">
        <v>0.89865900358565398</v>
      </c>
      <c r="I17107">
        <v>0.18366160616469099</v>
      </c>
      <c r="J17107">
        <v>-0.95187116257008897</v>
      </c>
      <c r="K17107">
        <v>-1.3209797526573801</v>
      </c>
      <c r="L17107">
        <v>2.21230692215445</v>
      </c>
    </row>
    <row r="17109" spans="1:12" x14ac:dyDescent="0.3">
      <c r="A17109">
        <v>8554</v>
      </c>
      <c r="B17109">
        <v>0.381079051150163</v>
      </c>
      <c r="C17109">
        <v>0.258291912215941</v>
      </c>
      <c r="D17109">
        <v>0.26497934414035601</v>
      </c>
      <c r="E17109">
        <v>19.454925413145201</v>
      </c>
      <c r="F17109">
        <v>1.8204918708229301</v>
      </c>
      <c r="G17109">
        <v>14.522872064598999</v>
      </c>
      <c r="H17109">
        <v>0.87809354505725201</v>
      </c>
      <c r="I17109">
        <v>0.150118876388012</v>
      </c>
      <c r="J17109">
        <v>-0.89969577384245902</v>
      </c>
      <c r="K17109">
        <v>-1.32138844188711</v>
      </c>
      <c r="L17109">
        <v>2.1556914435654599</v>
      </c>
    </row>
    <row r="17111" spans="1:12" x14ac:dyDescent="0.3">
      <c r="A17111">
        <v>8555</v>
      </c>
      <c r="B17111">
        <v>0.381638676810785</v>
      </c>
      <c r="C17111">
        <v>0.25824266059835099</v>
      </c>
      <c r="D17111">
        <v>0.26501829570241298</v>
      </c>
      <c r="E17111">
        <v>19.996338743375901</v>
      </c>
      <c r="F17111">
        <v>1.2955257087751599</v>
      </c>
      <c r="G17111">
        <v>13.999625700500999</v>
      </c>
      <c r="H17111">
        <v>0.83876560707412995</v>
      </c>
      <c r="I17111">
        <v>0.129923761455773</v>
      </c>
      <c r="J17111">
        <v>-0.87325640420685202</v>
      </c>
      <c r="K17111">
        <v>-1.2802069918561301</v>
      </c>
      <c r="L17111">
        <v>2.1968007719676601</v>
      </c>
    </row>
    <row r="17113" spans="1:12" x14ac:dyDescent="0.3">
      <c r="A17113">
        <v>8556</v>
      </c>
      <c r="B17113">
        <v>0.38246786307323799</v>
      </c>
      <c r="C17113">
        <v>0.25820729884634203</v>
      </c>
      <c r="D17113">
        <v>0.26520214201050102</v>
      </c>
      <c r="E17113">
        <v>20.590899603877801</v>
      </c>
      <c r="F17113">
        <v>0.87312642218647096</v>
      </c>
      <c r="G17113">
        <v>13.733735641019299</v>
      </c>
      <c r="H17113">
        <v>0.81530540935203999</v>
      </c>
      <c r="I17113">
        <v>0.13570784252551099</v>
      </c>
      <c r="J17113">
        <v>-0.88956820510589796</v>
      </c>
      <c r="K17113">
        <v>-1.2603735439427901</v>
      </c>
      <c r="L17113">
        <v>2.24577135790642</v>
      </c>
    </row>
    <row r="17115" spans="1:12" x14ac:dyDescent="0.3">
      <c r="A17115">
        <v>8557</v>
      </c>
      <c r="B17115">
        <v>0.38302124699303602</v>
      </c>
      <c r="C17115">
        <v>0.25816078338107001</v>
      </c>
      <c r="D17115">
        <v>0.26533352303012397</v>
      </c>
      <c r="E17115">
        <v>20.692325561411501</v>
      </c>
      <c r="F17115">
        <v>0.52701015744893298</v>
      </c>
      <c r="G17115">
        <v>14.1908190489176</v>
      </c>
      <c r="H17115">
        <v>0.83756268112136201</v>
      </c>
      <c r="I17115">
        <v>0.15226919771273401</v>
      </c>
      <c r="J17115">
        <v>-0.89488894137404795</v>
      </c>
      <c r="K17115">
        <v>-1.2936696958942799</v>
      </c>
      <c r="L17115">
        <v>2.1551865921640299</v>
      </c>
    </row>
    <row r="17117" spans="1:12" x14ac:dyDescent="0.3">
      <c r="A17117">
        <v>8558</v>
      </c>
      <c r="B17117">
        <v>0.38374838455089599</v>
      </c>
      <c r="C17117">
        <v>0.25814223151016502</v>
      </c>
      <c r="D17117">
        <v>0.26534117086213699</v>
      </c>
      <c r="E17117">
        <v>20.693252235684501</v>
      </c>
      <c r="F17117">
        <v>0.26421468122241798</v>
      </c>
      <c r="G17117">
        <v>14.965848858107099</v>
      </c>
      <c r="H17117">
        <v>0.87554002626941096</v>
      </c>
      <c r="I17117">
        <v>0.15696892216155001</v>
      </c>
      <c r="J17117">
        <v>-0.90377509375492004</v>
      </c>
      <c r="K17117">
        <v>-1.3028531832917301</v>
      </c>
      <c r="L17117">
        <v>2.1417960097546498</v>
      </c>
    </row>
    <row r="17119" spans="1:12" x14ac:dyDescent="0.3">
      <c r="A17119">
        <v>8559</v>
      </c>
      <c r="B17119">
        <v>0.38422378514379402</v>
      </c>
      <c r="C17119">
        <v>0.25810591830095703</v>
      </c>
      <c r="D17119">
        <v>0.26521468998028902</v>
      </c>
      <c r="E17119">
        <v>20.8043854883622</v>
      </c>
      <c r="F17119">
        <v>0.503881936647535</v>
      </c>
      <c r="G17119">
        <v>15.6659488448249</v>
      </c>
      <c r="H17119">
        <v>0.86757465816900503</v>
      </c>
      <c r="I17119">
        <v>0.13731923116700201</v>
      </c>
      <c r="J17119">
        <v>-0.907235716815876</v>
      </c>
      <c r="K17119">
        <v>-1.2810484108585201</v>
      </c>
      <c r="L17119">
        <v>2.12845350843113</v>
      </c>
    </row>
    <row r="17121" spans="1:12" x14ac:dyDescent="0.3">
      <c r="A17121">
        <v>8560</v>
      </c>
      <c r="B17121">
        <v>0.38489804374284903</v>
      </c>
      <c r="C17121">
        <v>0.25804659801528801</v>
      </c>
      <c r="D17121">
        <v>0.265026252397977</v>
      </c>
      <c r="E17121">
        <v>21.388414017357899</v>
      </c>
      <c r="F17121">
        <v>0.32622383154059897</v>
      </c>
      <c r="G17121">
        <v>16.0513499471489</v>
      </c>
      <c r="H17121">
        <v>0.85073829237702303</v>
      </c>
      <c r="I17121">
        <v>0.1024326886165</v>
      </c>
      <c r="J17121">
        <v>-0.88337804637007</v>
      </c>
      <c r="K17121">
        <v>-1.2255387972440801</v>
      </c>
      <c r="L17121">
        <v>2.1857180816791102</v>
      </c>
    </row>
    <row r="17123" spans="1:12" x14ac:dyDescent="0.3">
      <c r="A17123">
        <v>8561</v>
      </c>
      <c r="B17123">
        <v>0.38559298238835799</v>
      </c>
      <c r="C17123">
        <v>0.25795891306525398</v>
      </c>
      <c r="D17123">
        <v>0.26494975359741302</v>
      </c>
      <c r="E17123">
        <v>21.677133354386299</v>
      </c>
      <c r="F17123">
        <v>8.0056203336415499E-2</v>
      </c>
      <c r="G17123">
        <v>15.923619231783899</v>
      </c>
      <c r="H17123">
        <v>0.81287180484538502</v>
      </c>
      <c r="I17123">
        <v>8.7849901343519901E-2</v>
      </c>
      <c r="J17123">
        <v>-0.84620837278975802</v>
      </c>
      <c r="K17123">
        <v>-1.21450418804139</v>
      </c>
      <c r="L17123">
        <v>2.2193988823174098</v>
      </c>
    </row>
    <row r="17125" spans="1:12" x14ac:dyDescent="0.3">
      <c r="A17125">
        <v>8562</v>
      </c>
      <c r="B17125">
        <v>0.38606201841950499</v>
      </c>
      <c r="C17125">
        <v>0.25791643215877103</v>
      </c>
      <c r="D17125">
        <v>0.26492650915639698</v>
      </c>
      <c r="E17125">
        <v>21.371980954811299</v>
      </c>
      <c r="F17125">
        <v>-0.31109706818536298</v>
      </c>
      <c r="G17125">
        <v>15.790202454457001</v>
      </c>
      <c r="H17125">
        <v>0.820651002127749</v>
      </c>
      <c r="I17125">
        <v>8.4607262219345503E-2</v>
      </c>
      <c r="J17125">
        <v>-0.82508871895466196</v>
      </c>
      <c r="K17125">
        <v>-1.3110510084292499</v>
      </c>
      <c r="L17125">
        <v>2.2821927804381898</v>
      </c>
    </row>
    <row r="17127" spans="1:12" x14ac:dyDescent="0.3">
      <c r="A17127">
        <v>8563</v>
      </c>
      <c r="B17127">
        <v>0.38675871808175599</v>
      </c>
      <c r="C17127">
        <v>0.25785410341755899</v>
      </c>
      <c r="D17127">
        <v>0.26501782250349498</v>
      </c>
      <c r="E17127">
        <v>21.271790919105001</v>
      </c>
      <c r="F17127">
        <v>-1.38409184081532</v>
      </c>
      <c r="G17127">
        <v>15.268521595483699</v>
      </c>
      <c r="H17127">
        <v>0.84164161889023203</v>
      </c>
      <c r="I17127">
        <v>8.7528293823043196E-2</v>
      </c>
      <c r="J17127">
        <v>-0.79707627832750205</v>
      </c>
      <c r="K17127">
        <v>-1.24005928517094</v>
      </c>
      <c r="L17127">
        <v>2.18716051425463</v>
      </c>
    </row>
    <row r="17129" spans="1:12" x14ac:dyDescent="0.3">
      <c r="A17129">
        <v>8564</v>
      </c>
      <c r="B17129">
        <v>0.38719081730999999</v>
      </c>
      <c r="C17129">
        <v>0.257838672823066</v>
      </c>
      <c r="D17129">
        <v>0.26511960280422697</v>
      </c>
      <c r="E17129">
        <v>21.334860473390702</v>
      </c>
      <c r="F17129">
        <v>-1.52818185382695</v>
      </c>
      <c r="G17129">
        <v>15.250322097667601</v>
      </c>
      <c r="H17129">
        <v>0.84427763304007097</v>
      </c>
      <c r="I17129">
        <v>8.8210434211594704E-2</v>
      </c>
      <c r="J17129">
        <v>-0.79908740266793599</v>
      </c>
      <c r="K17129">
        <v>-1.27405261286726</v>
      </c>
      <c r="L17129">
        <v>2.1609803630090099</v>
      </c>
    </row>
    <row r="17131" spans="1:12" x14ac:dyDescent="0.3">
      <c r="A17131">
        <v>8565</v>
      </c>
      <c r="B17131">
        <v>0.38780296447664397</v>
      </c>
      <c r="C17131">
        <v>0.257818851186432</v>
      </c>
      <c r="D17131">
        <v>0.26517696664853002</v>
      </c>
      <c r="E17131">
        <v>21.502513451452</v>
      </c>
      <c r="F17131">
        <v>-1.9218725171504201</v>
      </c>
      <c r="G17131">
        <v>15.622554498182801</v>
      </c>
      <c r="H17131">
        <v>0.87246781085799296</v>
      </c>
      <c r="I17131">
        <v>8.3885719435297601E-2</v>
      </c>
      <c r="J17131">
        <v>-0.80589761137825999</v>
      </c>
      <c r="K17131">
        <v>-1.17228899466462</v>
      </c>
      <c r="L17131">
        <v>2.1273236029136502</v>
      </c>
    </row>
    <row r="17133" spans="1:12" x14ac:dyDescent="0.3">
      <c r="A17133">
        <v>8566</v>
      </c>
      <c r="B17133">
        <v>0.388188620839645</v>
      </c>
      <c r="C17133">
        <v>0.25780948180665197</v>
      </c>
      <c r="D17133">
        <v>0.26512429013306998</v>
      </c>
      <c r="E17133">
        <v>21.486127855306101</v>
      </c>
      <c r="F17133">
        <v>-1.7689755002602501</v>
      </c>
      <c r="G17133">
        <v>15.777460129482501</v>
      </c>
      <c r="H17133">
        <v>0.88131346499055996</v>
      </c>
      <c r="I17133">
        <v>9.4803762133212094E-2</v>
      </c>
      <c r="J17133">
        <v>-0.79609477048951005</v>
      </c>
      <c r="K17133">
        <v>-1.2566472597893701</v>
      </c>
      <c r="L17133">
        <v>2.1879538521711601</v>
      </c>
    </row>
    <row r="17135" spans="1:12" x14ac:dyDescent="0.3">
      <c r="A17135">
        <v>8567</v>
      </c>
      <c r="B17135">
        <v>0.38876414708131801</v>
      </c>
      <c r="C17135">
        <v>0.25777999789077</v>
      </c>
      <c r="D17135">
        <v>0.26501333614128397</v>
      </c>
      <c r="E17135">
        <v>21.4719182869832</v>
      </c>
      <c r="F17135">
        <v>-1.37033960920248</v>
      </c>
      <c r="G17135">
        <v>16.262656730457</v>
      </c>
      <c r="H17135">
        <v>0.87549884144729095</v>
      </c>
      <c r="I17135">
        <v>8.7219898959245798E-2</v>
      </c>
      <c r="J17135">
        <v>-0.73798922066498795</v>
      </c>
      <c r="K17135">
        <v>-1.15315272249611</v>
      </c>
      <c r="L17135">
        <v>2.2465406552800302</v>
      </c>
    </row>
    <row r="17137" spans="1:12" x14ac:dyDescent="0.3">
      <c r="A17137">
        <v>8568</v>
      </c>
      <c r="B17137">
        <v>0.38932161383508201</v>
      </c>
      <c r="C17137">
        <v>0.257735608070714</v>
      </c>
      <c r="D17137">
        <v>0.26490493358301098</v>
      </c>
      <c r="E17137">
        <v>21.401676240000398</v>
      </c>
      <c r="F17137">
        <v>-1.29064585357978</v>
      </c>
      <c r="G17137">
        <v>16.196167160904398</v>
      </c>
      <c r="H17137">
        <v>0.84541457546243703</v>
      </c>
      <c r="I17137">
        <v>7.3309438147980494E-2</v>
      </c>
      <c r="J17137">
        <v>-0.67987526261442799</v>
      </c>
      <c r="K17137">
        <v>-1.19736328093567</v>
      </c>
      <c r="L17137">
        <v>2.1221548861847102</v>
      </c>
    </row>
    <row r="17139" spans="1:12" x14ac:dyDescent="0.3">
      <c r="A17139">
        <v>8569</v>
      </c>
      <c r="B17139">
        <v>0.38970232384810399</v>
      </c>
      <c r="C17139">
        <v>0.25769673715679098</v>
      </c>
      <c r="D17139">
        <v>0.26490559905192801</v>
      </c>
      <c r="E17139">
        <v>21.479689816603901</v>
      </c>
      <c r="F17139">
        <v>-1.3223351634726299</v>
      </c>
      <c r="G17139">
        <v>16.074082675158699</v>
      </c>
      <c r="H17139">
        <v>0.79433003627953103</v>
      </c>
      <c r="I17139">
        <v>4.1486272452956802E-2</v>
      </c>
      <c r="J17139">
        <v>-0.62452450255740499</v>
      </c>
      <c r="K17139">
        <v>-1.2657105444722001</v>
      </c>
      <c r="L17139">
        <v>2.2385832355717699</v>
      </c>
    </row>
    <row r="17141" spans="1:12" x14ac:dyDescent="0.3">
      <c r="A17141">
        <v>8570</v>
      </c>
      <c r="B17141">
        <v>0.39021634311762998</v>
      </c>
      <c r="C17141">
        <v>0.257667638846377</v>
      </c>
      <c r="D17141">
        <v>0.26495875462974</v>
      </c>
      <c r="E17141">
        <v>21.487439921281901</v>
      </c>
      <c r="F17141">
        <v>-1.5634811739344601</v>
      </c>
      <c r="G17141">
        <v>16.1239375720406</v>
      </c>
      <c r="H17141">
        <v>0.75190095176608496</v>
      </c>
      <c r="I17141">
        <v>2.9635946322713901E-3</v>
      </c>
      <c r="J17141">
        <v>-0.55107773689960804</v>
      </c>
      <c r="K17141">
        <v>-1.1611822638331499</v>
      </c>
      <c r="L17141">
        <v>2.2086768001727402</v>
      </c>
    </row>
    <row r="17143" spans="1:12" x14ac:dyDescent="0.3">
      <c r="A17143">
        <v>8571</v>
      </c>
      <c r="B17143">
        <v>0.39054009216867602</v>
      </c>
      <c r="C17143">
        <v>0.25767206459262298</v>
      </c>
      <c r="D17143">
        <v>0.264962083043704</v>
      </c>
      <c r="E17143">
        <v>21.167504196216701</v>
      </c>
      <c r="F17143">
        <v>-1.32668917106825</v>
      </c>
      <c r="G17143">
        <v>16.165718908829302</v>
      </c>
      <c r="H17143">
        <v>0.70297326692945195</v>
      </c>
      <c r="I17143">
        <v>-3.0637341333026001E-2</v>
      </c>
      <c r="J17143">
        <v>-0.46275194661770802</v>
      </c>
      <c r="K17143">
        <v>-1.2860728843299001</v>
      </c>
      <c r="L17143">
        <v>2.1963440016520801</v>
      </c>
    </row>
    <row r="17145" spans="1:12" x14ac:dyDescent="0.3">
      <c r="A17145">
        <v>8572</v>
      </c>
      <c r="B17145">
        <v>0.39100199025594501</v>
      </c>
      <c r="C17145">
        <v>0.25767453373389598</v>
      </c>
      <c r="D17145">
        <v>0.26490950636621402</v>
      </c>
      <c r="E17145">
        <v>20.8011357634695</v>
      </c>
      <c r="F17145">
        <v>-0.90670104575330901</v>
      </c>
      <c r="G17145">
        <v>15.7434066583873</v>
      </c>
      <c r="H17145">
        <v>0.66240817878209102</v>
      </c>
      <c r="I17145">
        <v>-6.7543224516775593E-2</v>
      </c>
      <c r="J17145">
        <v>-0.30940623516864002</v>
      </c>
      <c r="K17145">
        <v>-1.18128015771867</v>
      </c>
      <c r="L17145">
        <v>2.1906223524358599</v>
      </c>
    </row>
    <row r="17147" spans="1:12" x14ac:dyDescent="0.3">
      <c r="A17147">
        <v>8573</v>
      </c>
      <c r="B17147">
        <v>0.39128781698186399</v>
      </c>
      <c r="C17147">
        <v>0.25766956675439401</v>
      </c>
      <c r="D17147">
        <v>0.264840269298661</v>
      </c>
      <c r="E17147">
        <v>21.835055456887101</v>
      </c>
      <c r="F17147">
        <v>2.4685258568078101</v>
      </c>
      <c r="G17147">
        <v>15.0523993939745</v>
      </c>
      <c r="H17147">
        <v>0.52148388409321</v>
      </c>
      <c r="I17147">
        <v>-9.2321200215654695E-2</v>
      </c>
      <c r="J17147">
        <v>-0.104603671487266</v>
      </c>
      <c r="K17147">
        <v>-1.23974675811291</v>
      </c>
      <c r="L17147">
        <v>2.21384551690167</v>
      </c>
    </row>
    <row r="17149" spans="1:12" x14ac:dyDescent="0.3">
      <c r="A17149">
        <v>8574</v>
      </c>
      <c r="B17149">
        <v>0.39170003410010201</v>
      </c>
      <c r="C17149">
        <v>0.25767292472251002</v>
      </c>
      <c r="D17149">
        <v>0.26480484299497598</v>
      </c>
      <c r="E17149">
        <v>19.251694364137201</v>
      </c>
      <c r="F17149">
        <v>-1.9128620633067599</v>
      </c>
      <c r="G17149">
        <v>15.036583443876999</v>
      </c>
      <c r="H17149">
        <v>0.59082553219915901</v>
      </c>
      <c r="I17149">
        <v>-0.23884844550693299</v>
      </c>
      <c r="J17149">
        <v>-2.8327130552597699E-2</v>
      </c>
      <c r="K17149">
        <v>-1.20813344416619</v>
      </c>
      <c r="L17149">
        <v>2.1907185146075698</v>
      </c>
    </row>
    <row r="17151" spans="1:12" x14ac:dyDescent="0.3">
      <c r="A17151">
        <v>8575</v>
      </c>
      <c r="B17151">
        <v>0.39199278880941302</v>
      </c>
      <c r="C17151">
        <v>0.25764936247634301</v>
      </c>
      <c r="D17151">
        <v>0.26480448713453802</v>
      </c>
      <c r="E17151">
        <v>19.232932182880798</v>
      </c>
      <c r="F17151">
        <v>6.0009486586506497E-2</v>
      </c>
      <c r="G17151">
        <v>14.8156261578941</v>
      </c>
      <c r="H17151">
        <v>0.469864633166379</v>
      </c>
      <c r="I17151">
        <v>-0.25760421300383401</v>
      </c>
      <c r="J17151">
        <v>0.15437931065303501</v>
      </c>
      <c r="K17151">
        <v>-1.1444260054142401</v>
      </c>
      <c r="L17151">
        <v>2.2097105435185198</v>
      </c>
    </row>
    <row r="17153" spans="1:12" x14ac:dyDescent="0.3">
      <c r="A17153">
        <v>8576</v>
      </c>
      <c r="B17153">
        <v>0.39241052449107899</v>
      </c>
      <c r="C17153">
        <v>0.25761584453338199</v>
      </c>
      <c r="D17153">
        <v>0.26488886964605302</v>
      </c>
      <c r="E17153">
        <v>19.284026809387701</v>
      </c>
      <c r="F17153">
        <v>1.0494111554710801</v>
      </c>
      <c r="G17153">
        <v>14.830521313336099</v>
      </c>
      <c r="H17153">
        <v>0.40382928574562699</v>
      </c>
      <c r="I17153">
        <v>-0.23942287392608899</v>
      </c>
      <c r="J17153">
        <v>0.29570701688818302</v>
      </c>
      <c r="K17153">
        <v>-1.17661629239117</v>
      </c>
      <c r="L17153">
        <v>2.1701638504064702</v>
      </c>
    </row>
    <row r="17155" spans="1:12" x14ac:dyDescent="0.3">
      <c r="A17155">
        <v>8577</v>
      </c>
      <c r="B17155">
        <v>0.39283619958735799</v>
      </c>
      <c r="C17155">
        <v>0.25755657941429699</v>
      </c>
      <c r="D17155">
        <v>0.26503849381327599</v>
      </c>
      <c r="E17155">
        <v>19.0267734276201</v>
      </c>
      <c r="F17155">
        <v>1.62373695169582</v>
      </c>
      <c r="G17155">
        <v>14.5215457878371</v>
      </c>
      <c r="H17155">
        <v>0.35575579988074602</v>
      </c>
      <c r="I17155">
        <v>-0.28993765502880697</v>
      </c>
      <c r="J17155">
        <v>0.42503300181636999</v>
      </c>
      <c r="K17155">
        <v>-1.1643315749563601</v>
      </c>
      <c r="L17155">
        <v>2.2279813561417199</v>
      </c>
    </row>
    <row r="17157" spans="1:12" x14ac:dyDescent="0.3">
      <c r="A17157">
        <v>8578</v>
      </c>
      <c r="B17157">
        <v>0.39307910673493801</v>
      </c>
      <c r="C17157">
        <v>0.257543396100537</v>
      </c>
      <c r="D17157">
        <v>0.26506076312274601</v>
      </c>
      <c r="E17157">
        <v>19.099879261693399</v>
      </c>
      <c r="F17157">
        <v>1.3870322052100199</v>
      </c>
      <c r="G17157">
        <v>14.6746026090117</v>
      </c>
      <c r="H17157">
        <v>0.371762872996379</v>
      </c>
      <c r="I17157">
        <v>-0.30594043707141699</v>
      </c>
      <c r="J17157">
        <v>0.46715519876885703</v>
      </c>
      <c r="K17157">
        <v>-1.1295449093435099</v>
      </c>
      <c r="L17157">
        <v>2.1833140273865799</v>
      </c>
    </row>
    <row r="17159" spans="1:12" x14ac:dyDescent="0.3">
      <c r="A17159">
        <v>8579</v>
      </c>
      <c r="B17159">
        <v>0.39345191404530999</v>
      </c>
      <c r="C17159">
        <v>0.25748891989581901</v>
      </c>
      <c r="D17159">
        <v>0.26500180328091399</v>
      </c>
      <c r="E17159">
        <v>18.9383737361721</v>
      </c>
      <c r="F17159">
        <v>1.8574962625140701</v>
      </c>
      <c r="G17159">
        <v>14.908152248894099</v>
      </c>
      <c r="H17159">
        <v>0.34854535778544199</v>
      </c>
      <c r="I17159">
        <v>-0.34876623461522999</v>
      </c>
      <c r="J17159">
        <v>0.577400841274057</v>
      </c>
      <c r="K17159">
        <v>-1.20027218662963</v>
      </c>
      <c r="L17159">
        <v>2.1866556628531999</v>
      </c>
    </row>
    <row r="17161" spans="1:12" x14ac:dyDescent="0.3">
      <c r="A17161">
        <v>8580</v>
      </c>
      <c r="B17161">
        <v>0.393659577020542</v>
      </c>
      <c r="C17161">
        <v>0.25747157564637402</v>
      </c>
      <c r="D17161">
        <v>0.26493456212796102</v>
      </c>
      <c r="E17161">
        <v>19.094827459384</v>
      </c>
      <c r="F17161">
        <v>1.5911872591024101</v>
      </c>
      <c r="G17161">
        <v>14.8317269806906</v>
      </c>
      <c r="H17161">
        <v>0.355663351713914</v>
      </c>
      <c r="I17161">
        <v>-0.352651892113793</v>
      </c>
      <c r="J17161">
        <v>0.61832965130942796</v>
      </c>
      <c r="K17161">
        <v>-1.1447866135581199</v>
      </c>
      <c r="L17161">
        <v>2.1769673240543099</v>
      </c>
    </row>
    <row r="17163" spans="1:12" x14ac:dyDescent="0.3">
      <c r="A17163">
        <v>8581</v>
      </c>
      <c r="B17163">
        <v>0.393976093583224</v>
      </c>
      <c r="C17163">
        <v>0.25742463228718399</v>
      </c>
      <c r="D17163">
        <v>0.26483498826269403</v>
      </c>
      <c r="E17163">
        <v>19.088500283412401</v>
      </c>
      <c r="F17163">
        <v>1.8579954185424301</v>
      </c>
      <c r="G17163">
        <v>14.5286162971117</v>
      </c>
      <c r="H17163">
        <v>0.30501412188452398</v>
      </c>
      <c r="I17163">
        <v>-0.401637953476845</v>
      </c>
      <c r="J17163">
        <v>0.67651493074235602</v>
      </c>
      <c r="K17163">
        <v>-1.2061140385604701</v>
      </c>
      <c r="L17163">
        <v>2.11475039896373</v>
      </c>
    </row>
    <row r="17165" spans="1:12" x14ac:dyDescent="0.3">
      <c r="A17165">
        <v>8582</v>
      </c>
      <c r="B17165">
        <v>0.39417150107608301</v>
      </c>
      <c r="C17165">
        <v>0.25740853575806899</v>
      </c>
      <c r="D17165">
        <v>0.26486165379785997</v>
      </c>
      <c r="E17165">
        <v>18.976114568207802</v>
      </c>
      <c r="F17165">
        <v>1.9833995957839701</v>
      </c>
      <c r="G17165">
        <v>14.4769608424537</v>
      </c>
      <c r="H17165">
        <v>0.28927848383556498</v>
      </c>
      <c r="I17165">
        <v>-0.411636646310031</v>
      </c>
      <c r="J17165">
        <v>0.67843218116447701</v>
      </c>
      <c r="K17165">
        <v>-1.2074122278784301</v>
      </c>
      <c r="L17165">
        <v>2.1613890522387398</v>
      </c>
    </row>
    <row r="17167" spans="1:12" x14ac:dyDescent="0.3">
      <c r="A17167">
        <v>8583</v>
      </c>
      <c r="B17167">
        <v>0.39446055645685402</v>
      </c>
      <c r="C17167">
        <v>0.25735715299095802</v>
      </c>
      <c r="D17167">
        <v>0.26490990137941001</v>
      </c>
      <c r="E17167">
        <v>18.019679782504799</v>
      </c>
      <c r="F17167">
        <v>1.55835745665698</v>
      </c>
      <c r="G17167">
        <v>14.9285660441492</v>
      </c>
      <c r="H17167">
        <v>0.33682505736845803</v>
      </c>
      <c r="I17167">
        <v>-0.37857749563686399</v>
      </c>
      <c r="J17167">
        <v>0.65803361854430198</v>
      </c>
      <c r="K17167">
        <v>-1.1188228271988401</v>
      </c>
      <c r="L17167">
        <v>2.1680723231719701</v>
      </c>
    </row>
    <row r="17169" spans="1:12" x14ac:dyDescent="0.3">
      <c r="A17169">
        <v>8584</v>
      </c>
      <c r="B17169">
        <v>0.394634443652633</v>
      </c>
      <c r="C17169">
        <v>0.25734253160274201</v>
      </c>
      <c r="D17169">
        <v>0.26492418461587702</v>
      </c>
      <c r="E17169">
        <v>17.600745875416099</v>
      </c>
      <c r="F17169">
        <v>1.63500678575745</v>
      </c>
      <c r="G17169">
        <v>14.9465180580808</v>
      </c>
      <c r="H17169">
        <v>0.34927814562311799</v>
      </c>
      <c r="I17169">
        <v>-0.36372225851037998</v>
      </c>
      <c r="J17169">
        <v>0.63780426646206501</v>
      </c>
      <c r="K17169">
        <v>-1.1454357082171001</v>
      </c>
      <c r="L17169">
        <v>2.1916320552387298</v>
      </c>
    </row>
    <row r="17171" spans="1:12" x14ac:dyDescent="0.3">
      <c r="A17171">
        <v>8585</v>
      </c>
      <c r="B17171">
        <v>0.39487944234752897</v>
      </c>
      <c r="C17171">
        <v>0.25733325232411403</v>
      </c>
      <c r="D17171">
        <v>0.26488218185684498</v>
      </c>
      <c r="E17171">
        <v>17.055756167681398</v>
      </c>
      <c r="F17171">
        <v>1.66031328586204</v>
      </c>
      <c r="G17171">
        <v>15.184703414944799</v>
      </c>
      <c r="H17171">
        <v>0.395502705830374</v>
      </c>
      <c r="I17171">
        <v>-0.34529800524906901</v>
      </c>
      <c r="J17171">
        <v>0.60360697979344302</v>
      </c>
      <c r="K17171">
        <v>-1.1665913859913399</v>
      </c>
      <c r="L17171">
        <v>2.1719668911258601</v>
      </c>
    </row>
    <row r="17173" spans="1:12" x14ac:dyDescent="0.3">
      <c r="A17173">
        <v>8586</v>
      </c>
      <c r="B17173">
        <v>0.39508724168880799</v>
      </c>
      <c r="C17173">
        <v>0.25735097550882502</v>
      </c>
      <c r="D17173">
        <v>0.26490707075986403</v>
      </c>
      <c r="E17173">
        <v>17.708009796737802</v>
      </c>
      <c r="F17173">
        <v>2.0358113935727502</v>
      </c>
      <c r="G17173">
        <v>14.5432404565399</v>
      </c>
      <c r="H17173">
        <v>0.39818067976009403</v>
      </c>
      <c r="I17173">
        <v>-0.337601029437058</v>
      </c>
      <c r="J17173">
        <v>0.60140661331854395</v>
      </c>
      <c r="K17173">
        <v>-1.18409290124093</v>
      </c>
      <c r="L17173">
        <v>2.02743514705918</v>
      </c>
    </row>
    <row r="17175" spans="1:12" x14ac:dyDescent="0.3">
      <c r="A17175">
        <v>8587</v>
      </c>
      <c r="B17175">
        <v>0.39522341660917898</v>
      </c>
      <c r="C17175">
        <v>0.25732090482463399</v>
      </c>
      <c r="D17175">
        <v>0.264955439097804</v>
      </c>
      <c r="E17175">
        <v>18.120705837028801</v>
      </c>
      <c r="F17175">
        <v>2.2790400445888999</v>
      </c>
      <c r="G17175">
        <v>14.142389085540101</v>
      </c>
      <c r="H17175">
        <v>0.39086974076202702</v>
      </c>
      <c r="I17175">
        <v>-0.327730950077817</v>
      </c>
      <c r="J17175">
        <v>0.596213925385782</v>
      </c>
      <c r="K17175">
        <v>-1.07583833644847</v>
      </c>
      <c r="L17175">
        <v>2.2285823697148599</v>
      </c>
    </row>
    <row r="17177" spans="1:12" x14ac:dyDescent="0.3">
      <c r="A17177">
        <v>8588</v>
      </c>
      <c r="B17177">
        <v>0.39541204777982603</v>
      </c>
      <c r="C17177">
        <v>0.25730478529676098</v>
      </c>
      <c r="D17177">
        <v>0.265009287296957</v>
      </c>
      <c r="E17177">
        <v>17.698280399021598</v>
      </c>
      <c r="F17177">
        <v>2.2913630168209198</v>
      </c>
      <c r="G17177">
        <v>14.691322053149401</v>
      </c>
      <c r="H17177">
        <v>0.40178268342047602</v>
      </c>
      <c r="I17177">
        <v>-0.32076118130012499</v>
      </c>
      <c r="J17177">
        <v>0.55907577109128803</v>
      </c>
      <c r="K17177">
        <v>-1.1538979793268</v>
      </c>
      <c r="L17177">
        <v>2.1083075334597599</v>
      </c>
    </row>
    <row r="17179" spans="1:12" x14ac:dyDescent="0.3">
      <c r="A17179">
        <v>8589</v>
      </c>
      <c r="B17179">
        <v>0.39551389628382999</v>
      </c>
      <c r="C17179">
        <v>0.257317095235858</v>
      </c>
      <c r="D17179">
        <v>0.26501494275445903</v>
      </c>
      <c r="E17179">
        <v>17.255635695779102</v>
      </c>
      <c r="F17179">
        <v>2.4358781189611198</v>
      </c>
      <c r="G17179">
        <v>14.9189712976892</v>
      </c>
      <c r="H17179">
        <v>0.41985381462020099</v>
      </c>
      <c r="I17179">
        <v>-0.29319474856516797</v>
      </c>
      <c r="J17179">
        <v>0.52282853531680595</v>
      </c>
      <c r="K17179">
        <v>-1.14394519455574</v>
      </c>
      <c r="L17179">
        <v>2.2359628163929099</v>
      </c>
    </row>
    <row r="17181" spans="1:12" x14ac:dyDescent="0.3">
      <c r="A17181">
        <v>8590</v>
      </c>
      <c r="B17181">
        <v>0.39562541722302402</v>
      </c>
      <c r="C17181">
        <v>0.25731842192559901</v>
      </c>
      <c r="D17181">
        <v>0.26490014874673801</v>
      </c>
      <c r="E17181">
        <v>17.193772404813402</v>
      </c>
      <c r="F17181">
        <v>2.6097291912213398</v>
      </c>
      <c r="G17181">
        <v>14.6576073657065</v>
      </c>
      <c r="H17181">
        <v>0.42396486344782303</v>
      </c>
      <c r="I17181">
        <v>-0.28554513182021402</v>
      </c>
      <c r="J17181">
        <v>0.50969890753507197</v>
      </c>
      <c r="K17181">
        <v>-1.10254737963843</v>
      </c>
      <c r="L17181">
        <v>2.13181918444067</v>
      </c>
    </row>
    <row r="17183" spans="1:12" x14ac:dyDescent="0.3">
      <c r="A17183">
        <v>8591</v>
      </c>
      <c r="B17183">
        <v>0.395698644841744</v>
      </c>
      <c r="C17183">
        <v>0.25731694979643699</v>
      </c>
      <c r="D17183">
        <v>0.26484948031839201</v>
      </c>
      <c r="E17183">
        <v>17.366373665097498</v>
      </c>
      <c r="F17183">
        <v>2.73360682847298</v>
      </c>
      <c r="G17183">
        <v>14.3372661056643</v>
      </c>
      <c r="H17183">
        <v>0.40890793402227499</v>
      </c>
      <c r="I17183">
        <v>-0.300340738292867</v>
      </c>
      <c r="J17183">
        <v>0.51873244746296598</v>
      </c>
      <c r="K17183">
        <v>-1.15740789859389</v>
      </c>
      <c r="L17183">
        <v>2.1248955080781902</v>
      </c>
    </row>
    <row r="17185" spans="1:12" x14ac:dyDescent="0.3">
      <c r="A17185">
        <v>8592</v>
      </c>
      <c r="B17185">
        <v>0.39578604253113497</v>
      </c>
      <c r="C17185">
        <v>0.25732325425923003</v>
      </c>
      <c r="D17185">
        <v>0.26483169594383299</v>
      </c>
      <c r="E17185">
        <v>17.042132871857699</v>
      </c>
      <c r="F17185">
        <v>2.92712000976424</v>
      </c>
      <c r="G17185">
        <v>14.2950406334846</v>
      </c>
      <c r="H17185">
        <v>0.38945371624213199</v>
      </c>
      <c r="I17185">
        <v>-0.32679863042503399</v>
      </c>
      <c r="J17185">
        <v>0.54783013651330903</v>
      </c>
      <c r="K17185">
        <v>-1.1232222465541599</v>
      </c>
      <c r="L17185">
        <v>2.2705811982052899</v>
      </c>
    </row>
    <row r="17187" spans="1:12" x14ac:dyDescent="0.3">
      <c r="A17187">
        <v>8593</v>
      </c>
      <c r="B17187">
        <v>0.39588886775079601</v>
      </c>
      <c r="C17187">
        <v>0.25730258048583599</v>
      </c>
      <c r="D17187">
        <v>0.26496337408870202</v>
      </c>
      <c r="E17187">
        <v>16.668568584612601</v>
      </c>
      <c r="F17187">
        <v>3.1146534281418701</v>
      </c>
      <c r="G17187">
        <v>13.942638787713699</v>
      </c>
      <c r="H17187">
        <v>0.36994630906859299</v>
      </c>
      <c r="I17187">
        <v>-0.31892654878614302</v>
      </c>
      <c r="J17187">
        <v>0.55967748576378096</v>
      </c>
      <c r="K17187">
        <v>-1.1389447616272801</v>
      </c>
      <c r="L17187">
        <v>2.1041725600766199</v>
      </c>
    </row>
    <row r="17189" spans="1:12" x14ac:dyDescent="0.3">
      <c r="A17189">
        <v>8594</v>
      </c>
      <c r="B17189">
        <v>0.39595909424338599</v>
      </c>
      <c r="C17189">
        <v>0.25728130396174298</v>
      </c>
      <c r="D17189">
        <v>0.26503102367846099</v>
      </c>
      <c r="E17189">
        <v>16.109361879885501</v>
      </c>
      <c r="F17189">
        <v>3.5080699981470098</v>
      </c>
      <c r="G17189">
        <v>13.688178327067099</v>
      </c>
      <c r="H17189">
        <v>0.34585660665168</v>
      </c>
      <c r="I17189">
        <v>-0.33465541616553401</v>
      </c>
      <c r="J17189">
        <v>0.59769176280801595</v>
      </c>
      <c r="K17189">
        <v>-1.13997850497307</v>
      </c>
      <c r="L17189">
        <v>2.1186690074605501</v>
      </c>
    </row>
    <row r="17191" spans="1:12" x14ac:dyDescent="0.3">
      <c r="A17191">
        <v>8595</v>
      </c>
      <c r="B17191">
        <v>0.39600145658951202</v>
      </c>
      <c r="C17191">
        <v>0.25726978106830001</v>
      </c>
      <c r="D17191">
        <v>0.26504666855389603</v>
      </c>
      <c r="E17191">
        <v>16.807459984731501</v>
      </c>
      <c r="F17191">
        <v>3.2945700479509701</v>
      </c>
      <c r="G17191">
        <v>13.901978657552901</v>
      </c>
      <c r="H17191">
        <v>0.37212736373261002</v>
      </c>
      <c r="I17191">
        <v>-0.342349576564562</v>
      </c>
      <c r="J17191">
        <v>0.599806466126374</v>
      </c>
      <c r="K17191">
        <v>-1.08653637805021</v>
      </c>
      <c r="L17191">
        <v>2.2709418063491702</v>
      </c>
    </row>
    <row r="17193" spans="1:12" x14ac:dyDescent="0.3">
      <c r="A17193">
        <v>8596</v>
      </c>
      <c r="B17193">
        <v>0.39600109738044498</v>
      </c>
      <c r="C17193">
        <v>0.257276980267302</v>
      </c>
      <c r="D17193">
        <v>0.26501142056857602</v>
      </c>
      <c r="E17193">
        <v>17.282484017296898</v>
      </c>
      <c r="F17193">
        <v>3.2530912013925999</v>
      </c>
      <c r="G17193">
        <v>13.893773113569999</v>
      </c>
      <c r="H17193">
        <v>0.40503176180549799</v>
      </c>
      <c r="I17193">
        <v>-0.345653840854247</v>
      </c>
      <c r="J17193">
        <v>0.57290554255440396</v>
      </c>
      <c r="K17193">
        <v>-1.11358198884113</v>
      </c>
      <c r="L17193">
        <v>2.1182362776878998</v>
      </c>
    </row>
    <row r="17195" spans="1:12" x14ac:dyDescent="0.3">
      <c r="A17195">
        <v>8597</v>
      </c>
      <c r="B17195">
        <v>0.39598563339946102</v>
      </c>
      <c r="C17195">
        <v>0.25727756085706099</v>
      </c>
      <c r="D17195">
        <v>0.26494628315535601</v>
      </c>
      <c r="E17195">
        <v>16.911456143385099</v>
      </c>
      <c r="F17195">
        <v>3.2620892363173599</v>
      </c>
      <c r="G17195">
        <v>13.682661373307401</v>
      </c>
      <c r="H17195">
        <v>0.42301414872013698</v>
      </c>
      <c r="I17195">
        <v>-0.32513919840369898</v>
      </c>
      <c r="J17195">
        <v>0.57879468092708897</v>
      </c>
      <c r="K17195">
        <v>-1.1557250605891201</v>
      </c>
      <c r="L17195">
        <v>2.13090564380951</v>
      </c>
    </row>
    <row r="17197" spans="1:12" x14ac:dyDescent="0.3">
      <c r="A17197">
        <v>8598</v>
      </c>
      <c r="B17197">
        <v>0.39597923278934</v>
      </c>
      <c r="C17197">
        <v>0.25728337812323498</v>
      </c>
      <c r="D17197">
        <v>0.26490212027499799</v>
      </c>
      <c r="E17197">
        <v>16.129798426748501</v>
      </c>
      <c r="F17197">
        <v>3.5255014960006799</v>
      </c>
      <c r="G17197">
        <v>13.6383816311644</v>
      </c>
      <c r="H17197">
        <v>0.405117209431478</v>
      </c>
      <c r="I17197">
        <v>-0.31462301203245102</v>
      </c>
      <c r="J17197">
        <v>0.61566666960268801</v>
      </c>
      <c r="K17197">
        <v>-1.0457155361631101</v>
      </c>
      <c r="L17197">
        <v>2.1727602290423902</v>
      </c>
    </row>
    <row r="17199" spans="1:12" x14ac:dyDescent="0.3">
      <c r="A17199">
        <v>8599</v>
      </c>
      <c r="B17199">
        <v>0.39598080579434303</v>
      </c>
      <c r="C17199">
        <v>0.25725383733538099</v>
      </c>
      <c r="D17199">
        <v>0.26492613107988799</v>
      </c>
      <c r="E17199">
        <v>15.768099037970201</v>
      </c>
      <c r="F17199">
        <v>3.5473565306891701</v>
      </c>
      <c r="G17199">
        <v>13.0870937053931</v>
      </c>
      <c r="H17199">
        <v>0.37625089196418399</v>
      </c>
      <c r="I17199">
        <v>-0.31597344023216101</v>
      </c>
      <c r="J17199">
        <v>0.64360382659108095</v>
      </c>
      <c r="K17199">
        <v>-1.08499778330299</v>
      </c>
      <c r="L17199">
        <v>2.2159370441361701</v>
      </c>
    </row>
    <row r="17201" spans="1:12" x14ac:dyDescent="0.3">
      <c r="A17201">
        <v>8600</v>
      </c>
      <c r="B17201">
        <v>0.39593472922642398</v>
      </c>
      <c r="C17201">
        <v>0.25727197091508802</v>
      </c>
      <c r="D17201">
        <v>0.26494633846767601</v>
      </c>
      <c r="E17201">
        <v>15.8307243108497</v>
      </c>
      <c r="F17201">
        <v>3.1008897900363199</v>
      </c>
      <c r="G17201">
        <v>12.920503925313399</v>
      </c>
      <c r="H17201">
        <v>0.39056671813990101</v>
      </c>
      <c r="I17201">
        <v>-0.32899350189406101</v>
      </c>
      <c r="J17201">
        <v>0.71078332092285301</v>
      </c>
      <c r="K17201">
        <v>-1.1160581647624299</v>
      </c>
      <c r="L17201">
        <v>2.0957583700527702</v>
      </c>
    </row>
    <row r="17203" spans="1:12" x14ac:dyDescent="0.3">
      <c r="A17203">
        <v>8601</v>
      </c>
      <c r="B17203">
        <v>0.395877643601177</v>
      </c>
      <c r="C17203">
        <v>0.25729289740662598</v>
      </c>
      <c r="D17203">
        <v>0.26494458390405801</v>
      </c>
      <c r="E17203">
        <v>15.559222022963899</v>
      </c>
      <c r="F17203">
        <v>2.9737693962688998</v>
      </c>
      <c r="G17203">
        <v>12.870635016628601</v>
      </c>
      <c r="H17203">
        <v>0.39941479233001997</v>
      </c>
      <c r="I17203">
        <v>-0.33844628575760899</v>
      </c>
      <c r="J17203">
        <v>0.74889677600957305</v>
      </c>
      <c r="K17203">
        <v>-1.0498024284604099</v>
      </c>
      <c r="L17203">
        <v>2.1717024451536799</v>
      </c>
    </row>
    <row r="17205" spans="1:12" x14ac:dyDescent="0.3">
      <c r="A17205">
        <v>8602</v>
      </c>
      <c r="B17205">
        <v>0.39576253285703</v>
      </c>
      <c r="C17205">
        <v>0.25732621752687501</v>
      </c>
      <c r="D17205">
        <v>0.26485053490417099</v>
      </c>
      <c r="E17205">
        <v>14.7174844247771</v>
      </c>
      <c r="F17205">
        <v>2.8095153900569199</v>
      </c>
      <c r="G17205">
        <v>12.859176753091401</v>
      </c>
      <c r="H17205">
        <v>0.37964387350967799</v>
      </c>
      <c r="I17205">
        <v>-0.36189249177411897</v>
      </c>
      <c r="J17205">
        <v>0.92510101231603004</v>
      </c>
      <c r="K17205">
        <v>-1.0120828166106699</v>
      </c>
      <c r="L17205">
        <v>2.2283660048285299</v>
      </c>
    </row>
    <row r="17207" spans="1:12" x14ac:dyDescent="0.3">
      <c r="A17207">
        <v>8603</v>
      </c>
      <c r="B17207">
        <v>0.39567299352125501</v>
      </c>
      <c r="C17207">
        <v>0.25732534677275198</v>
      </c>
      <c r="D17207">
        <v>0.26487300850805301</v>
      </c>
      <c r="E17207">
        <v>14.2411973338004</v>
      </c>
      <c r="F17207">
        <v>2.7381324693562799</v>
      </c>
      <c r="G17207">
        <v>12.7782626235326</v>
      </c>
      <c r="H17207">
        <v>0.36295933720767098</v>
      </c>
      <c r="I17207">
        <v>-0.38651501217054002</v>
      </c>
      <c r="J17207">
        <v>0.99227558784854097</v>
      </c>
      <c r="K17207">
        <v>-1.07934825571555</v>
      </c>
      <c r="L17207">
        <v>2.1359781983667401</v>
      </c>
    </row>
    <row r="17209" spans="1:12" x14ac:dyDescent="0.3">
      <c r="A17209">
        <v>8604</v>
      </c>
      <c r="B17209">
        <v>0.395527848777391</v>
      </c>
      <c r="C17209">
        <v>0.25735590946162301</v>
      </c>
      <c r="D17209">
        <v>0.26491205023157499</v>
      </c>
      <c r="E17209">
        <v>12.956271247671401</v>
      </c>
      <c r="F17209">
        <v>2.73170692959678</v>
      </c>
      <c r="G17209">
        <v>12.3741096119975</v>
      </c>
      <c r="H17209">
        <v>0.28097921206089399</v>
      </c>
      <c r="I17209">
        <v>-0.44966308227346702</v>
      </c>
      <c r="J17209">
        <v>1.30268477502078</v>
      </c>
      <c r="K17209">
        <v>-1.07273710641111</v>
      </c>
      <c r="L17209">
        <v>2.1872085953404801</v>
      </c>
    </row>
    <row r="17211" spans="1:12" x14ac:dyDescent="0.3">
      <c r="A17211">
        <v>8605</v>
      </c>
      <c r="B17211">
        <v>0.39543740826372897</v>
      </c>
      <c r="C17211">
        <v>0.25735433714168698</v>
      </c>
      <c r="D17211">
        <v>0.26490720739255902</v>
      </c>
      <c r="E17211">
        <v>12.503705254995801</v>
      </c>
      <c r="F17211">
        <v>2.6123196003213298</v>
      </c>
      <c r="G17211">
        <v>12.2936593167942</v>
      </c>
      <c r="H17211">
        <v>0.23338204758617301</v>
      </c>
      <c r="I17211">
        <v>-0.50275938061383096</v>
      </c>
      <c r="J17211">
        <v>1.40103228598608</v>
      </c>
      <c r="K17211">
        <v>-1.03468092696041</v>
      </c>
      <c r="L17211">
        <v>2.1507390917228499</v>
      </c>
    </row>
    <row r="17213" spans="1:12" x14ac:dyDescent="0.3">
      <c r="A17213">
        <v>8606</v>
      </c>
      <c r="B17213">
        <v>0.39527231986609301</v>
      </c>
      <c r="C17213">
        <v>0.25733784396298798</v>
      </c>
      <c r="D17213">
        <v>0.26500684952960402</v>
      </c>
      <c r="E17213">
        <v>11.2628293617715</v>
      </c>
      <c r="F17213">
        <v>2.8978002805024801</v>
      </c>
      <c r="G17213">
        <v>12.586948622451599</v>
      </c>
      <c r="H17213">
        <v>0.107573727308474</v>
      </c>
      <c r="I17213">
        <v>-0.62939088713177604</v>
      </c>
      <c r="J17213">
        <v>1.6709646549836901</v>
      </c>
      <c r="K17213">
        <v>-1.07304963346914</v>
      </c>
      <c r="L17213">
        <v>2.13439152253367</v>
      </c>
    </row>
    <row r="17215" spans="1:12" x14ac:dyDescent="0.3">
      <c r="A17215">
        <v>8607</v>
      </c>
      <c r="B17215">
        <v>0.39515165042899902</v>
      </c>
      <c r="C17215">
        <v>0.25732441900403902</v>
      </c>
      <c r="D17215">
        <v>0.26497287031367001</v>
      </c>
      <c r="E17215">
        <v>11.8942144040857</v>
      </c>
      <c r="F17215">
        <v>2.525769653537</v>
      </c>
      <c r="G17215">
        <v>12.5419079966443</v>
      </c>
      <c r="H17215">
        <v>0.107893242495222</v>
      </c>
      <c r="I17215">
        <v>-0.60406741856974999</v>
      </c>
      <c r="J17215">
        <v>1.72780709939679</v>
      </c>
      <c r="K17215">
        <v>-1.11846221905496</v>
      </c>
      <c r="L17215">
        <v>2.2277409507124699</v>
      </c>
    </row>
    <row r="17217" spans="1:12" x14ac:dyDescent="0.3">
      <c r="A17217">
        <v>8608</v>
      </c>
      <c r="B17217">
        <v>0.394910039269738</v>
      </c>
      <c r="C17217">
        <v>0.25737313846785498</v>
      </c>
      <c r="D17217">
        <v>0.26502476211051901</v>
      </c>
      <c r="E17217">
        <v>11.8120322789817</v>
      </c>
      <c r="F17217">
        <v>0.24013686371717499</v>
      </c>
      <c r="G17217">
        <v>12.6721996361743</v>
      </c>
      <c r="H17217">
        <v>0.165905937456297</v>
      </c>
      <c r="I17217">
        <v>-0.62696408179603103</v>
      </c>
      <c r="J17217">
        <v>1.8894685355446099</v>
      </c>
      <c r="K17217">
        <v>-1.0751171201607099</v>
      </c>
      <c r="L17217">
        <v>2.1527825378715</v>
      </c>
    </row>
    <row r="17219" spans="1:12" x14ac:dyDescent="0.3">
      <c r="A17219">
        <v>8609</v>
      </c>
      <c r="B17219">
        <v>0.39465723507290301</v>
      </c>
      <c r="C17219">
        <v>0.25740765502234902</v>
      </c>
      <c r="D17219">
        <v>0.26507051557059003</v>
      </c>
      <c r="E17219">
        <v>9.8251752723031593</v>
      </c>
      <c r="F17219">
        <v>0.93912542330971205</v>
      </c>
      <c r="G17219">
        <v>13.2597893181496</v>
      </c>
      <c r="H17219">
        <v>0.143032199667711</v>
      </c>
      <c r="I17219">
        <v>-0.71077410654405804</v>
      </c>
      <c r="J17219">
        <v>2.04445428521446</v>
      </c>
      <c r="K17219">
        <v>-0.988835611601942</v>
      </c>
      <c r="L17219">
        <v>2.2156004765352102</v>
      </c>
    </row>
    <row r="17221" spans="1:12" x14ac:dyDescent="0.3">
      <c r="A17221">
        <v>8610</v>
      </c>
      <c r="B17221">
        <v>0.39449793173777298</v>
      </c>
      <c r="C17221">
        <v>0.25739987024174099</v>
      </c>
      <c r="D17221">
        <v>0.265042106965035</v>
      </c>
      <c r="E17221">
        <v>8.4445133482516805</v>
      </c>
      <c r="F17221">
        <v>0.65062556156711304</v>
      </c>
      <c r="G17221">
        <v>13.6384856898515</v>
      </c>
      <c r="H17221">
        <v>0.16889769486200201</v>
      </c>
      <c r="I17221">
        <v>-0.74207565596735703</v>
      </c>
      <c r="J17221">
        <v>2.18004476538797</v>
      </c>
      <c r="K17221">
        <v>-1.1144474483864399</v>
      </c>
      <c r="L17221">
        <v>2.0702273134661402</v>
      </c>
    </row>
    <row r="17223" spans="1:12" x14ac:dyDescent="0.3">
      <c r="A17223">
        <v>8611</v>
      </c>
      <c r="B17223">
        <v>0.39424912941516399</v>
      </c>
      <c r="C17223">
        <v>0.25739040609904501</v>
      </c>
      <c r="D17223">
        <v>0.26503586412354502</v>
      </c>
      <c r="E17223">
        <v>7.6198057103205104</v>
      </c>
      <c r="F17223">
        <v>0.55741878690705904</v>
      </c>
      <c r="G17223">
        <v>13.897003129831299</v>
      </c>
      <c r="H17223">
        <v>0.20492768542832501</v>
      </c>
      <c r="I17223">
        <v>-0.74394269716760797</v>
      </c>
      <c r="J17223">
        <v>2.2555092658187501</v>
      </c>
      <c r="K17223">
        <v>-1.0397054004318</v>
      </c>
      <c r="L17223">
        <v>2.24937743934521</v>
      </c>
    </row>
    <row r="17225" spans="1:12" x14ac:dyDescent="0.3">
      <c r="A17225">
        <v>8612</v>
      </c>
      <c r="B17225">
        <v>0.394054316372908</v>
      </c>
      <c r="C17225">
        <v>0.25740179702178401</v>
      </c>
      <c r="D17225">
        <v>0.26499953408863303</v>
      </c>
      <c r="E17225">
        <v>7.0043930532479504</v>
      </c>
      <c r="F17225">
        <v>0.481805383933404</v>
      </c>
      <c r="G17225">
        <v>14.105997678894701</v>
      </c>
      <c r="H17225">
        <v>0.23781455268086099</v>
      </c>
      <c r="I17225">
        <v>-0.74274919612169799</v>
      </c>
      <c r="J17225">
        <v>2.2968387156254302</v>
      </c>
      <c r="K17225">
        <v>-1.08812305388328</v>
      </c>
      <c r="L17225">
        <v>2.0903973289804401</v>
      </c>
    </row>
    <row r="17227" spans="1:12" x14ac:dyDescent="0.3">
      <c r="A17227">
        <v>8613</v>
      </c>
      <c r="B17227">
        <v>0.39371337418050001</v>
      </c>
      <c r="C17227">
        <v>0.25744487835359903</v>
      </c>
      <c r="D17227">
        <v>0.26498695008312001</v>
      </c>
      <c r="E17227">
        <v>6.1483981410775499</v>
      </c>
      <c r="F17227">
        <v>0.61997032986713396</v>
      </c>
      <c r="G17227">
        <v>14.1219048923199</v>
      </c>
      <c r="H17227">
        <v>0.25252755623261902</v>
      </c>
      <c r="I17227">
        <v>-0.74859859509627502</v>
      </c>
      <c r="J17227">
        <v>2.3533365138006199</v>
      </c>
      <c r="K17227">
        <v>-1.0462203875645399</v>
      </c>
      <c r="L17227">
        <v>2.1291026030901099</v>
      </c>
    </row>
    <row r="17229" spans="1:12" x14ac:dyDescent="0.3">
      <c r="A17229">
        <v>8614</v>
      </c>
      <c r="B17229">
        <v>0.39348336207614198</v>
      </c>
      <c r="C17229">
        <v>0.25747763022433301</v>
      </c>
      <c r="D17229">
        <v>0.26499759990836602</v>
      </c>
      <c r="E17229">
        <v>4.8680868308006797</v>
      </c>
      <c r="F17229">
        <v>0.56421635094312395</v>
      </c>
      <c r="G17229">
        <v>14.1585413339458</v>
      </c>
      <c r="H17229">
        <v>0.29253196352647598</v>
      </c>
      <c r="I17229">
        <v>-0.72965197862523001</v>
      </c>
      <c r="J17229">
        <v>2.4175248983345701</v>
      </c>
      <c r="K17229">
        <v>-1.01561677642068</v>
      </c>
      <c r="L17229">
        <v>2.1729765939287198</v>
      </c>
    </row>
    <row r="17231" spans="1:12" x14ac:dyDescent="0.3">
      <c r="A17231">
        <v>8615</v>
      </c>
      <c r="B17231">
        <v>0.39314388864847599</v>
      </c>
      <c r="C17231">
        <v>0.257500784916598</v>
      </c>
      <c r="D17231">
        <v>0.26499447316331498</v>
      </c>
      <c r="E17231">
        <v>3.62653800663068</v>
      </c>
      <c r="F17231">
        <v>0.61741754365664303</v>
      </c>
      <c r="G17231">
        <v>14.3539795817289</v>
      </c>
      <c r="H17231">
        <v>0.31821978315560601</v>
      </c>
      <c r="I17231">
        <v>-0.70647571659708797</v>
      </c>
      <c r="J17231">
        <v>2.4587612067370701</v>
      </c>
      <c r="K17231">
        <v>-1.0709340656917099</v>
      </c>
      <c r="L17231">
        <v>2.14963322674829</v>
      </c>
    </row>
    <row r="17233" spans="1:12" x14ac:dyDescent="0.3">
      <c r="A17233">
        <v>8616</v>
      </c>
      <c r="B17233">
        <v>0.392916085360065</v>
      </c>
      <c r="C17233">
        <v>0.25751501384269099</v>
      </c>
      <c r="D17233">
        <v>0.26503611341726901</v>
      </c>
      <c r="E17233">
        <v>2.7267461558369499</v>
      </c>
      <c r="F17233">
        <v>0.56306650247336099</v>
      </c>
      <c r="G17233">
        <v>14.6417328123222</v>
      </c>
      <c r="H17233">
        <v>0.32861627319701903</v>
      </c>
      <c r="I17233">
        <v>-0.69030501143404199</v>
      </c>
      <c r="J17233">
        <v>2.47589091729674</v>
      </c>
      <c r="K17233">
        <v>-1.06304876761223</v>
      </c>
      <c r="L17233">
        <v>2.1666298905964498</v>
      </c>
    </row>
    <row r="17235" spans="1:12" x14ac:dyDescent="0.3">
      <c r="A17235">
        <v>8617</v>
      </c>
      <c r="B17235">
        <v>0.392557163867013</v>
      </c>
      <c r="C17235">
        <v>0.25753114136007199</v>
      </c>
      <c r="D17235">
        <v>0.26505597368385198</v>
      </c>
      <c r="E17235">
        <v>2.0545831823301799</v>
      </c>
      <c r="F17235">
        <v>0.26261135629931798</v>
      </c>
      <c r="G17235">
        <v>14.8233823212387</v>
      </c>
      <c r="H17235">
        <v>0.34107804599298602</v>
      </c>
      <c r="I17235">
        <v>-0.69321409721716498</v>
      </c>
      <c r="J17235">
        <v>2.51643154262901</v>
      </c>
      <c r="K17235">
        <v>-0.96635770396681997</v>
      </c>
      <c r="L17235">
        <v>2.2085325569151899</v>
      </c>
    </row>
    <row r="17237" spans="1:12" x14ac:dyDescent="0.3">
      <c r="A17237">
        <v>8618</v>
      </c>
      <c r="B17237">
        <v>0.39217558710053202</v>
      </c>
      <c r="C17237">
        <v>0.25754127895312301</v>
      </c>
      <c r="D17237">
        <v>0.26506826439131598</v>
      </c>
      <c r="E17237">
        <v>1.9051591489237301</v>
      </c>
      <c r="F17237">
        <v>7.5393624288294797E-2</v>
      </c>
      <c r="G17237">
        <v>14.915555483282899</v>
      </c>
      <c r="H17237">
        <v>0.35411259134531498</v>
      </c>
      <c r="I17237">
        <v>-0.720360531840472</v>
      </c>
      <c r="J17237">
        <v>2.6063450449569601</v>
      </c>
      <c r="K17237">
        <v>-1.0448500766177999</v>
      </c>
      <c r="L17237">
        <v>2.0569809743143201</v>
      </c>
    </row>
    <row r="17239" spans="1:12" x14ac:dyDescent="0.3">
      <c r="A17239">
        <v>8619</v>
      </c>
      <c r="B17239">
        <v>0.39188821630028597</v>
      </c>
      <c r="C17239">
        <v>0.25757389368585498</v>
      </c>
      <c r="D17239">
        <v>0.264986416044733</v>
      </c>
      <c r="E17239">
        <v>1.7416869004161899</v>
      </c>
      <c r="F17239">
        <v>0.10884428383278701</v>
      </c>
      <c r="G17239">
        <v>14.8246847792027</v>
      </c>
      <c r="H17239">
        <v>0.34947952545836403</v>
      </c>
      <c r="I17239">
        <v>-0.72685131952176596</v>
      </c>
      <c r="J17239">
        <v>2.6147793642489501</v>
      </c>
      <c r="K17239">
        <v>-0.97828181325775099</v>
      </c>
      <c r="L17239">
        <v>2.1513160647530598</v>
      </c>
    </row>
    <row r="17241" spans="1:12" x14ac:dyDescent="0.3">
      <c r="A17241">
        <v>8620</v>
      </c>
      <c r="B17241">
        <v>0.39144012510191101</v>
      </c>
      <c r="C17241">
        <v>0.25759062581178699</v>
      </c>
      <c r="D17241">
        <v>0.26492286106108698</v>
      </c>
      <c r="E17241">
        <v>1.3922812479912801</v>
      </c>
      <c r="F17241">
        <v>0.11096734256285699</v>
      </c>
      <c r="G17241">
        <v>14.423526775798701</v>
      </c>
      <c r="H17241">
        <v>0.34784204543321401</v>
      </c>
      <c r="I17241">
        <v>-0.70115232443837605</v>
      </c>
      <c r="J17241">
        <v>2.6049367851329199</v>
      </c>
      <c r="K17241">
        <v>-1.05535579387614</v>
      </c>
      <c r="L17241">
        <v>2.06282282624516</v>
      </c>
    </row>
    <row r="17243" spans="1:12" x14ac:dyDescent="0.3">
      <c r="A17243">
        <v>8621</v>
      </c>
      <c r="B17243">
        <v>0.39113403041559403</v>
      </c>
      <c r="C17243">
        <v>0.25761206921986601</v>
      </c>
      <c r="D17243">
        <v>0.26488112307860301</v>
      </c>
      <c r="E17243">
        <v>1.1423437842284301</v>
      </c>
      <c r="F17243">
        <v>0.111480179502582</v>
      </c>
      <c r="G17243">
        <v>14.3227229470594</v>
      </c>
      <c r="H17243">
        <v>0.351622494976296</v>
      </c>
      <c r="I17243">
        <v>-0.69391523583223702</v>
      </c>
      <c r="J17243">
        <v>2.6072051397924199</v>
      </c>
      <c r="K17243">
        <v>-1.06357765955658</v>
      </c>
      <c r="L17243">
        <v>2.17328912098675</v>
      </c>
    </row>
    <row r="17245" spans="1:12" x14ac:dyDescent="0.3">
      <c r="A17245">
        <v>8622</v>
      </c>
      <c r="B17245">
        <v>0.39067583155236502</v>
      </c>
      <c r="C17245">
        <v>0.257628037130678</v>
      </c>
      <c r="D17245">
        <v>0.26483506746952301</v>
      </c>
      <c r="E17245">
        <v>0.43277395096806098</v>
      </c>
      <c r="F17245">
        <v>9.1202825984821503E-2</v>
      </c>
      <c r="G17245">
        <v>13.770671652839701</v>
      </c>
      <c r="H17245">
        <v>0.37041516433486898</v>
      </c>
      <c r="I17245">
        <v>-0.67916537433133095</v>
      </c>
      <c r="J17245">
        <v>2.5865982074498102</v>
      </c>
      <c r="K17245">
        <v>-1.03203646723864</v>
      </c>
      <c r="L17245">
        <v>2.1461954291099801</v>
      </c>
    </row>
    <row r="17247" spans="1:12" x14ac:dyDescent="0.3">
      <c r="A17247">
        <v>8623</v>
      </c>
      <c r="B17247">
        <v>0.39034327772956401</v>
      </c>
      <c r="C17247">
        <v>0.25764701141334101</v>
      </c>
      <c r="D17247">
        <v>0.26484063406366698</v>
      </c>
      <c r="E17247">
        <v>0.28773259106770599</v>
      </c>
      <c r="F17247">
        <v>0.13737419169457901</v>
      </c>
      <c r="G17247">
        <v>13.4494579944379</v>
      </c>
      <c r="H17247">
        <v>0.37325239251195003</v>
      </c>
      <c r="I17247">
        <v>-0.66726374587589199</v>
      </c>
      <c r="J17247">
        <v>2.55079269407483</v>
      </c>
      <c r="K17247">
        <v>-1.0484321175136699</v>
      </c>
      <c r="L17247">
        <v>2.0701071107515201</v>
      </c>
    </row>
    <row r="17249" spans="1:12" x14ac:dyDescent="0.3">
      <c r="A17249">
        <v>8624</v>
      </c>
      <c r="B17249">
        <v>0.38982387740137597</v>
      </c>
      <c r="C17249">
        <v>0.25768295627349003</v>
      </c>
      <c r="D17249">
        <v>0.26488258525506903</v>
      </c>
      <c r="E17249">
        <v>3.06734377857198E-2</v>
      </c>
      <c r="F17249">
        <v>0.34319836878576399</v>
      </c>
      <c r="G17249">
        <v>13.1050178479049</v>
      </c>
      <c r="H17249">
        <v>0.40743832121937201</v>
      </c>
      <c r="I17249">
        <v>-0.60323947824199997</v>
      </c>
      <c r="J17249">
        <v>2.4353718703337202</v>
      </c>
      <c r="K17249">
        <v>-1.0221558040963501</v>
      </c>
      <c r="L17249">
        <v>2.2215865717235999</v>
      </c>
    </row>
    <row r="17251" spans="1:12" x14ac:dyDescent="0.3">
      <c r="A17251">
        <v>8625</v>
      </c>
      <c r="B17251">
        <v>0.38947397257045802</v>
      </c>
      <c r="C17251">
        <v>0.25769718740286501</v>
      </c>
      <c r="D17251">
        <v>0.26494974897509399</v>
      </c>
      <c r="E17251">
        <v>-0.24344118049281799</v>
      </c>
      <c r="F17251">
        <v>0.28623801910837399</v>
      </c>
      <c r="G17251">
        <v>13.2250712686507</v>
      </c>
      <c r="H17251">
        <v>0.434299471729366</v>
      </c>
      <c r="I17251">
        <v>-0.58839293807870896</v>
      </c>
      <c r="J17251">
        <v>2.4355730700104399</v>
      </c>
      <c r="K17251">
        <v>-1.0573511589389399</v>
      </c>
      <c r="L17251">
        <v>2.0982585865169998</v>
      </c>
    </row>
    <row r="17253" spans="1:12" x14ac:dyDescent="0.3">
      <c r="A17253">
        <v>8626</v>
      </c>
      <c r="B17253">
        <v>0.38892440606170198</v>
      </c>
      <c r="C17253">
        <v>0.25774148268316199</v>
      </c>
      <c r="D17253">
        <v>0.26500362244381998</v>
      </c>
      <c r="E17253">
        <v>-0.54493036512260795</v>
      </c>
      <c r="F17253">
        <v>4.1751907696481998E-3</v>
      </c>
      <c r="G17253">
        <v>13.289364468927801</v>
      </c>
      <c r="H17253">
        <v>0.49947024746012297</v>
      </c>
      <c r="I17253">
        <v>-0.57627081842899197</v>
      </c>
      <c r="J17253">
        <v>2.4571476134422499</v>
      </c>
      <c r="K17253">
        <v>-1.00251468052641</v>
      </c>
      <c r="L17253">
        <v>2.1343194009049</v>
      </c>
    </row>
    <row r="17255" spans="1:12" x14ac:dyDescent="0.3">
      <c r="A17255">
        <v>8627</v>
      </c>
      <c r="B17255">
        <v>0.38836627941291302</v>
      </c>
      <c r="C17255">
        <v>0.25775773969315302</v>
      </c>
      <c r="D17255">
        <v>0.26501640196276499</v>
      </c>
      <c r="E17255">
        <v>-0.42873450726180101</v>
      </c>
      <c r="F17255">
        <v>-0.21118617373562801</v>
      </c>
      <c r="G17255">
        <v>13.224286999811101</v>
      </c>
      <c r="H17255">
        <v>0.53271927875049097</v>
      </c>
      <c r="I17255">
        <v>-0.58183857940403005</v>
      </c>
      <c r="J17255">
        <v>2.4559664267421502</v>
      </c>
      <c r="K17255">
        <v>-1.11778908385305</v>
      </c>
      <c r="L17255">
        <v>2.0794108008636001</v>
      </c>
    </row>
    <row r="17257" spans="1:12" x14ac:dyDescent="0.3">
      <c r="A17257">
        <v>8628</v>
      </c>
      <c r="B17257">
        <v>0.38792536545810502</v>
      </c>
      <c r="C17257">
        <v>0.25783115399076001</v>
      </c>
      <c r="D17257">
        <v>0.265002294895061</v>
      </c>
      <c r="E17257">
        <v>-0.61566700804985897</v>
      </c>
      <c r="F17257">
        <v>-9.3996856060636902E-2</v>
      </c>
      <c r="G17257">
        <v>13.0415215922371</v>
      </c>
      <c r="H17257">
        <v>0.54819937866380797</v>
      </c>
      <c r="I17257">
        <v>-0.57978283425898502</v>
      </c>
      <c r="J17257">
        <v>2.4453901022562499</v>
      </c>
      <c r="K17257">
        <v>-0.97020419083486198</v>
      </c>
      <c r="L17257">
        <v>2.1600668223778499</v>
      </c>
    </row>
    <row r="17259" spans="1:12" x14ac:dyDescent="0.3">
      <c r="A17259">
        <v>8629</v>
      </c>
      <c r="B17259">
        <v>0.38729067774424603</v>
      </c>
      <c r="C17259">
        <v>0.257903051928212</v>
      </c>
      <c r="D17259">
        <v>0.26493839620910598</v>
      </c>
      <c r="E17259">
        <v>-1.11824536490297</v>
      </c>
      <c r="F17259">
        <v>-0.156347625246606</v>
      </c>
      <c r="G17259">
        <v>12.881452532012499</v>
      </c>
      <c r="H17259">
        <v>0.56817212399245898</v>
      </c>
      <c r="I17259">
        <v>-0.57116455416661105</v>
      </c>
      <c r="J17259">
        <v>2.4609218821999002</v>
      </c>
      <c r="K17259">
        <v>-0.93979290403440396</v>
      </c>
      <c r="L17259">
        <v>2.22451951796049</v>
      </c>
    </row>
    <row r="17261" spans="1:12" x14ac:dyDescent="0.3">
      <c r="A17261">
        <v>8630</v>
      </c>
      <c r="B17261">
        <v>0.38686872812077</v>
      </c>
      <c r="C17261">
        <v>0.25794068220190702</v>
      </c>
      <c r="D17261">
        <v>0.26494887876207601</v>
      </c>
      <c r="E17261">
        <v>-1.86930200555367</v>
      </c>
      <c r="F17261">
        <v>-9.5887195398168101E-3</v>
      </c>
      <c r="G17261">
        <v>12.915842053899899</v>
      </c>
      <c r="H17261">
        <v>0.58068299393146505</v>
      </c>
      <c r="I17261">
        <v>-0.58368399087921397</v>
      </c>
      <c r="J17261">
        <v>2.5056946119924901</v>
      </c>
      <c r="K17261">
        <v>-1.03559446759157</v>
      </c>
      <c r="L17261">
        <v>2.14552229390807</v>
      </c>
    </row>
    <row r="17263" spans="1:12" x14ac:dyDescent="0.3">
      <c r="A17263">
        <v>8631</v>
      </c>
      <c r="B17263">
        <v>0.38622544243780599</v>
      </c>
      <c r="C17263">
        <v>0.25796629935966198</v>
      </c>
      <c r="D17263">
        <v>0.26499047922850999</v>
      </c>
      <c r="E17263">
        <v>-1.75077156146855</v>
      </c>
      <c r="F17263">
        <v>-0.15548651349610401</v>
      </c>
      <c r="G17263">
        <v>13.019951409787501</v>
      </c>
      <c r="H17263">
        <v>0.60456214215941395</v>
      </c>
      <c r="I17263">
        <v>-0.58537989117327704</v>
      </c>
      <c r="J17263">
        <v>2.5165236202155801</v>
      </c>
      <c r="K17263">
        <v>-1.0516295097227299</v>
      </c>
      <c r="L17263">
        <v>2.12066437252335</v>
      </c>
    </row>
    <row r="17265" spans="1:12" x14ac:dyDescent="0.3">
      <c r="A17265">
        <v>8632</v>
      </c>
      <c r="B17265">
        <v>0.38580068780723098</v>
      </c>
      <c r="C17265">
        <v>0.25798356365402503</v>
      </c>
      <c r="D17265">
        <v>0.26499991186544603</v>
      </c>
      <c r="E17265">
        <v>-1.6518536731367099</v>
      </c>
      <c r="F17265">
        <v>-0.12833101257541699</v>
      </c>
      <c r="G17265">
        <v>12.879941370529499</v>
      </c>
      <c r="H17265">
        <v>0.61832727133396503</v>
      </c>
      <c r="I17265">
        <v>-0.58853903131128105</v>
      </c>
      <c r="J17265">
        <v>2.5071352117140102</v>
      </c>
      <c r="K17265">
        <v>-0.90551108982297801</v>
      </c>
      <c r="L17265">
        <v>2.1092210740909199</v>
      </c>
    </row>
    <row r="17267" spans="1:12" x14ac:dyDescent="0.3">
      <c r="A17267">
        <v>8633</v>
      </c>
      <c r="B17267">
        <v>0.38510566606589802</v>
      </c>
      <c r="C17267">
        <v>0.25804655572861301</v>
      </c>
      <c r="D17267">
        <v>0.26498183610957599</v>
      </c>
      <c r="E17267">
        <v>-1.9162903554236299</v>
      </c>
      <c r="F17267">
        <v>0.17034254962626</v>
      </c>
      <c r="G17267">
        <v>12.711907306883999</v>
      </c>
      <c r="H17267">
        <v>0.62202553398058502</v>
      </c>
      <c r="I17267">
        <v>-0.59462818642467397</v>
      </c>
      <c r="J17267">
        <v>2.50706786487669</v>
      </c>
      <c r="K17267">
        <v>-1.00991916774739</v>
      </c>
      <c r="L17267">
        <v>2.1394400365479802</v>
      </c>
    </row>
    <row r="17269" spans="1:12" x14ac:dyDescent="0.3">
      <c r="A17269">
        <v>8634</v>
      </c>
      <c r="B17269">
        <v>0.38462168330762098</v>
      </c>
      <c r="C17269">
        <v>0.25810108321887598</v>
      </c>
      <c r="D17269">
        <v>0.26496310429861702</v>
      </c>
      <c r="E17269">
        <v>-1.8978200200465201</v>
      </c>
      <c r="F17269">
        <v>1.9833385134779401E-2</v>
      </c>
      <c r="G17269">
        <v>12.565856973063999</v>
      </c>
      <c r="H17269">
        <v>0.64374118442472605</v>
      </c>
      <c r="I17269">
        <v>-0.58928968880882204</v>
      </c>
      <c r="J17269">
        <v>2.5215525668304601</v>
      </c>
      <c r="K17269">
        <v>-1.0153042493626501</v>
      </c>
      <c r="L17269">
        <v>2.1041966006195398</v>
      </c>
    </row>
    <row r="17271" spans="1:12" x14ac:dyDescent="0.3">
      <c r="A17271">
        <v>8635</v>
      </c>
      <c r="B17271">
        <v>0.38390496947186797</v>
      </c>
      <c r="C17271">
        <v>0.25814981497837303</v>
      </c>
      <c r="D17271">
        <v>0.26497318185353702</v>
      </c>
      <c r="E17271">
        <v>-2.1054424062044501</v>
      </c>
      <c r="F17271">
        <v>4.8994559054820301E-2</v>
      </c>
      <c r="G17271">
        <v>12.3644678608826</v>
      </c>
      <c r="H17271">
        <v>0.65096626706009297</v>
      </c>
      <c r="I17271">
        <v>-0.59450641833048801</v>
      </c>
      <c r="J17271">
        <v>2.5325565375855899</v>
      </c>
      <c r="K17271">
        <v>-1.0296324129461101</v>
      </c>
      <c r="L17271">
        <v>2.0538797442769701</v>
      </c>
    </row>
    <row r="17273" spans="1:12" x14ac:dyDescent="0.3">
      <c r="A17273">
        <v>8636</v>
      </c>
      <c r="B17273">
        <v>0.38314240608189798</v>
      </c>
      <c r="C17273">
        <v>0.25822279710635598</v>
      </c>
      <c r="D17273">
        <v>0.26500879044335202</v>
      </c>
      <c r="E17273">
        <v>-2.1789092259354299</v>
      </c>
      <c r="F17273">
        <v>6.4053371288458394E-2</v>
      </c>
      <c r="G17273">
        <v>12.283871120356199</v>
      </c>
      <c r="H17273">
        <v>0.65754247760843099</v>
      </c>
      <c r="I17273">
        <v>-0.59776057045370601</v>
      </c>
      <c r="J17273">
        <v>2.5162462864765001</v>
      </c>
      <c r="K17273">
        <v>-0.99513423384836097</v>
      </c>
      <c r="L17273">
        <v>2.1665818095106002</v>
      </c>
    </row>
    <row r="17275" spans="1:12" x14ac:dyDescent="0.3">
      <c r="A17275">
        <v>8637</v>
      </c>
      <c r="B17275">
        <v>0.382611586977955</v>
      </c>
      <c r="C17275">
        <v>0.25828004710632002</v>
      </c>
      <c r="D17275">
        <v>0.26498768000450801</v>
      </c>
      <c r="E17275">
        <v>-2.2261535395596401</v>
      </c>
      <c r="F17275">
        <v>0.29719933886468702</v>
      </c>
      <c r="G17275">
        <v>12.157064334674599</v>
      </c>
      <c r="H17275">
        <v>0.65691014306059603</v>
      </c>
      <c r="I17275">
        <v>-0.58910692319991698</v>
      </c>
      <c r="J17275">
        <v>2.4998925768937399</v>
      </c>
      <c r="K17275">
        <v>-1.0055918700208499</v>
      </c>
      <c r="L17275">
        <v>2.1496572672912202</v>
      </c>
    </row>
    <row r="17277" spans="1:12" x14ac:dyDescent="0.3">
      <c r="A17277">
        <v>8638</v>
      </c>
      <c r="B17277">
        <v>0.381805166495506</v>
      </c>
      <c r="C17277">
        <v>0.25832901540329001</v>
      </c>
      <c r="D17277">
        <v>0.264956526297419</v>
      </c>
      <c r="E17277">
        <v>-2.4329035713337399</v>
      </c>
      <c r="F17277">
        <v>0.45110158678912898</v>
      </c>
      <c r="G17277">
        <v>12.241536376845501</v>
      </c>
      <c r="H17277">
        <v>0.66879246196840703</v>
      </c>
      <c r="I17277">
        <v>-0.58219047482734398</v>
      </c>
      <c r="J17277">
        <v>2.4953515490683502</v>
      </c>
      <c r="K17277">
        <v>-0.93851875525936501</v>
      </c>
      <c r="L17277">
        <v>2.1269629947697699</v>
      </c>
    </row>
    <row r="17279" spans="1:12" x14ac:dyDescent="0.3">
      <c r="A17279">
        <v>8639</v>
      </c>
      <c r="B17279">
        <v>0.38125396763887998</v>
      </c>
      <c r="C17279">
        <v>0.25838800291966602</v>
      </c>
      <c r="D17279">
        <v>0.26496235569258098</v>
      </c>
      <c r="E17279">
        <v>-2.7954303229544699</v>
      </c>
      <c r="F17279">
        <v>0.59993592580616295</v>
      </c>
      <c r="G17279">
        <v>12.345062288745799</v>
      </c>
      <c r="H17279">
        <v>0.67448063965121097</v>
      </c>
      <c r="I17279">
        <v>-0.56535377534832698</v>
      </c>
      <c r="J17279">
        <v>2.48780108255395</v>
      </c>
      <c r="K17279">
        <v>-1.0700686061464</v>
      </c>
      <c r="L17279">
        <v>2.0885462071752001</v>
      </c>
    </row>
    <row r="17281" spans="1:12" x14ac:dyDescent="0.3">
      <c r="A17281">
        <v>8640</v>
      </c>
      <c r="B17281">
        <v>0.38041860046234899</v>
      </c>
      <c r="C17281">
        <v>0.25844767924519602</v>
      </c>
      <c r="D17281">
        <v>0.26497495079683803</v>
      </c>
      <c r="E17281">
        <v>-3.1252077017731699</v>
      </c>
      <c r="F17281">
        <v>0.63168615574026798</v>
      </c>
      <c r="G17281">
        <v>12.2519072335703</v>
      </c>
      <c r="H17281">
        <v>0.67890272765202697</v>
      </c>
      <c r="I17281">
        <v>-0.55159697157830501</v>
      </c>
      <c r="J17281">
        <v>2.4683358204974701</v>
      </c>
      <c r="K17281">
        <v>-0.90327531933092897</v>
      </c>
      <c r="L17281">
        <v>2.2070180027108899</v>
      </c>
    </row>
    <row r="17283" spans="1:12" x14ac:dyDescent="0.3">
      <c r="A17283">
        <v>8641</v>
      </c>
      <c r="B17283">
        <v>0.37985214157289898</v>
      </c>
      <c r="C17283">
        <v>0.25849115679359502</v>
      </c>
      <c r="D17283">
        <v>0.264971510883103</v>
      </c>
      <c r="E17283">
        <v>-3.38559270445228</v>
      </c>
      <c r="F17283">
        <v>0.84645360142991599</v>
      </c>
      <c r="G17283">
        <v>12.0128873076097</v>
      </c>
      <c r="H17283">
        <v>0.66723723535914703</v>
      </c>
      <c r="I17283">
        <v>-0.54632687628740295</v>
      </c>
      <c r="J17283">
        <v>2.4407505005280701</v>
      </c>
      <c r="K17283">
        <v>-0.94760608048511497</v>
      </c>
      <c r="L17283">
        <v>2.08349769316089</v>
      </c>
    </row>
    <row r="17285" spans="1:12" x14ac:dyDescent="0.3">
      <c r="A17285">
        <v>8642</v>
      </c>
      <c r="B17285">
        <v>0.379050709968352</v>
      </c>
      <c r="C17285">
        <v>0.258521557360817</v>
      </c>
      <c r="D17285">
        <v>0.26497061326256699</v>
      </c>
      <c r="E17285">
        <v>-3.4788258545969901</v>
      </c>
      <c r="F17285">
        <v>0.79190278921338098</v>
      </c>
      <c r="G17285">
        <v>11.7729260305465</v>
      </c>
      <c r="H17285">
        <v>0.66545646178336104</v>
      </c>
      <c r="I17285">
        <v>-0.53778633552708499</v>
      </c>
      <c r="J17285">
        <v>2.4202921633699899</v>
      </c>
      <c r="K17285">
        <v>-1.0585772266281299</v>
      </c>
      <c r="L17285">
        <v>2.1853815140781601</v>
      </c>
    </row>
    <row r="17287" spans="1:12" x14ac:dyDescent="0.3">
      <c r="A17287">
        <v>8643</v>
      </c>
      <c r="B17287">
        <v>0.37848647550569398</v>
      </c>
      <c r="C17287">
        <v>0.25856989889482601</v>
      </c>
      <c r="D17287">
        <v>0.26496470789698401</v>
      </c>
      <c r="E17287">
        <v>-3.49118965455812</v>
      </c>
      <c r="F17287">
        <v>0.73603075033886101</v>
      </c>
      <c r="G17287">
        <v>11.614038121595501</v>
      </c>
      <c r="H17287">
        <v>0.67309494293655203</v>
      </c>
      <c r="I17287">
        <v>-0.528035992668895</v>
      </c>
      <c r="J17287">
        <v>2.4026141381894499</v>
      </c>
      <c r="K17287">
        <v>-0.96755973111308302</v>
      </c>
      <c r="L17287">
        <v>2.1541768893611599</v>
      </c>
    </row>
    <row r="17289" spans="1:12" x14ac:dyDescent="0.3">
      <c r="A17289">
        <v>8644</v>
      </c>
      <c r="B17289">
        <v>0.37767590376481502</v>
      </c>
      <c r="C17289">
        <v>0.25862036944844302</v>
      </c>
      <c r="D17289">
        <v>0.26491675057451303</v>
      </c>
      <c r="E17289">
        <v>-3.7389885946587298</v>
      </c>
      <c r="F17289">
        <v>0.70297339679455395</v>
      </c>
      <c r="G17289">
        <v>11.302803910040501</v>
      </c>
      <c r="H17289">
        <v>0.68603595915672</v>
      </c>
      <c r="I17289">
        <v>-0.50474704428552597</v>
      </c>
      <c r="J17289">
        <v>2.3747374533087302</v>
      </c>
      <c r="K17289">
        <v>-0.99470150407570601</v>
      </c>
      <c r="L17289">
        <v>2.1734333642442998</v>
      </c>
    </row>
    <row r="17291" spans="1:12" x14ac:dyDescent="0.3">
      <c r="A17291">
        <v>8645</v>
      </c>
      <c r="B17291">
        <v>0.37714747610007698</v>
      </c>
      <c r="C17291">
        <v>0.25868370463866103</v>
      </c>
      <c r="D17291">
        <v>0.26489624680674601</v>
      </c>
      <c r="E17291">
        <v>-3.99301440961771</v>
      </c>
      <c r="F17291">
        <v>0.50702370911922301</v>
      </c>
      <c r="G17291">
        <v>11.1081487984597</v>
      </c>
      <c r="H17291">
        <v>0.69770908688762501</v>
      </c>
      <c r="I17291">
        <v>-0.48957331285686201</v>
      </c>
      <c r="J17291">
        <v>2.3678156063770701</v>
      </c>
      <c r="K17291">
        <v>-0.94964952663376201</v>
      </c>
      <c r="L17291">
        <v>2.1609803630090099</v>
      </c>
    </row>
    <row r="17293" spans="1:12" x14ac:dyDescent="0.3">
      <c r="A17293">
        <v>8646</v>
      </c>
      <c r="B17293">
        <v>0.376376421163585</v>
      </c>
      <c r="C17293">
        <v>0.25875685750229199</v>
      </c>
      <c r="D17293">
        <v>0.26488788571820099</v>
      </c>
      <c r="E17293">
        <v>-4.4122859968051804</v>
      </c>
      <c r="F17293">
        <v>0.64738342390981096</v>
      </c>
      <c r="G17293">
        <v>10.8093901055454</v>
      </c>
      <c r="H17293">
        <v>0.6754236280764</v>
      </c>
      <c r="I17293">
        <v>-0.48115748966242</v>
      </c>
      <c r="J17293">
        <v>2.35121933275712</v>
      </c>
      <c r="K17293">
        <v>-0.94830325622994704</v>
      </c>
      <c r="L17293">
        <v>2.1984836099724299</v>
      </c>
    </row>
    <row r="17295" spans="1:12" x14ac:dyDescent="0.3">
      <c r="A17295">
        <v>8647</v>
      </c>
      <c r="B17295">
        <v>0.37563963700271602</v>
      </c>
      <c r="C17295">
        <v>0.25880150441574101</v>
      </c>
      <c r="D17295">
        <v>0.26494681194842501</v>
      </c>
      <c r="E17295">
        <v>-4.7841745673772698</v>
      </c>
      <c r="F17295">
        <v>0.61169206973569001</v>
      </c>
      <c r="G17295">
        <v>10.847777933260501</v>
      </c>
      <c r="H17295">
        <v>0.66996472642955596</v>
      </c>
      <c r="I17295">
        <v>-0.45638625757983903</v>
      </c>
      <c r="J17295">
        <v>2.30398212886973</v>
      </c>
      <c r="K17295">
        <v>-1.0326855618976201</v>
      </c>
      <c r="L17295">
        <v>2.1075141955432302</v>
      </c>
    </row>
    <row r="17297" spans="1:12" x14ac:dyDescent="0.3">
      <c r="A17297">
        <v>8648</v>
      </c>
      <c r="B17297">
        <v>0.37516831405589102</v>
      </c>
      <c r="C17297">
        <v>0.25881087084157101</v>
      </c>
      <c r="D17297">
        <v>0.26495788073076998</v>
      </c>
      <c r="E17297">
        <v>-4.95428999205261</v>
      </c>
      <c r="F17297">
        <v>0.60618334219514303</v>
      </c>
      <c r="G17297">
        <v>10.9264291129307</v>
      </c>
      <c r="H17297">
        <v>0.67514774005586697</v>
      </c>
      <c r="I17297">
        <v>-0.44654778924109501</v>
      </c>
      <c r="J17297">
        <v>2.2971234648468299</v>
      </c>
      <c r="K17297">
        <v>-0.95397682436030995</v>
      </c>
      <c r="L17297">
        <v>2.1385264959168202</v>
      </c>
    </row>
    <row r="17299" spans="1:12" x14ac:dyDescent="0.3">
      <c r="A17299">
        <v>8649</v>
      </c>
      <c r="B17299">
        <v>0.37445413548418499</v>
      </c>
      <c r="C17299">
        <v>0.25888169423907098</v>
      </c>
      <c r="D17299">
        <v>0.26491552131607199</v>
      </c>
      <c r="E17299">
        <v>-5.3110078908391003</v>
      </c>
      <c r="F17299">
        <v>0.128531273184598</v>
      </c>
      <c r="G17299">
        <v>11.183776344927001</v>
      </c>
      <c r="H17299">
        <v>0.71237964473099202</v>
      </c>
      <c r="I17299">
        <v>-0.41951345667892997</v>
      </c>
      <c r="J17299">
        <v>2.29095078986937</v>
      </c>
      <c r="K17299">
        <v>-0.980373340492249</v>
      </c>
      <c r="L17299">
        <v>2.1128752366155599</v>
      </c>
    </row>
    <row r="17301" spans="1:12" x14ac:dyDescent="0.3">
      <c r="A17301">
        <v>8650</v>
      </c>
      <c r="B17301">
        <v>0.37399127492273598</v>
      </c>
      <c r="C17301">
        <v>0.25892634108770102</v>
      </c>
      <c r="D17301">
        <v>0.26490181718586597</v>
      </c>
      <c r="E17301">
        <v>-5.4594402910173896</v>
      </c>
      <c r="F17301">
        <v>0.191292118638236</v>
      </c>
      <c r="G17301">
        <v>11.0997470332752</v>
      </c>
      <c r="H17301">
        <v>0.70805940605819895</v>
      </c>
      <c r="I17301">
        <v>-0.41620226099989999</v>
      </c>
      <c r="J17301">
        <v>2.2822534126843599</v>
      </c>
      <c r="K17301">
        <v>-0.96414597401769597</v>
      </c>
      <c r="L17301">
        <v>2.0243339170218202</v>
      </c>
    </row>
    <row r="17303" spans="1:12" x14ac:dyDescent="0.3">
      <c r="A17303">
        <v>8651</v>
      </c>
      <c r="B17303">
        <v>0.37330791489742898</v>
      </c>
      <c r="C17303">
        <v>0.25900236807507498</v>
      </c>
      <c r="D17303">
        <v>0.26493920215372002</v>
      </c>
      <c r="E17303">
        <v>-5.7270275465591904</v>
      </c>
      <c r="F17303">
        <v>0.21283338021749701</v>
      </c>
      <c r="G17303">
        <v>10.6460740928507</v>
      </c>
      <c r="H17303">
        <v>0.69218685999876095</v>
      </c>
      <c r="I17303">
        <v>-0.41040645079576399</v>
      </c>
      <c r="J17303">
        <v>2.2595760913321801</v>
      </c>
      <c r="K17303">
        <v>-0.95779927068542603</v>
      </c>
      <c r="L17303">
        <v>2.0412344186982798</v>
      </c>
    </row>
    <row r="17305" spans="1:12" x14ac:dyDescent="0.3">
      <c r="A17305">
        <v>8652</v>
      </c>
      <c r="B17305">
        <v>0.37289768979306398</v>
      </c>
      <c r="C17305">
        <v>0.25902102441772501</v>
      </c>
      <c r="D17305">
        <v>0.26498996385561702</v>
      </c>
      <c r="E17305">
        <v>-5.9125385803328001</v>
      </c>
      <c r="F17305">
        <v>0.31602218545433097</v>
      </c>
      <c r="G17305">
        <v>10.389546140156799</v>
      </c>
      <c r="H17305">
        <v>0.68144090424235204</v>
      </c>
      <c r="I17305">
        <v>-0.40484418978741998</v>
      </c>
      <c r="J17305">
        <v>2.2557037344455502</v>
      </c>
      <c r="K17305">
        <v>-0.93654743073949298</v>
      </c>
      <c r="L17305">
        <v>2.16742322851298</v>
      </c>
    </row>
    <row r="17307" spans="1:12" x14ac:dyDescent="0.3">
      <c r="A17307">
        <v>8653</v>
      </c>
      <c r="B17307">
        <v>0.37227734170573101</v>
      </c>
      <c r="C17307">
        <v>0.25904291138153102</v>
      </c>
      <c r="D17307">
        <v>0.26509383769512801</v>
      </c>
      <c r="E17307">
        <v>-5.9514414706569498</v>
      </c>
      <c r="F17307">
        <v>0.28029579611338401</v>
      </c>
      <c r="G17307">
        <v>10.410123100352299</v>
      </c>
      <c r="H17307">
        <v>0.70374455483666298</v>
      </c>
      <c r="I17307">
        <v>-0.39649838164867901</v>
      </c>
      <c r="J17307">
        <v>2.2791402338961602</v>
      </c>
      <c r="K17307">
        <v>-0.96534800116395902</v>
      </c>
      <c r="L17307">
        <v>2.0752517869375202</v>
      </c>
    </row>
    <row r="17309" spans="1:12" x14ac:dyDescent="0.3">
      <c r="A17309">
        <v>8654</v>
      </c>
      <c r="B17309">
        <v>0.37186993271544599</v>
      </c>
      <c r="C17309">
        <v>0.25908517077148402</v>
      </c>
      <c r="D17309">
        <v>0.26510737494236902</v>
      </c>
      <c r="E17309">
        <v>-5.82483893469725</v>
      </c>
      <c r="F17309">
        <v>0.13692310999531099</v>
      </c>
      <c r="G17309">
        <v>10.627348553570799</v>
      </c>
      <c r="H17309">
        <v>0.73317997561002901</v>
      </c>
      <c r="I17309">
        <v>-0.39823465970861699</v>
      </c>
      <c r="J17309">
        <v>2.2918495116409798</v>
      </c>
      <c r="K17309">
        <v>-0.92385402407495398</v>
      </c>
      <c r="L17309">
        <v>2.1352089009931299</v>
      </c>
    </row>
    <row r="17311" spans="1:12" x14ac:dyDescent="0.3">
      <c r="A17311">
        <v>8655</v>
      </c>
      <c r="B17311">
        <v>0.37126470145289497</v>
      </c>
      <c r="C17311">
        <v>0.25913349613193698</v>
      </c>
      <c r="D17311">
        <v>0.26507050547109001</v>
      </c>
      <c r="E17311">
        <v>-5.96904754508979</v>
      </c>
      <c r="F17311">
        <v>8.3856195000330494E-2</v>
      </c>
      <c r="G17311">
        <v>10.968738344324301</v>
      </c>
      <c r="H17311">
        <v>0.76231914484725605</v>
      </c>
      <c r="I17311">
        <v>-0.39522574185954301</v>
      </c>
      <c r="J17311">
        <v>2.3085444594729099</v>
      </c>
      <c r="K17311">
        <v>-0.95294308101452296</v>
      </c>
      <c r="L17311">
        <v>2.1595619709764202</v>
      </c>
    </row>
    <row r="17313" spans="1:12" x14ac:dyDescent="0.3">
      <c r="A17313">
        <v>8656</v>
      </c>
      <c r="B17313">
        <v>0.37086629470789401</v>
      </c>
      <c r="C17313">
        <v>0.25918707033406202</v>
      </c>
      <c r="D17313">
        <v>0.26500575356407502</v>
      </c>
      <c r="E17313">
        <v>-6.1398352481501703</v>
      </c>
      <c r="F17313">
        <v>0.143348614183576</v>
      </c>
      <c r="G17313">
        <v>11.0644711130284</v>
      </c>
      <c r="H17313">
        <v>0.75911411727834899</v>
      </c>
      <c r="I17313">
        <v>-0.39051793199641299</v>
      </c>
      <c r="J17313">
        <v>2.30870023534521</v>
      </c>
      <c r="K17313">
        <v>-0.93880724177446795</v>
      </c>
      <c r="L17313">
        <v>2.11838052094545</v>
      </c>
    </row>
    <row r="17315" spans="1:12" x14ac:dyDescent="0.3">
      <c r="A17315">
        <v>8657</v>
      </c>
      <c r="B17315">
        <v>0.37031375471018901</v>
      </c>
      <c r="C17315">
        <v>0.25922285991065303</v>
      </c>
      <c r="D17315">
        <v>0.264970215957543</v>
      </c>
      <c r="E17315">
        <v>-6.6812637929298502</v>
      </c>
      <c r="F17315">
        <v>-5.8625963811491599E-2</v>
      </c>
      <c r="G17315">
        <v>10.9498395605371</v>
      </c>
      <c r="H17315">
        <v>0.76090948169196604</v>
      </c>
      <c r="I17315">
        <v>-0.380705173839267</v>
      </c>
      <c r="J17315">
        <v>2.3028086097529998</v>
      </c>
      <c r="K17315">
        <v>-0.99532655819176297</v>
      </c>
      <c r="L17315">
        <v>2.10994229037868</v>
      </c>
    </row>
    <row r="17317" spans="1:12" x14ac:dyDescent="0.3">
      <c r="A17317">
        <v>8658</v>
      </c>
      <c r="B17317">
        <v>0.36995186253159101</v>
      </c>
      <c r="C17317">
        <v>0.259250005822797</v>
      </c>
      <c r="D17317">
        <v>0.26496705127389703</v>
      </c>
      <c r="E17317">
        <v>-6.8952025530617203</v>
      </c>
      <c r="F17317">
        <v>2.3772416378496301E-2</v>
      </c>
      <c r="G17317">
        <v>10.8137167759312</v>
      </c>
      <c r="H17317">
        <v>0.75136060662238902</v>
      </c>
      <c r="I17317">
        <v>-0.37326822037922203</v>
      </c>
      <c r="J17317">
        <v>2.30374375987622</v>
      </c>
      <c r="K17317">
        <v>-0.94928891848988295</v>
      </c>
      <c r="L17317">
        <v>2.1135243312745402</v>
      </c>
    </row>
    <row r="17319" spans="1:12" x14ac:dyDescent="0.3">
      <c r="A17319">
        <v>8659</v>
      </c>
      <c r="B17319">
        <v>0.36946318900722902</v>
      </c>
      <c r="C17319">
        <v>0.25928390395638701</v>
      </c>
      <c r="D17319">
        <v>0.26501875563426303</v>
      </c>
      <c r="E17319">
        <v>-7.5736108533083897</v>
      </c>
      <c r="F17319">
        <v>2.38469271492096E-3</v>
      </c>
      <c r="G17319">
        <v>10.7692245182583</v>
      </c>
      <c r="H17319">
        <v>0.77429450808525302</v>
      </c>
      <c r="I17319">
        <v>-0.349349482102008</v>
      </c>
      <c r="J17319">
        <v>2.3242631397284401</v>
      </c>
      <c r="K17319">
        <v>-1.04650887407964</v>
      </c>
      <c r="L17319">
        <v>2.0775356385154198</v>
      </c>
    </row>
    <row r="17321" spans="1:12" x14ac:dyDescent="0.3">
      <c r="A17321">
        <v>8660</v>
      </c>
      <c r="B17321">
        <v>0.36897695398290098</v>
      </c>
      <c r="C17321">
        <v>0.25933003885318101</v>
      </c>
      <c r="D17321">
        <v>0.265029488544197</v>
      </c>
      <c r="E17321">
        <v>-7.6453521405596101</v>
      </c>
      <c r="F17321">
        <v>0.246850043241606</v>
      </c>
      <c r="G17321">
        <v>10.975833493049899</v>
      </c>
      <c r="H17321">
        <v>0.78811472502593105</v>
      </c>
      <c r="I17321">
        <v>-0.33591015903142102</v>
      </c>
      <c r="J17321">
        <v>2.3121556913855401</v>
      </c>
      <c r="K17321">
        <v>-1.01907861460192</v>
      </c>
      <c r="L17321">
        <v>2.0325798232451802</v>
      </c>
    </row>
    <row r="17323" spans="1:12" x14ac:dyDescent="0.3">
      <c r="A17323">
        <v>8661</v>
      </c>
      <c r="B17323">
        <v>0.36866168476783301</v>
      </c>
      <c r="C17323">
        <v>0.259352087640976</v>
      </c>
      <c r="D17323">
        <v>0.26502747593266102</v>
      </c>
      <c r="E17323">
        <v>-7.4622271868871604</v>
      </c>
      <c r="F17323">
        <v>0.49271110537855201</v>
      </c>
      <c r="G17323">
        <v>11.094155062328401</v>
      </c>
      <c r="H17323">
        <v>0.79998812784739504</v>
      </c>
      <c r="I17323">
        <v>-0.31792000314822499</v>
      </c>
      <c r="J17323">
        <v>2.2725712708576999</v>
      </c>
      <c r="K17323">
        <v>-1.0243434935025499</v>
      </c>
      <c r="L17323">
        <v>2.20362828615843</v>
      </c>
    </row>
    <row r="17325" spans="1:12" x14ac:dyDescent="0.3">
      <c r="A17325">
        <v>8662</v>
      </c>
      <c r="B17325">
        <v>0.368223802143191</v>
      </c>
      <c r="C17325">
        <v>0.25937884589983301</v>
      </c>
      <c r="D17325">
        <v>0.264981941628747</v>
      </c>
      <c r="E17325">
        <v>-7.5010883484030302</v>
      </c>
      <c r="F17325">
        <v>0.508418330386326</v>
      </c>
      <c r="G17325">
        <v>10.9219409411645</v>
      </c>
      <c r="H17325">
        <v>0.812355771717157</v>
      </c>
      <c r="I17325">
        <v>-0.305406642940031</v>
      </c>
      <c r="J17325">
        <v>2.2464075165058</v>
      </c>
      <c r="K17325">
        <v>-0.97998869180544501</v>
      </c>
      <c r="L17325">
        <v>2.2085085163722602</v>
      </c>
    </row>
    <row r="17327" spans="1:12" x14ac:dyDescent="0.3">
      <c r="A17327">
        <v>8663</v>
      </c>
      <c r="B17327">
        <v>0.36792621475614601</v>
      </c>
      <c r="C17327">
        <v>0.25941262966506001</v>
      </c>
      <c r="D17327">
        <v>0.264983521971074</v>
      </c>
      <c r="E17327">
        <v>-7.71524840295214</v>
      </c>
      <c r="F17327">
        <v>0.48669494816174402</v>
      </c>
      <c r="G17327">
        <v>10.7005539384757</v>
      </c>
      <c r="H17327">
        <v>0.82352764321559402</v>
      </c>
      <c r="I17327">
        <v>-0.29758070421208899</v>
      </c>
      <c r="J17327">
        <v>2.2463519021608001</v>
      </c>
      <c r="K17327">
        <v>-1.00960664068937</v>
      </c>
      <c r="L17327">
        <v>2.13891114460362</v>
      </c>
    </row>
    <row r="17329" spans="1:12" x14ac:dyDescent="0.3">
      <c r="A17329">
        <v>8664</v>
      </c>
      <c r="B17329">
        <v>0.36751384278862698</v>
      </c>
      <c r="C17329">
        <v>0.25943893272172203</v>
      </c>
      <c r="D17329">
        <v>0.264984280873581</v>
      </c>
      <c r="E17329">
        <v>-7.69702993453331</v>
      </c>
      <c r="F17329">
        <v>0.37350411588656002</v>
      </c>
      <c r="G17329">
        <v>10.4651762114267</v>
      </c>
      <c r="H17329">
        <v>0.83217018044812296</v>
      </c>
      <c r="I17329">
        <v>-0.29506196793854</v>
      </c>
      <c r="J17329">
        <v>2.2568024876355199</v>
      </c>
      <c r="K17329">
        <v>-0.90152035969738398</v>
      </c>
      <c r="L17329">
        <v>2.1208326563238198</v>
      </c>
    </row>
    <row r="17331" spans="1:12" x14ac:dyDescent="0.3">
      <c r="A17331">
        <v>8665</v>
      </c>
      <c r="B17331">
        <v>0.367235399599809</v>
      </c>
      <c r="C17331">
        <v>0.25944131824504901</v>
      </c>
      <c r="D17331">
        <v>0.26496213674043601</v>
      </c>
      <c r="E17331">
        <v>-7.50058582992326</v>
      </c>
      <c r="F17331">
        <v>0.74140281786571705</v>
      </c>
      <c r="G17331">
        <v>10.4558232811774</v>
      </c>
      <c r="H17331">
        <v>0.82956906764810001</v>
      </c>
      <c r="I17331">
        <v>-0.29334460919420502</v>
      </c>
      <c r="J17331">
        <v>2.2690161113226401</v>
      </c>
      <c r="K17331">
        <v>-0.92969587600579295</v>
      </c>
      <c r="L17331">
        <v>2.1025137626147701</v>
      </c>
    </row>
    <row r="17333" spans="1:12" x14ac:dyDescent="0.3">
      <c r="A17333">
        <v>8666</v>
      </c>
      <c r="B17333">
        <v>0.36678424667342802</v>
      </c>
      <c r="C17333">
        <v>0.25947686864088898</v>
      </c>
      <c r="D17333">
        <v>0.26496754583854298</v>
      </c>
      <c r="E17333">
        <v>-7.4233784694233904</v>
      </c>
      <c r="F17333">
        <v>1.0453605698297801</v>
      </c>
      <c r="G17333">
        <v>10.5883003290137</v>
      </c>
      <c r="H17333">
        <v>0.82772865519415695</v>
      </c>
      <c r="I17333">
        <v>-0.28451362020855098</v>
      </c>
      <c r="J17333">
        <v>2.2419276550164402</v>
      </c>
      <c r="K17333">
        <v>-0.92604171348115305</v>
      </c>
      <c r="L17333">
        <v>2.09965293800667</v>
      </c>
    </row>
    <row r="17335" spans="1:12" x14ac:dyDescent="0.3">
      <c r="A17335">
        <v>8667</v>
      </c>
      <c r="B17335">
        <v>0.36648911924163802</v>
      </c>
      <c r="C17335">
        <v>0.259496687277875</v>
      </c>
      <c r="D17335">
        <v>0.264933883620741</v>
      </c>
      <c r="E17335">
        <v>-7.7563402426546002</v>
      </c>
      <c r="F17335">
        <v>1.33140350969569</v>
      </c>
      <c r="G17335">
        <v>10.578457628307</v>
      </c>
      <c r="H17335">
        <v>0.81913159801366497</v>
      </c>
      <c r="I17335">
        <v>-0.27725201855811399</v>
      </c>
      <c r="J17335">
        <v>2.21570215236452</v>
      </c>
      <c r="K17335">
        <v>-0.92200290226970905</v>
      </c>
      <c r="L17335">
        <v>2.0457059596823801</v>
      </c>
    </row>
    <row r="17337" spans="1:12" x14ac:dyDescent="0.3">
      <c r="A17337">
        <v>8668</v>
      </c>
      <c r="B17337">
        <v>0.36604359409086901</v>
      </c>
      <c r="C17337">
        <v>0.25950195347132998</v>
      </c>
      <c r="D17337">
        <v>0.26491726345021799</v>
      </c>
      <c r="E17337">
        <v>-8.0136321133203801</v>
      </c>
      <c r="F17337">
        <v>1.61777298500357</v>
      </c>
      <c r="G17337">
        <v>10.41793372859</v>
      </c>
      <c r="H17337">
        <v>0.80878980210015805</v>
      </c>
      <c r="I17337">
        <v>-0.27254197939351399</v>
      </c>
      <c r="J17337">
        <v>2.20775110999499</v>
      </c>
      <c r="K17337">
        <v>-0.93452802513377098</v>
      </c>
      <c r="L17337">
        <v>2.1053265061370299</v>
      </c>
    </row>
    <row r="17339" spans="1:12" x14ac:dyDescent="0.3">
      <c r="A17339">
        <v>8669</v>
      </c>
      <c r="B17339">
        <v>0.36558514438231898</v>
      </c>
      <c r="C17339">
        <v>0.25950054263988598</v>
      </c>
      <c r="D17339">
        <v>0.26495492290412997</v>
      </c>
      <c r="E17339">
        <v>-8.1352096024307308</v>
      </c>
      <c r="F17339">
        <v>1.86499186667003</v>
      </c>
      <c r="G17339">
        <v>10.221175034990701</v>
      </c>
      <c r="H17339">
        <v>0.79237173434098496</v>
      </c>
      <c r="I17339">
        <v>-0.27581102141153901</v>
      </c>
      <c r="J17339">
        <v>2.2020438443547001</v>
      </c>
      <c r="K17339">
        <v>-0.94414424230387695</v>
      </c>
      <c r="L17339">
        <v>1.9592561673231299</v>
      </c>
    </row>
    <row r="17341" spans="1:12" x14ac:dyDescent="0.3">
      <c r="A17341">
        <v>8670</v>
      </c>
      <c r="B17341">
        <v>0.36530054563759901</v>
      </c>
      <c r="C17341">
        <v>0.25949678247544899</v>
      </c>
      <c r="D17341">
        <v>0.26496692388144999</v>
      </c>
      <c r="E17341">
        <v>-8.1746771465478201</v>
      </c>
      <c r="F17341">
        <v>1.9128935379530201</v>
      </c>
      <c r="G17341">
        <v>10.075530079045</v>
      </c>
      <c r="H17341">
        <v>0.78395061087237405</v>
      </c>
      <c r="I17341">
        <v>-0.27006141310612197</v>
      </c>
      <c r="J17341">
        <v>2.1950140628125898</v>
      </c>
      <c r="K17341">
        <v>-1.06593363276326</v>
      </c>
      <c r="L17341">
        <v>2.0752037058516701</v>
      </c>
    </row>
    <row r="17343" spans="1:12" x14ac:dyDescent="0.3">
      <c r="A17343">
        <v>8671</v>
      </c>
      <c r="B17343">
        <v>0.36483605866722801</v>
      </c>
      <c r="C17343">
        <v>0.25949701032377898</v>
      </c>
      <c r="D17343">
        <v>0.26500550569473202</v>
      </c>
      <c r="E17343">
        <v>-8.1362797231180704</v>
      </c>
      <c r="F17343">
        <v>2.2192131227462402</v>
      </c>
      <c r="G17343">
        <v>10.1670582903403</v>
      </c>
      <c r="H17343">
        <v>0.77884097495257898</v>
      </c>
      <c r="I17343">
        <v>-0.27788830814077897</v>
      </c>
      <c r="J17343">
        <v>2.1976608137362001</v>
      </c>
      <c r="K17343">
        <v>-1.0269639126814101</v>
      </c>
      <c r="L17343">
        <v>2.2039167726735398</v>
      </c>
    </row>
    <row r="17345" spans="1:12" x14ac:dyDescent="0.3">
      <c r="A17345">
        <v>8672</v>
      </c>
      <c r="B17345">
        <v>0.3645247277834</v>
      </c>
      <c r="C17345">
        <v>0.25947770762706801</v>
      </c>
      <c r="D17345">
        <v>0.26500096209484703</v>
      </c>
      <c r="E17345">
        <v>-8.0111519604022501</v>
      </c>
      <c r="F17345">
        <v>2.55834825934854</v>
      </c>
      <c r="G17345">
        <v>10.336687225731801</v>
      </c>
      <c r="H17345">
        <v>0.78398338576339499</v>
      </c>
      <c r="I17345">
        <v>-0.27673932481235203</v>
      </c>
      <c r="J17345">
        <v>2.1929932630249902</v>
      </c>
      <c r="K17345">
        <v>-1.0116260462950899</v>
      </c>
      <c r="L17345">
        <v>2.0950131132220902</v>
      </c>
    </row>
    <row r="17347" spans="1:12" x14ac:dyDescent="0.3">
      <c r="A17347">
        <v>8673</v>
      </c>
      <c r="B17347">
        <v>0.364061577282279</v>
      </c>
      <c r="C17347">
        <v>0.25945694146635101</v>
      </c>
      <c r="D17347">
        <v>0.26501964226362401</v>
      </c>
      <c r="E17347">
        <v>-7.7239787094619299</v>
      </c>
      <c r="F17347">
        <v>2.4541814225067</v>
      </c>
      <c r="G17347">
        <v>10.333813750991199</v>
      </c>
      <c r="H17347">
        <v>0.79651799586458305</v>
      </c>
      <c r="I17347">
        <v>-0.27095697604973001</v>
      </c>
      <c r="J17347">
        <v>2.17898722191042</v>
      </c>
      <c r="K17347">
        <v>-0.87531616790884703</v>
      </c>
      <c r="L17347">
        <v>2.0588801772054199</v>
      </c>
    </row>
    <row r="17349" spans="1:12" x14ac:dyDescent="0.3">
      <c r="A17349">
        <v>8674</v>
      </c>
      <c r="B17349">
        <v>0.36373185315608902</v>
      </c>
      <c r="C17349">
        <v>0.25944770540375001</v>
      </c>
      <c r="D17349">
        <v>0.26502107730242702</v>
      </c>
      <c r="E17349">
        <v>-7.6421296661807601</v>
      </c>
      <c r="F17349">
        <v>2.3559190598055002</v>
      </c>
      <c r="G17349">
        <v>10.1477123868974</v>
      </c>
      <c r="H17349">
        <v>0.80755523231693604</v>
      </c>
      <c r="I17349">
        <v>-0.26317509955782598</v>
      </c>
      <c r="J17349">
        <v>2.1809805103926898</v>
      </c>
      <c r="K17349">
        <v>-0.94575495867986903</v>
      </c>
      <c r="L17349">
        <v>2.0604187719526399</v>
      </c>
    </row>
    <row r="17351" spans="1:12" x14ac:dyDescent="0.3">
      <c r="A17351">
        <v>8675</v>
      </c>
      <c r="B17351">
        <v>0.363230523178104</v>
      </c>
      <c r="C17351">
        <v>0.25945013191293698</v>
      </c>
      <c r="D17351">
        <v>0.264998533266946</v>
      </c>
      <c r="E17351">
        <v>-7.7349202797402103</v>
      </c>
      <c r="F17351">
        <v>2.27853523116339</v>
      </c>
      <c r="G17351">
        <v>9.9495175518029608</v>
      </c>
      <c r="H17351">
        <v>0.80653985785764304</v>
      </c>
      <c r="I17351">
        <v>-0.252760500017711</v>
      </c>
      <c r="J17351">
        <v>2.1695568602105602</v>
      </c>
      <c r="K17351">
        <v>-0.93767733625698102</v>
      </c>
      <c r="L17351">
        <v>2.2458915606210499</v>
      </c>
    </row>
    <row r="17353" spans="1:12" x14ac:dyDescent="0.3">
      <c r="A17353">
        <v>8676</v>
      </c>
      <c r="B17353">
        <v>0.36290442948197599</v>
      </c>
      <c r="C17353">
        <v>0.25943834874894001</v>
      </c>
      <c r="D17353">
        <v>0.26498192177685598</v>
      </c>
      <c r="E17353">
        <v>-8.1000630683476693</v>
      </c>
      <c r="F17353">
        <v>2.6320309730548899</v>
      </c>
      <c r="G17353">
        <v>9.7218487679517001</v>
      </c>
      <c r="H17353">
        <v>0.78898576764721096</v>
      </c>
      <c r="I17353">
        <v>-0.25697478441525201</v>
      </c>
      <c r="J17353">
        <v>2.1459855313531402</v>
      </c>
      <c r="K17353">
        <v>-0.98946066571799896</v>
      </c>
      <c r="L17353">
        <v>2.0379889454033702</v>
      </c>
    </row>
    <row r="17355" spans="1:12" x14ac:dyDescent="0.3">
      <c r="A17355">
        <v>8677</v>
      </c>
      <c r="B17355">
        <v>0.36240395336414</v>
      </c>
      <c r="C17355">
        <v>0.25940407691627998</v>
      </c>
      <c r="D17355">
        <v>0.26498159840727198</v>
      </c>
      <c r="E17355">
        <v>-8.0364926965179695</v>
      </c>
      <c r="F17355">
        <v>2.6945809403401899</v>
      </c>
      <c r="G17355">
        <v>9.7281009663373297</v>
      </c>
      <c r="H17355">
        <v>0.79120595194337495</v>
      </c>
      <c r="I17355">
        <v>-0.24597288115712401</v>
      </c>
      <c r="J17355">
        <v>2.14144774501113</v>
      </c>
      <c r="K17355">
        <v>-0.87810487088817801</v>
      </c>
      <c r="L17355">
        <v>2.3253936360748901</v>
      </c>
    </row>
    <row r="17357" spans="1:12" x14ac:dyDescent="0.3">
      <c r="A17357">
        <v>8678</v>
      </c>
      <c r="B17357">
        <v>0.361912669006136</v>
      </c>
      <c r="C17357">
        <v>0.25937111834047599</v>
      </c>
      <c r="D17357">
        <v>0.26497866806916998</v>
      </c>
      <c r="E17357">
        <v>-8.3921532790635194</v>
      </c>
      <c r="F17357">
        <v>2.9979290493591102</v>
      </c>
      <c r="G17357">
        <v>9.8938341666334892</v>
      </c>
      <c r="H17357">
        <v>0.78629699241707296</v>
      </c>
      <c r="I17357">
        <v>-0.24964344527100199</v>
      </c>
      <c r="J17357">
        <v>2.1389713317713102</v>
      </c>
      <c r="K17357">
        <v>-0.94928891848988295</v>
      </c>
      <c r="L17357">
        <v>2.1123944257570599</v>
      </c>
    </row>
    <row r="17359" spans="1:12" x14ac:dyDescent="0.3">
      <c r="A17359">
        <v>8679</v>
      </c>
      <c r="B17359">
        <v>0.36157079187282898</v>
      </c>
      <c r="C17359">
        <v>0.25934567649000501</v>
      </c>
      <c r="D17359">
        <v>0.264974846988489</v>
      </c>
      <c r="E17359">
        <v>-8.3747997610724294</v>
      </c>
      <c r="F17359">
        <v>3.0369225706088399</v>
      </c>
      <c r="G17359">
        <v>9.8408762552262399</v>
      </c>
      <c r="H17359">
        <v>0.78327756877412702</v>
      </c>
      <c r="I17359">
        <v>-0.24921754610646901</v>
      </c>
      <c r="J17359">
        <v>2.1390007090771799</v>
      </c>
      <c r="K17359">
        <v>-0.94474525587700797</v>
      </c>
      <c r="L17359">
        <v>1.98993190009576</v>
      </c>
    </row>
    <row r="17361" spans="1:12" x14ac:dyDescent="0.3">
      <c r="A17361">
        <v>8680</v>
      </c>
      <c r="B17361">
        <v>0.36105538915652802</v>
      </c>
      <c r="C17361">
        <v>0.25928264237354398</v>
      </c>
      <c r="D17361">
        <v>0.26496349741105801</v>
      </c>
      <c r="E17361">
        <v>-8.3617137842596403</v>
      </c>
      <c r="F17361">
        <v>2.94099817524003</v>
      </c>
      <c r="G17361">
        <v>9.4933046093949596</v>
      </c>
      <c r="H17361">
        <v>0.77924071154330399</v>
      </c>
      <c r="I17361">
        <v>-0.24322946361796599</v>
      </c>
      <c r="J17361">
        <v>2.1128795993743101</v>
      </c>
      <c r="K17361">
        <v>-0.94147574203917295</v>
      </c>
      <c r="L17361">
        <v>2.2571184941671398</v>
      </c>
    </row>
    <row r="17363" spans="1:12" x14ac:dyDescent="0.3">
      <c r="A17363">
        <v>8681</v>
      </c>
      <c r="B17363">
        <v>0.36071202188472301</v>
      </c>
      <c r="C17363">
        <v>0.25925654075374899</v>
      </c>
      <c r="D17363">
        <v>0.26497706065904902</v>
      </c>
      <c r="E17363">
        <v>-8.2760891371438099</v>
      </c>
      <c r="F17363">
        <v>2.9254430888582399</v>
      </c>
      <c r="G17363">
        <v>9.4844550941310697</v>
      </c>
      <c r="H17363">
        <v>0.78303909941629901</v>
      </c>
      <c r="I17363">
        <v>-0.22885836589344699</v>
      </c>
      <c r="J17363">
        <v>2.1051231552848502</v>
      </c>
      <c r="K17363">
        <v>-0.84978511132221701</v>
      </c>
      <c r="L17363">
        <v>2.3026272419246698</v>
      </c>
    </row>
    <row r="17365" spans="1:12" x14ac:dyDescent="0.3">
      <c r="A17365">
        <v>8682</v>
      </c>
      <c r="B17365">
        <v>0.36018396631773197</v>
      </c>
      <c r="C17365">
        <v>0.25920863767152902</v>
      </c>
      <c r="D17365">
        <v>0.26497867935068198</v>
      </c>
      <c r="E17365">
        <v>-8.5545553708985302</v>
      </c>
      <c r="F17365">
        <v>2.9775112466065701</v>
      </c>
      <c r="G17365">
        <v>9.3855550415231992</v>
      </c>
      <c r="H17365">
        <v>0.77655165719903296</v>
      </c>
      <c r="I17365">
        <v>-0.22243661396543499</v>
      </c>
      <c r="J17365">
        <v>2.08591779466426</v>
      </c>
      <c r="K17365">
        <v>-0.85442493610679304</v>
      </c>
      <c r="L17365">
        <v>2.1838669598738698</v>
      </c>
    </row>
    <row r="17367" spans="1:12" x14ac:dyDescent="0.3">
      <c r="A17367">
        <v>8683</v>
      </c>
      <c r="B17367">
        <v>0.35964791750090302</v>
      </c>
      <c r="C17367">
        <v>0.25914571953667698</v>
      </c>
      <c r="D17367">
        <v>0.26494916989853801</v>
      </c>
      <c r="E17367">
        <v>-8.6068200131487895</v>
      </c>
      <c r="F17367">
        <v>3.0046707239702402</v>
      </c>
      <c r="G17367">
        <v>9.2512530230378101</v>
      </c>
      <c r="H17367">
        <v>0.770996666867793</v>
      </c>
      <c r="I17367">
        <v>-0.21003231064865199</v>
      </c>
      <c r="J17367">
        <v>2.0512385518891199</v>
      </c>
      <c r="K17367">
        <v>-0.95325560807255205</v>
      </c>
      <c r="L17367">
        <v>1.98841734589147</v>
      </c>
    </row>
    <row r="17369" spans="1:12" x14ac:dyDescent="0.3">
      <c r="A17369">
        <v>8684</v>
      </c>
      <c r="B17369">
        <v>0.35929583468470899</v>
      </c>
      <c r="C17369">
        <v>0.25910167900673398</v>
      </c>
      <c r="D17369">
        <v>0.26495499205978901</v>
      </c>
      <c r="E17369">
        <v>-8.6030922575442403</v>
      </c>
      <c r="F17369">
        <v>2.9733006548206902</v>
      </c>
      <c r="G17369">
        <v>9.0416236400225003</v>
      </c>
      <c r="H17369">
        <v>0.77492190570985298</v>
      </c>
      <c r="I17369">
        <v>-0.19613482404391699</v>
      </c>
      <c r="J17369">
        <v>2.0285209981801802</v>
      </c>
      <c r="K17369">
        <v>-0.98270527315599998</v>
      </c>
      <c r="L17369">
        <v>2.2161534090224899</v>
      </c>
    </row>
    <row r="17371" spans="1:12" x14ac:dyDescent="0.3">
      <c r="A17371">
        <v>8685</v>
      </c>
      <c r="B17371">
        <v>0.35875426072458899</v>
      </c>
      <c r="C17371">
        <v>0.25902505302857398</v>
      </c>
      <c r="D17371">
        <v>0.26495884074113601</v>
      </c>
      <c r="E17371">
        <v>-8.6623708584552102</v>
      </c>
      <c r="F17371">
        <v>2.8917384245586701</v>
      </c>
      <c r="G17371">
        <v>8.8338360999614398</v>
      </c>
      <c r="H17371">
        <v>0.77770858669587895</v>
      </c>
      <c r="I17371">
        <v>-0.18388996947639799</v>
      </c>
      <c r="J17371">
        <v>2.0159558615359598</v>
      </c>
      <c r="K17371">
        <v>-0.92169037521168096</v>
      </c>
      <c r="L17371">
        <v>2.1796358243190199</v>
      </c>
    </row>
    <row r="17373" spans="1:12" x14ac:dyDescent="0.3">
      <c r="A17373">
        <v>8686</v>
      </c>
      <c r="B17373">
        <v>0.35837975816510798</v>
      </c>
      <c r="C17373">
        <v>0.25898645227018902</v>
      </c>
      <c r="D17373">
        <v>0.26493927206674001</v>
      </c>
      <c r="E17373">
        <v>-8.6462708814293201</v>
      </c>
      <c r="F17373">
        <v>2.93830152593533</v>
      </c>
      <c r="G17373">
        <v>8.8902886229622897</v>
      </c>
      <c r="H17373">
        <v>0.77174629800898698</v>
      </c>
      <c r="I17373">
        <v>-0.17711576290124001</v>
      </c>
      <c r="J17373">
        <v>1.99654262674915</v>
      </c>
      <c r="K17373">
        <v>-0.90841999551693497</v>
      </c>
      <c r="L17373">
        <v>2.3307306366042999</v>
      </c>
    </row>
    <row r="17375" spans="1:12" x14ac:dyDescent="0.3">
      <c r="A17375">
        <v>8687</v>
      </c>
      <c r="B17375">
        <v>0.35782488031331</v>
      </c>
      <c r="C17375">
        <v>0.25891151781912403</v>
      </c>
      <c r="D17375">
        <v>0.26497219613539102</v>
      </c>
      <c r="E17375">
        <v>-8.8143957322566298</v>
      </c>
      <c r="F17375">
        <v>2.93398492695479</v>
      </c>
      <c r="G17375">
        <v>8.9672638416627493</v>
      </c>
      <c r="H17375">
        <v>0.75544713487191795</v>
      </c>
      <c r="I17375">
        <v>-0.17588409653460699</v>
      </c>
      <c r="J17375">
        <v>1.98139092234235</v>
      </c>
      <c r="K17375">
        <v>-0.94464909370530703</v>
      </c>
      <c r="L17375">
        <v>2.1514603080106101</v>
      </c>
    </row>
    <row r="17377" spans="1:12" x14ac:dyDescent="0.3">
      <c r="A17377">
        <v>8688</v>
      </c>
      <c r="B17377">
        <v>0.357450100955155</v>
      </c>
      <c r="C17377">
        <v>0.258853922235528</v>
      </c>
      <c r="D17377">
        <v>0.26495716602449498</v>
      </c>
      <c r="E17377">
        <v>-8.9241350056781403</v>
      </c>
      <c r="F17377">
        <v>3.1238182475151</v>
      </c>
      <c r="G17377">
        <v>8.9134096775799296</v>
      </c>
      <c r="H17377">
        <v>0.72761174948103602</v>
      </c>
      <c r="I17377">
        <v>-0.17715103243583799</v>
      </c>
      <c r="J17377">
        <v>1.96419181350178</v>
      </c>
      <c r="K17377">
        <v>-0.84050546175306495</v>
      </c>
      <c r="L17377">
        <v>1.9544480587380699</v>
      </c>
    </row>
    <row r="17379" spans="1:12" x14ac:dyDescent="0.3">
      <c r="A17379">
        <v>8689</v>
      </c>
      <c r="B17379">
        <v>0.35688674879689403</v>
      </c>
      <c r="C17379">
        <v>0.25874086809201802</v>
      </c>
      <c r="D17379">
        <v>0.26501631166543399</v>
      </c>
      <c r="E17379">
        <v>-9.2819193541292702</v>
      </c>
      <c r="F17379">
        <v>2.8778390715779198</v>
      </c>
      <c r="G17379">
        <v>8.7724881036963893</v>
      </c>
      <c r="H17379">
        <v>0.71543559675689605</v>
      </c>
      <c r="I17379">
        <v>-0.176723804691921</v>
      </c>
      <c r="J17379">
        <v>1.9491063220457301</v>
      </c>
      <c r="K17379">
        <v>-0.93508095762105203</v>
      </c>
      <c r="L17379">
        <v>2.26673471133725</v>
      </c>
    </row>
    <row r="17381" spans="1:12" x14ac:dyDescent="0.3">
      <c r="A17381">
        <v>8690</v>
      </c>
      <c r="B17381">
        <v>0.35650300876650298</v>
      </c>
      <c r="C17381">
        <v>0.25868877372296001</v>
      </c>
      <c r="D17381">
        <v>0.26504154700632598</v>
      </c>
      <c r="E17381">
        <v>-9.4092395731290708</v>
      </c>
      <c r="F17381">
        <v>2.6676461565324998</v>
      </c>
      <c r="G17381">
        <v>8.88313164542277</v>
      </c>
      <c r="H17381">
        <v>0.72523344267475698</v>
      </c>
      <c r="I17381">
        <v>-0.16953984996450899</v>
      </c>
      <c r="J17381">
        <v>1.9438459925987599</v>
      </c>
      <c r="K17381">
        <v>-0.89704881871328501</v>
      </c>
      <c r="L17381">
        <v>2.0180593353183198</v>
      </c>
    </row>
    <row r="17383" spans="1:12" x14ac:dyDescent="0.3">
      <c r="A17383">
        <v>8691</v>
      </c>
      <c r="B17383">
        <v>0.35591200309131099</v>
      </c>
      <c r="C17383">
        <v>0.258615404887795</v>
      </c>
      <c r="D17383">
        <v>0.26503718438511398</v>
      </c>
      <c r="E17383">
        <v>-9.5766785090310194</v>
      </c>
      <c r="F17383">
        <v>2.7050810687145601</v>
      </c>
      <c r="G17383">
        <v>9.0179283363399296</v>
      </c>
      <c r="H17383">
        <v>0.74382452146134204</v>
      </c>
      <c r="I17383">
        <v>-0.15636343605515601</v>
      </c>
      <c r="J17383">
        <v>1.9493746477710601</v>
      </c>
      <c r="K17383">
        <v>-0.85687707148517001</v>
      </c>
      <c r="L17383">
        <v>2.2373571678825801</v>
      </c>
    </row>
    <row r="17385" spans="1:12" x14ac:dyDescent="0.3">
      <c r="A17385">
        <v>8692</v>
      </c>
      <c r="B17385">
        <v>0.355356866628673</v>
      </c>
      <c r="C17385">
        <v>0.25851641582442098</v>
      </c>
      <c r="D17385">
        <v>0.26501409817203597</v>
      </c>
      <c r="E17385">
        <v>-9.6372489262849292</v>
      </c>
      <c r="F17385">
        <v>2.6225780140405002</v>
      </c>
      <c r="G17385">
        <v>8.7706625010675392</v>
      </c>
      <c r="H17385">
        <v>0.75918545232851098</v>
      </c>
      <c r="I17385">
        <v>-0.151676570358414</v>
      </c>
      <c r="J17385">
        <v>1.9854317622530899</v>
      </c>
      <c r="K17385">
        <v>-0.91724287477050703</v>
      </c>
      <c r="L17385">
        <v>2.0813340442976198</v>
      </c>
    </row>
    <row r="17387" spans="1:12" x14ac:dyDescent="0.3">
      <c r="A17387">
        <v>8693</v>
      </c>
      <c r="B17387">
        <v>0.35498236454066301</v>
      </c>
      <c r="C17387">
        <v>0.25845212906072701</v>
      </c>
      <c r="D17387">
        <v>0.26499907543874801</v>
      </c>
      <c r="E17387">
        <v>-9.2980612946236807</v>
      </c>
      <c r="F17387">
        <v>2.3444011864010998</v>
      </c>
      <c r="G17387">
        <v>8.6408643222572703</v>
      </c>
      <c r="H17387">
        <v>0.77500980883690895</v>
      </c>
      <c r="I17387">
        <v>-0.13955025929916601</v>
      </c>
      <c r="J17387">
        <v>1.9959606046732301</v>
      </c>
      <c r="K17387">
        <v>-0.91082404980946097</v>
      </c>
      <c r="L17387">
        <v>2.0795310035782202</v>
      </c>
    </row>
    <row r="17389" spans="1:12" x14ac:dyDescent="0.3">
      <c r="A17389">
        <v>8694</v>
      </c>
      <c r="B17389">
        <v>0.35439986174158</v>
      </c>
      <c r="C17389">
        <v>0.25834610087704302</v>
      </c>
      <c r="D17389">
        <v>0.26504628919715001</v>
      </c>
      <c r="E17389">
        <v>-9.0885089054686503</v>
      </c>
      <c r="F17389">
        <v>2.5950582428383999</v>
      </c>
      <c r="G17389">
        <v>8.3267961492555802</v>
      </c>
      <c r="H17389">
        <v>0.74824091878410404</v>
      </c>
      <c r="I17389">
        <v>-0.17627915088811899</v>
      </c>
      <c r="J17389">
        <v>2.0019355570325099</v>
      </c>
      <c r="K17389">
        <v>-0.91274729324348203</v>
      </c>
      <c r="L17389">
        <v>1.9318018673024799</v>
      </c>
    </row>
    <row r="17391" spans="1:12" x14ac:dyDescent="0.3">
      <c r="A17391">
        <v>8695</v>
      </c>
      <c r="B17391">
        <v>0.35400081755937501</v>
      </c>
      <c r="C17391">
        <v>0.25827592235060998</v>
      </c>
      <c r="D17391">
        <v>0.26503093361618302</v>
      </c>
      <c r="E17391">
        <v>-9.0182370643299201</v>
      </c>
      <c r="F17391">
        <v>2.5489908095723801</v>
      </c>
      <c r="G17391">
        <v>8.2899173728908107</v>
      </c>
      <c r="H17391">
        <v>0.75149098623287303</v>
      </c>
      <c r="I17391">
        <v>-0.17528409529306099</v>
      </c>
      <c r="J17391">
        <v>1.9959375779600299</v>
      </c>
      <c r="K17391">
        <v>-0.76823958971972295</v>
      </c>
      <c r="L17391">
        <v>2.1720390127546398</v>
      </c>
    </row>
    <row r="17393" spans="1:12" x14ac:dyDescent="0.3">
      <c r="A17393">
        <v>8696</v>
      </c>
      <c r="B17393">
        <v>0.35340859189978502</v>
      </c>
      <c r="C17393">
        <v>0.25814558311692298</v>
      </c>
      <c r="D17393">
        <v>0.26505802630456399</v>
      </c>
      <c r="E17393">
        <v>-8.8411908104848909</v>
      </c>
      <c r="F17393">
        <v>2.7930632612477302</v>
      </c>
      <c r="G17393">
        <v>8.5772906572860794</v>
      </c>
      <c r="H17393">
        <v>0.75472828677015402</v>
      </c>
      <c r="I17393">
        <v>-0.16049463163684299</v>
      </c>
      <c r="J17393">
        <v>1.9881066317681599</v>
      </c>
      <c r="K17393">
        <v>-0.891832020898503</v>
      </c>
      <c r="L17393">
        <v>2.0893876261775799</v>
      </c>
    </row>
    <row r="17395" spans="1:12" x14ac:dyDescent="0.3">
      <c r="A17395">
        <v>8697</v>
      </c>
      <c r="B17395">
        <v>0.35299908052501899</v>
      </c>
      <c r="C17395">
        <v>0.25806862070932801</v>
      </c>
      <c r="D17395">
        <v>0.26499560952307799</v>
      </c>
      <c r="E17395">
        <v>-8.7563730217837197</v>
      </c>
      <c r="F17395">
        <v>2.7710446231580299</v>
      </c>
      <c r="G17395">
        <v>8.7697453799113596</v>
      </c>
      <c r="H17395">
        <v>0.76431444809586402</v>
      </c>
      <c r="I17395">
        <v>-0.15877151876999901</v>
      </c>
      <c r="J17395">
        <v>1.9821330901871499</v>
      </c>
      <c r="K17395">
        <v>-0.92250775367113902</v>
      </c>
      <c r="L17395">
        <v>1.7877509340943001</v>
      </c>
    </row>
    <row r="17397" spans="1:12" x14ac:dyDescent="0.3">
      <c r="A17397">
        <v>8698</v>
      </c>
      <c r="B17397">
        <v>0.35238551740585899</v>
      </c>
      <c r="C17397">
        <v>0.25791486814368902</v>
      </c>
      <c r="D17397">
        <v>0.26494599178476602</v>
      </c>
      <c r="E17397">
        <v>-8.6537795895112701</v>
      </c>
      <c r="F17397">
        <v>3.00832745177672</v>
      </c>
      <c r="G17397">
        <v>8.6462703470136102</v>
      </c>
      <c r="H17397">
        <v>0.743473562526481</v>
      </c>
      <c r="I17397">
        <v>-0.15314036882403401</v>
      </c>
      <c r="J17397">
        <v>1.96250386473132</v>
      </c>
      <c r="K17397">
        <v>-0.87834527631742998</v>
      </c>
      <c r="L17397">
        <v>2.0376523778024098</v>
      </c>
    </row>
    <row r="17399" spans="1:12" x14ac:dyDescent="0.3">
      <c r="A17399">
        <v>8699</v>
      </c>
      <c r="B17399">
        <v>0.35198906619177001</v>
      </c>
      <c r="C17399">
        <v>0.25781880273796198</v>
      </c>
      <c r="D17399">
        <v>0.264930698984713</v>
      </c>
      <c r="E17399">
        <v>-8.5323744053952097</v>
      </c>
      <c r="F17399">
        <v>2.7319996755169398</v>
      </c>
      <c r="G17399">
        <v>8.4538296115364098</v>
      </c>
      <c r="H17399">
        <v>0.73183341430549398</v>
      </c>
      <c r="I17399">
        <v>-0.15715114340342801</v>
      </c>
      <c r="J17399">
        <v>1.9515854367494601</v>
      </c>
      <c r="K17399">
        <v>-0.89712094034206102</v>
      </c>
      <c r="L17399">
        <v>2.0357291343683901</v>
      </c>
    </row>
    <row r="17401" spans="1:12" x14ac:dyDescent="0.3">
      <c r="A17401">
        <v>8700</v>
      </c>
      <c r="B17401">
        <v>0.35137567903076</v>
      </c>
      <c r="C17401">
        <v>0.257664711008183</v>
      </c>
      <c r="D17401">
        <v>0.26496686235956601</v>
      </c>
      <c r="E17401">
        <v>-8.5198185145824397</v>
      </c>
      <c r="F17401">
        <v>2.37023493710528</v>
      </c>
      <c r="G17401">
        <v>8.3553562950581508</v>
      </c>
      <c r="H17401">
        <v>0.72206325048491704</v>
      </c>
      <c r="I17401">
        <v>-0.17299840534663799</v>
      </c>
      <c r="J17401">
        <v>1.9423876610604001</v>
      </c>
      <c r="K17401">
        <v>-0.81949402723638498</v>
      </c>
      <c r="L17401">
        <v>2.2276928696266198</v>
      </c>
    </row>
    <row r="17403" spans="1:12" x14ac:dyDescent="0.3">
      <c r="A17403">
        <v>8701</v>
      </c>
      <c r="B17403">
        <v>0.35095801435959501</v>
      </c>
      <c r="C17403">
        <v>0.25757028592988601</v>
      </c>
      <c r="D17403">
        <v>0.26498009657625898</v>
      </c>
      <c r="E17403">
        <v>-8.2592715010483495</v>
      </c>
      <c r="F17403">
        <v>2.2706896500097198</v>
      </c>
      <c r="G17403">
        <v>8.3545743800408303</v>
      </c>
      <c r="H17403">
        <v>0.72264733531743797</v>
      </c>
      <c r="I17403">
        <v>-0.16457845623404899</v>
      </c>
      <c r="J17403">
        <v>1.9318593226138101</v>
      </c>
      <c r="K17403">
        <v>-0.88130226309723803</v>
      </c>
      <c r="L17403">
        <v>1.9835611562205699</v>
      </c>
    </row>
    <row r="17405" spans="1:12" x14ac:dyDescent="0.3">
      <c r="A17405">
        <v>8702</v>
      </c>
      <c r="B17405">
        <v>0.35029659335167301</v>
      </c>
      <c r="C17405">
        <v>0.25744724711929301</v>
      </c>
      <c r="D17405">
        <v>0.26501600549710103</v>
      </c>
      <c r="E17405">
        <v>-7.7390445590780699</v>
      </c>
      <c r="F17405">
        <v>1.9299548651457199</v>
      </c>
      <c r="G17405">
        <v>8.4116930887091304</v>
      </c>
      <c r="H17405">
        <v>0.73577504468723798</v>
      </c>
      <c r="I17405">
        <v>-0.14658750627367101</v>
      </c>
      <c r="J17405">
        <v>1.89285956562508</v>
      </c>
      <c r="K17405">
        <v>-0.94433656664727905</v>
      </c>
      <c r="L17405">
        <v>1.8304950194154199</v>
      </c>
    </row>
    <row r="17407" spans="1:12" x14ac:dyDescent="0.3">
      <c r="A17407">
        <v>8703</v>
      </c>
      <c r="B17407">
        <v>0.349633043757554</v>
      </c>
      <c r="C17407">
        <v>0.25731450584988302</v>
      </c>
      <c r="D17407">
        <v>0.265055061211806</v>
      </c>
      <c r="E17407">
        <v>-7.8780866662383104</v>
      </c>
      <c r="F17407">
        <v>1.8469272231715399</v>
      </c>
      <c r="G17407">
        <v>8.4448206181869594</v>
      </c>
      <c r="H17407">
        <v>0.73252171488375395</v>
      </c>
      <c r="I17407">
        <v>-0.150424252338138</v>
      </c>
      <c r="J17407">
        <v>1.8849949810744799</v>
      </c>
      <c r="K17407">
        <v>-0.89315425075939303</v>
      </c>
      <c r="L17407">
        <v>2.2055274890495302</v>
      </c>
    </row>
    <row r="17409" spans="1:12" x14ac:dyDescent="0.3">
      <c r="A17409">
        <v>8704</v>
      </c>
      <c r="B17409">
        <v>0.34921467371434101</v>
      </c>
      <c r="C17409">
        <v>0.257203037933806</v>
      </c>
      <c r="D17409">
        <v>0.265064675864363</v>
      </c>
      <c r="E17409">
        <v>-7.86182188400314</v>
      </c>
      <c r="F17409">
        <v>1.7465394448552001</v>
      </c>
      <c r="G17409">
        <v>8.5110902421321804</v>
      </c>
      <c r="H17409">
        <v>0.72016970983364303</v>
      </c>
      <c r="I17409">
        <v>-0.15476529974981401</v>
      </c>
      <c r="J17409">
        <v>1.8620155740454101</v>
      </c>
      <c r="K17409">
        <v>-0.88490834453602696</v>
      </c>
      <c r="L17409">
        <v>1.99199938678734</v>
      </c>
    </row>
    <row r="17411" spans="1:12" x14ac:dyDescent="0.3">
      <c r="A17411">
        <v>8705</v>
      </c>
      <c r="B17411">
        <v>0.34855547238522799</v>
      </c>
      <c r="C17411">
        <v>0.257044357548806</v>
      </c>
      <c r="D17411">
        <v>0.26503761354843902</v>
      </c>
      <c r="E17411">
        <v>-8.0631755427956904</v>
      </c>
      <c r="F17411">
        <v>1.79590661591458</v>
      </c>
      <c r="G17411">
        <v>8.5156193227550503</v>
      </c>
      <c r="H17411">
        <v>0.69448122353979602</v>
      </c>
      <c r="I17411">
        <v>-0.155284362603333</v>
      </c>
      <c r="J17411">
        <v>1.82958941820378</v>
      </c>
      <c r="K17411">
        <v>-0.91159334718306995</v>
      </c>
      <c r="L17411">
        <v>2.0461867705408801</v>
      </c>
    </row>
    <row r="17413" spans="1:12" x14ac:dyDescent="0.3">
      <c r="A17413">
        <v>8706</v>
      </c>
      <c r="B17413">
        <v>0.34813078178704898</v>
      </c>
      <c r="C17413">
        <v>0.25694407655199097</v>
      </c>
      <c r="D17413">
        <v>0.26498185431715798</v>
      </c>
      <c r="E17413">
        <v>-8.0728779759958194</v>
      </c>
      <c r="F17413">
        <v>1.7185474165675001</v>
      </c>
      <c r="G17413">
        <v>8.4699876424785892</v>
      </c>
      <c r="H17413">
        <v>0.67508963083565998</v>
      </c>
      <c r="I17413">
        <v>-0.146348052625625</v>
      </c>
      <c r="J17413">
        <v>1.7997106540908601</v>
      </c>
      <c r="K17413">
        <v>-0.89050979103761396</v>
      </c>
      <c r="L17413">
        <v>1.8374427363208199</v>
      </c>
    </row>
    <row r="17415" spans="1:12" x14ac:dyDescent="0.3">
      <c r="A17415">
        <v>8707</v>
      </c>
      <c r="B17415">
        <v>0.34748651296084099</v>
      </c>
      <c r="C17415">
        <v>0.25676481233574699</v>
      </c>
      <c r="D17415">
        <v>0.26500878931049499</v>
      </c>
      <c r="E17415">
        <v>-8.17335181366672</v>
      </c>
      <c r="F17415">
        <v>1.79103240870942</v>
      </c>
      <c r="G17415">
        <v>8.5247744381202093</v>
      </c>
      <c r="H17415">
        <v>0.65434264774397399</v>
      </c>
      <c r="I17415">
        <v>-0.14534592569793101</v>
      </c>
      <c r="J17415">
        <v>1.7762588984291201</v>
      </c>
      <c r="K17415">
        <v>-0.84134688075545006</v>
      </c>
      <c r="L17415">
        <v>1.96456912730961</v>
      </c>
    </row>
    <row r="17417" spans="1:12" x14ac:dyDescent="0.3">
      <c r="A17417">
        <v>8708</v>
      </c>
      <c r="B17417">
        <v>0.34702982925179898</v>
      </c>
      <c r="C17417">
        <v>0.256650396500822</v>
      </c>
      <c r="D17417">
        <v>0.26499220824783898</v>
      </c>
      <c r="E17417">
        <v>-8.2219149297643508</v>
      </c>
      <c r="F17417">
        <v>1.6268113118132399</v>
      </c>
      <c r="G17417">
        <v>8.5140479542628107</v>
      </c>
      <c r="H17417">
        <v>0.64411856981953997</v>
      </c>
      <c r="I17417">
        <v>-0.151966493922156</v>
      </c>
      <c r="J17417">
        <v>1.7655760476598501</v>
      </c>
      <c r="K17417">
        <v>-0.92075279403759502</v>
      </c>
      <c r="L17417">
        <v>1.9293978130099501</v>
      </c>
    </row>
    <row r="17419" spans="1:12" x14ac:dyDescent="0.3">
      <c r="A17419">
        <v>8709</v>
      </c>
      <c r="B17419">
        <v>0.34632602862752698</v>
      </c>
      <c r="C17419">
        <v>0.25648582156623301</v>
      </c>
      <c r="D17419">
        <v>0.265020166305167</v>
      </c>
      <c r="E17419">
        <v>-7.9862962346967699</v>
      </c>
      <c r="F17419">
        <v>1.47525474967628</v>
      </c>
      <c r="G17419">
        <v>8.2565635656230292</v>
      </c>
      <c r="H17419">
        <v>0.62643249053553995</v>
      </c>
      <c r="I17419">
        <v>-0.15983352072061799</v>
      </c>
      <c r="J17419">
        <v>1.76153013444595</v>
      </c>
      <c r="K17419">
        <v>-0.91450225287702702</v>
      </c>
      <c r="L17419">
        <v>2.0406574456680699</v>
      </c>
    </row>
    <row r="17421" spans="1:12" x14ac:dyDescent="0.3">
      <c r="A17421">
        <v>8710</v>
      </c>
      <c r="B17421">
        <v>0.34581776751280502</v>
      </c>
      <c r="C17421">
        <v>0.25636228934739203</v>
      </c>
      <c r="D17421">
        <v>0.26503494489469898</v>
      </c>
      <c r="E17421">
        <v>-7.6685062287861196</v>
      </c>
      <c r="F17421">
        <v>1.3848348407122799</v>
      </c>
      <c r="G17421">
        <v>8.1661212048706702</v>
      </c>
      <c r="H17421">
        <v>0.62087905568372104</v>
      </c>
      <c r="I17421">
        <v>-0.15034705548944</v>
      </c>
      <c r="J17421">
        <v>1.75284482792</v>
      </c>
      <c r="K17421">
        <v>-1.0590339969437099</v>
      </c>
      <c r="L17421">
        <v>2.0466435408564601</v>
      </c>
    </row>
    <row r="17423" spans="1:12" x14ac:dyDescent="0.3">
      <c r="A17423">
        <v>8711</v>
      </c>
      <c r="B17423">
        <v>0.34502625515641899</v>
      </c>
      <c r="C17423">
        <v>0.25618148355239401</v>
      </c>
      <c r="D17423">
        <v>0.26498829726156098</v>
      </c>
      <c r="E17423">
        <v>-7.4213019214496496</v>
      </c>
      <c r="F17423">
        <v>1.34822620906047</v>
      </c>
      <c r="G17423">
        <v>7.99236601556228</v>
      </c>
      <c r="H17423">
        <v>0.61234090677667696</v>
      </c>
      <c r="I17423">
        <v>-0.16562844088884801</v>
      </c>
      <c r="J17423">
        <v>1.7453707011149</v>
      </c>
      <c r="K17423">
        <v>-0.82908620386356502</v>
      </c>
      <c r="L17423">
        <v>1.8969911611466901</v>
      </c>
    </row>
    <row r="17425" spans="1:12" x14ac:dyDescent="0.3">
      <c r="A17425">
        <v>8712</v>
      </c>
      <c r="B17425">
        <v>0.34450500711277099</v>
      </c>
      <c r="C17425">
        <v>0.25601288860294802</v>
      </c>
      <c r="D17425">
        <v>0.26498751403526</v>
      </c>
      <c r="E17425">
        <v>-7.47032159706729</v>
      </c>
      <c r="F17425">
        <v>1.2502081499455999</v>
      </c>
      <c r="G17425">
        <v>8.2482745602413594</v>
      </c>
      <c r="H17425">
        <v>0.60979678554888594</v>
      </c>
      <c r="I17425">
        <v>-0.164354778337607</v>
      </c>
      <c r="J17425">
        <v>1.7351365543141399</v>
      </c>
      <c r="K17425">
        <v>-0.88329762816003499</v>
      </c>
      <c r="L17425">
        <v>2.0655153670527899</v>
      </c>
    </row>
    <row r="17427" spans="1:12" x14ac:dyDescent="0.3">
      <c r="A17427">
        <v>8713</v>
      </c>
      <c r="B17427">
        <v>0.34361732121991501</v>
      </c>
      <c r="C17427">
        <v>0.25583436131825799</v>
      </c>
      <c r="D17427">
        <v>0.26493989151721797</v>
      </c>
      <c r="E17427">
        <v>-7.5873434176334902</v>
      </c>
      <c r="F17427">
        <v>1.4885800612382101</v>
      </c>
      <c r="G17427">
        <v>8.6349449436678398</v>
      </c>
      <c r="H17427">
        <v>0.57330125379087904</v>
      </c>
      <c r="I17427">
        <v>-0.15790959573859001</v>
      </c>
      <c r="J17427">
        <v>1.72111339159738</v>
      </c>
      <c r="K17427">
        <v>-0.91664186119737501</v>
      </c>
      <c r="L17427">
        <v>1.89852975589391</v>
      </c>
    </row>
    <row r="17429" spans="1:12" x14ac:dyDescent="0.3">
      <c r="A17429">
        <v>8714</v>
      </c>
      <c r="B17429">
        <v>0.34274267336706499</v>
      </c>
      <c r="C17429">
        <v>0.25561041052364403</v>
      </c>
      <c r="D17429">
        <v>0.26497096265424902</v>
      </c>
      <c r="E17429">
        <v>-7.7374436711936401</v>
      </c>
      <c r="F17429">
        <v>1.5223508244542601</v>
      </c>
      <c r="G17429">
        <v>8.4814657959573907</v>
      </c>
      <c r="H17429">
        <v>0.55550881945693098</v>
      </c>
      <c r="I17429">
        <v>-0.15507763530284499</v>
      </c>
      <c r="J17429">
        <v>1.7035887240551399</v>
      </c>
      <c r="K17429">
        <v>-0.96212656841197397</v>
      </c>
      <c r="L17429">
        <v>2.0968161539414898</v>
      </c>
    </row>
    <row r="17431" spans="1:12" x14ac:dyDescent="0.3">
      <c r="A17431">
        <v>8715</v>
      </c>
      <c r="B17431">
        <v>0.34214746256616702</v>
      </c>
      <c r="C17431">
        <v>0.255470363881181</v>
      </c>
      <c r="D17431">
        <v>0.264988814594597</v>
      </c>
      <c r="E17431">
        <v>-7.9938935860726898</v>
      </c>
      <c r="F17431">
        <v>0.88715485917137105</v>
      </c>
      <c r="G17431">
        <v>7.9531849504219396</v>
      </c>
      <c r="H17431">
        <v>0.572277117262457</v>
      </c>
      <c r="I17431">
        <v>-0.15740915762388999</v>
      </c>
      <c r="J17431">
        <v>1.68673989272793</v>
      </c>
      <c r="K17431">
        <v>-0.91810833431581595</v>
      </c>
      <c r="L17431">
        <v>2.0399362293803098</v>
      </c>
    </row>
    <row r="17433" spans="1:12" x14ac:dyDescent="0.3">
      <c r="A17433">
        <v>8716</v>
      </c>
      <c r="B17433">
        <v>0.34124300228818399</v>
      </c>
      <c r="C17433">
        <v>0.25522846382445802</v>
      </c>
      <c r="D17433">
        <v>0.26501191859204698</v>
      </c>
      <c r="E17433">
        <v>-8.2883437085571092</v>
      </c>
      <c r="F17433">
        <v>0.273638037428651</v>
      </c>
      <c r="G17433">
        <v>7.2322680845470497</v>
      </c>
      <c r="H17433">
        <v>0.59826376471817</v>
      </c>
      <c r="I17433">
        <v>-0.156554958692464</v>
      </c>
      <c r="J17433">
        <v>1.6568653477392301</v>
      </c>
      <c r="K17433">
        <v>-0.87041189715209299</v>
      </c>
      <c r="L17433">
        <v>1.7859238528319801</v>
      </c>
    </row>
    <row r="17435" spans="1:12" x14ac:dyDescent="0.3">
      <c r="A17435">
        <v>8717</v>
      </c>
      <c r="B17435">
        <v>0.34058352342431603</v>
      </c>
      <c r="C17435">
        <v>0.25508431964808898</v>
      </c>
      <c r="D17435">
        <v>0.26499342860866099</v>
      </c>
      <c r="E17435">
        <v>-8.2140704643692697</v>
      </c>
      <c r="F17435">
        <v>0.283173516967961</v>
      </c>
      <c r="G17435">
        <v>7.56350388223892</v>
      </c>
      <c r="H17435">
        <v>0.598174408701031</v>
      </c>
      <c r="I17435">
        <v>-0.14410858411191599</v>
      </c>
      <c r="J17435">
        <v>1.62997872326286</v>
      </c>
      <c r="K17435">
        <v>-0.93142679509641202</v>
      </c>
      <c r="L17435">
        <v>2.0629430289597899</v>
      </c>
    </row>
    <row r="17437" spans="1:12" x14ac:dyDescent="0.3">
      <c r="A17437">
        <v>8718</v>
      </c>
      <c r="B17437">
        <v>0.33959796471447001</v>
      </c>
      <c r="C17437">
        <v>0.25484618620914201</v>
      </c>
      <c r="D17437">
        <v>0.26493873954883401</v>
      </c>
      <c r="E17437">
        <v>-8.21083261840473</v>
      </c>
      <c r="F17437">
        <v>0.26433622271590701</v>
      </c>
      <c r="G17437">
        <v>7.6648636357846298</v>
      </c>
      <c r="H17437">
        <v>0.59691050313851002</v>
      </c>
      <c r="I17437">
        <v>-0.146518415751033</v>
      </c>
      <c r="J17437">
        <v>1.6319848265963799</v>
      </c>
      <c r="K17437">
        <v>-0.94986589152008905</v>
      </c>
      <c r="L17437">
        <v>1.9221135285036</v>
      </c>
    </row>
    <row r="17439" spans="1:12" x14ac:dyDescent="0.3">
      <c r="A17439">
        <v>8719</v>
      </c>
      <c r="B17439">
        <v>0.33890422831497402</v>
      </c>
      <c r="C17439">
        <v>0.254679144693857</v>
      </c>
      <c r="D17439">
        <v>0.264913360836045</v>
      </c>
      <c r="E17439">
        <v>-8.3712760881986501</v>
      </c>
      <c r="F17439">
        <v>0.37162340737378302</v>
      </c>
      <c r="G17439">
        <v>7.2267376826175704</v>
      </c>
      <c r="H17439">
        <v>0.58895968944219901</v>
      </c>
      <c r="I17439">
        <v>-0.14997459827919499</v>
      </c>
      <c r="J17439">
        <v>1.67295934259164</v>
      </c>
      <c r="K17439">
        <v>-0.915007104278457</v>
      </c>
      <c r="L17439">
        <v>2.2130281384422101</v>
      </c>
    </row>
    <row r="17441" spans="1:12" x14ac:dyDescent="0.3">
      <c r="A17441">
        <v>8720</v>
      </c>
      <c r="B17441">
        <v>0.337873788897117</v>
      </c>
      <c r="C17441">
        <v>0.25442314001778699</v>
      </c>
      <c r="D17441">
        <v>0.26492428187661998</v>
      </c>
      <c r="E17441">
        <v>-8.5950865356897399</v>
      </c>
      <c r="F17441">
        <v>0.63351013644611698</v>
      </c>
      <c r="G17441">
        <v>6.9499174705586704</v>
      </c>
      <c r="H17441">
        <v>0.56209061448207998</v>
      </c>
      <c r="I17441">
        <v>-0.16460669153934501</v>
      </c>
      <c r="J17441">
        <v>1.7293576156333299</v>
      </c>
      <c r="K17441">
        <v>-0.84134688075545006</v>
      </c>
      <c r="L17441">
        <v>2.11563989905197</v>
      </c>
    </row>
    <row r="17443" spans="1:12" x14ac:dyDescent="0.3">
      <c r="A17443">
        <v>8721</v>
      </c>
      <c r="B17443">
        <v>0.33715453964947301</v>
      </c>
      <c r="C17443">
        <v>0.25424718572433103</v>
      </c>
      <c r="D17443">
        <v>0.26498638627454302</v>
      </c>
      <c r="E17443">
        <v>-8.2972973818590994</v>
      </c>
      <c r="F17443">
        <v>0.61718702656442703</v>
      </c>
      <c r="G17443">
        <v>7.2854884356412297</v>
      </c>
      <c r="H17443">
        <v>0.54188541259935996</v>
      </c>
      <c r="I17443">
        <v>-0.16991322592657099</v>
      </c>
      <c r="J17443">
        <v>1.7692491913060699</v>
      </c>
      <c r="K17443">
        <v>-0.87154180266958103</v>
      </c>
      <c r="L17443">
        <v>2.00421198259337</v>
      </c>
    </row>
    <row r="17445" spans="1:12" x14ac:dyDescent="0.3">
      <c r="A17445">
        <v>8722</v>
      </c>
      <c r="B17445">
        <v>0.336047667955505</v>
      </c>
      <c r="C17445">
        <v>0.25395818321512997</v>
      </c>
      <c r="D17445">
        <v>0.26504840732845603</v>
      </c>
      <c r="E17445">
        <v>-7.9800828954084198</v>
      </c>
      <c r="F17445">
        <v>0.55490912342448795</v>
      </c>
      <c r="G17445">
        <v>7.6235093566799401</v>
      </c>
      <c r="H17445">
        <v>0.54056594882465603</v>
      </c>
      <c r="I17445">
        <v>-0.16721808812853101</v>
      </c>
      <c r="J17445">
        <v>1.7668948362011401</v>
      </c>
      <c r="K17445">
        <v>-0.92736394334204297</v>
      </c>
      <c r="L17445">
        <v>1.92971034006798</v>
      </c>
    </row>
    <row r="17447" spans="1:12" x14ac:dyDescent="0.3">
      <c r="A17447">
        <v>8723</v>
      </c>
      <c r="B17447">
        <v>0.33490358416180799</v>
      </c>
      <c r="C17447">
        <v>0.25365383080814402</v>
      </c>
      <c r="D17447">
        <v>0.26504415487453697</v>
      </c>
      <c r="E17447">
        <v>-7.7364558978794902</v>
      </c>
      <c r="F17447">
        <v>0.333674005735904</v>
      </c>
      <c r="G17447">
        <v>7.2977371428779598</v>
      </c>
      <c r="H17447">
        <v>0.54806867632490897</v>
      </c>
      <c r="I17447">
        <v>-0.159757736539724</v>
      </c>
      <c r="J17447">
        <v>1.7483865015297</v>
      </c>
      <c r="K17447">
        <v>-0.91507922590723301</v>
      </c>
      <c r="L17447">
        <v>2.1104711823230402</v>
      </c>
    </row>
    <row r="17449" spans="1:12" x14ac:dyDescent="0.3">
      <c r="A17449">
        <v>8724</v>
      </c>
      <c r="B17449">
        <v>0.33411990746456999</v>
      </c>
      <c r="C17449">
        <v>0.25345182537085498</v>
      </c>
      <c r="D17449">
        <v>0.26500704685119297</v>
      </c>
      <c r="E17449">
        <v>-7.7923815626956996</v>
      </c>
      <c r="F17449">
        <v>0.127586083818643</v>
      </c>
      <c r="G17449">
        <v>7.2874944987764101</v>
      </c>
      <c r="H17449">
        <v>0.55509871237806396</v>
      </c>
      <c r="I17449">
        <v>-0.16355516700230499</v>
      </c>
      <c r="J17449">
        <v>1.7496018241275</v>
      </c>
      <c r="K17449">
        <v>-0.85783869320217998</v>
      </c>
      <c r="L17449">
        <v>2.1585763087164902</v>
      </c>
    </row>
    <row r="17451" spans="1:12" x14ac:dyDescent="0.3">
      <c r="A17451">
        <v>8725</v>
      </c>
      <c r="B17451">
        <v>0.33295847433546599</v>
      </c>
      <c r="C17451">
        <v>0.25312144635730099</v>
      </c>
      <c r="D17451">
        <v>0.26502725081899797</v>
      </c>
      <c r="E17451">
        <v>-7.6207293255462396</v>
      </c>
      <c r="F17451">
        <v>-0.57741262015579398</v>
      </c>
      <c r="G17451">
        <v>7.0442653941907798</v>
      </c>
      <c r="H17451">
        <v>0.57886773534664704</v>
      </c>
      <c r="I17451">
        <v>-0.16002147055062099</v>
      </c>
      <c r="J17451">
        <v>1.7324289690547601</v>
      </c>
      <c r="K17451">
        <v>-0.91851702354554599</v>
      </c>
      <c r="L17451">
        <v>2.0428932161601199</v>
      </c>
    </row>
    <row r="17453" spans="1:12" x14ac:dyDescent="0.3">
      <c r="A17453">
        <v>8726</v>
      </c>
      <c r="B17453">
        <v>0.33215492012644399</v>
      </c>
      <c r="C17453">
        <v>0.25291277292620601</v>
      </c>
      <c r="D17453">
        <v>0.26501217500173402</v>
      </c>
      <c r="E17453">
        <v>-7.6936726014440504</v>
      </c>
      <c r="F17453">
        <v>-1.03419970998144</v>
      </c>
      <c r="G17453">
        <v>6.9956451818456697</v>
      </c>
      <c r="H17453">
        <v>0.58930353384192502</v>
      </c>
      <c r="I17453">
        <v>-0.18226832711444099</v>
      </c>
      <c r="J17453">
        <v>1.7295820549591201</v>
      </c>
      <c r="K17453">
        <v>-0.861108207040016</v>
      </c>
      <c r="L17453">
        <v>2.1543451731616399</v>
      </c>
    </row>
    <row r="17455" spans="1:12" x14ac:dyDescent="0.3">
      <c r="A17455">
        <v>8727</v>
      </c>
      <c r="B17455">
        <v>0.33090609725347803</v>
      </c>
      <c r="C17455">
        <v>0.25258035796066602</v>
      </c>
      <c r="D17455">
        <v>0.26499123069088598</v>
      </c>
      <c r="E17455">
        <v>-6.8983725800108404</v>
      </c>
      <c r="F17455">
        <v>-1.4708052856456399</v>
      </c>
      <c r="G17455">
        <v>7.1455853742069397</v>
      </c>
      <c r="H17455">
        <v>0.57811562486651602</v>
      </c>
      <c r="I17455">
        <v>-0.16243663342327799</v>
      </c>
      <c r="J17455">
        <v>1.6911384745395801</v>
      </c>
      <c r="K17455">
        <v>-0.889163520633799</v>
      </c>
      <c r="L17455">
        <v>1.93612916502902</v>
      </c>
    </row>
    <row r="17457" spans="1:12" x14ac:dyDescent="0.3">
      <c r="A17457">
        <v>8728</v>
      </c>
      <c r="B17457">
        <v>0.330049396979544</v>
      </c>
      <c r="C17457">
        <v>0.25235033844974097</v>
      </c>
      <c r="D17457">
        <v>0.265021662427599</v>
      </c>
      <c r="E17457">
        <v>-6.7345579814803997</v>
      </c>
      <c r="F17457">
        <v>-1.60598684478787</v>
      </c>
      <c r="G17457">
        <v>7.2638230345193904</v>
      </c>
      <c r="H17457">
        <v>0.58019434741437803</v>
      </c>
      <c r="I17457">
        <v>-0.163398167115998</v>
      </c>
      <c r="J17457">
        <v>1.6731171139932299</v>
      </c>
      <c r="K17457">
        <v>-0.93140275455348698</v>
      </c>
      <c r="L17457">
        <v>2.0351762018811099</v>
      </c>
    </row>
    <row r="17459" spans="1:12" x14ac:dyDescent="0.3">
      <c r="A17459">
        <v>8729</v>
      </c>
      <c r="B17459">
        <v>0.32872125462857898</v>
      </c>
      <c r="C17459">
        <v>0.252015588769543</v>
      </c>
      <c r="D17459">
        <v>0.26504161482765298</v>
      </c>
      <c r="E17459">
        <v>-6.0278069735688398</v>
      </c>
      <c r="F17459">
        <v>-2.0218039596784299</v>
      </c>
      <c r="G17459">
        <v>7.47043799508572</v>
      </c>
      <c r="H17459">
        <v>0.56685622631747001</v>
      </c>
      <c r="I17459">
        <v>-0.14498267486400099</v>
      </c>
      <c r="J17459">
        <v>1.6327512656834899</v>
      </c>
      <c r="K17459">
        <v>-0.94681274256858095</v>
      </c>
      <c r="L17459">
        <v>2.1181160749732699</v>
      </c>
    </row>
    <row r="17461" spans="1:12" x14ac:dyDescent="0.3">
      <c r="A17461">
        <v>8730</v>
      </c>
      <c r="B17461">
        <v>0.32780330528713902</v>
      </c>
      <c r="C17461">
        <v>0.25180731279048502</v>
      </c>
      <c r="D17461">
        <v>0.26505983202396899</v>
      </c>
      <c r="E17461">
        <v>-5.9177961677628499</v>
      </c>
      <c r="F17461">
        <v>-2.2128916991929199</v>
      </c>
      <c r="G17461">
        <v>7.4902204261877801</v>
      </c>
      <c r="H17461">
        <v>0.56871259872512403</v>
      </c>
      <c r="I17461">
        <v>-0.14826650156401699</v>
      </c>
      <c r="J17461">
        <v>1.6188425734137499</v>
      </c>
      <c r="K17461">
        <v>-0.87574889768150199</v>
      </c>
      <c r="L17461">
        <v>2.0331327557324599</v>
      </c>
    </row>
    <row r="17463" spans="1:12" x14ac:dyDescent="0.3">
      <c r="A17463">
        <v>8731</v>
      </c>
      <c r="B17463">
        <v>0.326416423062241</v>
      </c>
      <c r="C17463">
        <v>0.251488091046772</v>
      </c>
      <c r="D17463">
        <v>0.26509917148960699</v>
      </c>
      <c r="E17463">
        <v>-5.21244886467694</v>
      </c>
      <c r="F17463">
        <v>-2.4766526228747998</v>
      </c>
      <c r="G17463">
        <v>7.1778460125742898</v>
      </c>
      <c r="H17463">
        <v>0.55023001004141203</v>
      </c>
      <c r="I17463">
        <v>-0.12941722442315401</v>
      </c>
      <c r="J17463">
        <v>1.5624130918655199</v>
      </c>
      <c r="K17463">
        <v>-0.96496335247715503</v>
      </c>
      <c r="L17463">
        <v>2.0350800397094102</v>
      </c>
    </row>
    <row r="17465" spans="1:12" x14ac:dyDescent="0.3">
      <c r="A17465">
        <v>8732</v>
      </c>
      <c r="B17465">
        <v>0.32546006525411803</v>
      </c>
      <c r="C17465">
        <v>0.25126697212121402</v>
      </c>
      <c r="D17465">
        <v>0.26507154601331401</v>
      </c>
      <c r="E17465">
        <v>-5.0461909190762597</v>
      </c>
      <c r="F17465">
        <v>-2.6993838987148902</v>
      </c>
      <c r="G17465">
        <v>7.2292235017765503</v>
      </c>
      <c r="H17465">
        <v>0.55471462730272503</v>
      </c>
      <c r="I17465">
        <v>-0.12749699787607799</v>
      </c>
      <c r="J17465">
        <v>1.54329394484222</v>
      </c>
      <c r="K17465">
        <v>-0.81254631033098401</v>
      </c>
      <c r="L17465">
        <v>2.0507304331537601</v>
      </c>
    </row>
    <row r="17467" spans="1:12" x14ac:dyDescent="0.3">
      <c r="A17467">
        <v>8733</v>
      </c>
      <c r="B17467">
        <v>0.32400599409810199</v>
      </c>
      <c r="C17467">
        <v>0.25092756429929097</v>
      </c>
      <c r="D17467">
        <v>0.26502993010745202</v>
      </c>
      <c r="E17467">
        <v>-4.8709900247573996</v>
      </c>
      <c r="F17467">
        <v>-2.6117842838011098</v>
      </c>
      <c r="G17467">
        <v>7.4944777038403503</v>
      </c>
      <c r="H17467">
        <v>0.52119395971850402</v>
      </c>
      <c r="I17467">
        <v>-0.13151744674087101</v>
      </c>
      <c r="J17467">
        <v>1.4807329206092401</v>
      </c>
      <c r="K17467">
        <v>-0.90349168421725601</v>
      </c>
      <c r="L17467">
        <v>1.9015348237595699</v>
      </c>
    </row>
    <row r="17469" spans="1:12" x14ac:dyDescent="0.3">
      <c r="A17469">
        <v>8734</v>
      </c>
      <c r="B17469">
        <v>0.32251719491076097</v>
      </c>
      <c r="C17469">
        <v>0.25056884410367702</v>
      </c>
      <c r="D17469">
        <v>0.26507773546552699</v>
      </c>
      <c r="E17469">
        <v>-4.9507334771727702</v>
      </c>
      <c r="F17469">
        <v>-2.4128952576746001</v>
      </c>
      <c r="G17469">
        <v>7.6226549041956604</v>
      </c>
      <c r="H17469">
        <v>0.48575029780428902</v>
      </c>
      <c r="I17469">
        <v>-0.13608146192870699</v>
      </c>
      <c r="J17469">
        <v>1.4362518004475899</v>
      </c>
      <c r="K17469">
        <v>-0.89911630540485799</v>
      </c>
      <c r="L17469">
        <v>1.95464038308148</v>
      </c>
    </row>
    <row r="17471" spans="1:12" x14ac:dyDescent="0.3">
      <c r="A17471">
        <v>8735</v>
      </c>
      <c r="B17471">
        <v>0.32148284643758801</v>
      </c>
      <c r="C17471">
        <v>0.25032453528604998</v>
      </c>
      <c r="D17471">
        <v>0.265106783220382</v>
      </c>
      <c r="E17471">
        <v>-5.08115171273655</v>
      </c>
      <c r="F17471">
        <v>-2.7711821159686401</v>
      </c>
      <c r="G17471">
        <v>7.7348701634124604</v>
      </c>
      <c r="H17471">
        <v>0.47620671041141699</v>
      </c>
      <c r="I17471">
        <v>-0.125449026855283</v>
      </c>
      <c r="J17471">
        <v>1.4175253266241801</v>
      </c>
      <c r="K17471">
        <v>-0.923084726701346</v>
      </c>
      <c r="L17471">
        <v>1.99346585990578</v>
      </c>
    </row>
    <row r="17473" spans="1:12" x14ac:dyDescent="0.3">
      <c r="A17473">
        <v>8736</v>
      </c>
      <c r="B17473">
        <v>0.31993541374108297</v>
      </c>
      <c r="C17473">
        <v>0.249934598892154</v>
      </c>
      <c r="D17473">
        <v>0.26508189907740298</v>
      </c>
      <c r="E17473">
        <v>-5.4158536538647803</v>
      </c>
      <c r="F17473">
        <v>-3.0887305735456101</v>
      </c>
      <c r="G17473">
        <v>7.8415062998753298</v>
      </c>
      <c r="H17473">
        <v>0.48404438351071799</v>
      </c>
      <c r="I17473">
        <v>-0.112013627421645</v>
      </c>
      <c r="J17473">
        <v>1.4098478457323</v>
      </c>
      <c r="K17473">
        <v>-0.96936277183247799</v>
      </c>
      <c r="L17473">
        <v>1.98026760183981</v>
      </c>
    </row>
    <row r="17475" spans="1:12" x14ac:dyDescent="0.3">
      <c r="A17475">
        <v>8737</v>
      </c>
      <c r="B17475">
        <v>0.31886678401438501</v>
      </c>
      <c r="C17475">
        <v>0.24968977018904501</v>
      </c>
      <c r="D17475">
        <v>0.26503140745520098</v>
      </c>
      <c r="E17475">
        <v>-5.6406865936127701</v>
      </c>
      <c r="F17475">
        <v>-3.0729280948060098</v>
      </c>
      <c r="G17475">
        <v>8.1965128509375997</v>
      </c>
      <c r="H17475">
        <v>0.48711082257639599</v>
      </c>
      <c r="I17475">
        <v>-0.100027836917866</v>
      </c>
      <c r="J17475">
        <v>1.38624024876903</v>
      </c>
      <c r="K17475">
        <v>-0.87829719523158001</v>
      </c>
      <c r="L17475">
        <v>2.1153754530797899</v>
      </c>
    </row>
    <row r="17477" spans="1:12" x14ac:dyDescent="0.3">
      <c r="A17477">
        <v>8738</v>
      </c>
      <c r="B17477">
        <v>0.31729188505185002</v>
      </c>
      <c r="C17477">
        <v>0.24929882652695901</v>
      </c>
      <c r="D17477">
        <v>0.26498882607753699</v>
      </c>
      <c r="E17477">
        <v>-5.8090705930596602</v>
      </c>
      <c r="F17477">
        <v>-2.9623291063889501</v>
      </c>
      <c r="G17477">
        <v>8.1469850183027699</v>
      </c>
      <c r="H17477">
        <v>0.47588184190301802</v>
      </c>
      <c r="I17477">
        <v>-9.3033513320879002E-2</v>
      </c>
      <c r="J17477">
        <v>1.34159912960369</v>
      </c>
      <c r="K17477">
        <v>-0.90503027896447297</v>
      </c>
      <c r="L17477">
        <v>2.0152706323389902</v>
      </c>
    </row>
    <row r="17479" spans="1:12" x14ac:dyDescent="0.3">
      <c r="A17479">
        <v>8739</v>
      </c>
      <c r="B17479">
        <v>0.315609851982734</v>
      </c>
      <c r="C17479">
        <v>0.24891483919782501</v>
      </c>
      <c r="D17479">
        <v>0.26494137372383197</v>
      </c>
      <c r="E17479">
        <v>-6.0477376422422804</v>
      </c>
      <c r="F17479">
        <v>-2.7742888871969802</v>
      </c>
      <c r="G17479">
        <v>7.8546594427351399</v>
      </c>
      <c r="H17479">
        <v>0.444554728920946</v>
      </c>
      <c r="I17479">
        <v>-9.5926645720676301E-2</v>
      </c>
      <c r="J17479">
        <v>1.30518993522919</v>
      </c>
      <c r="K17479">
        <v>-1.00090396415042</v>
      </c>
      <c r="L17479">
        <v>2.1210490212101498</v>
      </c>
    </row>
    <row r="17481" spans="1:12" x14ac:dyDescent="0.3">
      <c r="A17481">
        <v>8740</v>
      </c>
      <c r="B17481">
        <v>0.31449806481446002</v>
      </c>
      <c r="C17481">
        <v>0.248623631370683</v>
      </c>
      <c r="D17481">
        <v>0.26496423224225701</v>
      </c>
      <c r="E17481">
        <v>-5.9320466733102002</v>
      </c>
      <c r="F17481">
        <v>-3.2498793546107998</v>
      </c>
      <c r="G17481">
        <v>7.4611878465155401</v>
      </c>
      <c r="H17481">
        <v>0.44003175348031898</v>
      </c>
      <c r="I17481">
        <v>-8.2670470438196295E-2</v>
      </c>
      <c r="J17481">
        <v>1.3004369275652501</v>
      </c>
      <c r="K17481">
        <v>-0.848799449062281</v>
      </c>
      <c r="L17481">
        <v>2.02743514705918</v>
      </c>
    </row>
    <row r="17483" spans="1:12" x14ac:dyDescent="0.3">
      <c r="A17483">
        <v>8741</v>
      </c>
      <c r="B17483">
        <v>0.31279568341665198</v>
      </c>
      <c r="C17483">
        <v>0.24822977636239901</v>
      </c>
      <c r="D17483">
        <v>0.26504043658426601</v>
      </c>
      <c r="E17483">
        <v>-6.3353333467160704</v>
      </c>
      <c r="F17483">
        <v>-3.55488715014403</v>
      </c>
      <c r="G17483">
        <v>7.3857601925684202</v>
      </c>
      <c r="H17483">
        <v>0.44819988762933399</v>
      </c>
      <c r="I17483">
        <v>-8.4302732657036195E-2</v>
      </c>
      <c r="J17483">
        <v>1.3174876566182001</v>
      </c>
      <c r="K17483">
        <v>-0.94460101261945695</v>
      </c>
      <c r="L17483">
        <v>1.92353192053619</v>
      </c>
    </row>
    <row r="17485" spans="1:12" x14ac:dyDescent="0.3">
      <c r="A17485">
        <v>8742</v>
      </c>
      <c r="B17485">
        <v>0.311662849530284</v>
      </c>
      <c r="C17485">
        <v>0.24795017876978601</v>
      </c>
      <c r="D17485">
        <v>0.26506230926563101</v>
      </c>
      <c r="E17485">
        <v>-6.4361604459591799</v>
      </c>
      <c r="F17485">
        <v>-3.4031500546916398</v>
      </c>
      <c r="G17485">
        <v>7.3154338024451802</v>
      </c>
      <c r="H17485">
        <v>0.45072080623286598</v>
      </c>
      <c r="I17485">
        <v>-8.0368918770675701E-2</v>
      </c>
      <c r="J17485">
        <v>1.3071788034685801</v>
      </c>
      <c r="K17485">
        <v>-0.97308905598589401</v>
      </c>
      <c r="L17485">
        <v>2.16711070145496</v>
      </c>
    </row>
    <row r="17487" spans="1:12" x14ac:dyDescent="0.3">
      <c r="A17487">
        <v>8743</v>
      </c>
      <c r="B17487">
        <v>0.30992570921187901</v>
      </c>
      <c r="C17487">
        <v>0.24751363858374101</v>
      </c>
      <c r="D17487">
        <v>0.265021667866354</v>
      </c>
      <c r="E17487">
        <v>-6.4324331290801604</v>
      </c>
      <c r="F17487">
        <v>-3.3250985938173998</v>
      </c>
      <c r="G17487">
        <v>7.4205671241112698</v>
      </c>
      <c r="H17487">
        <v>0.45931558541998202</v>
      </c>
      <c r="I17487">
        <v>-5.8686345637864998E-2</v>
      </c>
      <c r="J17487">
        <v>1.28335824863438</v>
      </c>
      <c r="K17487">
        <v>-0.84875136797643103</v>
      </c>
      <c r="L17487">
        <v>1.9334125836784699</v>
      </c>
    </row>
    <row r="17489" spans="1:12" x14ac:dyDescent="0.3">
      <c r="A17489">
        <v>8744</v>
      </c>
      <c r="B17489">
        <v>0.30873785724983399</v>
      </c>
      <c r="C17489">
        <v>0.247226588850403</v>
      </c>
      <c r="D17489">
        <v>0.26497781962116601</v>
      </c>
      <c r="E17489">
        <v>-6.1580686053338898</v>
      </c>
      <c r="F17489">
        <v>-3.1398458218446201</v>
      </c>
      <c r="G17489">
        <v>7.5340704245751402</v>
      </c>
      <c r="H17489">
        <v>0.45813966599933298</v>
      </c>
      <c r="I17489">
        <v>-4.2196586646963997E-2</v>
      </c>
      <c r="J17489">
        <v>1.27159538458546</v>
      </c>
      <c r="K17489">
        <v>-0.91705055042710504</v>
      </c>
      <c r="L17489">
        <v>2.21915847688815</v>
      </c>
    </row>
    <row r="17491" spans="1:12" x14ac:dyDescent="0.3">
      <c r="A17491">
        <v>8745</v>
      </c>
      <c r="B17491">
        <v>0.306882830987386</v>
      </c>
      <c r="C17491">
        <v>0.24678682939530999</v>
      </c>
      <c r="D17491">
        <v>0.264962330401663</v>
      </c>
      <c r="E17491">
        <v>-6.3109432648195201</v>
      </c>
      <c r="F17491">
        <v>-3.18536956576115</v>
      </c>
      <c r="G17491">
        <v>7.2816526021200998</v>
      </c>
      <c r="H17491">
        <v>0.45641773692021798</v>
      </c>
      <c r="I17491">
        <v>-4.9205035473621997E-2</v>
      </c>
      <c r="J17491">
        <v>1.3107365905071999</v>
      </c>
      <c r="K17491">
        <v>-0.98301780021402796</v>
      </c>
      <c r="L17491">
        <v>1.9139637844519299</v>
      </c>
    </row>
    <row r="17493" spans="1:12" x14ac:dyDescent="0.3">
      <c r="A17493">
        <v>8746</v>
      </c>
      <c r="B17493">
        <v>0.305654427871834</v>
      </c>
      <c r="C17493">
        <v>0.24648110711848301</v>
      </c>
      <c r="D17493">
        <v>0.26502634755048399</v>
      </c>
      <c r="E17493">
        <v>-6.3918854165752501</v>
      </c>
      <c r="F17493">
        <v>-3.5492507403540001</v>
      </c>
      <c r="G17493">
        <v>6.9193769990796303</v>
      </c>
      <c r="H17493">
        <v>0.47957155240435301</v>
      </c>
      <c r="I17493">
        <v>-4.84032042945702E-2</v>
      </c>
      <c r="J17493">
        <v>1.3988531682568</v>
      </c>
      <c r="K17493">
        <v>-0.97883474574503204</v>
      </c>
      <c r="L17493">
        <v>2.0399121888373899</v>
      </c>
    </row>
    <row r="17495" spans="1:12" x14ac:dyDescent="0.3">
      <c r="A17495">
        <v>8747</v>
      </c>
      <c r="B17495">
        <v>0.30378753058618801</v>
      </c>
      <c r="C17495">
        <v>0.24602543227052101</v>
      </c>
      <c r="D17495">
        <v>0.26507763811107099</v>
      </c>
      <c r="E17495">
        <v>-6.3960488676778402</v>
      </c>
      <c r="F17495">
        <v>-3.7784285009379199</v>
      </c>
      <c r="G17495">
        <v>6.4139780290957296</v>
      </c>
      <c r="H17495">
        <v>0.50800071737595098</v>
      </c>
      <c r="I17495">
        <v>-5.5192739758337897E-2</v>
      </c>
      <c r="J17495">
        <v>1.49332046299648</v>
      </c>
      <c r="K17495">
        <v>-0.88524491213698098</v>
      </c>
      <c r="L17495">
        <v>1.9496639906959501</v>
      </c>
    </row>
    <row r="17497" spans="1:12" x14ac:dyDescent="0.3">
      <c r="A17497">
        <v>8748</v>
      </c>
      <c r="B17497">
        <v>0.30188935238779901</v>
      </c>
      <c r="C17497">
        <v>0.245570994561116</v>
      </c>
      <c r="D17497">
        <v>0.26502767604406702</v>
      </c>
      <c r="E17497">
        <v>-6.3500221107655799</v>
      </c>
      <c r="F17497">
        <v>-3.2058131111275401</v>
      </c>
      <c r="G17497">
        <v>6.4821298023967699</v>
      </c>
      <c r="H17497">
        <v>0.53833871364596797</v>
      </c>
      <c r="I17497">
        <v>-7.4459790812623397E-2</v>
      </c>
      <c r="J17497">
        <v>1.59301934868273</v>
      </c>
      <c r="K17497">
        <v>-0.94712526962660903</v>
      </c>
      <c r="L17497">
        <v>2.1509794971520999</v>
      </c>
    </row>
    <row r="17499" spans="1:12" x14ac:dyDescent="0.3">
      <c r="A17499">
        <v>8749</v>
      </c>
      <c r="B17499">
        <v>0.300594170701388</v>
      </c>
      <c r="C17499">
        <v>0.24526221864214701</v>
      </c>
      <c r="D17499">
        <v>0.26499925467199797</v>
      </c>
      <c r="E17499">
        <v>-6.1467040752313897</v>
      </c>
      <c r="F17499">
        <v>-3.1906184979676002</v>
      </c>
      <c r="G17499">
        <v>6.62284491138589</v>
      </c>
      <c r="H17499">
        <v>0.55080097990260601</v>
      </c>
      <c r="I17499">
        <v>-6.8323395372243703E-2</v>
      </c>
      <c r="J17499">
        <v>1.6098973960271099</v>
      </c>
      <c r="K17499">
        <v>-0.98099839460830596</v>
      </c>
      <c r="L17499">
        <v>2.0661885022547</v>
      </c>
    </row>
    <row r="17501" spans="1:12" x14ac:dyDescent="0.3">
      <c r="A17501">
        <v>8750</v>
      </c>
      <c r="B17501">
        <v>0.298614573856952</v>
      </c>
      <c r="C17501">
        <v>0.244722824911979</v>
      </c>
      <c r="D17501">
        <v>0.26498486918627201</v>
      </c>
      <c r="E17501">
        <v>-6.1342646196574302</v>
      </c>
      <c r="F17501">
        <v>-3.0657329470316101</v>
      </c>
      <c r="G17501">
        <v>6.1751308619436296</v>
      </c>
      <c r="H17501">
        <v>0.52840211574053397</v>
      </c>
      <c r="I17501">
        <v>-9.9603954329096203E-2</v>
      </c>
      <c r="J17501">
        <v>1.5992252895524299</v>
      </c>
      <c r="K17501">
        <v>-0.88772108805828298</v>
      </c>
      <c r="L17501">
        <v>2.00077418495506</v>
      </c>
    </row>
    <row r="17503" spans="1:12" x14ac:dyDescent="0.3">
      <c r="A17503">
        <v>8751</v>
      </c>
      <c r="B17503">
        <v>0.29730937513998101</v>
      </c>
      <c r="C17503">
        <v>0.24438384245450601</v>
      </c>
      <c r="D17503">
        <v>0.26500278852839199</v>
      </c>
      <c r="E17503">
        <v>-6.2540175808329996</v>
      </c>
      <c r="F17503">
        <v>-2.9861733612186998</v>
      </c>
      <c r="G17503">
        <v>5.8603469635736198</v>
      </c>
      <c r="H17503">
        <v>0.506002626189333</v>
      </c>
      <c r="I17503">
        <v>-0.107846034605317</v>
      </c>
      <c r="J17503">
        <v>1.5760293226308399</v>
      </c>
      <c r="K17503">
        <v>-0.91580044219499102</v>
      </c>
      <c r="L17503">
        <v>1.93636957045828</v>
      </c>
    </row>
    <row r="17505" spans="1:12" x14ac:dyDescent="0.3">
      <c r="A17505">
        <v>8752</v>
      </c>
      <c r="B17505">
        <v>0.295421912176</v>
      </c>
      <c r="C17505">
        <v>0.243881885255046</v>
      </c>
      <c r="D17505">
        <v>0.26509550713117702</v>
      </c>
      <c r="E17505">
        <v>-5.9506831777254803</v>
      </c>
      <c r="F17505">
        <v>-3.7109649312445598</v>
      </c>
      <c r="G17505">
        <v>5.7689946800340897</v>
      </c>
      <c r="H17505">
        <v>0.49894064536447003</v>
      </c>
      <c r="I17505">
        <v>-7.0811013801740597E-2</v>
      </c>
      <c r="J17505">
        <v>1.52452696237606</v>
      </c>
      <c r="K17505">
        <v>-0.92188269955508295</v>
      </c>
      <c r="L17505">
        <v>2.0252714981959001</v>
      </c>
    </row>
    <row r="17507" spans="1:12" x14ac:dyDescent="0.3">
      <c r="A17507">
        <v>8753</v>
      </c>
      <c r="B17507">
        <v>0.29412428751263298</v>
      </c>
      <c r="C17507">
        <v>0.24358290087141299</v>
      </c>
      <c r="D17507">
        <v>0.26503615571026001</v>
      </c>
      <c r="E17507">
        <v>-6.60103443582162</v>
      </c>
      <c r="F17507">
        <v>-3.7499137188665799</v>
      </c>
      <c r="G17507">
        <v>5.9624036964224798</v>
      </c>
      <c r="H17507">
        <v>0.49420753073903001</v>
      </c>
      <c r="I17507">
        <v>-8.7953225316149394E-2</v>
      </c>
      <c r="J17507">
        <v>1.5088417069392399</v>
      </c>
      <c r="K17507">
        <v>-1.0454751307338599</v>
      </c>
      <c r="L17507">
        <v>1.9556020047984899</v>
      </c>
    </row>
    <row r="17509" spans="1:12" x14ac:dyDescent="0.3">
      <c r="A17509">
        <v>8754</v>
      </c>
      <c r="B17509">
        <v>0.292224130111574</v>
      </c>
      <c r="C17509">
        <v>0.24311753283239901</v>
      </c>
      <c r="D17509">
        <v>0.26498393465223402</v>
      </c>
      <c r="E17509">
        <v>-6.6441544563250599</v>
      </c>
      <c r="F17509">
        <v>-3.7798669925141302</v>
      </c>
      <c r="G17509">
        <v>6.44855569463087</v>
      </c>
      <c r="H17509">
        <v>0.47574190188879301</v>
      </c>
      <c r="I17509">
        <v>-4.7077369669082603E-2</v>
      </c>
      <c r="J17509">
        <v>1.4202870361125799</v>
      </c>
      <c r="K17509">
        <v>-0.91993541557813596</v>
      </c>
      <c r="L17509">
        <v>1.9235078799932599</v>
      </c>
    </row>
    <row r="17511" spans="1:12" x14ac:dyDescent="0.3">
      <c r="A17511">
        <v>8755</v>
      </c>
      <c r="B17511">
        <v>0.29038495798666297</v>
      </c>
      <c r="C17511">
        <v>0.24266822306150501</v>
      </c>
      <c r="D17511">
        <v>0.265073646878703</v>
      </c>
      <c r="E17511">
        <v>-7.1742445647139803</v>
      </c>
      <c r="F17511">
        <v>-3.8068103965811702</v>
      </c>
      <c r="G17511">
        <v>6.2708076210231898</v>
      </c>
      <c r="H17511">
        <v>0.44214181145058401</v>
      </c>
      <c r="I17511">
        <v>-7.8463736710402299E-2</v>
      </c>
      <c r="J17511">
        <v>1.38848942067276</v>
      </c>
      <c r="K17511">
        <v>-0.95392874327445898</v>
      </c>
      <c r="L17511">
        <v>1.99611031962756</v>
      </c>
    </row>
    <row r="17513" spans="1:12" x14ac:dyDescent="0.3">
      <c r="A17513">
        <v>8756</v>
      </c>
      <c r="B17513">
        <v>0.28919274421450902</v>
      </c>
      <c r="C17513">
        <v>0.24236671534983001</v>
      </c>
      <c r="D17513">
        <v>0.26514761234423001</v>
      </c>
      <c r="E17513">
        <v>-7.503228711517</v>
      </c>
      <c r="F17513">
        <v>-3.9160586309944398</v>
      </c>
      <c r="G17513">
        <v>5.8479957994272196</v>
      </c>
      <c r="H17513">
        <v>0.409292124489752</v>
      </c>
      <c r="I17513">
        <v>-7.5443624844247797E-2</v>
      </c>
      <c r="J17513">
        <v>1.36195089098082</v>
      </c>
      <c r="K17513">
        <v>-1.00061547763532</v>
      </c>
      <c r="L17513">
        <v>1.70673430443616</v>
      </c>
    </row>
    <row r="17515" spans="1:12" x14ac:dyDescent="0.3">
      <c r="A17515">
        <v>8757</v>
      </c>
      <c r="B17515">
        <v>0.28743986434185598</v>
      </c>
      <c r="C17515">
        <v>0.241917426837607</v>
      </c>
      <c r="D17515">
        <v>0.26514235499028199</v>
      </c>
      <c r="E17515">
        <v>-7.5626920187463096</v>
      </c>
      <c r="F17515">
        <v>-3.9458694076810699</v>
      </c>
      <c r="G17515">
        <v>6.10527730546396</v>
      </c>
      <c r="H17515">
        <v>0.40184835441134897</v>
      </c>
      <c r="I17515">
        <v>-4.5544295583502398E-2</v>
      </c>
      <c r="J17515">
        <v>1.32801651452117</v>
      </c>
      <c r="K17515">
        <v>-0.87466707324986503</v>
      </c>
      <c r="L17515">
        <v>2.0885462071752001</v>
      </c>
    </row>
    <row r="17517" spans="1:12" x14ac:dyDescent="0.3">
      <c r="A17517">
        <v>8758</v>
      </c>
      <c r="B17517">
        <v>0.286266846889285</v>
      </c>
      <c r="C17517">
        <v>0.241630194683252</v>
      </c>
      <c r="D17517">
        <v>0.26506656203069201</v>
      </c>
      <c r="E17517">
        <v>-7.7091061378012</v>
      </c>
      <c r="F17517">
        <v>-3.8603089758315701</v>
      </c>
      <c r="G17517">
        <v>6.7104946703346</v>
      </c>
      <c r="H17517">
        <v>0.40100960803691399</v>
      </c>
      <c r="I17517">
        <v>-2.3778849414798301E-2</v>
      </c>
      <c r="J17517">
        <v>1.2954306750029301</v>
      </c>
      <c r="K17517">
        <v>-0.98669600328159301</v>
      </c>
      <c r="L17517">
        <v>1.7427710782811301</v>
      </c>
    </row>
    <row r="17519" spans="1:12" x14ac:dyDescent="0.3">
      <c r="A17519">
        <v>8759</v>
      </c>
      <c r="B17519">
        <v>0.28455604536678197</v>
      </c>
      <c r="C17519">
        <v>0.24119432210806099</v>
      </c>
      <c r="D17519">
        <v>0.26500208806562697</v>
      </c>
      <c r="E17519">
        <v>-8.0472100535781195</v>
      </c>
      <c r="F17519">
        <v>-3.9600703403817401</v>
      </c>
      <c r="G17519">
        <v>6.8768857130388499</v>
      </c>
      <c r="H17519">
        <v>0.39387467651292601</v>
      </c>
      <c r="I17519">
        <v>-4.11194231673166E-2</v>
      </c>
      <c r="J17519">
        <v>1.29255833713476</v>
      </c>
      <c r="K17519">
        <v>-0.95840028425855806</v>
      </c>
      <c r="L17519">
        <v>2.0902530857228898</v>
      </c>
    </row>
    <row r="17521" spans="1:12" x14ac:dyDescent="0.3">
      <c r="A17521">
        <v>8760</v>
      </c>
      <c r="B17521">
        <v>0.28344238224447699</v>
      </c>
      <c r="C17521">
        <v>0.24090611528436401</v>
      </c>
      <c r="D17521">
        <v>0.26505213040340803</v>
      </c>
      <c r="E17521">
        <v>-8.1585650294559304</v>
      </c>
      <c r="F17521">
        <v>-4.0988761512419902</v>
      </c>
      <c r="G17521">
        <v>6.3166839790720903</v>
      </c>
      <c r="H17521">
        <v>0.37139577769763898</v>
      </c>
      <c r="I17521">
        <v>-6.5352907278969599E-2</v>
      </c>
      <c r="J17521">
        <v>1.29371196477329</v>
      </c>
      <c r="K17521">
        <v>-0.94851962111627497</v>
      </c>
      <c r="L17521">
        <v>1.9813734668143701</v>
      </c>
    </row>
    <row r="17523" spans="1:12" x14ac:dyDescent="0.3">
      <c r="A17523">
        <v>8761</v>
      </c>
      <c r="B17523">
        <v>0.28180200291023599</v>
      </c>
      <c r="C17523">
        <v>0.24045381836347601</v>
      </c>
      <c r="D17523">
        <v>0.26512655025989801</v>
      </c>
      <c r="E17523">
        <v>-7.6086697132315999</v>
      </c>
      <c r="F17523">
        <v>-4.3697769229387697</v>
      </c>
      <c r="G17523">
        <v>5.8436342675340498</v>
      </c>
      <c r="H17523">
        <v>0.35896513415078002</v>
      </c>
      <c r="I17523">
        <v>-4.7897381855882298E-2</v>
      </c>
      <c r="J17523">
        <v>1.2811052122144</v>
      </c>
      <c r="K17523">
        <v>-0.93164315998274005</v>
      </c>
      <c r="L17523">
        <v>2.1406420636942398</v>
      </c>
    </row>
    <row r="17525" spans="1:12" x14ac:dyDescent="0.3">
      <c r="A17525">
        <v>8762</v>
      </c>
      <c r="B17525">
        <v>0.28073401252706598</v>
      </c>
      <c r="C17525">
        <v>0.240170924894932</v>
      </c>
      <c r="D17525">
        <v>0.26512082151134297</v>
      </c>
      <c r="E17525">
        <v>-6.9694442943428596</v>
      </c>
      <c r="F17525">
        <v>-4.7293400603702596</v>
      </c>
      <c r="G17525">
        <v>5.9933709238138304</v>
      </c>
      <c r="H17525">
        <v>0.374102422581577</v>
      </c>
      <c r="I17525">
        <v>-1.9405324684022299E-2</v>
      </c>
      <c r="J17525">
        <v>1.2756302888084601</v>
      </c>
      <c r="K17525">
        <v>-0.94075452575141505</v>
      </c>
      <c r="L17525">
        <v>1.8048197195712301</v>
      </c>
    </row>
    <row r="17527" spans="1:12" x14ac:dyDescent="0.3">
      <c r="A17527">
        <v>8763</v>
      </c>
      <c r="B17527">
        <v>0.279113899764941</v>
      </c>
      <c r="C17527">
        <v>0.23980668743234901</v>
      </c>
      <c r="D17527">
        <v>0.265079790403144</v>
      </c>
      <c r="E17527">
        <v>-6.8386390171214497</v>
      </c>
      <c r="F17527">
        <v>-4.9829326369375</v>
      </c>
      <c r="G17527">
        <v>6.3354354252613501</v>
      </c>
      <c r="H17527">
        <v>0.384705597957127</v>
      </c>
      <c r="I17527">
        <v>-1.45442445547532E-2</v>
      </c>
      <c r="J17527">
        <v>1.27550181885197</v>
      </c>
      <c r="K17527">
        <v>-0.93760521462820501</v>
      </c>
      <c r="L17527">
        <v>2.0707321648675698</v>
      </c>
    </row>
    <row r="17529" spans="1:12" x14ac:dyDescent="0.3">
      <c r="A17529">
        <v>8764</v>
      </c>
      <c r="B17529">
        <v>0.27756163117551003</v>
      </c>
      <c r="C17529">
        <v>0.23942151461798999</v>
      </c>
      <c r="D17529">
        <v>0.26504889316936803</v>
      </c>
      <c r="E17529">
        <v>-7.0656027976115503</v>
      </c>
      <c r="F17529">
        <v>-4.6952340160135604</v>
      </c>
      <c r="G17529">
        <v>6.2259052183183696</v>
      </c>
      <c r="H17529">
        <v>0.34122501323744903</v>
      </c>
      <c r="I17529">
        <v>-3.5520137077309097E-2</v>
      </c>
      <c r="J17529">
        <v>1.2473451263161901</v>
      </c>
      <c r="K17529">
        <v>-0.98294567858525195</v>
      </c>
      <c r="L17529">
        <v>1.8130415852516699</v>
      </c>
    </row>
    <row r="17531" spans="1:12" x14ac:dyDescent="0.3">
      <c r="A17531">
        <v>8765</v>
      </c>
      <c r="B17531">
        <v>0.27652169175767399</v>
      </c>
      <c r="C17531">
        <v>0.23915383651605501</v>
      </c>
      <c r="D17531">
        <v>0.26505397162371103</v>
      </c>
      <c r="E17531">
        <v>-6.9799217113469103</v>
      </c>
      <c r="F17531">
        <v>-4.8315578652224804</v>
      </c>
      <c r="G17531">
        <v>6.1465547078965601</v>
      </c>
      <c r="H17531">
        <v>0.340583909252404</v>
      </c>
      <c r="I17531">
        <v>-3.8844561810229501E-2</v>
      </c>
      <c r="J17531">
        <v>1.2332940499248399</v>
      </c>
      <c r="K17531">
        <v>-0.97116581255187295</v>
      </c>
      <c r="L17531">
        <v>2.0541682307920701</v>
      </c>
    </row>
    <row r="17533" spans="1:12" x14ac:dyDescent="0.3">
      <c r="A17533">
        <v>8766</v>
      </c>
      <c r="B17533">
        <v>0.27501867196260998</v>
      </c>
      <c r="C17533">
        <v>0.23876124590422901</v>
      </c>
      <c r="D17533">
        <v>0.26510401361798502</v>
      </c>
      <c r="E17533">
        <v>-6.9348408326784101</v>
      </c>
      <c r="F17533">
        <v>-4.8426094003801801</v>
      </c>
      <c r="G17533">
        <v>6.1340695741827798</v>
      </c>
      <c r="H17533">
        <v>0.32777528629001301</v>
      </c>
      <c r="I17533">
        <v>-4.8452900129475597E-2</v>
      </c>
      <c r="J17533">
        <v>1.22918955491529</v>
      </c>
      <c r="K17533">
        <v>-0.96056393312183197</v>
      </c>
      <c r="L17533">
        <v>1.9524767342181999</v>
      </c>
    </row>
    <row r="17535" spans="1:12" x14ac:dyDescent="0.3">
      <c r="A17535">
        <v>8767</v>
      </c>
      <c r="B17535">
        <v>0.27401694476204003</v>
      </c>
      <c r="C17535">
        <v>0.238552839409127</v>
      </c>
      <c r="D17535">
        <v>0.26511840736242998</v>
      </c>
      <c r="E17535">
        <v>-6.8461911108519997</v>
      </c>
      <c r="F17535">
        <v>-5.0592153939232896</v>
      </c>
      <c r="G17535">
        <v>6.2057016375784997</v>
      </c>
      <c r="H17535">
        <v>0.33533510040268499</v>
      </c>
      <c r="I17535">
        <v>-4.40891643555461E-2</v>
      </c>
      <c r="J17535">
        <v>1.2300914951408899</v>
      </c>
      <c r="K17535">
        <v>-0.88904331791917302</v>
      </c>
      <c r="L17535">
        <v>1.7908521641316599</v>
      </c>
    </row>
    <row r="17537" spans="1:12" x14ac:dyDescent="0.3">
      <c r="A17537">
        <v>8768</v>
      </c>
      <c r="B17537">
        <v>0.27259123653969197</v>
      </c>
      <c r="C17537">
        <v>0.23820394195539701</v>
      </c>
      <c r="D17537">
        <v>0.26511688416384499</v>
      </c>
      <c r="E17537">
        <v>-6.98697964476791</v>
      </c>
      <c r="F17537">
        <v>-5.2191589352547103</v>
      </c>
      <c r="G17537">
        <v>6.3636188782538197</v>
      </c>
      <c r="H17537">
        <v>0.335606162963967</v>
      </c>
      <c r="I17537">
        <v>-5.0047854405881602E-2</v>
      </c>
      <c r="J17537">
        <v>1.2240256726973799</v>
      </c>
      <c r="K17537">
        <v>-0.95077943215124905</v>
      </c>
      <c r="L17537">
        <v>1.9103817435560699</v>
      </c>
    </row>
    <row r="17539" spans="1:12" x14ac:dyDescent="0.3">
      <c r="A17539">
        <v>8769</v>
      </c>
      <c r="B17539">
        <v>0.271674699984436</v>
      </c>
      <c r="C17539">
        <v>0.23797216555053599</v>
      </c>
      <c r="D17539">
        <v>0.265100387778962</v>
      </c>
      <c r="E17539">
        <v>-7.0142238933904997</v>
      </c>
      <c r="F17539">
        <v>-5.2861141619320797</v>
      </c>
      <c r="G17539">
        <v>6.4222319370143301</v>
      </c>
      <c r="H17539">
        <v>0.33635879475792102</v>
      </c>
      <c r="I17539">
        <v>-5.7635957415185603E-2</v>
      </c>
      <c r="J17539">
        <v>1.2210230863193301</v>
      </c>
      <c r="K17539">
        <v>-0.95174105386826002</v>
      </c>
      <c r="L17539">
        <v>1.94153828718721</v>
      </c>
    </row>
    <row r="17541" spans="1:12" x14ac:dyDescent="0.3">
      <c r="A17541">
        <v>8770</v>
      </c>
      <c r="B17541">
        <v>0.27028310803188799</v>
      </c>
      <c r="C17541">
        <v>0.23761082235339601</v>
      </c>
      <c r="D17541">
        <v>0.26502480792296101</v>
      </c>
      <c r="E17541">
        <v>-6.9817824933960697</v>
      </c>
      <c r="F17541">
        <v>-5.4032210768245603</v>
      </c>
      <c r="G17541">
        <v>6.4007601306888198</v>
      </c>
      <c r="H17541">
        <v>0.31831779484212103</v>
      </c>
      <c r="I17541">
        <v>-7.6175311441961394E-2</v>
      </c>
      <c r="J17541">
        <v>1.23095594804736</v>
      </c>
      <c r="K17541">
        <v>-0.97655089416713203</v>
      </c>
      <c r="L17541">
        <v>1.8411690204742299</v>
      </c>
    </row>
    <row r="17543" spans="1:12" x14ac:dyDescent="0.3">
      <c r="A17543">
        <v>8771</v>
      </c>
      <c r="B17543">
        <v>0.26892464479337103</v>
      </c>
      <c r="C17543">
        <v>0.237282461992637</v>
      </c>
      <c r="D17543">
        <v>0.26501585768437103</v>
      </c>
      <c r="E17543">
        <v>-6.6457569915428998</v>
      </c>
      <c r="F17543">
        <v>-5.5997198206249603</v>
      </c>
      <c r="G17543">
        <v>6.26183288960602</v>
      </c>
      <c r="H17543">
        <v>0.32175096461762798</v>
      </c>
      <c r="I17543">
        <v>-9.2598643507202899E-2</v>
      </c>
      <c r="J17543">
        <v>1.2319845749196701</v>
      </c>
      <c r="K17543">
        <v>-1.05650973993655</v>
      </c>
      <c r="L17543">
        <v>1.9996683199805001</v>
      </c>
    </row>
    <row r="17545" spans="1:12" x14ac:dyDescent="0.3">
      <c r="A17545">
        <v>8772</v>
      </c>
      <c r="B17545">
        <v>0.26803877362998801</v>
      </c>
      <c r="C17545">
        <v>0.23705719102124001</v>
      </c>
      <c r="D17545">
        <v>0.26506310825405199</v>
      </c>
      <c r="E17545">
        <v>-6.5318032128799102</v>
      </c>
      <c r="F17545">
        <v>-5.4334632742209799</v>
      </c>
      <c r="G17545">
        <v>6.1689562179470796</v>
      </c>
      <c r="H17545">
        <v>0.31428042507951498</v>
      </c>
      <c r="I17545">
        <v>-0.122015175894613</v>
      </c>
      <c r="J17545">
        <v>1.23110115869806</v>
      </c>
      <c r="K17545">
        <v>-0.86995512683651299</v>
      </c>
      <c r="L17545">
        <v>1.9763489933429901</v>
      </c>
    </row>
    <row r="17547" spans="1:12" x14ac:dyDescent="0.3">
      <c r="A17547">
        <v>8773</v>
      </c>
      <c r="B17547">
        <v>0.26676836370721002</v>
      </c>
      <c r="C17547">
        <v>0.23672921539875999</v>
      </c>
      <c r="D17547">
        <v>0.26511806139871802</v>
      </c>
      <c r="E17547">
        <v>-6.0798159152648301</v>
      </c>
      <c r="F17547">
        <v>-5.5022252720041296</v>
      </c>
      <c r="G17547">
        <v>5.9793351080880202</v>
      </c>
      <c r="H17547">
        <v>0.30989381612993799</v>
      </c>
      <c r="I17547">
        <v>-0.14696416101291401</v>
      </c>
      <c r="J17547">
        <v>1.2221016408001799</v>
      </c>
      <c r="K17547">
        <v>-0.94825517514409696</v>
      </c>
      <c r="L17547">
        <v>2.2142782466743198</v>
      </c>
    </row>
    <row r="17549" spans="1:12" x14ac:dyDescent="0.3">
      <c r="A17549">
        <v>8774</v>
      </c>
      <c r="B17549">
        <v>0.26593977642564198</v>
      </c>
      <c r="C17549">
        <v>0.23650712116021</v>
      </c>
      <c r="D17549">
        <v>0.265141660238702</v>
      </c>
      <c r="E17549">
        <v>-5.7841618009992697</v>
      </c>
      <c r="F17549">
        <v>-5.6829317041851004</v>
      </c>
      <c r="G17549">
        <v>5.8904895482755499</v>
      </c>
      <c r="H17549">
        <v>0.30477409323035198</v>
      </c>
      <c r="I17549">
        <v>-0.16165029193102701</v>
      </c>
      <c r="J17549">
        <v>1.22105626222449</v>
      </c>
      <c r="K17549">
        <v>-0.97229571806935999</v>
      </c>
      <c r="L17549">
        <v>1.8081613550378499</v>
      </c>
    </row>
    <row r="17551" spans="1:12" x14ac:dyDescent="0.3">
      <c r="A17551">
        <v>8775</v>
      </c>
      <c r="B17551">
        <v>0.26473422029318</v>
      </c>
      <c r="C17551">
        <v>0.23620093246443899</v>
      </c>
      <c r="D17551">
        <v>0.26515126270462003</v>
      </c>
      <c r="E17551">
        <v>-5.3337978619383897</v>
      </c>
      <c r="F17551">
        <v>-5.7687329053418797</v>
      </c>
      <c r="G17551">
        <v>6.32062382614032</v>
      </c>
      <c r="H17551">
        <v>0.31011418990686601</v>
      </c>
      <c r="I17551">
        <v>-0.16120309721416101</v>
      </c>
      <c r="J17551">
        <v>1.21287775722395</v>
      </c>
      <c r="K17551">
        <v>-0.93568197119418395</v>
      </c>
      <c r="L17551">
        <v>2.01495810528096</v>
      </c>
    </row>
    <row r="17553" spans="1:12" x14ac:dyDescent="0.3">
      <c r="A17553">
        <v>8776</v>
      </c>
      <c r="B17553">
        <v>0.26391647043146998</v>
      </c>
      <c r="C17553">
        <v>0.23602189986767499</v>
      </c>
      <c r="D17553">
        <v>0.26509613680979799</v>
      </c>
      <c r="E17553">
        <v>-4.8374370008120398</v>
      </c>
      <c r="F17553">
        <v>-5.8684980059412197</v>
      </c>
      <c r="G17553">
        <v>6.5618381076547099</v>
      </c>
      <c r="H17553">
        <v>0.31460867850942797</v>
      </c>
      <c r="I17553">
        <v>-0.15346006352135799</v>
      </c>
      <c r="J17553">
        <v>1.21271659491706</v>
      </c>
      <c r="K17553">
        <v>-0.93118638966716005</v>
      </c>
      <c r="L17553">
        <v>2.1202797238365401</v>
      </c>
    </row>
    <row r="17555" spans="1:12" x14ac:dyDescent="0.3">
      <c r="A17555">
        <v>8777</v>
      </c>
      <c r="B17555">
        <v>0.26276437261310498</v>
      </c>
      <c r="C17555">
        <v>0.23572376047628599</v>
      </c>
      <c r="D17555">
        <v>0.26507787477841899</v>
      </c>
      <c r="E17555">
        <v>-4.5146159097180902</v>
      </c>
      <c r="F17555">
        <v>-5.90393356294308</v>
      </c>
      <c r="G17555">
        <v>6.8505240487606001</v>
      </c>
      <c r="H17555">
        <v>0.32226626755391302</v>
      </c>
      <c r="I17555">
        <v>-0.15871556354011401</v>
      </c>
      <c r="J17555">
        <v>1.2255975412698901</v>
      </c>
      <c r="K17555">
        <v>-0.94885618871722799</v>
      </c>
      <c r="L17555">
        <v>1.99161473810053</v>
      </c>
    </row>
    <row r="17557" spans="1:12" x14ac:dyDescent="0.3">
      <c r="A17557">
        <v>8778</v>
      </c>
      <c r="B17557">
        <v>0.26197915996716498</v>
      </c>
      <c r="C17557">
        <v>0.23552706200781101</v>
      </c>
      <c r="D17557">
        <v>0.26506315652189699</v>
      </c>
      <c r="E17557">
        <v>-4.4732126993970098</v>
      </c>
      <c r="F17557">
        <v>-5.9698769450026701</v>
      </c>
      <c r="G17557">
        <v>6.9789047240383901</v>
      </c>
      <c r="H17557">
        <v>0.32737660299217403</v>
      </c>
      <c r="I17557">
        <v>-0.17915976701574099</v>
      </c>
      <c r="J17557">
        <v>1.2476084375054</v>
      </c>
      <c r="K17557">
        <v>-0.89849125128880103</v>
      </c>
      <c r="L17557">
        <v>2.0321951745583799</v>
      </c>
    </row>
    <row r="17559" spans="1:12" x14ac:dyDescent="0.3">
      <c r="A17559">
        <v>8779</v>
      </c>
      <c r="B17559">
        <v>0.26086546202416899</v>
      </c>
      <c r="C17559">
        <v>0.23525058443911701</v>
      </c>
      <c r="D17559">
        <v>0.26506421442355299</v>
      </c>
      <c r="E17559">
        <v>-4.3638585109961303</v>
      </c>
      <c r="F17559">
        <v>-5.9282855140802102</v>
      </c>
      <c r="G17559">
        <v>7.1561576396798596</v>
      </c>
      <c r="H17559">
        <v>0.33166332365151702</v>
      </c>
      <c r="I17559">
        <v>-0.19410990714919801</v>
      </c>
      <c r="J17559">
        <v>1.2574980788168699</v>
      </c>
      <c r="K17559">
        <v>-0.96255929818462904</v>
      </c>
      <c r="L17559">
        <v>1.79044347490193</v>
      </c>
    </row>
    <row r="17561" spans="1:12" x14ac:dyDescent="0.3">
      <c r="A17561">
        <v>8780</v>
      </c>
      <c r="B17561">
        <v>0.260118654373167</v>
      </c>
      <c r="C17561">
        <v>0.2350932995469</v>
      </c>
      <c r="D17561">
        <v>0.26510393256681702</v>
      </c>
      <c r="E17561">
        <v>-4.5985963619102401</v>
      </c>
      <c r="F17561">
        <v>-5.9120907644713103</v>
      </c>
      <c r="G17561">
        <v>7.3329402566850197</v>
      </c>
      <c r="H17561">
        <v>0.32422834158501301</v>
      </c>
      <c r="I17561">
        <v>-0.216157697787801</v>
      </c>
      <c r="J17561">
        <v>1.25742000708101</v>
      </c>
      <c r="K17561">
        <v>-0.90132803535398198</v>
      </c>
      <c r="L17561">
        <v>2.30774787756775</v>
      </c>
    </row>
    <row r="17563" spans="1:12" x14ac:dyDescent="0.3">
      <c r="A17563">
        <v>8781</v>
      </c>
      <c r="B17563">
        <v>0.25906242580222899</v>
      </c>
      <c r="C17563">
        <v>0.23483448103791499</v>
      </c>
      <c r="D17563">
        <v>0.26513903298303898</v>
      </c>
      <c r="E17563">
        <v>-4.8113499036891199</v>
      </c>
      <c r="F17563">
        <v>-6.1076319219857496</v>
      </c>
      <c r="G17563">
        <v>7.4498691504383103</v>
      </c>
      <c r="H17563">
        <v>0.324912551278289</v>
      </c>
      <c r="I17563">
        <v>-0.22275122300538699</v>
      </c>
      <c r="J17563">
        <v>1.2582303707326801</v>
      </c>
      <c r="K17563">
        <v>-0.93736480919895204</v>
      </c>
      <c r="L17563">
        <v>2.0582070420035099</v>
      </c>
    </row>
    <row r="17565" spans="1:12" x14ac:dyDescent="0.3">
      <c r="A17565">
        <v>8782</v>
      </c>
      <c r="B17565">
        <v>0.258033087389896</v>
      </c>
      <c r="C17565">
        <v>0.234606067378619</v>
      </c>
      <c r="D17565">
        <v>0.265131613394957</v>
      </c>
      <c r="E17565">
        <v>-5.3832962175425001</v>
      </c>
      <c r="F17565">
        <v>-6.1336052906077798</v>
      </c>
      <c r="G17565">
        <v>7.5856696729029203</v>
      </c>
      <c r="H17565">
        <v>0.31513947687045701</v>
      </c>
      <c r="I17565">
        <v>-0.23737438183770501</v>
      </c>
      <c r="J17565">
        <v>1.2600924353601599</v>
      </c>
      <c r="K17565">
        <v>-0.97126197472357401</v>
      </c>
      <c r="L17565">
        <v>1.8310239113597699</v>
      </c>
    </row>
    <row r="17567" spans="1:12" x14ac:dyDescent="0.3">
      <c r="A17567">
        <v>8783</v>
      </c>
      <c r="B17567">
        <v>0.25736187526575199</v>
      </c>
      <c r="C17567">
        <v>0.23443963353448499</v>
      </c>
      <c r="D17567">
        <v>0.26511238147913602</v>
      </c>
      <c r="E17567">
        <v>-5.9139671261010003</v>
      </c>
      <c r="F17567">
        <v>-6.0577704953507299</v>
      </c>
      <c r="G17567">
        <v>7.7706761187402797</v>
      </c>
      <c r="H17567">
        <v>0.31047836087473701</v>
      </c>
      <c r="I17567">
        <v>-0.25522861116349999</v>
      </c>
      <c r="J17567">
        <v>1.2629040137593599</v>
      </c>
      <c r="K17567">
        <v>-0.98313800292865405</v>
      </c>
      <c r="L17567">
        <v>1.8644162254829599</v>
      </c>
    </row>
    <row r="17569" spans="1:12" x14ac:dyDescent="0.3">
      <c r="A17569">
        <v>8784</v>
      </c>
      <c r="B17569">
        <v>0.25640129720275501</v>
      </c>
      <c r="C17569">
        <v>0.234210195224345</v>
      </c>
      <c r="D17569">
        <v>0.26503840932102302</v>
      </c>
      <c r="E17569">
        <v>-6.2179014380755397</v>
      </c>
      <c r="F17569">
        <v>-5.8717381973821201</v>
      </c>
      <c r="G17569">
        <v>8.0675191993427902</v>
      </c>
      <c r="H17569">
        <v>0.31047825999012502</v>
      </c>
      <c r="I17569">
        <v>-0.26906769602271802</v>
      </c>
      <c r="J17569">
        <v>1.2567882823922301</v>
      </c>
      <c r="K17569">
        <v>-1.0068179377100299</v>
      </c>
      <c r="L17569">
        <v>1.83268270882161</v>
      </c>
    </row>
    <row r="17571" spans="1:12" x14ac:dyDescent="0.3">
      <c r="A17571">
        <v>8785</v>
      </c>
      <c r="B17571">
        <v>0.25577513923473999</v>
      </c>
      <c r="C17571">
        <v>0.23405065369919101</v>
      </c>
      <c r="D17571">
        <v>0.26497772552172399</v>
      </c>
      <c r="E17571">
        <v>-6.3049385271849703</v>
      </c>
      <c r="F17571">
        <v>-5.7840300226088699</v>
      </c>
      <c r="G17571">
        <v>7.8950217225041701</v>
      </c>
      <c r="H17571">
        <v>0.30432537706594498</v>
      </c>
      <c r="I17571">
        <v>-0.29894714381889098</v>
      </c>
      <c r="J17571">
        <v>1.2545959568241201</v>
      </c>
      <c r="K17571">
        <v>-0.99361967964406905</v>
      </c>
      <c r="L17571">
        <v>1.95906384297973</v>
      </c>
    </row>
    <row r="17573" spans="1:12" x14ac:dyDescent="0.3">
      <c r="A17573">
        <v>8786</v>
      </c>
      <c r="B17573">
        <v>0.25488861318054101</v>
      </c>
      <c r="C17573">
        <v>0.233817039011608</v>
      </c>
      <c r="D17573">
        <v>0.26492696539935701</v>
      </c>
      <c r="E17573">
        <v>-6.4858687574926996</v>
      </c>
      <c r="F17573">
        <v>-5.4410622472817396</v>
      </c>
      <c r="G17573">
        <v>7.4826826145798799</v>
      </c>
      <c r="H17573">
        <v>0.28060650145448701</v>
      </c>
      <c r="I17573">
        <v>-0.32382863519905503</v>
      </c>
      <c r="J17573">
        <v>1.2553907290122801</v>
      </c>
      <c r="K17573">
        <v>-0.90587169796685696</v>
      </c>
      <c r="L17573">
        <v>2.1178035479152402</v>
      </c>
    </row>
    <row r="17575" spans="1:12" x14ac:dyDescent="0.3">
      <c r="A17575">
        <v>8787</v>
      </c>
      <c r="B17575">
        <v>0.25435620590760799</v>
      </c>
      <c r="C17575">
        <v>0.233660298022482</v>
      </c>
      <c r="D17575">
        <v>0.26494358596748502</v>
      </c>
      <c r="E17575">
        <v>-6.3928715855085301</v>
      </c>
      <c r="F17575">
        <v>-5.6340775819627398</v>
      </c>
      <c r="G17575">
        <v>7.0216157147488296</v>
      </c>
      <c r="H17575">
        <v>0.28091521223121102</v>
      </c>
      <c r="I17575">
        <v>-0.33814822789458598</v>
      </c>
      <c r="J17575">
        <v>1.26217126571358</v>
      </c>
      <c r="K17575">
        <v>-0.95299116210037405</v>
      </c>
      <c r="L17575">
        <v>1.80751226037886</v>
      </c>
    </row>
    <row r="17577" spans="1:12" x14ac:dyDescent="0.3">
      <c r="A17577">
        <v>8788</v>
      </c>
      <c r="B17577">
        <v>0.25354309128962399</v>
      </c>
      <c r="C17577">
        <v>0.23345059967783199</v>
      </c>
      <c r="D17577">
        <v>0.26500958624476201</v>
      </c>
      <c r="E17577">
        <v>-6.19523894687803</v>
      </c>
      <c r="F17577">
        <v>-5.7342143854968102</v>
      </c>
      <c r="G17577">
        <v>6.6812500658828498</v>
      </c>
      <c r="H17577">
        <v>0.29904928867282199</v>
      </c>
      <c r="I17577">
        <v>-0.345584518195996</v>
      </c>
      <c r="J17577">
        <v>1.2860788654753299</v>
      </c>
      <c r="K17577">
        <v>-1.02715623702481</v>
      </c>
      <c r="L17577">
        <v>1.81323390959508</v>
      </c>
    </row>
    <row r="17579" spans="1:12" x14ac:dyDescent="0.3">
      <c r="A17579">
        <v>8789</v>
      </c>
      <c r="B17579">
        <v>0.25300987645272999</v>
      </c>
      <c r="C17579">
        <v>0.233334463300226</v>
      </c>
      <c r="D17579">
        <v>0.26501838833788599</v>
      </c>
      <c r="E17579">
        <v>-5.7052796677948896</v>
      </c>
      <c r="F17579">
        <v>-5.6245383352046998</v>
      </c>
      <c r="G17579">
        <v>6.6612607893060698</v>
      </c>
      <c r="H17579">
        <v>0.32976583193678999</v>
      </c>
      <c r="I17579">
        <v>-0.339443119585988</v>
      </c>
      <c r="J17579">
        <v>1.31594009393235</v>
      </c>
      <c r="K17579">
        <v>-1.0021059912966801</v>
      </c>
      <c r="L17579">
        <v>2.1211932644677001</v>
      </c>
    </row>
    <row r="17581" spans="1:12" x14ac:dyDescent="0.3">
      <c r="A17581">
        <v>8790</v>
      </c>
      <c r="B17581">
        <v>0.25223582071523398</v>
      </c>
      <c r="C17581">
        <v>0.23314826254455501</v>
      </c>
      <c r="D17581">
        <v>0.26503465414292898</v>
      </c>
      <c r="E17581">
        <v>-5.2942868772871501</v>
      </c>
      <c r="F17581">
        <v>-5.0126772687295702</v>
      </c>
      <c r="G17581">
        <v>6.6016093951633801</v>
      </c>
      <c r="H17581">
        <v>0.35539356574471997</v>
      </c>
      <c r="I17581">
        <v>-0.34154339249253401</v>
      </c>
      <c r="J17581">
        <v>1.36286233897986</v>
      </c>
      <c r="K17581">
        <v>-0.93748501191357902</v>
      </c>
      <c r="L17581">
        <v>1.7889529612405599</v>
      </c>
    </row>
    <row r="17583" spans="1:12" x14ac:dyDescent="0.3">
      <c r="A17583">
        <v>8791</v>
      </c>
      <c r="B17583">
        <v>0.25173946347925003</v>
      </c>
      <c r="C17583">
        <v>0.23300936520186699</v>
      </c>
      <c r="D17583">
        <v>0.26504535223164</v>
      </c>
      <c r="E17583">
        <v>-4.8225062817912603</v>
      </c>
      <c r="F17583">
        <v>-4.7762174621490798</v>
      </c>
      <c r="G17583">
        <v>6.44185328478033</v>
      </c>
      <c r="H17583">
        <v>0.398848772216365</v>
      </c>
      <c r="I17583">
        <v>-0.35028971015791099</v>
      </c>
      <c r="J17583">
        <v>1.4177479743669901</v>
      </c>
      <c r="K17583">
        <v>-0.99412453104550003</v>
      </c>
      <c r="L17583">
        <v>1.8416979124185899</v>
      </c>
    </row>
    <row r="17585" spans="1:12" x14ac:dyDescent="0.3">
      <c r="A17585">
        <v>8792</v>
      </c>
      <c r="B17585">
        <v>0.25102035465517802</v>
      </c>
      <c r="C17585">
        <v>0.23279320975798801</v>
      </c>
      <c r="D17585">
        <v>0.26503186778407201</v>
      </c>
      <c r="E17585">
        <v>-4.4392295283760701</v>
      </c>
      <c r="F17585">
        <v>-4.4568677734682298</v>
      </c>
      <c r="G17585">
        <v>6.21243598998299</v>
      </c>
      <c r="H17585">
        <v>0.42815374140301199</v>
      </c>
      <c r="I17585">
        <v>-0.354808638220241</v>
      </c>
      <c r="J17585">
        <v>1.46866590136007</v>
      </c>
      <c r="K17585">
        <v>-0.94601940465204704</v>
      </c>
      <c r="L17585">
        <v>1.8698253476411499</v>
      </c>
    </row>
    <row r="17587" spans="1:12" x14ac:dyDescent="0.3">
      <c r="A17587">
        <v>8793</v>
      </c>
      <c r="B17587">
        <v>0.25031610782217101</v>
      </c>
      <c r="C17587">
        <v>0.23261491908760701</v>
      </c>
      <c r="D17587">
        <v>0.26496616931874201</v>
      </c>
      <c r="E17587">
        <v>-4.08970166893819</v>
      </c>
      <c r="F17587">
        <v>-4.3153296065023499</v>
      </c>
      <c r="G17587">
        <v>6.0421750945267201</v>
      </c>
      <c r="H17587">
        <v>0.43157528395769701</v>
      </c>
      <c r="I17587">
        <v>-0.32021641900612702</v>
      </c>
      <c r="J17587">
        <v>1.4784280141672801</v>
      </c>
      <c r="K17587">
        <v>-0.927964956915174</v>
      </c>
      <c r="L17587">
        <v>2.1083796550885401</v>
      </c>
    </row>
    <row r="17589" spans="1:12" x14ac:dyDescent="0.3">
      <c r="A17589">
        <v>8794</v>
      </c>
      <c r="B17589">
        <v>0.24988162952690901</v>
      </c>
      <c r="C17589">
        <v>0.23248121468692701</v>
      </c>
      <c r="D17589">
        <v>0.26493243932862098</v>
      </c>
      <c r="E17589">
        <v>-4.5244479362698398</v>
      </c>
      <c r="F17589">
        <v>-4.4674385042720903</v>
      </c>
      <c r="G17589">
        <v>5.9907394947068999</v>
      </c>
      <c r="H17589">
        <v>0.42743151156312098</v>
      </c>
      <c r="I17589">
        <v>-0.32602183984293798</v>
      </c>
      <c r="J17589">
        <v>1.4803267707512699</v>
      </c>
      <c r="K17589">
        <v>-0.99145603078079503</v>
      </c>
      <c r="L17589">
        <v>1.9691127899224901</v>
      </c>
    </row>
    <row r="17591" spans="1:12" x14ac:dyDescent="0.3">
      <c r="A17591">
        <v>8795</v>
      </c>
      <c r="B17591">
        <v>0.24920693348502901</v>
      </c>
      <c r="C17591">
        <v>0.23231451292789099</v>
      </c>
      <c r="D17591">
        <v>0.26494243976778897</v>
      </c>
      <c r="E17591">
        <v>-5.4700683028205104</v>
      </c>
      <c r="F17591">
        <v>-5.1713490590225701</v>
      </c>
      <c r="G17591">
        <v>5.7568216350942301</v>
      </c>
      <c r="H17591">
        <v>0.41770652928492702</v>
      </c>
      <c r="I17591">
        <v>-0.29485361961072698</v>
      </c>
      <c r="J17591">
        <v>1.49715982147217</v>
      </c>
      <c r="K17591">
        <v>-0.96431425781817304</v>
      </c>
      <c r="L17591">
        <v>2.1212413455535502</v>
      </c>
    </row>
    <row r="17593" spans="1:12" x14ac:dyDescent="0.3">
      <c r="A17593">
        <v>8796</v>
      </c>
      <c r="B17593">
        <v>0.24875904971002399</v>
      </c>
      <c r="C17593">
        <v>0.23219976446063501</v>
      </c>
      <c r="D17593">
        <v>0.26495506588774598</v>
      </c>
      <c r="E17593">
        <v>-5.7642817907845796</v>
      </c>
      <c r="F17593">
        <v>-5.2687661576870699</v>
      </c>
      <c r="G17593">
        <v>5.7856785466924503</v>
      </c>
      <c r="H17593">
        <v>0.41961836811851599</v>
      </c>
      <c r="I17593">
        <v>-0.29584098316845098</v>
      </c>
      <c r="J17593">
        <v>1.4830247574639099</v>
      </c>
      <c r="K17593">
        <v>-0.94998609423471603</v>
      </c>
      <c r="L17593">
        <v>1.7799858387294401</v>
      </c>
    </row>
    <row r="17595" spans="1:12" x14ac:dyDescent="0.3">
      <c r="A17595">
        <v>8797</v>
      </c>
      <c r="B17595">
        <v>0.248088536759898</v>
      </c>
      <c r="C17595">
        <v>0.23199739781763601</v>
      </c>
      <c r="D17595">
        <v>0.26495786178142999</v>
      </c>
      <c r="E17595">
        <v>-6.1842804919579901</v>
      </c>
      <c r="F17595">
        <v>-4.8911110537365001</v>
      </c>
      <c r="G17595">
        <v>5.8555616907471304</v>
      </c>
      <c r="H17595">
        <v>0.40706829008651502</v>
      </c>
      <c r="I17595">
        <v>-0.30157813876941503</v>
      </c>
      <c r="J17595">
        <v>1.41378346264657</v>
      </c>
      <c r="K17595">
        <v>-0.98090223243660501</v>
      </c>
      <c r="L17595">
        <v>1.95747716714666</v>
      </c>
    </row>
    <row r="17597" spans="1:12" x14ac:dyDescent="0.3">
      <c r="A17597">
        <v>8798</v>
      </c>
      <c r="B17597">
        <v>0.247640875568367</v>
      </c>
      <c r="C17597">
        <v>0.23185624467753099</v>
      </c>
      <c r="D17597">
        <v>0.26495635125282102</v>
      </c>
      <c r="E17597">
        <v>-6.5684148945844996</v>
      </c>
      <c r="F17597">
        <v>-4.8987143825836501</v>
      </c>
      <c r="G17597">
        <v>5.8848488518297497</v>
      </c>
      <c r="H17597">
        <v>0.40194830441108997</v>
      </c>
      <c r="I17597">
        <v>-0.31641617194871102</v>
      </c>
      <c r="J17597">
        <v>1.4035941102349501</v>
      </c>
      <c r="K17597">
        <v>-0.99390816615917199</v>
      </c>
      <c r="L17597">
        <v>1.68257355879627</v>
      </c>
    </row>
    <row r="17599" spans="1:12" x14ac:dyDescent="0.3">
      <c r="A17599">
        <v>8799</v>
      </c>
      <c r="B17599">
        <v>0.246961508790603</v>
      </c>
      <c r="C17599">
        <v>0.23163608920596601</v>
      </c>
      <c r="D17599">
        <v>0.26493922458788099</v>
      </c>
      <c r="E17599">
        <v>-6.9131016727513002</v>
      </c>
      <c r="F17599">
        <v>-5.2712644079151598</v>
      </c>
      <c r="G17599">
        <v>5.9930677161991799</v>
      </c>
      <c r="H17599">
        <v>0.394047126880823</v>
      </c>
      <c r="I17599">
        <v>-0.295259722325107</v>
      </c>
      <c r="J17599">
        <v>1.41444562799469</v>
      </c>
      <c r="K17599">
        <v>-1.0108086678356301</v>
      </c>
      <c r="L17599">
        <v>1.9575252482325101</v>
      </c>
    </row>
    <row r="17601" spans="1:12" x14ac:dyDescent="0.3">
      <c r="A17601">
        <v>8800</v>
      </c>
      <c r="B17601">
        <v>0.24650661923148701</v>
      </c>
      <c r="C17601">
        <v>0.231487453905351</v>
      </c>
      <c r="D17601">
        <v>0.26494167361572002</v>
      </c>
      <c r="E17601">
        <v>-7.0327618151619102</v>
      </c>
      <c r="F17601">
        <v>-5.4300728093755302</v>
      </c>
      <c r="G17601">
        <v>6.0022048627623699</v>
      </c>
      <c r="H17601">
        <v>0.39621951667655603</v>
      </c>
      <c r="I17601">
        <v>-0.29132171916056199</v>
      </c>
      <c r="J17601">
        <v>1.4253266181128299</v>
      </c>
      <c r="K17601">
        <v>-0.92445503764808601</v>
      </c>
      <c r="L17601">
        <v>2.0524132711585201</v>
      </c>
    </row>
    <row r="17603" spans="1:12" x14ac:dyDescent="0.3">
      <c r="A17603">
        <v>8801</v>
      </c>
      <c r="B17603">
        <v>0.24578472254748801</v>
      </c>
      <c r="C17603">
        <v>0.23126502475053401</v>
      </c>
      <c r="D17603">
        <v>0.26495735565525402</v>
      </c>
      <c r="E17603">
        <v>-7.0316712641364196</v>
      </c>
      <c r="F17603">
        <v>-5.5169602824836002</v>
      </c>
      <c r="G17603">
        <v>5.89160159748167</v>
      </c>
      <c r="H17603">
        <v>0.39066368479060198</v>
      </c>
      <c r="I17603">
        <v>-0.28717090404517198</v>
      </c>
      <c r="J17603">
        <v>1.44013639923841</v>
      </c>
      <c r="K17603">
        <v>-0.97104560983724697</v>
      </c>
      <c r="L17603">
        <v>1.9308402455854701</v>
      </c>
    </row>
    <row r="17605" spans="1:12" x14ac:dyDescent="0.3">
      <c r="A17605">
        <v>8802</v>
      </c>
      <c r="B17605">
        <v>0.24506300768300601</v>
      </c>
      <c r="C17605">
        <v>0.23101543541701899</v>
      </c>
      <c r="D17605">
        <v>0.264979867635177</v>
      </c>
      <c r="E17605">
        <v>-7.0112448138005501</v>
      </c>
      <c r="F17605">
        <v>-5.6875803730126098</v>
      </c>
      <c r="G17605">
        <v>5.7406258821604998</v>
      </c>
      <c r="H17605">
        <v>0.394855470734221</v>
      </c>
      <c r="I17605">
        <v>-0.31550952117083803</v>
      </c>
      <c r="J17605">
        <v>1.4408133243646699</v>
      </c>
      <c r="K17605">
        <v>-0.96724720405505504</v>
      </c>
      <c r="L17605">
        <v>1.9677424789757501</v>
      </c>
    </row>
    <row r="17607" spans="1:12" x14ac:dyDescent="0.3">
      <c r="A17607">
        <v>8803</v>
      </c>
      <c r="B17607">
        <v>0.24459294665448</v>
      </c>
      <c r="C17607">
        <v>0.23083516571355001</v>
      </c>
      <c r="D17607">
        <v>0.26500890297191698</v>
      </c>
      <c r="E17607">
        <v>-7.0856167036597304</v>
      </c>
      <c r="F17607">
        <v>-5.6152854798896197</v>
      </c>
      <c r="G17607">
        <v>5.52074787814687</v>
      </c>
      <c r="H17607">
        <v>0.38654059879857899</v>
      </c>
      <c r="I17607">
        <v>-0.34278176034242003</v>
      </c>
      <c r="J17607">
        <v>1.44054273767966</v>
      </c>
      <c r="K17607">
        <v>-0.96849731228716895</v>
      </c>
      <c r="L17607">
        <v>2.1497293889199902</v>
      </c>
    </row>
    <row r="17609" spans="1:12" x14ac:dyDescent="0.3">
      <c r="A17609">
        <v>8804</v>
      </c>
      <c r="B17609">
        <v>0.243855094999162</v>
      </c>
      <c r="C17609">
        <v>0.230549128905713</v>
      </c>
      <c r="D17609">
        <v>0.265018126622246</v>
      </c>
      <c r="E17609">
        <v>-7.1876951361574299</v>
      </c>
      <c r="F17609">
        <v>-5.5632794945716002</v>
      </c>
      <c r="G17609">
        <v>5.7407891885072697</v>
      </c>
      <c r="H17609">
        <v>0.38014382853880602</v>
      </c>
      <c r="I17609">
        <v>-0.34546705541289302</v>
      </c>
      <c r="J17609">
        <v>1.4413064670895099</v>
      </c>
      <c r="K17609">
        <v>-0.92294048344379398</v>
      </c>
      <c r="L17609">
        <v>1.8593436709257301</v>
      </c>
    </row>
    <row r="17611" spans="1:12" x14ac:dyDescent="0.3">
      <c r="A17611">
        <v>8805</v>
      </c>
      <c r="B17611">
        <v>0.243358364170884</v>
      </c>
      <c r="C17611">
        <v>0.23037477330127401</v>
      </c>
      <c r="D17611">
        <v>0.26504363940447301</v>
      </c>
      <c r="E17611">
        <v>-7.1927556526358396</v>
      </c>
      <c r="F17611">
        <v>-5.7182033006291197</v>
      </c>
      <c r="G17611">
        <v>6.0598841036895301</v>
      </c>
      <c r="H17611">
        <v>0.38899637410346399</v>
      </c>
      <c r="I17611">
        <v>-0.333809706888893</v>
      </c>
      <c r="J17611">
        <v>1.4602173739336901</v>
      </c>
      <c r="K17611">
        <v>-0.95635683810991101</v>
      </c>
      <c r="L17611">
        <v>1.8623727793343201</v>
      </c>
    </row>
    <row r="17613" spans="1:12" x14ac:dyDescent="0.3">
      <c r="A17613">
        <v>8806</v>
      </c>
      <c r="B17613">
        <v>0.24263282057979199</v>
      </c>
      <c r="C17613">
        <v>0.23010247202841</v>
      </c>
      <c r="D17613">
        <v>0.26505515726423101</v>
      </c>
      <c r="E17613">
        <v>-7.31863018310165</v>
      </c>
      <c r="F17613">
        <v>-5.9380597785900502</v>
      </c>
      <c r="G17613">
        <v>6.1684373151008796</v>
      </c>
      <c r="H17613">
        <v>0.39903659273469599</v>
      </c>
      <c r="I17613">
        <v>-0.34326371675955503</v>
      </c>
      <c r="J17613">
        <v>1.4649381960760299</v>
      </c>
      <c r="K17613">
        <v>-0.96001100063455103</v>
      </c>
      <c r="L17613">
        <v>1.9602658701259901</v>
      </c>
    </row>
    <row r="17615" spans="1:12" x14ac:dyDescent="0.3">
      <c r="A17615">
        <v>8807</v>
      </c>
      <c r="B17615">
        <v>0.242131041910844</v>
      </c>
      <c r="C17615">
        <v>0.22991024904028301</v>
      </c>
      <c r="D17615">
        <v>0.26504581116503201</v>
      </c>
      <c r="E17615">
        <v>-7.2692163449107703</v>
      </c>
      <c r="F17615">
        <v>-5.8547356012529104</v>
      </c>
      <c r="G17615">
        <v>6.2487897134514201</v>
      </c>
      <c r="H17615">
        <v>0.393977457382506</v>
      </c>
      <c r="I17615">
        <v>-0.362953396416207</v>
      </c>
      <c r="J17615">
        <v>1.44867304659884</v>
      </c>
      <c r="K17615">
        <v>-0.97234379915521096</v>
      </c>
      <c r="L17615">
        <v>1.8451597505998301</v>
      </c>
    </row>
    <row r="17617" spans="1:12" x14ac:dyDescent="0.3">
      <c r="A17617">
        <v>8808</v>
      </c>
      <c r="B17617">
        <v>0.241396603559065</v>
      </c>
      <c r="C17617">
        <v>0.229620909628238</v>
      </c>
      <c r="D17617">
        <v>0.26503432611635602</v>
      </c>
      <c r="E17617">
        <v>-7.0855468128316801</v>
      </c>
      <c r="F17617">
        <v>-5.8423590540453896</v>
      </c>
      <c r="G17617">
        <v>6.2084502300180704</v>
      </c>
      <c r="H17617">
        <v>0.393258466681429</v>
      </c>
      <c r="I17617">
        <v>-0.37167772192513598</v>
      </c>
      <c r="J17617">
        <v>1.44038292644901</v>
      </c>
      <c r="K17617">
        <v>-0.98866732780146505</v>
      </c>
      <c r="L17617">
        <v>1.8849228085982099</v>
      </c>
    </row>
    <row r="17619" spans="1:12" x14ac:dyDescent="0.3">
      <c r="A17619">
        <v>8809</v>
      </c>
      <c r="B17619">
        <v>0.24089367121396299</v>
      </c>
      <c r="C17619">
        <v>0.22941270788311199</v>
      </c>
      <c r="D17619">
        <v>0.26505994958896101</v>
      </c>
      <c r="E17619">
        <v>-6.8116208009786696</v>
      </c>
      <c r="F17619">
        <v>-5.9233312729487801</v>
      </c>
      <c r="G17619">
        <v>6.4274802084940301</v>
      </c>
      <c r="H17619">
        <v>0.398026718046531</v>
      </c>
      <c r="I17619">
        <v>-0.36086916923379703</v>
      </c>
      <c r="J17619">
        <v>1.4552876662990299</v>
      </c>
      <c r="K17619">
        <v>-0.964290217275248</v>
      </c>
      <c r="L17619">
        <v>1.90350614827944</v>
      </c>
    </row>
    <row r="17621" spans="1:12" x14ac:dyDescent="0.3">
      <c r="A17621">
        <v>8810</v>
      </c>
      <c r="B17621">
        <v>0.24013440350322901</v>
      </c>
      <c r="C17621">
        <v>0.22910506260009</v>
      </c>
      <c r="D17621">
        <v>0.26503766223278602</v>
      </c>
      <c r="E17621">
        <v>-6.6226023841827901</v>
      </c>
      <c r="F17621">
        <v>-6.0627917786885499</v>
      </c>
      <c r="G17621">
        <v>6.7760035383516497</v>
      </c>
      <c r="H17621">
        <v>0.40622258561360802</v>
      </c>
      <c r="I17621">
        <v>-0.344984886630822</v>
      </c>
      <c r="J17621">
        <v>1.4621467308715701</v>
      </c>
      <c r="K17621">
        <v>-0.98446023278954398</v>
      </c>
      <c r="L17621">
        <v>2.11770738574354</v>
      </c>
    </row>
    <row r="17623" spans="1:12" x14ac:dyDescent="0.3">
      <c r="A17623">
        <v>8811</v>
      </c>
      <c r="B17623">
        <v>0.239363545678943</v>
      </c>
      <c r="C17623">
        <v>0.228785500884677</v>
      </c>
      <c r="D17623">
        <v>0.264984178814057</v>
      </c>
      <c r="E17623">
        <v>-6.5922975892795703</v>
      </c>
      <c r="F17623">
        <v>-6.2158865107494297</v>
      </c>
      <c r="G17623">
        <v>6.7145927925068998</v>
      </c>
      <c r="H17623">
        <v>0.40301092422225698</v>
      </c>
      <c r="I17623">
        <v>-0.348723613976548</v>
      </c>
      <c r="J17623">
        <v>1.46496774376053</v>
      </c>
      <c r="K17623">
        <v>-1.01912669568777</v>
      </c>
      <c r="L17623">
        <v>2.0432778648469201</v>
      </c>
    </row>
    <row r="17625" spans="1:12" x14ac:dyDescent="0.3">
      <c r="A17625">
        <v>8812</v>
      </c>
      <c r="B17625">
        <v>0.23885217692518099</v>
      </c>
      <c r="C17625">
        <v>0.22856069630110401</v>
      </c>
      <c r="D17625">
        <v>0.264997883919949</v>
      </c>
      <c r="E17625">
        <v>-6.5795869872092796</v>
      </c>
      <c r="F17625">
        <v>-6.2820623677963301</v>
      </c>
      <c r="G17625">
        <v>6.5735454538802598</v>
      </c>
      <c r="H17625">
        <v>0.402951008739237</v>
      </c>
      <c r="I17625">
        <v>-0.36512096036657399</v>
      </c>
      <c r="J17625">
        <v>1.46560775708798</v>
      </c>
      <c r="K17625">
        <v>-0.98443619224661805</v>
      </c>
      <c r="L17625">
        <v>1.94793307160533</v>
      </c>
    </row>
    <row r="17627" spans="1:12" x14ac:dyDescent="0.3">
      <c r="A17627">
        <v>8813</v>
      </c>
      <c r="B17627">
        <v>0.238070419576355</v>
      </c>
      <c r="C17627">
        <v>0.228214333584913</v>
      </c>
      <c r="D17627">
        <v>0.26500759498829501</v>
      </c>
      <c r="E17627">
        <v>-6.3458603516737497</v>
      </c>
      <c r="F17627">
        <v>-5.9881523823874696</v>
      </c>
      <c r="G17627">
        <v>6.62500548580676</v>
      </c>
      <c r="H17627">
        <v>0.400036998148595</v>
      </c>
      <c r="I17627">
        <v>-0.37839580335061501</v>
      </c>
      <c r="J17627">
        <v>1.4553475528144799</v>
      </c>
      <c r="K17627">
        <v>-0.94666849931102903</v>
      </c>
      <c r="L17627">
        <v>1.9796185071808301</v>
      </c>
    </row>
    <row r="17629" spans="1:12" x14ac:dyDescent="0.3">
      <c r="A17629">
        <v>8814</v>
      </c>
      <c r="B17629">
        <v>0.23755210816837899</v>
      </c>
      <c r="C17629">
        <v>0.22796018365408499</v>
      </c>
      <c r="D17629">
        <v>0.26498844049892001</v>
      </c>
      <c r="E17629">
        <v>-6.3935151956169598</v>
      </c>
      <c r="F17629">
        <v>-5.9568096346169801</v>
      </c>
      <c r="G17629">
        <v>6.5749448244808102</v>
      </c>
      <c r="H17629">
        <v>0.40521703320539298</v>
      </c>
      <c r="I17629">
        <v>-0.38533021644751497</v>
      </c>
      <c r="J17629">
        <v>1.4520295396793901</v>
      </c>
      <c r="K17629">
        <v>-0.96472294704790196</v>
      </c>
      <c r="L17629">
        <v>1.75012748441626</v>
      </c>
    </row>
    <row r="17631" spans="1:12" x14ac:dyDescent="0.3">
      <c r="A17631">
        <v>8815</v>
      </c>
      <c r="B17631">
        <v>0.23674120950469199</v>
      </c>
      <c r="C17631">
        <v>0.22760152213920401</v>
      </c>
      <c r="D17631">
        <v>0.26500487166739101</v>
      </c>
      <c r="E17631">
        <v>-6.09159883410193</v>
      </c>
      <c r="F17631">
        <v>-5.9864097896749104</v>
      </c>
      <c r="G17631">
        <v>6.6537045526263503</v>
      </c>
      <c r="H17631">
        <v>0.40625651704159099</v>
      </c>
      <c r="I17631">
        <v>-0.36407940143499301</v>
      </c>
      <c r="J17631">
        <v>1.4480338914790301</v>
      </c>
      <c r="K17631">
        <v>-1.01395797895884</v>
      </c>
      <c r="L17631">
        <v>2.0478936490885702</v>
      </c>
    </row>
    <row r="17633" spans="1:12" x14ac:dyDescent="0.3">
      <c r="A17633">
        <v>8816</v>
      </c>
      <c r="B17633">
        <v>0.236229252857943</v>
      </c>
      <c r="C17633">
        <v>0.22734495203042801</v>
      </c>
      <c r="D17633">
        <v>0.26501460402367899</v>
      </c>
      <c r="E17633">
        <v>-6.2054007199800196</v>
      </c>
      <c r="F17633">
        <v>-6.1326583830889403</v>
      </c>
      <c r="G17633">
        <v>6.6222447341529103</v>
      </c>
      <c r="H17633">
        <v>0.40807649301279297</v>
      </c>
      <c r="I17633">
        <v>-0.36021900732996798</v>
      </c>
      <c r="J17633">
        <v>1.4508140970169601</v>
      </c>
      <c r="K17633">
        <v>-0.97962808366156595</v>
      </c>
      <c r="L17633">
        <v>1.68495357254587</v>
      </c>
    </row>
    <row r="17635" spans="1:12" x14ac:dyDescent="0.3">
      <c r="A17635">
        <v>8817</v>
      </c>
      <c r="B17635">
        <v>0.235411425897672</v>
      </c>
      <c r="C17635">
        <v>0.226975971431471</v>
      </c>
      <c r="D17635">
        <v>0.26500577098578798</v>
      </c>
      <c r="E17635">
        <v>-6.0655700090125304</v>
      </c>
      <c r="F17635">
        <v>-6.07844420173807</v>
      </c>
      <c r="G17635">
        <v>6.57200935187086</v>
      </c>
      <c r="H17635">
        <v>0.40573057190916301</v>
      </c>
      <c r="I17635">
        <v>-0.36311272184933402</v>
      </c>
      <c r="J17635">
        <v>1.45062914300781</v>
      </c>
      <c r="K17635">
        <v>-0.94635597225300105</v>
      </c>
      <c r="L17635">
        <v>1.91629571711568</v>
      </c>
    </row>
    <row r="17637" spans="1:12" x14ac:dyDescent="0.3">
      <c r="A17637">
        <v>8818</v>
      </c>
      <c r="B17637">
        <v>0.234898538600542</v>
      </c>
      <c r="C17637">
        <v>0.22671442776407799</v>
      </c>
      <c r="D17637">
        <v>0.265007622271975</v>
      </c>
      <c r="E17637">
        <v>-5.8738646374254202</v>
      </c>
      <c r="F17637">
        <v>-5.9090608511143401</v>
      </c>
      <c r="G17637">
        <v>6.4524166899761104</v>
      </c>
      <c r="H17637">
        <v>0.406888838045871</v>
      </c>
      <c r="I17637">
        <v>-0.36659545115176101</v>
      </c>
      <c r="J17637">
        <v>1.43434191295963</v>
      </c>
      <c r="K17637">
        <v>-0.98126284058048396</v>
      </c>
      <c r="L17637">
        <v>1.7272168470084801</v>
      </c>
    </row>
    <row r="17639" spans="1:12" x14ac:dyDescent="0.3">
      <c r="A17639">
        <v>8819</v>
      </c>
      <c r="B17639">
        <v>0.23412116539255701</v>
      </c>
      <c r="C17639">
        <v>0.226294200261421</v>
      </c>
      <c r="D17639">
        <v>0.265015497556712</v>
      </c>
      <c r="E17639">
        <v>-5.4717731748288703</v>
      </c>
      <c r="F17639">
        <v>-5.6829163506446001</v>
      </c>
      <c r="G17639">
        <v>6.5729189332531002</v>
      </c>
      <c r="H17639">
        <v>0.413124264074058</v>
      </c>
      <c r="I17639">
        <v>-0.35331076264471101</v>
      </c>
      <c r="J17639">
        <v>1.43127952762758</v>
      </c>
      <c r="K17639">
        <v>-0.97554119136427098</v>
      </c>
      <c r="L17639">
        <v>1.8051082060863399</v>
      </c>
    </row>
    <row r="17641" spans="1:12" x14ac:dyDescent="0.3">
      <c r="A17641">
        <v>8820</v>
      </c>
      <c r="B17641">
        <v>0.23358660867098699</v>
      </c>
      <c r="C17641">
        <v>0.226010021733759</v>
      </c>
      <c r="D17641">
        <v>0.26501007565201601</v>
      </c>
      <c r="E17641">
        <v>-5.4645085210679998</v>
      </c>
      <c r="F17641">
        <v>-5.8523608069071598</v>
      </c>
      <c r="G17641">
        <v>6.8306984387368201</v>
      </c>
      <c r="H17641">
        <v>0.41825890261028498</v>
      </c>
      <c r="I17641">
        <v>-0.340571245938522</v>
      </c>
      <c r="J17641">
        <v>1.43413728300768</v>
      </c>
      <c r="K17641">
        <v>-1.00075972089287</v>
      </c>
      <c r="L17641">
        <v>1.77048982427396</v>
      </c>
    </row>
    <row r="17643" spans="1:12" x14ac:dyDescent="0.3">
      <c r="A17643">
        <v>8821</v>
      </c>
      <c r="B17643">
        <v>0.23277102188819501</v>
      </c>
      <c r="C17643">
        <v>0.22558819187901299</v>
      </c>
      <c r="D17643">
        <v>0.26497347086315398</v>
      </c>
      <c r="E17643">
        <v>-5.2783280671743702</v>
      </c>
      <c r="F17643">
        <v>-6.0583295451454298</v>
      </c>
      <c r="G17643">
        <v>7.1775231063813703</v>
      </c>
      <c r="H17643">
        <v>0.41944247815745</v>
      </c>
      <c r="I17643">
        <v>-0.30769153020734102</v>
      </c>
      <c r="J17643">
        <v>1.4213030902544901</v>
      </c>
      <c r="K17643">
        <v>-0.98188789469654103</v>
      </c>
      <c r="L17643">
        <v>1.81333007176678</v>
      </c>
    </row>
    <row r="17645" spans="1:12" x14ac:dyDescent="0.3">
      <c r="A17645">
        <v>8822</v>
      </c>
      <c r="B17645">
        <v>0.23197427247239799</v>
      </c>
      <c r="C17645">
        <v>0.22513718490132101</v>
      </c>
      <c r="D17645">
        <v>0.26498465164563201</v>
      </c>
      <c r="E17645">
        <v>-4.9784979265589699</v>
      </c>
      <c r="F17645">
        <v>-6.3591083142415696</v>
      </c>
      <c r="G17645">
        <v>6.9320338901316196</v>
      </c>
      <c r="H17645">
        <v>0.40937215334823102</v>
      </c>
      <c r="I17645">
        <v>-0.27128388449350199</v>
      </c>
      <c r="J17645">
        <v>1.3834189025171499</v>
      </c>
      <c r="K17645">
        <v>-1.03316637275612</v>
      </c>
      <c r="L17645">
        <v>1.8460732912309901</v>
      </c>
    </row>
    <row r="17647" spans="1:12" x14ac:dyDescent="0.3">
      <c r="A17647">
        <v>8823</v>
      </c>
      <c r="B17647">
        <v>0.23142954478639199</v>
      </c>
      <c r="C17647">
        <v>0.22482783557483901</v>
      </c>
      <c r="D17647">
        <v>0.26498424185156999</v>
      </c>
      <c r="E17647">
        <v>-4.84668630748408</v>
      </c>
      <c r="F17647">
        <v>-6.3760622155262396</v>
      </c>
      <c r="G17647">
        <v>6.8109983297399799</v>
      </c>
      <c r="H17647">
        <v>0.40422863675591603</v>
      </c>
      <c r="I17647">
        <v>-0.26200313030599398</v>
      </c>
      <c r="J17647">
        <v>1.37046778205996</v>
      </c>
      <c r="K17647">
        <v>-0.98068586755027698</v>
      </c>
      <c r="L17647">
        <v>1.8477320886928299</v>
      </c>
    </row>
    <row r="17649" spans="1:12" x14ac:dyDescent="0.3">
      <c r="A17649">
        <v>8824</v>
      </c>
      <c r="B17649">
        <v>0.23056786739440699</v>
      </c>
      <c r="C17649">
        <v>0.224366205373387</v>
      </c>
      <c r="D17649">
        <v>0.26499486884567502</v>
      </c>
      <c r="E17649">
        <v>-5.0845620758057697</v>
      </c>
      <c r="F17649">
        <v>-6.58502375991573</v>
      </c>
      <c r="G17649">
        <v>6.5284793025820997</v>
      </c>
      <c r="H17649">
        <v>0.38820407183704098</v>
      </c>
      <c r="I17649">
        <v>-0.25908313596295601</v>
      </c>
      <c r="J17649">
        <v>1.3442862500967501</v>
      </c>
      <c r="K17649">
        <v>-1.01684284410987</v>
      </c>
      <c r="L17649">
        <v>1.86456046874051</v>
      </c>
    </row>
    <row r="17651" spans="1:12" x14ac:dyDescent="0.3">
      <c r="A17651">
        <v>8825</v>
      </c>
      <c r="B17651">
        <v>0.22999791836381001</v>
      </c>
      <c r="C17651">
        <v>0.22404756824650901</v>
      </c>
      <c r="D17651">
        <v>0.26501527028802802</v>
      </c>
      <c r="E17651">
        <v>-5.1228451593798496</v>
      </c>
      <c r="F17651">
        <v>-6.7671039315187498</v>
      </c>
      <c r="G17651">
        <v>6.5762756522062098</v>
      </c>
      <c r="H17651">
        <v>0.38827970483808699</v>
      </c>
      <c r="I17651">
        <v>-0.249852865851727</v>
      </c>
      <c r="J17651">
        <v>1.3503220671038501</v>
      </c>
      <c r="K17651">
        <v>-0.97332946141514698</v>
      </c>
      <c r="L17651">
        <v>1.83465403334149</v>
      </c>
    </row>
    <row r="17653" spans="1:12" x14ac:dyDescent="0.3">
      <c r="A17653">
        <v>8826</v>
      </c>
      <c r="B17653">
        <v>0.22916138529407301</v>
      </c>
      <c r="C17653">
        <v>0.22357511661129501</v>
      </c>
      <c r="D17653">
        <v>0.26502424581903899</v>
      </c>
      <c r="E17653">
        <v>-5.5533364989776803</v>
      </c>
      <c r="F17653">
        <v>-7.2360376895918401</v>
      </c>
      <c r="G17653">
        <v>6.8516227324386101</v>
      </c>
      <c r="H17653">
        <v>0.39417910139743101</v>
      </c>
      <c r="I17653">
        <v>-0.25297685014111498</v>
      </c>
      <c r="J17653">
        <v>1.3799762105762401</v>
      </c>
      <c r="K17653">
        <v>-1.0244877367601</v>
      </c>
      <c r="L17653">
        <v>1.9280755831490599</v>
      </c>
    </row>
    <row r="17655" spans="1:12" x14ac:dyDescent="0.3">
      <c r="A17655">
        <v>8827</v>
      </c>
      <c r="B17655">
        <v>0.228590036043093</v>
      </c>
      <c r="C17655">
        <v>0.22325311897820499</v>
      </c>
      <c r="D17655">
        <v>0.26500861582482999</v>
      </c>
      <c r="E17655">
        <v>-5.76178435133248</v>
      </c>
      <c r="F17655">
        <v>-7.1727879010535398</v>
      </c>
      <c r="G17655">
        <v>6.8632599579904898</v>
      </c>
      <c r="H17655">
        <v>0.39451823899451899</v>
      </c>
      <c r="I17655">
        <v>-0.26279206618044898</v>
      </c>
      <c r="J17655">
        <v>1.3847842183724599</v>
      </c>
      <c r="K17655">
        <v>-0.99662474750972696</v>
      </c>
      <c r="L17655">
        <v>1.8130656257946001</v>
      </c>
    </row>
    <row r="17657" spans="1:12" x14ac:dyDescent="0.3">
      <c r="A17657">
        <v>8828</v>
      </c>
      <c r="B17657">
        <v>0.22774719768670701</v>
      </c>
      <c r="C17657">
        <v>0.222758443306836</v>
      </c>
      <c r="D17657">
        <v>0.26495051947174902</v>
      </c>
      <c r="E17657">
        <v>-5.8619344267816897</v>
      </c>
      <c r="F17657">
        <v>-6.9490750494295703</v>
      </c>
      <c r="G17657">
        <v>6.6354160634019204</v>
      </c>
      <c r="H17657">
        <v>0.38349814972696999</v>
      </c>
      <c r="I17657">
        <v>-0.28959745818695498</v>
      </c>
      <c r="J17657">
        <v>1.3672159346558601</v>
      </c>
      <c r="K17657">
        <v>-1.0265552234516799</v>
      </c>
      <c r="L17657">
        <v>1.90006835064113</v>
      </c>
    </row>
    <row r="17659" spans="1:12" x14ac:dyDescent="0.3">
      <c r="A17659">
        <v>8829</v>
      </c>
      <c r="B17659">
        <v>0.227180086350043</v>
      </c>
      <c r="C17659">
        <v>0.22243004695830601</v>
      </c>
      <c r="D17659">
        <v>0.26492711465185498</v>
      </c>
      <c r="E17659">
        <v>-5.84419252830617</v>
      </c>
      <c r="F17659">
        <v>-6.8960771570042203</v>
      </c>
      <c r="G17659">
        <v>6.5256771478542301</v>
      </c>
      <c r="H17659">
        <v>0.37731864675979598</v>
      </c>
      <c r="I17659">
        <v>-0.29271304241463297</v>
      </c>
      <c r="J17659">
        <v>1.36013680547367</v>
      </c>
      <c r="K17659">
        <v>-1.04850423914244</v>
      </c>
      <c r="L17659">
        <v>1.84451065594084</v>
      </c>
    </row>
    <row r="17661" spans="1:12" x14ac:dyDescent="0.3">
      <c r="A17661">
        <v>8830</v>
      </c>
      <c r="B17661">
        <v>0.226333910770571</v>
      </c>
      <c r="C17661">
        <v>0.22191323418297201</v>
      </c>
      <c r="D17661">
        <v>0.26489482186133201</v>
      </c>
      <c r="E17661">
        <v>-6.7785631953143497</v>
      </c>
      <c r="F17661">
        <v>-7.2668220848028797</v>
      </c>
      <c r="G17661">
        <v>5.9356365691100796</v>
      </c>
      <c r="H17661">
        <v>0.35233840610241801</v>
      </c>
      <c r="I17661">
        <v>-0.32768529499922799</v>
      </c>
      <c r="J17661">
        <v>1.34752644680928</v>
      </c>
      <c r="K17661">
        <v>-0.97282461001371601</v>
      </c>
      <c r="L17661">
        <v>1.87355163179456</v>
      </c>
    </row>
    <row r="17663" spans="1:12" x14ac:dyDescent="0.3">
      <c r="A17663">
        <v>8831</v>
      </c>
      <c r="B17663">
        <v>0.22546191161416901</v>
      </c>
      <c r="C17663">
        <v>0.221396932419232</v>
      </c>
      <c r="D17663">
        <v>0.26490468428622199</v>
      </c>
      <c r="E17663">
        <v>-7.1069436548345104</v>
      </c>
      <c r="F17663">
        <v>-7.7698071668818596</v>
      </c>
      <c r="G17663">
        <v>5.8602742804944503</v>
      </c>
      <c r="H17663">
        <v>0.35319622715308702</v>
      </c>
      <c r="I17663">
        <v>-0.32311781267776402</v>
      </c>
      <c r="J17663">
        <v>1.3593520075555099</v>
      </c>
      <c r="K17663">
        <v>-1.0266513856233801</v>
      </c>
      <c r="L17663">
        <v>1.8955246880282499</v>
      </c>
    </row>
    <row r="17665" spans="1:12" x14ac:dyDescent="0.3">
      <c r="A17665">
        <v>8832</v>
      </c>
      <c r="B17665">
        <v>0.22488884345120799</v>
      </c>
      <c r="C17665">
        <v>0.22104472789794499</v>
      </c>
      <c r="D17665">
        <v>0.26494394260361698</v>
      </c>
      <c r="E17665">
        <v>-7.1316306976187001</v>
      </c>
      <c r="F17665">
        <v>-7.8699871641232102</v>
      </c>
      <c r="G17665">
        <v>5.8685828021929902</v>
      </c>
      <c r="H17665">
        <v>0.35650653255826897</v>
      </c>
      <c r="I17665">
        <v>-0.31677368806991402</v>
      </c>
      <c r="J17665">
        <v>1.3622635753035199</v>
      </c>
      <c r="K17665">
        <v>-1.04016217074738</v>
      </c>
      <c r="L17665">
        <v>1.7646479723431201</v>
      </c>
    </row>
    <row r="17667" spans="1:12" x14ac:dyDescent="0.3">
      <c r="A17667">
        <v>8833</v>
      </c>
      <c r="B17667">
        <v>0.224001231805604</v>
      </c>
      <c r="C17667">
        <v>0.220503188073434</v>
      </c>
      <c r="D17667">
        <v>0.264981470729377</v>
      </c>
      <c r="E17667">
        <v>-7.10511048740194</v>
      </c>
      <c r="F17667">
        <v>-7.5746654021971702</v>
      </c>
      <c r="G17667">
        <v>5.9020121579293203</v>
      </c>
      <c r="H17667">
        <v>0.35370309782491599</v>
      </c>
      <c r="I17667">
        <v>-0.30375450549812799</v>
      </c>
      <c r="J17667">
        <v>1.3482379569104801</v>
      </c>
      <c r="K17667">
        <v>-1.08492566167422</v>
      </c>
      <c r="L17667">
        <v>1.7935206643963599</v>
      </c>
    </row>
    <row r="17669" spans="1:12" x14ac:dyDescent="0.3">
      <c r="A17669">
        <v>8834</v>
      </c>
      <c r="B17669">
        <v>0.22340825487216501</v>
      </c>
      <c r="C17669">
        <v>0.22013016299598301</v>
      </c>
      <c r="D17669">
        <v>0.26500023652617299</v>
      </c>
      <c r="E17669">
        <v>-6.9139003025547199</v>
      </c>
      <c r="F17669">
        <v>-7.3746302044610701</v>
      </c>
      <c r="G17669">
        <v>5.9130782768925902</v>
      </c>
      <c r="H17669">
        <v>0.359125715292134</v>
      </c>
      <c r="I17669">
        <v>-0.28896920501551998</v>
      </c>
      <c r="J17669">
        <v>1.3332613835931499</v>
      </c>
      <c r="K17669">
        <v>-1.0824494857529099</v>
      </c>
      <c r="L17669">
        <v>1.7547913497437599</v>
      </c>
    </row>
    <row r="17671" spans="1:12" x14ac:dyDescent="0.3">
      <c r="A17671">
        <v>8835</v>
      </c>
      <c r="B17671">
        <v>0.22251686859023101</v>
      </c>
      <c r="C17671">
        <v>0.21957008261428099</v>
      </c>
      <c r="D17671">
        <v>0.26503792113455199</v>
      </c>
      <c r="E17671">
        <v>-6.8563225337411602</v>
      </c>
      <c r="F17671">
        <v>-7.2026133723597701</v>
      </c>
      <c r="G17671">
        <v>5.8646732072411396</v>
      </c>
      <c r="H17671">
        <v>0.36176632259343</v>
      </c>
      <c r="I17671">
        <v>-0.27934081303685199</v>
      </c>
      <c r="J17671">
        <v>1.34016354834514</v>
      </c>
      <c r="K17671">
        <v>-1.0296324129461101</v>
      </c>
      <c r="L17671">
        <v>1.9072805135187101</v>
      </c>
    </row>
    <row r="17673" spans="1:12" x14ac:dyDescent="0.3">
      <c r="A17673">
        <v>8836</v>
      </c>
      <c r="B17673">
        <v>0.22195278697183399</v>
      </c>
      <c r="C17673">
        <v>0.21918281590559999</v>
      </c>
      <c r="D17673">
        <v>0.26507771184298601</v>
      </c>
      <c r="E17673">
        <v>-6.83645058380203</v>
      </c>
      <c r="F17673">
        <v>-7.2229422836344499</v>
      </c>
      <c r="G17673">
        <v>5.9439009128965603</v>
      </c>
      <c r="H17673">
        <v>0.37021468598910501</v>
      </c>
      <c r="I17673">
        <v>-0.26445149267055801</v>
      </c>
      <c r="J17673">
        <v>1.3491780122458901</v>
      </c>
      <c r="K17673">
        <v>-1.1086777180843801</v>
      </c>
      <c r="L17673">
        <v>1.7735670137683901</v>
      </c>
    </row>
    <row r="17675" spans="1:12" x14ac:dyDescent="0.3">
      <c r="A17675">
        <v>8837</v>
      </c>
      <c r="B17675">
        <v>0.221068754766751</v>
      </c>
      <c r="C17675">
        <v>0.21861733043818701</v>
      </c>
      <c r="D17675">
        <v>0.26507112555624501</v>
      </c>
      <c r="E17675">
        <v>-6.8720047886100097</v>
      </c>
      <c r="F17675">
        <v>-7.1929150151547399</v>
      </c>
      <c r="G17675">
        <v>6.0842080325276404</v>
      </c>
      <c r="H17675">
        <v>0.37913993618231601</v>
      </c>
      <c r="I17675">
        <v>-0.25750379775341198</v>
      </c>
      <c r="J17675">
        <v>1.34999411873437</v>
      </c>
      <c r="K17675">
        <v>-1.0897818513451201</v>
      </c>
      <c r="L17675">
        <v>1.8073920576642399</v>
      </c>
    </row>
    <row r="17677" spans="1:12" x14ac:dyDescent="0.3">
      <c r="A17677">
        <v>8838</v>
      </c>
      <c r="B17677">
        <v>0.22044687034692401</v>
      </c>
      <c r="C17677">
        <v>0.21823441830166301</v>
      </c>
      <c r="D17677">
        <v>0.26507159193879298</v>
      </c>
      <c r="E17677">
        <v>-6.7468862382000996</v>
      </c>
      <c r="F17677">
        <v>-6.9957243403808604</v>
      </c>
      <c r="G17677">
        <v>6.2961733133379898</v>
      </c>
      <c r="H17677">
        <v>0.38375337417660998</v>
      </c>
      <c r="I17677">
        <v>-0.25124830461508701</v>
      </c>
      <c r="J17677">
        <v>1.3350697771587401</v>
      </c>
      <c r="K17677">
        <v>-1.0581685373984</v>
      </c>
      <c r="L17677">
        <v>1.66550477331933</v>
      </c>
    </row>
    <row r="17679" spans="1:12" x14ac:dyDescent="0.3">
      <c r="A17679">
        <v>8839</v>
      </c>
      <c r="B17679">
        <v>0.21948101560255401</v>
      </c>
      <c r="C17679">
        <v>0.21759842527309101</v>
      </c>
      <c r="D17679">
        <v>0.26503896970430602</v>
      </c>
      <c r="E17679">
        <v>-6.6719587826750999</v>
      </c>
      <c r="F17679">
        <v>-6.8023829885607796</v>
      </c>
      <c r="G17679">
        <v>6.4387897246758499</v>
      </c>
      <c r="H17679">
        <v>0.38542077116942902</v>
      </c>
      <c r="I17679">
        <v>-0.25102538689192799</v>
      </c>
      <c r="J17679">
        <v>1.3287167451408599</v>
      </c>
      <c r="K17679">
        <v>-1.08127149914958</v>
      </c>
      <c r="L17679">
        <v>1.8935293229654599</v>
      </c>
    </row>
    <row r="17681" spans="1:12" x14ac:dyDescent="0.3">
      <c r="A17681">
        <v>8840</v>
      </c>
      <c r="B17681">
        <v>0.21879739150549701</v>
      </c>
      <c r="C17681">
        <v>0.21715530466732899</v>
      </c>
      <c r="D17681">
        <v>0.265045581229573</v>
      </c>
      <c r="E17681">
        <v>-6.5717708989014199</v>
      </c>
      <c r="F17681">
        <v>-6.7623211843240103</v>
      </c>
      <c r="G17681">
        <v>6.4287173015922496</v>
      </c>
      <c r="H17681">
        <v>0.38495230558472898</v>
      </c>
      <c r="I17681">
        <v>-0.263157723189616</v>
      </c>
      <c r="J17681">
        <v>1.3303549077729599</v>
      </c>
      <c r="K17681">
        <v>-1.0688906195430701</v>
      </c>
      <c r="L17681">
        <v>1.8703061584996501</v>
      </c>
    </row>
    <row r="17683" spans="1:12" x14ac:dyDescent="0.3">
      <c r="A17683">
        <v>8841</v>
      </c>
      <c r="B17683">
        <v>0.21778525881727101</v>
      </c>
      <c r="C17683">
        <v>0.21650819308461899</v>
      </c>
      <c r="D17683">
        <v>0.26505790331124701</v>
      </c>
      <c r="E17683">
        <v>-6.42827843379626</v>
      </c>
      <c r="F17683">
        <v>-6.7813798712800804</v>
      </c>
      <c r="G17683">
        <v>6.3370672671013102</v>
      </c>
      <c r="H17683">
        <v>0.38235916920042001</v>
      </c>
      <c r="I17683">
        <v>-0.27704755425139699</v>
      </c>
      <c r="J17683">
        <v>1.3307755778188199</v>
      </c>
      <c r="K17683">
        <v>-1.0969940142226999</v>
      </c>
      <c r="L17683">
        <v>1.8201095048717</v>
      </c>
    </row>
    <row r="17685" spans="1:12" x14ac:dyDescent="0.3">
      <c r="A17685">
        <v>8842</v>
      </c>
      <c r="B17685">
        <v>0.21685328276494001</v>
      </c>
      <c r="C17685">
        <v>0.215889796840673</v>
      </c>
      <c r="D17685">
        <v>0.26507795533685202</v>
      </c>
      <c r="E17685">
        <v>-6.2540010762553297</v>
      </c>
      <c r="F17685">
        <v>-7.0197569329009601</v>
      </c>
      <c r="G17685">
        <v>6.6315292731028004</v>
      </c>
      <c r="H17685">
        <v>0.39191299402311403</v>
      </c>
      <c r="I17685">
        <v>-0.27691073995110099</v>
      </c>
      <c r="J17685">
        <v>1.3234339212011099</v>
      </c>
      <c r="K17685">
        <v>-1.0946620815589501</v>
      </c>
      <c r="L17685">
        <v>1.8606178197007699</v>
      </c>
    </row>
    <row r="17687" spans="1:12" x14ac:dyDescent="0.3">
      <c r="A17687">
        <v>8843</v>
      </c>
      <c r="B17687">
        <v>0.216272518189182</v>
      </c>
      <c r="C17687">
        <v>0.21550011248203099</v>
      </c>
      <c r="D17687">
        <v>0.26506934200973098</v>
      </c>
      <c r="E17687">
        <v>-6.32306525863729</v>
      </c>
      <c r="F17687">
        <v>-7.1125134257209499</v>
      </c>
      <c r="G17687">
        <v>6.8107718813142402</v>
      </c>
      <c r="H17687">
        <v>0.39354008747175101</v>
      </c>
      <c r="I17687">
        <v>-0.27307826900715698</v>
      </c>
      <c r="J17687">
        <v>1.32325577758867</v>
      </c>
      <c r="K17687">
        <v>-1.0805502828618201</v>
      </c>
      <c r="L17687">
        <v>1.94213930076034</v>
      </c>
    </row>
    <row r="17689" spans="1:12" x14ac:dyDescent="0.3">
      <c r="A17689">
        <v>8844</v>
      </c>
      <c r="B17689">
        <v>0.21541130023168101</v>
      </c>
      <c r="C17689">
        <v>0.214900823459095</v>
      </c>
      <c r="D17689">
        <v>0.26505090026601802</v>
      </c>
      <c r="E17689">
        <v>-6.4921022994705897</v>
      </c>
      <c r="F17689">
        <v>-7.3431985265901902</v>
      </c>
      <c r="G17689">
        <v>7.0879847161269698</v>
      </c>
      <c r="H17689">
        <v>0.39204401829701102</v>
      </c>
      <c r="I17689">
        <v>-0.27591489596860602</v>
      </c>
      <c r="J17689">
        <v>1.32311371708977</v>
      </c>
      <c r="K17689">
        <v>-1.10163383900727</v>
      </c>
      <c r="L17689">
        <v>1.80943550381288</v>
      </c>
    </row>
    <row r="17691" spans="1:12" x14ac:dyDescent="0.3">
      <c r="A17691">
        <v>8845</v>
      </c>
      <c r="B17691">
        <v>0.214806808873444</v>
      </c>
      <c r="C17691">
        <v>0.21451675700777201</v>
      </c>
      <c r="D17691">
        <v>0.26500659645928898</v>
      </c>
      <c r="E17691">
        <v>-6.4439632010264303</v>
      </c>
      <c r="F17691">
        <v>-7.2843850372946202</v>
      </c>
      <c r="G17691">
        <v>6.9681978753139502</v>
      </c>
      <c r="H17691">
        <v>0.382389533703761</v>
      </c>
      <c r="I17691">
        <v>-0.28329912960466602</v>
      </c>
      <c r="J17691">
        <v>1.30893221623759</v>
      </c>
      <c r="K17691">
        <v>-1.1463492488482601</v>
      </c>
      <c r="L17691">
        <v>1.84946300778345</v>
      </c>
    </row>
    <row r="17693" spans="1:12" x14ac:dyDescent="0.3">
      <c r="A17693">
        <v>8846</v>
      </c>
      <c r="B17693">
        <v>0.21392832396461101</v>
      </c>
      <c r="C17693">
        <v>0.21390939645732901</v>
      </c>
      <c r="D17693">
        <v>0.26500259859071101</v>
      </c>
      <c r="E17693">
        <v>-6.3895679699521599</v>
      </c>
      <c r="F17693">
        <v>-7.2714373338667899</v>
      </c>
      <c r="G17693">
        <v>6.6372338022427799</v>
      </c>
      <c r="H17693">
        <v>0.36659327415135901</v>
      </c>
      <c r="I17693">
        <v>-0.304438192092784</v>
      </c>
      <c r="J17693">
        <v>1.26748690722215</v>
      </c>
      <c r="K17693">
        <v>-1.13293462589597</v>
      </c>
      <c r="L17693">
        <v>1.6163659035800899</v>
      </c>
    </row>
    <row r="17695" spans="1:12" x14ac:dyDescent="0.3">
      <c r="A17695">
        <v>8847</v>
      </c>
      <c r="B17695">
        <v>0.213335056153513</v>
      </c>
      <c r="C17695">
        <v>0.213502623046638</v>
      </c>
      <c r="D17695">
        <v>0.26501818199298199</v>
      </c>
      <c r="E17695">
        <v>-6.3024339724457397</v>
      </c>
      <c r="F17695">
        <v>-7.30712106325291</v>
      </c>
      <c r="G17695">
        <v>6.6752913334279604</v>
      </c>
      <c r="H17695">
        <v>0.36522422676746102</v>
      </c>
      <c r="I17695">
        <v>-0.30460884730126297</v>
      </c>
      <c r="J17695">
        <v>1.2613513126690501</v>
      </c>
      <c r="K17695">
        <v>-1.0540335640152501</v>
      </c>
      <c r="L17695">
        <v>1.9800031558676301</v>
      </c>
    </row>
    <row r="17697" spans="1:12" x14ac:dyDescent="0.3">
      <c r="A17697">
        <v>8848</v>
      </c>
      <c r="B17697">
        <v>0.212445010579595</v>
      </c>
      <c r="C17697">
        <v>0.21288956647214999</v>
      </c>
      <c r="D17697">
        <v>0.26505736962474102</v>
      </c>
      <c r="E17697">
        <v>-6.32655861989267</v>
      </c>
      <c r="F17697">
        <v>-7.5209952339122097</v>
      </c>
      <c r="G17697">
        <v>7.0010984773813503</v>
      </c>
      <c r="H17697">
        <v>0.36928826078377203</v>
      </c>
      <c r="I17697">
        <v>-0.30574963230914498</v>
      </c>
      <c r="J17697">
        <v>1.2540632290159901</v>
      </c>
      <c r="K17697">
        <v>-1.08896447288566</v>
      </c>
      <c r="L17697">
        <v>1.8411209393883801</v>
      </c>
    </row>
    <row r="17699" spans="1:12" x14ac:dyDescent="0.3">
      <c r="A17699">
        <v>8849</v>
      </c>
      <c r="B17699">
        <v>0.21183877339763801</v>
      </c>
      <c r="C17699">
        <v>0.21247987685074199</v>
      </c>
      <c r="D17699">
        <v>0.265047019076741</v>
      </c>
      <c r="E17699">
        <v>-6.29590852577864</v>
      </c>
      <c r="F17699">
        <v>-7.5297980764000796</v>
      </c>
      <c r="G17699">
        <v>6.9402344629456696</v>
      </c>
      <c r="H17699">
        <v>0.36557698415103601</v>
      </c>
      <c r="I17699">
        <v>-0.30564715889273403</v>
      </c>
      <c r="J17699">
        <v>1.2509661404116601</v>
      </c>
      <c r="K17699">
        <v>-1.10771609636737</v>
      </c>
      <c r="L17699">
        <v>1.8743449697111001</v>
      </c>
    </row>
    <row r="17701" spans="1:12" x14ac:dyDescent="0.3">
      <c r="A17701">
        <v>8850</v>
      </c>
      <c r="B17701">
        <v>0.210960618488477</v>
      </c>
      <c r="C17701">
        <v>0.211869821872056</v>
      </c>
      <c r="D17701">
        <v>0.26507247491671598</v>
      </c>
      <c r="E17701">
        <v>-6.2186834753059204</v>
      </c>
      <c r="F17701">
        <v>-7.6082797853230497</v>
      </c>
      <c r="G17701">
        <v>6.9272391226464496</v>
      </c>
      <c r="H17701">
        <v>0.35885581120809101</v>
      </c>
      <c r="I17701">
        <v>-0.313565159858605</v>
      </c>
      <c r="J17701">
        <v>1.2316772151267901</v>
      </c>
      <c r="K17701">
        <v>-1.1289679363133001</v>
      </c>
      <c r="L17701">
        <v>1.8673251311769199</v>
      </c>
    </row>
    <row r="17703" spans="1:12" x14ac:dyDescent="0.3">
      <c r="A17703">
        <v>8851</v>
      </c>
      <c r="B17703">
        <v>0.21037410046005001</v>
      </c>
      <c r="C17703">
        <v>0.21145397404698299</v>
      </c>
      <c r="D17703">
        <v>0.26506343665625398</v>
      </c>
      <c r="E17703">
        <v>-6.2691121970318298</v>
      </c>
      <c r="F17703">
        <v>-7.5376329615908597</v>
      </c>
      <c r="G17703">
        <v>7.0289520990141998</v>
      </c>
      <c r="H17703">
        <v>0.358355763288211</v>
      </c>
      <c r="I17703">
        <v>-0.31607934399263699</v>
      </c>
      <c r="J17703">
        <v>1.22749382120432</v>
      </c>
      <c r="K17703">
        <v>-1.0992297847147501</v>
      </c>
      <c r="L17703">
        <v>1.7805868523025701</v>
      </c>
    </row>
    <row r="17705" spans="1:12" x14ac:dyDescent="0.3">
      <c r="A17705">
        <v>8852</v>
      </c>
      <c r="B17705">
        <v>0.20953569083823101</v>
      </c>
      <c r="C17705">
        <v>0.210834475092462</v>
      </c>
      <c r="D17705">
        <v>0.26504588545131003</v>
      </c>
      <c r="E17705">
        <v>-6.3071414622799198</v>
      </c>
      <c r="F17705">
        <v>-7.6031171549602199</v>
      </c>
      <c r="G17705">
        <v>7.3177422720714898</v>
      </c>
      <c r="H17705">
        <v>0.36440865677212197</v>
      </c>
      <c r="I17705">
        <v>-0.30843523274936502</v>
      </c>
      <c r="J17705">
        <v>1.2283670122063199</v>
      </c>
      <c r="K17705">
        <v>-1.0951909735033001</v>
      </c>
      <c r="L17705">
        <v>1.8903559712993201</v>
      </c>
    </row>
    <row r="17707" spans="1:12" x14ac:dyDescent="0.3">
      <c r="A17707">
        <v>8853</v>
      </c>
      <c r="B17707">
        <v>0.20870056853601399</v>
      </c>
      <c r="C17707">
        <v>0.21019945917830801</v>
      </c>
      <c r="D17707">
        <v>0.26503302832603898</v>
      </c>
      <c r="E17707">
        <v>-6.1578256335425099</v>
      </c>
      <c r="F17707">
        <v>-7.5549135448074196</v>
      </c>
      <c r="G17707">
        <v>7.3663988173252797</v>
      </c>
      <c r="H17707">
        <v>0.36242371737607998</v>
      </c>
      <c r="I17707">
        <v>-0.31426413798034403</v>
      </c>
      <c r="J17707">
        <v>1.2280725606069001</v>
      </c>
      <c r="K17707">
        <v>-1.1106971236901</v>
      </c>
      <c r="L17707">
        <v>1.8707388882723099</v>
      </c>
    </row>
    <row r="17709" spans="1:12" x14ac:dyDescent="0.3">
      <c r="A17709">
        <v>8854</v>
      </c>
      <c r="B17709">
        <v>0.208137929952147</v>
      </c>
      <c r="C17709">
        <v>0.209787841919126</v>
      </c>
      <c r="D17709">
        <v>0.26504690660619101</v>
      </c>
      <c r="E17709">
        <v>-5.8794320319527698</v>
      </c>
      <c r="F17709">
        <v>-7.5877403939597396</v>
      </c>
      <c r="G17709">
        <v>7.1816095412936196</v>
      </c>
      <c r="H17709">
        <v>0.35800785028584597</v>
      </c>
      <c r="I17709">
        <v>-0.320873126764181</v>
      </c>
      <c r="J17709">
        <v>1.22386039457054</v>
      </c>
      <c r="K17709">
        <v>-1.13235765286576</v>
      </c>
      <c r="L17709">
        <v>1.94718781477465</v>
      </c>
    </row>
    <row r="17711" spans="1:12" x14ac:dyDescent="0.3">
      <c r="A17711">
        <v>8855</v>
      </c>
      <c r="B17711">
        <v>0.20727051681957201</v>
      </c>
      <c r="C17711">
        <v>0.20914847441661799</v>
      </c>
      <c r="D17711">
        <v>0.26505231677928298</v>
      </c>
      <c r="E17711">
        <v>-5.6219053333712301</v>
      </c>
      <c r="F17711">
        <v>-7.6717688319180999</v>
      </c>
      <c r="G17711">
        <v>7.0456824696556097</v>
      </c>
      <c r="H17711">
        <v>0.36507902461402197</v>
      </c>
      <c r="I17711">
        <v>-0.31529983157223701</v>
      </c>
      <c r="J17711">
        <v>1.22768770305305</v>
      </c>
      <c r="K17711">
        <v>-1.1712552513188399</v>
      </c>
      <c r="L17711">
        <v>1.74875717346952</v>
      </c>
    </row>
    <row r="17713" spans="1:12" x14ac:dyDescent="0.3">
      <c r="A17713">
        <v>8856</v>
      </c>
      <c r="B17713">
        <v>0.20670283139649101</v>
      </c>
      <c r="C17713">
        <v>0.20871063028242401</v>
      </c>
      <c r="D17713">
        <v>0.265070746048229</v>
      </c>
      <c r="E17713">
        <v>-5.5498439784447298</v>
      </c>
      <c r="F17713">
        <v>-7.8116584994252198</v>
      </c>
      <c r="G17713">
        <v>7.0512801625075099</v>
      </c>
      <c r="H17713">
        <v>0.371727583275892</v>
      </c>
      <c r="I17713">
        <v>-0.30908996483356499</v>
      </c>
      <c r="J17713">
        <v>1.23860363369462</v>
      </c>
      <c r="K17713">
        <v>-1.10086454163367</v>
      </c>
      <c r="L17713">
        <v>1.82253759970715</v>
      </c>
    </row>
    <row r="17715" spans="1:12" x14ac:dyDescent="0.3">
      <c r="A17715">
        <v>8857</v>
      </c>
      <c r="B17715">
        <v>0.205810726431879</v>
      </c>
      <c r="C17715">
        <v>0.20807648804617199</v>
      </c>
      <c r="D17715">
        <v>0.26504637897593802</v>
      </c>
      <c r="E17715">
        <v>-5.5371947273082798</v>
      </c>
      <c r="F17715">
        <v>-7.9543710292157197</v>
      </c>
      <c r="G17715">
        <v>7.1374797904585101</v>
      </c>
      <c r="H17715">
        <v>0.37930405058283401</v>
      </c>
      <c r="I17715">
        <v>-0.30239927955777901</v>
      </c>
      <c r="J17715">
        <v>1.25445793724532</v>
      </c>
      <c r="K17715">
        <v>-1.145147221702</v>
      </c>
      <c r="L17715">
        <v>1.84511166951398</v>
      </c>
    </row>
    <row r="17717" spans="1:12" x14ac:dyDescent="0.3">
      <c r="A17717">
        <v>8858</v>
      </c>
      <c r="B17717">
        <v>0.205232411226342</v>
      </c>
      <c r="C17717">
        <v>0.20763716747536901</v>
      </c>
      <c r="D17717">
        <v>0.26504150062693899</v>
      </c>
      <c r="E17717">
        <v>-5.4854748979193397</v>
      </c>
      <c r="F17717">
        <v>-7.9545113961867697</v>
      </c>
      <c r="G17717">
        <v>7.0862409629796304</v>
      </c>
      <c r="H17717">
        <v>0.37922664634228898</v>
      </c>
      <c r="I17717">
        <v>-0.30775423442900102</v>
      </c>
      <c r="J17717">
        <v>1.2602201076248101</v>
      </c>
      <c r="K17717">
        <v>-1.1255301386749901</v>
      </c>
      <c r="L17717">
        <v>1.845424196572</v>
      </c>
    </row>
    <row r="17719" spans="1:12" x14ac:dyDescent="0.3">
      <c r="A17719">
        <v>8859</v>
      </c>
      <c r="B17719">
        <v>0.204389013618648</v>
      </c>
      <c r="C17719">
        <v>0.206989445114069</v>
      </c>
      <c r="D17719">
        <v>0.26501277500901199</v>
      </c>
      <c r="E17719">
        <v>-5.4045671433908096</v>
      </c>
      <c r="F17719">
        <v>-7.80906633357466</v>
      </c>
      <c r="G17719">
        <v>6.8776057033365499</v>
      </c>
      <c r="H17719">
        <v>0.37588089384672702</v>
      </c>
      <c r="I17719">
        <v>-0.32144144099363797</v>
      </c>
      <c r="J17719">
        <v>1.2567804917380001</v>
      </c>
      <c r="K17719">
        <v>-1.1308430986614699</v>
      </c>
      <c r="L17719">
        <v>1.77702885194963</v>
      </c>
    </row>
    <row r="17721" spans="1:12" x14ac:dyDescent="0.3">
      <c r="A17721">
        <v>8860</v>
      </c>
      <c r="B17721">
        <v>0.20383115251139799</v>
      </c>
      <c r="C17721">
        <v>0.20654238738862399</v>
      </c>
      <c r="D17721">
        <v>0.26497482120706101</v>
      </c>
      <c r="E17721">
        <v>-5.4989001524973897</v>
      </c>
      <c r="F17721">
        <v>-7.7263034264739501</v>
      </c>
      <c r="G17721">
        <v>6.8604243147797002</v>
      </c>
      <c r="H17721">
        <v>0.37898287419437698</v>
      </c>
      <c r="I17721">
        <v>-0.33150986803786903</v>
      </c>
      <c r="J17721">
        <v>1.25838736889146</v>
      </c>
      <c r="K17721">
        <v>-1.1402189104023199</v>
      </c>
      <c r="L17721">
        <v>1.8546076839694601</v>
      </c>
    </row>
    <row r="17723" spans="1:12" x14ac:dyDescent="0.3">
      <c r="A17723">
        <v>8861</v>
      </c>
      <c r="B17723">
        <v>0.20299360313008299</v>
      </c>
      <c r="C17723">
        <v>0.20589212688783301</v>
      </c>
      <c r="D17723">
        <v>0.26496536112492902</v>
      </c>
      <c r="E17723">
        <v>-5.5091744590724998</v>
      </c>
      <c r="F17723">
        <v>-7.8326773788678903</v>
      </c>
      <c r="G17723">
        <v>6.9477533465031902</v>
      </c>
      <c r="H17723">
        <v>0.38094294348258301</v>
      </c>
      <c r="I17723">
        <v>-0.32037818602065099</v>
      </c>
      <c r="J17723">
        <v>1.26142800841172</v>
      </c>
      <c r="K17723">
        <v>-1.1543307090994499</v>
      </c>
      <c r="L17723">
        <v>1.82840349218092</v>
      </c>
    </row>
    <row r="17725" spans="1:12" x14ac:dyDescent="0.3">
      <c r="A17725">
        <v>8862</v>
      </c>
      <c r="B17725">
        <v>0.20216270235066999</v>
      </c>
      <c r="C17725">
        <v>0.20523638498635999</v>
      </c>
      <c r="D17725">
        <v>0.26497758283231898</v>
      </c>
      <c r="E17725">
        <v>-5.76048624419386</v>
      </c>
      <c r="F17725">
        <v>-8.0548968318260794</v>
      </c>
      <c r="G17725">
        <v>6.9361335656524998</v>
      </c>
      <c r="H17725">
        <v>0.37286259607721101</v>
      </c>
      <c r="I17725">
        <v>-0.31708137213146798</v>
      </c>
      <c r="J17725">
        <v>1.2575076360167801</v>
      </c>
      <c r="K17725">
        <v>-1.20231563277828</v>
      </c>
      <c r="L17725">
        <v>1.8652816850282701</v>
      </c>
    </row>
    <row r="17727" spans="1:12" x14ac:dyDescent="0.3">
      <c r="A17727">
        <v>8863</v>
      </c>
      <c r="B17727">
        <v>0.20158004740766999</v>
      </c>
      <c r="C17727">
        <v>0.20478058949821501</v>
      </c>
      <c r="D17727">
        <v>0.26496289926229899</v>
      </c>
      <c r="E17727">
        <v>-5.9670589877554496</v>
      </c>
      <c r="F17727">
        <v>-8.2092601571776207</v>
      </c>
      <c r="G17727">
        <v>6.84525717886042</v>
      </c>
      <c r="H17727">
        <v>0.36155788786382997</v>
      </c>
      <c r="I17727">
        <v>-0.32124800703608603</v>
      </c>
      <c r="J17727">
        <v>1.25441587513043</v>
      </c>
      <c r="K17727">
        <v>-1.1343770584714801</v>
      </c>
      <c r="L17727">
        <v>1.83746677686374</v>
      </c>
    </row>
    <row r="17729" spans="1:12" x14ac:dyDescent="0.3">
      <c r="A17729">
        <v>8864</v>
      </c>
      <c r="B17729">
        <v>0.200750107807596</v>
      </c>
      <c r="C17729">
        <v>0.20409941840535301</v>
      </c>
      <c r="D17729">
        <v>0.26498800834241998</v>
      </c>
      <c r="E17729">
        <v>-6.07738134965438</v>
      </c>
      <c r="F17729">
        <v>-8.2981788940780792</v>
      </c>
      <c r="G17729">
        <v>6.7946388914802203</v>
      </c>
      <c r="H17729">
        <v>0.36489428329618101</v>
      </c>
      <c r="I17729">
        <v>-0.32112731061032102</v>
      </c>
      <c r="J17729">
        <v>1.2422508604625799</v>
      </c>
      <c r="K17729">
        <v>-1.14178154569246</v>
      </c>
      <c r="L17729">
        <v>1.8892020252389099</v>
      </c>
    </row>
    <row r="17731" spans="1:12" x14ac:dyDescent="0.3">
      <c r="A17731">
        <v>8865</v>
      </c>
      <c r="B17731">
        <v>0.20019263298034501</v>
      </c>
      <c r="C17731">
        <v>0.20365160366716301</v>
      </c>
      <c r="D17731">
        <v>0.265008692253692</v>
      </c>
      <c r="E17731">
        <v>-5.9096684244383404</v>
      </c>
      <c r="F17731">
        <v>-8.1728554695715605</v>
      </c>
      <c r="G17731">
        <v>6.7044248059688698</v>
      </c>
      <c r="H17731">
        <v>0.36193409113767</v>
      </c>
      <c r="I17731">
        <v>-0.31301282954416798</v>
      </c>
      <c r="J17731">
        <v>1.2313220181283799</v>
      </c>
      <c r="K17731">
        <v>-1.1537056549833999</v>
      </c>
      <c r="L17731">
        <v>1.88461028154018</v>
      </c>
    </row>
    <row r="17733" spans="1:12" x14ac:dyDescent="0.3">
      <c r="A17733">
        <v>8866</v>
      </c>
      <c r="B17733">
        <v>0.19938876380482901</v>
      </c>
      <c r="C17733">
        <v>0.20296335191818099</v>
      </c>
      <c r="D17733">
        <v>0.265006670030833</v>
      </c>
      <c r="E17733">
        <v>-5.9643393970170102</v>
      </c>
      <c r="F17733">
        <v>-8.2819537334927809</v>
      </c>
      <c r="G17733">
        <v>6.58245052136333</v>
      </c>
      <c r="H17733">
        <v>0.36337199092841799</v>
      </c>
      <c r="I17733">
        <v>-0.315650923630025</v>
      </c>
      <c r="J17733">
        <v>1.2361335399317399</v>
      </c>
      <c r="K17733">
        <v>-1.1762797247902199</v>
      </c>
      <c r="L17733">
        <v>1.80804115232322</v>
      </c>
    </row>
    <row r="17735" spans="1:12" x14ac:dyDescent="0.3">
      <c r="A17735">
        <v>8867</v>
      </c>
      <c r="B17735">
        <v>0.19884300993915599</v>
      </c>
      <c r="C17735">
        <v>0.20251814725395201</v>
      </c>
      <c r="D17735">
        <v>0.264986809714086</v>
      </c>
      <c r="E17735">
        <v>-6.0467404716823099</v>
      </c>
      <c r="F17735">
        <v>-8.4824272447992595</v>
      </c>
      <c r="G17735">
        <v>6.4585210136489799</v>
      </c>
      <c r="H17735">
        <v>0.36742468088798302</v>
      </c>
      <c r="I17735">
        <v>-0.32051379911900901</v>
      </c>
      <c r="J17735">
        <v>1.2538032187129799</v>
      </c>
      <c r="K17735">
        <v>-1.1222365842942299</v>
      </c>
      <c r="L17735">
        <v>1.8476599670640499</v>
      </c>
    </row>
    <row r="17737" spans="1:12" x14ac:dyDescent="0.3">
      <c r="A17737">
        <v>8868</v>
      </c>
      <c r="B17737">
        <v>0.19803823461615699</v>
      </c>
      <c r="C17737">
        <v>0.201838951449652</v>
      </c>
      <c r="D17737">
        <v>0.26494809594434998</v>
      </c>
      <c r="E17737">
        <v>-6.0177104228120601</v>
      </c>
      <c r="F17737">
        <v>-8.4364999927427196</v>
      </c>
      <c r="G17737">
        <v>6.4188810593963899</v>
      </c>
      <c r="H17737">
        <v>0.366107742657931</v>
      </c>
      <c r="I17737">
        <v>-0.324731305800249</v>
      </c>
      <c r="J17737">
        <v>1.2566224865321201</v>
      </c>
      <c r="K17737">
        <v>-1.1440653972703601</v>
      </c>
      <c r="L17737">
        <v>1.8677819014924999</v>
      </c>
    </row>
    <row r="17739" spans="1:12" x14ac:dyDescent="0.3">
      <c r="A17739">
        <v>8869</v>
      </c>
      <c r="B17739">
        <v>0.19725509589599799</v>
      </c>
      <c r="C17739">
        <v>0.20114445937398201</v>
      </c>
      <c r="D17739">
        <v>0.26497374805411</v>
      </c>
      <c r="E17739">
        <v>-5.8820065756729702</v>
      </c>
      <c r="F17739">
        <v>-8.4344170042699798</v>
      </c>
      <c r="G17739">
        <v>6.5362026430081297</v>
      </c>
      <c r="H17739">
        <v>0.37544249303635602</v>
      </c>
      <c r="I17739">
        <v>-0.33693345718200302</v>
      </c>
      <c r="J17739">
        <v>1.25296532510045</v>
      </c>
      <c r="K17739">
        <v>-1.15269595218053</v>
      </c>
      <c r="L17739">
        <v>1.92079129864271</v>
      </c>
    </row>
    <row r="17741" spans="1:12" x14ac:dyDescent="0.3">
      <c r="A17741">
        <v>8870</v>
      </c>
      <c r="B17741">
        <v>0.196713517334765</v>
      </c>
      <c r="C17741">
        <v>0.20067998194164899</v>
      </c>
      <c r="D17741">
        <v>0.264986166911796</v>
      </c>
      <c r="E17741">
        <v>-5.769750782539</v>
      </c>
      <c r="F17741">
        <v>-8.3290435393275395</v>
      </c>
      <c r="G17741">
        <v>6.5667441072904298</v>
      </c>
      <c r="H17741">
        <v>0.37027080895880898</v>
      </c>
      <c r="I17741">
        <v>-0.33961222969914001</v>
      </c>
      <c r="J17741">
        <v>1.24993603629308</v>
      </c>
      <c r="K17741">
        <v>-1.1914733479189801</v>
      </c>
      <c r="L17741">
        <v>1.8131377474233801</v>
      </c>
    </row>
    <row r="17743" spans="1:12" x14ac:dyDescent="0.3">
      <c r="A17743">
        <v>8871</v>
      </c>
      <c r="B17743">
        <v>0.19592422249445299</v>
      </c>
      <c r="C17743">
        <v>0.19995952385210999</v>
      </c>
      <c r="D17743">
        <v>0.26504536261741302</v>
      </c>
      <c r="E17743">
        <v>-5.3953471954842502</v>
      </c>
      <c r="F17743">
        <v>-8.3623217116721698</v>
      </c>
      <c r="G17743">
        <v>6.33887331389663</v>
      </c>
      <c r="H17743">
        <v>0.36485906791519901</v>
      </c>
      <c r="I17743">
        <v>-0.32718240738451898</v>
      </c>
      <c r="J17743">
        <v>1.2431381047387999</v>
      </c>
      <c r="K17743">
        <v>-1.11228379952317</v>
      </c>
      <c r="L17743">
        <v>1.94574538219913</v>
      </c>
    </row>
    <row r="17745" spans="1:12" x14ac:dyDescent="0.3">
      <c r="A17745">
        <v>8872</v>
      </c>
      <c r="B17745">
        <v>0.195380667781798</v>
      </c>
      <c r="C17745">
        <v>0.19948642725160301</v>
      </c>
      <c r="D17745">
        <v>0.26506136295571497</v>
      </c>
      <c r="E17745">
        <v>-5.4193901144147398</v>
      </c>
      <c r="F17745">
        <v>-8.4955536536262208</v>
      </c>
      <c r="G17745">
        <v>6.3858685579982497</v>
      </c>
      <c r="H17745">
        <v>0.36830405796405502</v>
      </c>
      <c r="I17745">
        <v>-0.32075565239044102</v>
      </c>
      <c r="J17745">
        <v>1.24319102367512</v>
      </c>
      <c r="K17745">
        <v>-1.1580810337957901</v>
      </c>
      <c r="L17745">
        <v>1.91228094644716</v>
      </c>
    </row>
    <row r="17747" spans="1:12" x14ac:dyDescent="0.3">
      <c r="A17747">
        <v>8873</v>
      </c>
      <c r="B17747">
        <v>0.194595058300575</v>
      </c>
      <c r="C17747">
        <v>0.198788390420996</v>
      </c>
      <c r="D17747">
        <v>0.26511049555594102</v>
      </c>
      <c r="E17747">
        <v>-5.3479775050669804</v>
      </c>
      <c r="F17747">
        <v>-8.4479861602347093</v>
      </c>
      <c r="G17747">
        <v>6.5353099210671202</v>
      </c>
      <c r="H17747">
        <v>0.36548970563444</v>
      </c>
      <c r="I17747">
        <v>-0.29762902514541101</v>
      </c>
      <c r="J17747">
        <v>1.2336352858145401</v>
      </c>
      <c r="K17747">
        <v>-1.1502918978880099</v>
      </c>
      <c r="L17747">
        <v>1.92026240669835</v>
      </c>
    </row>
    <row r="17749" spans="1:12" x14ac:dyDescent="0.3">
      <c r="A17749">
        <v>8874</v>
      </c>
      <c r="B17749">
        <v>0.194055773210627</v>
      </c>
      <c r="C17749">
        <v>0.198308981014062</v>
      </c>
      <c r="D17749">
        <v>0.265069298393181</v>
      </c>
      <c r="E17749">
        <v>-5.2736393623808002</v>
      </c>
      <c r="F17749">
        <v>-8.3377945509968097</v>
      </c>
      <c r="G17749">
        <v>6.7266861776484799</v>
      </c>
      <c r="H17749">
        <v>0.36859338061414798</v>
      </c>
      <c r="I17749">
        <v>-0.29312025698977101</v>
      </c>
      <c r="J17749">
        <v>1.2256472703899499</v>
      </c>
      <c r="K17749">
        <v>-1.1418296267783099</v>
      </c>
      <c r="L17749">
        <v>1.8818696596466999</v>
      </c>
    </row>
    <row r="17751" spans="1:12" x14ac:dyDescent="0.3">
      <c r="A17751">
        <v>8875</v>
      </c>
      <c r="B17751">
        <v>0.193286448015555</v>
      </c>
      <c r="C17751">
        <v>0.197568160043395</v>
      </c>
      <c r="D17751">
        <v>0.26503291562373799</v>
      </c>
      <c r="E17751">
        <v>-5.0353989032955297</v>
      </c>
      <c r="F17751">
        <v>-8.0365709416144799</v>
      </c>
      <c r="G17751">
        <v>6.96969288072615</v>
      </c>
      <c r="H17751">
        <v>0.36447077214384599</v>
      </c>
      <c r="I17751">
        <v>-0.30548567757739897</v>
      </c>
      <c r="J17751">
        <v>1.19822838549078</v>
      </c>
      <c r="K17751">
        <v>-1.15877820954063</v>
      </c>
      <c r="L17751">
        <v>1.8560501165449701</v>
      </c>
    </row>
    <row r="17753" spans="1:12" x14ac:dyDescent="0.3">
      <c r="A17753">
        <v>8876</v>
      </c>
      <c r="B17753">
        <v>0.19276712199141799</v>
      </c>
      <c r="C17753">
        <v>0.19707836030020101</v>
      </c>
      <c r="D17753">
        <v>0.26500472048743001</v>
      </c>
      <c r="E17753">
        <v>-4.8806438932019898</v>
      </c>
      <c r="F17753">
        <v>-8.0171395543529993</v>
      </c>
      <c r="G17753">
        <v>6.9772952782431901</v>
      </c>
      <c r="H17753">
        <v>0.35924784308549002</v>
      </c>
      <c r="I17753">
        <v>-0.30790238353827698</v>
      </c>
      <c r="J17753">
        <v>1.19121724871791</v>
      </c>
      <c r="K17753">
        <v>-1.16024468265907</v>
      </c>
      <c r="L17753">
        <v>1.82496569454261</v>
      </c>
    </row>
    <row r="17755" spans="1:12" x14ac:dyDescent="0.3">
      <c r="A17755">
        <v>8877</v>
      </c>
      <c r="B17755">
        <v>0.19199039972365101</v>
      </c>
      <c r="C17755">
        <v>0.19633818358986699</v>
      </c>
      <c r="D17755">
        <v>0.26501026556349599</v>
      </c>
      <c r="E17755">
        <v>-4.7433709480659703</v>
      </c>
      <c r="F17755">
        <v>-8.4075967563161598</v>
      </c>
      <c r="G17755">
        <v>7.2543935364431604</v>
      </c>
      <c r="H17755">
        <v>0.36044372652589501</v>
      </c>
      <c r="I17755">
        <v>-0.30568965126119202</v>
      </c>
      <c r="J17755">
        <v>1.1840900026138199</v>
      </c>
      <c r="K17755">
        <v>-1.15925902039913</v>
      </c>
      <c r="L17755">
        <v>1.88869717383748</v>
      </c>
    </row>
    <row r="17757" spans="1:12" x14ac:dyDescent="0.3">
      <c r="A17757">
        <v>8878</v>
      </c>
      <c r="B17757">
        <v>0.191209336943158</v>
      </c>
      <c r="C17757">
        <v>0.19559499881337999</v>
      </c>
      <c r="D17757">
        <v>0.26502884690401202</v>
      </c>
      <c r="E17757">
        <v>-4.4194783289665303</v>
      </c>
      <c r="F17757">
        <v>-8.4774418072064908</v>
      </c>
      <c r="G17757">
        <v>7.4362339569615399</v>
      </c>
      <c r="H17757">
        <v>0.35797057503827101</v>
      </c>
      <c r="I17757">
        <v>-0.28264376834791599</v>
      </c>
      <c r="J17757">
        <v>1.17761474092495</v>
      </c>
      <c r="K17757">
        <v>-1.15231130349373</v>
      </c>
      <c r="L17757">
        <v>1.8014059624758501</v>
      </c>
    </row>
    <row r="17759" spans="1:12" x14ac:dyDescent="0.3">
      <c r="A17759">
        <v>8879</v>
      </c>
      <c r="B17759">
        <v>0.190707115728421</v>
      </c>
      <c r="C17759">
        <v>0.19508719629457799</v>
      </c>
      <c r="D17759">
        <v>0.265049101368389</v>
      </c>
      <c r="E17759">
        <v>-4.2744356016400404</v>
      </c>
      <c r="F17759">
        <v>-8.52091708740722</v>
      </c>
      <c r="G17759">
        <v>7.5421699419943504</v>
      </c>
      <c r="H17759">
        <v>0.35041111994101098</v>
      </c>
      <c r="I17759">
        <v>-0.26308453981980401</v>
      </c>
      <c r="J17759">
        <v>1.15218052439589</v>
      </c>
      <c r="K17759">
        <v>-1.1490658301988199</v>
      </c>
      <c r="L17759">
        <v>1.8719649559614999</v>
      </c>
    </row>
    <row r="17761" spans="1:12" x14ac:dyDescent="0.3">
      <c r="A17761">
        <v>8880</v>
      </c>
      <c r="B17761">
        <v>0.18993453601669999</v>
      </c>
      <c r="C17761">
        <v>0.19435208357714301</v>
      </c>
      <c r="D17761">
        <v>0.26507382402020802</v>
      </c>
      <c r="E17761">
        <v>-4.1479931274992001</v>
      </c>
      <c r="F17761">
        <v>-8.9067033511613793</v>
      </c>
      <c r="G17761">
        <v>7.5692356512883698</v>
      </c>
      <c r="H17761">
        <v>0.34771666127576101</v>
      </c>
      <c r="I17761">
        <v>-0.23421221994907501</v>
      </c>
      <c r="J17761">
        <v>1.1438825702279101</v>
      </c>
      <c r="K17761">
        <v>-1.1810157117464899</v>
      </c>
      <c r="L17761">
        <v>1.8622766171626099</v>
      </c>
    </row>
    <row r="17763" spans="1:12" x14ac:dyDescent="0.3">
      <c r="A17763">
        <v>8881</v>
      </c>
      <c r="B17763">
        <v>0.189425797318583</v>
      </c>
      <c r="C17763">
        <v>0.193853640285956</v>
      </c>
      <c r="D17763">
        <v>0.26508022493540201</v>
      </c>
      <c r="E17763">
        <v>-4.1623325874304102</v>
      </c>
      <c r="F17763">
        <v>-8.9811036249414204</v>
      </c>
      <c r="G17763">
        <v>7.5571902378045399</v>
      </c>
      <c r="H17763">
        <v>0.34930230941691798</v>
      </c>
      <c r="I17763">
        <v>-0.23051964587694099</v>
      </c>
      <c r="J17763">
        <v>1.13988605971337</v>
      </c>
      <c r="K17763">
        <v>-1.1192555569714899</v>
      </c>
      <c r="L17763">
        <v>1.8342453441117601</v>
      </c>
    </row>
    <row r="17765" spans="1:12" x14ac:dyDescent="0.3">
      <c r="A17765">
        <v>8882</v>
      </c>
      <c r="B17765">
        <v>0.188657815206795</v>
      </c>
      <c r="C17765">
        <v>0.193117470268135</v>
      </c>
      <c r="D17765">
        <v>0.26505681662317099</v>
      </c>
      <c r="E17765">
        <v>-4.2639924601768504</v>
      </c>
      <c r="F17765">
        <v>-8.9155734177086998</v>
      </c>
      <c r="G17765">
        <v>7.6604572924034997</v>
      </c>
      <c r="H17765">
        <v>0.35159061756411297</v>
      </c>
      <c r="I17765">
        <v>-0.24333015117951801</v>
      </c>
      <c r="J17765">
        <v>1.1344121563920999</v>
      </c>
      <c r="K17765">
        <v>-1.13355968001202</v>
      </c>
      <c r="L17765">
        <v>1.8875913088629199</v>
      </c>
    </row>
    <row r="17767" spans="1:12" x14ac:dyDescent="0.3">
      <c r="A17767">
        <v>8883</v>
      </c>
      <c r="B17767">
        <v>0.18815291811229501</v>
      </c>
      <c r="C17767">
        <v>0.192613701202999</v>
      </c>
      <c r="D17767">
        <v>0.26504613642847102</v>
      </c>
      <c r="E17767">
        <v>-4.2385880645140803</v>
      </c>
      <c r="F17767">
        <v>-8.7925664762411504</v>
      </c>
      <c r="G17767">
        <v>8.0231232993229202</v>
      </c>
      <c r="H17767">
        <v>0.34903299756226402</v>
      </c>
      <c r="I17767">
        <v>-0.25903329356146199</v>
      </c>
      <c r="J17767">
        <v>1.12198013145472</v>
      </c>
      <c r="K17767">
        <v>-1.14582035690391</v>
      </c>
      <c r="L17767">
        <v>1.84196235839077</v>
      </c>
    </row>
    <row r="17769" spans="1:12" x14ac:dyDescent="0.3">
      <c r="A17769">
        <v>8884</v>
      </c>
      <c r="B17769">
        <v>0.18737241198089399</v>
      </c>
      <c r="C17769">
        <v>0.19186530141088001</v>
      </c>
      <c r="D17769">
        <v>0.265002903577509</v>
      </c>
      <c r="E17769">
        <v>-4.1672848396692199</v>
      </c>
      <c r="F17769">
        <v>-8.8099967431307995</v>
      </c>
      <c r="G17769">
        <v>8.3310611438087907</v>
      </c>
      <c r="H17769">
        <v>0.34001231774551699</v>
      </c>
      <c r="I17769">
        <v>-0.25191022703267502</v>
      </c>
      <c r="J17769">
        <v>1.1082513217801999</v>
      </c>
      <c r="K17769">
        <v>-1.1523593845795801</v>
      </c>
      <c r="L17769">
        <v>1.8767009429177699</v>
      </c>
    </row>
    <row r="17771" spans="1:12" x14ac:dyDescent="0.3">
      <c r="A17771">
        <v>8885</v>
      </c>
      <c r="B17771">
        <v>0.186624268325878</v>
      </c>
      <c r="C17771">
        <v>0.19110026844913799</v>
      </c>
      <c r="D17771">
        <v>0.26499055888408901</v>
      </c>
      <c r="E17771">
        <v>-3.6700193787397501</v>
      </c>
      <c r="F17771">
        <v>-9.0003574548779692</v>
      </c>
      <c r="G17771">
        <v>8.0956752990426892</v>
      </c>
      <c r="H17771">
        <v>0.34304217471996501</v>
      </c>
      <c r="I17771">
        <v>-0.237722070665837</v>
      </c>
      <c r="J17771">
        <v>1.11149149702005</v>
      </c>
      <c r="K17771">
        <v>-1.1677934131376</v>
      </c>
      <c r="L17771">
        <v>1.84229892599172</v>
      </c>
    </row>
    <row r="17773" spans="1:12" x14ac:dyDescent="0.3">
      <c r="A17773">
        <v>8886</v>
      </c>
      <c r="B17773">
        <v>0.186100596989213</v>
      </c>
      <c r="C17773">
        <v>0.19059215548575301</v>
      </c>
      <c r="D17773">
        <v>0.26497852720021797</v>
      </c>
      <c r="E17773">
        <v>-3.5427806509757902</v>
      </c>
      <c r="F17773">
        <v>-9.1107388069685395</v>
      </c>
      <c r="G17773">
        <v>7.8897783067230201</v>
      </c>
      <c r="H17773">
        <v>0.34803737513218802</v>
      </c>
      <c r="I17773">
        <v>-0.244241987929843</v>
      </c>
      <c r="J17773">
        <v>1.1161685898200999</v>
      </c>
      <c r="K17773">
        <v>-1.15469131724333</v>
      </c>
      <c r="L17773">
        <v>1.8495591699551499</v>
      </c>
    </row>
    <row r="17775" spans="1:12" x14ac:dyDescent="0.3">
      <c r="A17775">
        <v>8887</v>
      </c>
      <c r="B17775">
        <v>0.18533556050142699</v>
      </c>
      <c r="C17775">
        <v>0.18980826225507799</v>
      </c>
      <c r="D17775">
        <v>0.26501993791502898</v>
      </c>
      <c r="E17775">
        <v>-3.2132464222429</v>
      </c>
      <c r="F17775">
        <v>-8.8029590658354309</v>
      </c>
      <c r="G17775">
        <v>7.3509712738792903</v>
      </c>
      <c r="H17775">
        <v>0.33612191830434102</v>
      </c>
      <c r="I17775">
        <v>-0.26193900278895499</v>
      </c>
      <c r="J17775">
        <v>1.1140022579721001</v>
      </c>
      <c r="K17775">
        <v>-1.18555937435937</v>
      </c>
      <c r="L17775">
        <v>1.89824126937881</v>
      </c>
    </row>
    <row r="17777" spans="1:12" x14ac:dyDescent="0.3">
      <c r="A17777">
        <v>8888</v>
      </c>
      <c r="B17777">
        <v>0.18481231404336401</v>
      </c>
      <c r="C17777">
        <v>0.18926097232233999</v>
      </c>
      <c r="D17777">
        <v>0.26502819266434302</v>
      </c>
      <c r="E17777">
        <v>-3.3384385645491301</v>
      </c>
      <c r="F17777">
        <v>-8.66870729347389</v>
      </c>
      <c r="G17777">
        <v>7.3372997164781504</v>
      </c>
      <c r="H17777">
        <v>0.33532713396562502</v>
      </c>
      <c r="I17777">
        <v>-0.26831892803961299</v>
      </c>
      <c r="J17777">
        <v>1.1126869685179399</v>
      </c>
      <c r="K17777">
        <v>-1.14262296469485</v>
      </c>
      <c r="L17777">
        <v>1.91867573086528</v>
      </c>
    </row>
    <row r="17779" spans="1:12" x14ac:dyDescent="0.3">
      <c r="A17779">
        <v>8889</v>
      </c>
      <c r="B17779">
        <v>0.18398521208910601</v>
      </c>
      <c r="C17779">
        <v>0.18842430126139501</v>
      </c>
      <c r="D17779">
        <v>0.26501783844946702</v>
      </c>
      <c r="E17779">
        <v>-3.4025658415237099</v>
      </c>
      <c r="F17779">
        <v>-8.5231197960791398</v>
      </c>
      <c r="G17779">
        <v>7.67305321764902</v>
      </c>
      <c r="H17779">
        <v>0.34760574149198897</v>
      </c>
      <c r="I17779">
        <v>-0.27796300140415697</v>
      </c>
      <c r="J17779">
        <v>1.12509628059331</v>
      </c>
      <c r="K17779">
        <v>-1.1479359246813301</v>
      </c>
      <c r="L17779">
        <v>1.8814128893311199</v>
      </c>
    </row>
    <row r="17781" spans="1:12" x14ac:dyDescent="0.3">
      <c r="A17781">
        <v>8890</v>
      </c>
      <c r="B17781">
        <v>0.183437382872951</v>
      </c>
      <c r="C17781">
        <v>0.187819498523777</v>
      </c>
      <c r="D17781">
        <v>0.26503074124335502</v>
      </c>
      <c r="E17781">
        <v>-3.4147767445653701</v>
      </c>
      <c r="F17781">
        <v>-8.6076224107989798</v>
      </c>
      <c r="G17781">
        <v>7.69122980062936</v>
      </c>
      <c r="H17781">
        <v>0.35694079260825601</v>
      </c>
      <c r="I17781">
        <v>-0.28969252459188499</v>
      </c>
      <c r="J17781">
        <v>1.1365307170310599</v>
      </c>
      <c r="K17781">
        <v>-1.1611822638331499</v>
      </c>
      <c r="L17781">
        <v>1.8606899413295499</v>
      </c>
    </row>
    <row r="17783" spans="1:12" x14ac:dyDescent="0.3">
      <c r="A17783">
        <v>8891</v>
      </c>
      <c r="B17783">
        <v>0.18252911047969</v>
      </c>
      <c r="C17783">
        <v>0.18691004096213901</v>
      </c>
      <c r="D17783">
        <v>0.26502502700512498</v>
      </c>
      <c r="E17783">
        <v>-3.33768671090409</v>
      </c>
      <c r="F17783">
        <v>-8.4847207055464295</v>
      </c>
      <c r="G17783">
        <v>6.8528878440190901</v>
      </c>
      <c r="H17783">
        <v>0.33607875345751997</v>
      </c>
      <c r="I17783">
        <v>-0.33064780020802198</v>
      </c>
      <c r="J17783">
        <v>1.1537618234263001</v>
      </c>
      <c r="K17783">
        <v>-1.1931081048379</v>
      </c>
      <c r="L17783">
        <v>1.9036263509940701</v>
      </c>
    </row>
    <row r="17785" spans="1:12" x14ac:dyDescent="0.3">
      <c r="A17785">
        <v>8892</v>
      </c>
      <c r="B17785">
        <v>0.181558940450677</v>
      </c>
      <c r="C17785">
        <v>0.185944172937545</v>
      </c>
      <c r="D17785">
        <v>0.26507280248128701</v>
      </c>
      <c r="E17785">
        <v>-3.0452360223163</v>
      </c>
      <c r="F17785">
        <v>-8.1773058937351806</v>
      </c>
      <c r="G17785">
        <v>5.9649978959976702</v>
      </c>
      <c r="H17785">
        <v>0.321457590608618</v>
      </c>
      <c r="I17785">
        <v>-0.35585986205186199</v>
      </c>
      <c r="J17785">
        <v>1.1562807857806101</v>
      </c>
      <c r="K17785">
        <v>-1.1552442497306099</v>
      </c>
      <c r="L17785">
        <v>1.9241810151951699</v>
      </c>
    </row>
    <row r="17787" spans="1:12" x14ac:dyDescent="0.3">
      <c r="A17787">
        <v>8893</v>
      </c>
      <c r="B17787">
        <v>0.180924216857269</v>
      </c>
      <c r="C17787">
        <v>0.18525740453799899</v>
      </c>
      <c r="D17787">
        <v>0.26509784661240798</v>
      </c>
      <c r="E17787">
        <v>-2.93833803887411</v>
      </c>
      <c r="F17787">
        <v>-8.1594679985221408</v>
      </c>
      <c r="G17787">
        <v>5.6933808542885203</v>
      </c>
      <c r="H17787">
        <v>0.32961794090618701</v>
      </c>
      <c r="I17787">
        <v>-0.371282423477027</v>
      </c>
      <c r="J17787">
        <v>1.1706262935571401</v>
      </c>
      <c r="K17787">
        <v>-1.15026785734508</v>
      </c>
      <c r="L17787">
        <v>1.8448231829988699</v>
      </c>
    </row>
    <row r="17789" spans="1:12" x14ac:dyDescent="0.3">
      <c r="A17789">
        <v>8894</v>
      </c>
      <c r="B17789">
        <v>0.17989855579582101</v>
      </c>
      <c r="C17789">
        <v>0.18423227187722899</v>
      </c>
      <c r="D17789">
        <v>0.26502716437926799</v>
      </c>
      <c r="E17789">
        <v>-2.91492365464938</v>
      </c>
      <c r="F17789">
        <v>-8.3465892164441708</v>
      </c>
      <c r="G17789">
        <v>6.7286532276544104</v>
      </c>
      <c r="H17789">
        <v>0.37061391057454202</v>
      </c>
      <c r="I17789">
        <v>-0.363203448724505</v>
      </c>
      <c r="J17789">
        <v>1.1948676841716599</v>
      </c>
      <c r="K17789">
        <v>-1.10526396098899</v>
      </c>
      <c r="L17789">
        <v>1.9104057840989901</v>
      </c>
    </row>
    <row r="17791" spans="1:12" x14ac:dyDescent="0.3">
      <c r="A17791">
        <v>8895</v>
      </c>
      <c r="B17791">
        <v>0.17923272704439</v>
      </c>
      <c r="C17791">
        <v>0.18351048304145501</v>
      </c>
      <c r="D17791">
        <v>0.264983893163941</v>
      </c>
      <c r="E17791">
        <v>-2.58784421526452</v>
      </c>
      <c r="F17791">
        <v>-8.2638486791443206</v>
      </c>
      <c r="G17791">
        <v>7.21448141934804</v>
      </c>
      <c r="H17791">
        <v>0.38216659687277799</v>
      </c>
      <c r="I17791">
        <v>-0.35143224370516801</v>
      </c>
      <c r="J17791">
        <v>1.2068616082865999</v>
      </c>
      <c r="K17791">
        <v>-1.1546191956145599</v>
      </c>
      <c r="L17791">
        <v>1.8613149954456001</v>
      </c>
    </row>
    <row r="17793" spans="1:12" x14ac:dyDescent="0.3">
      <c r="A17793">
        <v>8896</v>
      </c>
      <c r="B17793">
        <v>0.178176293625257</v>
      </c>
      <c r="C17793">
        <v>0.18239431750308299</v>
      </c>
      <c r="D17793">
        <v>0.26493215640309198</v>
      </c>
      <c r="E17793">
        <v>-2.6098939572097701</v>
      </c>
      <c r="F17793">
        <v>-8.0560443414942196</v>
      </c>
      <c r="G17793">
        <v>6.7906596838136304</v>
      </c>
      <c r="H17793">
        <v>0.370589803971207</v>
      </c>
      <c r="I17793">
        <v>-0.37250915393851303</v>
      </c>
      <c r="J17793">
        <v>1.21240939716709</v>
      </c>
      <c r="K17793">
        <v>-1.1474310732799</v>
      </c>
      <c r="L17793">
        <v>1.84128922318886</v>
      </c>
    </row>
    <row r="17795" spans="1:12" x14ac:dyDescent="0.3">
      <c r="A17795">
        <v>8897</v>
      </c>
      <c r="B17795">
        <v>0.17744347062945501</v>
      </c>
      <c r="C17795">
        <v>0.18162222915437401</v>
      </c>
      <c r="D17795">
        <v>0.26494375305363199</v>
      </c>
      <c r="E17795">
        <v>-2.5821549348162698</v>
      </c>
      <c r="F17795">
        <v>-7.9899706423804497</v>
      </c>
      <c r="G17795">
        <v>6.3316632398750299</v>
      </c>
      <c r="H17795">
        <v>0.36656708940313598</v>
      </c>
      <c r="I17795">
        <v>-0.39087316734868299</v>
      </c>
      <c r="J17795">
        <v>1.2099484253567101</v>
      </c>
      <c r="K17795">
        <v>-1.1517343304635199</v>
      </c>
      <c r="L17795">
        <v>1.8461213723168399</v>
      </c>
    </row>
    <row r="17797" spans="1:12" x14ac:dyDescent="0.3">
      <c r="A17797">
        <v>8898</v>
      </c>
      <c r="B17797">
        <v>0.17627633514614699</v>
      </c>
      <c r="C17797">
        <v>0.18045327948081299</v>
      </c>
      <c r="D17797">
        <v>0.26504665066714</v>
      </c>
      <c r="E17797">
        <v>-2.0380795438800199</v>
      </c>
      <c r="F17797">
        <v>-7.5559695274159004</v>
      </c>
      <c r="G17797">
        <v>4.58068757182658</v>
      </c>
      <c r="H17797">
        <v>0.32019326136153298</v>
      </c>
      <c r="I17797">
        <v>-0.40151309456948597</v>
      </c>
      <c r="J17797">
        <v>1.1784997375102499</v>
      </c>
      <c r="K17797">
        <v>-1.1704138323164499</v>
      </c>
      <c r="L17797">
        <v>1.7859959744607501</v>
      </c>
    </row>
    <row r="17799" spans="1:12" x14ac:dyDescent="0.3">
      <c r="A17799">
        <v>8899</v>
      </c>
      <c r="B17799">
        <v>0.17549845155225899</v>
      </c>
      <c r="C17799">
        <v>0.179644233242167</v>
      </c>
      <c r="D17799">
        <v>0.26505798267070602</v>
      </c>
      <c r="E17799">
        <v>-2.0434322256311002</v>
      </c>
      <c r="F17799">
        <v>-7.5158602117083104</v>
      </c>
      <c r="G17799">
        <v>4.9422227261023401</v>
      </c>
      <c r="H17799">
        <v>0.32166604505220098</v>
      </c>
      <c r="I17799">
        <v>-0.38403329933181501</v>
      </c>
      <c r="J17799">
        <v>1.1699003214397099</v>
      </c>
      <c r="K17799">
        <v>-1.1576002229372899</v>
      </c>
      <c r="L17799">
        <v>1.85662708957518</v>
      </c>
    </row>
    <row r="17801" spans="1:12" x14ac:dyDescent="0.3">
      <c r="A17801">
        <v>8900</v>
      </c>
      <c r="B17801">
        <v>0.174298567993807</v>
      </c>
      <c r="C17801">
        <v>0.178416634697695</v>
      </c>
      <c r="D17801">
        <v>0.26502993363454003</v>
      </c>
      <c r="E17801">
        <v>-2.11704220598731</v>
      </c>
      <c r="F17801">
        <v>-7.79545203587048</v>
      </c>
      <c r="G17801">
        <v>7.0076822108724901</v>
      </c>
      <c r="H17801">
        <v>0.36470278822880198</v>
      </c>
      <c r="I17801">
        <v>-0.33692903077925002</v>
      </c>
      <c r="J17801">
        <v>1.1449566155515101</v>
      </c>
      <c r="K17801">
        <v>-1.17808276550961</v>
      </c>
      <c r="L17801">
        <v>1.8529248459646901</v>
      </c>
    </row>
    <row r="17803" spans="1:12" x14ac:dyDescent="0.3">
      <c r="A17803">
        <v>8901</v>
      </c>
      <c r="B17803">
        <v>0.17350142373115199</v>
      </c>
      <c r="C17803">
        <v>0.17761578361858801</v>
      </c>
      <c r="D17803">
        <v>0.26501303307381202</v>
      </c>
      <c r="E17803">
        <v>-1.96605720639713</v>
      </c>
      <c r="F17803">
        <v>-7.6408536118078096</v>
      </c>
      <c r="G17803">
        <v>6.8484553422037697</v>
      </c>
      <c r="H17803">
        <v>0.349719347646814</v>
      </c>
      <c r="I17803">
        <v>-0.34156576333307098</v>
      </c>
      <c r="J17803">
        <v>1.1270984029003299</v>
      </c>
      <c r="K17803">
        <v>-1.1316123960350799</v>
      </c>
      <c r="L17803">
        <v>1.90653525668802</v>
      </c>
    </row>
    <row r="17805" spans="1:12" x14ac:dyDescent="0.3">
      <c r="A17805">
        <v>8902</v>
      </c>
      <c r="B17805">
        <v>0.17233788546178999</v>
      </c>
      <c r="C17805">
        <v>0.17642558946619799</v>
      </c>
      <c r="D17805">
        <v>0.26504114069888102</v>
      </c>
      <c r="E17805">
        <v>-0.58480817209032598</v>
      </c>
      <c r="F17805">
        <v>-6.2506529789238998</v>
      </c>
      <c r="G17805">
        <v>6.4342834021390898</v>
      </c>
      <c r="H17805">
        <v>0.263973526914632</v>
      </c>
      <c r="I17805">
        <v>-0.367560291563647</v>
      </c>
      <c r="J17805">
        <v>1.02517023588214</v>
      </c>
      <c r="K17805">
        <v>-1.1139425969850101</v>
      </c>
      <c r="L17805">
        <v>1.8594638736403599</v>
      </c>
    </row>
    <row r="17807" spans="1:12" x14ac:dyDescent="0.3">
      <c r="A17807">
        <v>8903</v>
      </c>
      <c r="B17807">
        <v>0.171266830127356</v>
      </c>
      <c r="C17807">
        <v>0.17530029455655999</v>
      </c>
      <c r="D17807">
        <v>0.26510870980446999</v>
      </c>
      <c r="E17807">
        <v>0.67684206009261805</v>
      </c>
      <c r="F17807">
        <v>-5.5523346725372997</v>
      </c>
      <c r="G17807">
        <v>6.4834006232907999</v>
      </c>
      <c r="H17807">
        <v>0.24383070830937201</v>
      </c>
      <c r="I17807">
        <v>-0.34048351208028299</v>
      </c>
      <c r="J17807">
        <v>0.969271770520864</v>
      </c>
      <c r="K17807">
        <v>-1.1426710457806999</v>
      </c>
      <c r="L17807">
        <v>1.8902598091276199</v>
      </c>
    </row>
    <row r="17809" spans="1:12" x14ac:dyDescent="0.3">
      <c r="A17809">
        <v>8904</v>
      </c>
      <c r="B17809">
        <v>0.17057857165568699</v>
      </c>
      <c r="C17809">
        <v>0.174574425535727</v>
      </c>
      <c r="D17809">
        <v>0.26508080682871499</v>
      </c>
      <c r="E17809">
        <v>-7.8532734848613103E-2</v>
      </c>
      <c r="F17809">
        <v>-6.0509610845118198</v>
      </c>
      <c r="G17809">
        <v>6.4976726160098801</v>
      </c>
      <c r="H17809">
        <v>0.26464743363395299</v>
      </c>
      <c r="I17809">
        <v>-0.36464070576249702</v>
      </c>
      <c r="J17809">
        <v>0.95702557511697695</v>
      </c>
      <c r="K17809">
        <v>-1.15772042565191</v>
      </c>
      <c r="L17809">
        <v>1.8747296183979001</v>
      </c>
    </row>
    <row r="17811" spans="1:12" x14ac:dyDescent="0.3">
      <c r="A17811">
        <v>8905</v>
      </c>
      <c r="B17811">
        <v>0.169580050370569</v>
      </c>
      <c r="C17811">
        <v>0.17351248700017899</v>
      </c>
      <c r="D17811">
        <v>0.26501247544639001</v>
      </c>
      <c r="E17811">
        <v>0.53274515563904701</v>
      </c>
      <c r="F17811">
        <v>-5.8294699125083698</v>
      </c>
      <c r="G17811">
        <v>6.6687408232433096</v>
      </c>
      <c r="H17811">
        <v>0.24627035454729801</v>
      </c>
      <c r="I17811">
        <v>-0.33156450653231301</v>
      </c>
      <c r="J17811">
        <v>0.94730179697924499</v>
      </c>
      <c r="K17811">
        <v>-1.11504846195957</v>
      </c>
      <c r="L17811">
        <v>1.8540547514821699</v>
      </c>
    </row>
    <row r="17813" spans="1:12" x14ac:dyDescent="0.3">
      <c r="A17813">
        <v>8906</v>
      </c>
      <c r="B17813">
        <v>0.16891956126480701</v>
      </c>
      <c r="C17813">
        <v>0.17281569773163699</v>
      </c>
      <c r="D17813">
        <v>0.26502568421887901</v>
      </c>
      <c r="E17813">
        <v>1.0140006084056199</v>
      </c>
      <c r="F17813">
        <v>-5.6255724231407704</v>
      </c>
      <c r="G17813">
        <v>6.9024001474184402</v>
      </c>
      <c r="H17813">
        <v>0.243893382162017</v>
      </c>
      <c r="I17813">
        <v>-0.32034417969802198</v>
      </c>
      <c r="J17813">
        <v>0.95262319718898802</v>
      </c>
      <c r="K17813">
        <v>-1.1399304238872201</v>
      </c>
      <c r="L17813">
        <v>1.84967937266978</v>
      </c>
    </row>
    <row r="17815" spans="1:12" x14ac:dyDescent="0.3">
      <c r="A17815">
        <v>8907</v>
      </c>
      <c r="B17815">
        <v>0.16793732570622499</v>
      </c>
      <c r="C17815">
        <v>0.17180737577507399</v>
      </c>
      <c r="D17815">
        <v>0.26509741391399699</v>
      </c>
      <c r="E17815">
        <v>1.45024292217266</v>
      </c>
      <c r="F17815">
        <v>-5.7546862085833599</v>
      </c>
      <c r="G17815">
        <v>6.7173556497286997</v>
      </c>
      <c r="H17815">
        <v>0.26273115418790299</v>
      </c>
      <c r="I17815">
        <v>-0.32408996558928399</v>
      </c>
      <c r="J17815">
        <v>0.95596915571385599</v>
      </c>
      <c r="K17815">
        <v>-1.1347376666153599</v>
      </c>
      <c r="L17815">
        <v>1.87292657767851</v>
      </c>
    </row>
    <row r="17817" spans="1:12" x14ac:dyDescent="0.3">
      <c r="A17817">
        <v>8908</v>
      </c>
      <c r="B17817">
        <v>0.16732765125954799</v>
      </c>
      <c r="C17817">
        <v>0.171172353032991</v>
      </c>
      <c r="D17817">
        <v>0.265137402143442</v>
      </c>
      <c r="E17817">
        <v>1.6994233715034901</v>
      </c>
      <c r="F17817">
        <v>-5.5271742771017403</v>
      </c>
      <c r="G17817">
        <v>6.5669303246022697</v>
      </c>
      <c r="H17817">
        <v>0.25799429664707302</v>
      </c>
      <c r="I17817">
        <v>-0.321051141958828</v>
      </c>
      <c r="J17817">
        <v>0.96412687920566997</v>
      </c>
      <c r="K17817">
        <v>-1.1395457752004099</v>
      </c>
      <c r="L17817">
        <v>1.8424912503351201</v>
      </c>
    </row>
    <row r="17819" spans="1:12" x14ac:dyDescent="0.3">
      <c r="A17819">
        <v>8909</v>
      </c>
      <c r="B17819">
        <v>0.16641996565470399</v>
      </c>
      <c r="C17819">
        <v>0.17024811392262101</v>
      </c>
      <c r="D17819">
        <v>0.26506852588729402</v>
      </c>
      <c r="E17819">
        <v>1.68768540121831</v>
      </c>
      <c r="F17819">
        <v>-5.42100710102872</v>
      </c>
      <c r="G17819">
        <v>6.6097748073309797</v>
      </c>
      <c r="H17819">
        <v>0.24636140031850101</v>
      </c>
      <c r="I17819">
        <v>-0.30875158031295802</v>
      </c>
      <c r="J17819">
        <v>0.96469524260792106</v>
      </c>
      <c r="K17819">
        <v>-1.1463252083053399</v>
      </c>
      <c r="L17819">
        <v>1.8299901680139901</v>
      </c>
    </row>
    <row r="17821" spans="1:12" x14ac:dyDescent="0.3">
      <c r="A17821">
        <v>8910</v>
      </c>
      <c r="B17821">
        <v>0.165844851363846</v>
      </c>
      <c r="C17821">
        <v>0.16966568597485901</v>
      </c>
      <c r="D17821">
        <v>0.26502223120836599</v>
      </c>
      <c r="E17821">
        <v>2.1318183505116801</v>
      </c>
      <c r="F17821">
        <v>-5.1716728020485698</v>
      </c>
      <c r="G17821">
        <v>7.0151788579510796</v>
      </c>
      <c r="H17821">
        <v>0.22988190741234699</v>
      </c>
      <c r="I17821">
        <v>-0.28365197164133499</v>
      </c>
      <c r="J17821">
        <v>0.95677278067659299</v>
      </c>
      <c r="K17821">
        <v>-1.1512054385191699</v>
      </c>
      <c r="L17821">
        <v>1.84181811513321</v>
      </c>
    </row>
    <row r="17823" spans="1:12" x14ac:dyDescent="0.3">
      <c r="A17823">
        <v>8911</v>
      </c>
      <c r="B17823">
        <v>0.16502668669374199</v>
      </c>
      <c r="C17823">
        <v>0.168811090837479</v>
      </c>
      <c r="D17823">
        <v>0.26495050697490202</v>
      </c>
      <c r="E17823">
        <v>1.50466668186901</v>
      </c>
      <c r="F17823">
        <v>-6.2497186053270299</v>
      </c>
      <c r="G17823">
        <v>7.3511224855748303</v>
      </c>
      <c r="H17823">
        <v>0.27080176647941401</v>
      </c>
      <c r="I17823">
        <v>-0.30488158403406201</v>
      </c>
      <c r="J17823">
        <v>0.97105763794276101</v>
      </c>
      <c r="K17823">
        <v>-1.16421137224174</v>
      </c>
      <c r="L17823">
        <v>1.88465836262603</v>
      </c>
    </row>
    <row r="17825" spans="1:12" x14ac:dyDescent="0.3">
      <c r="A17825">
        <v>8912</v>
      </c>
      <c r="B17825">
        <v>0.16424273453902</v>
      </c>
      <c r="C17825">
        <v>0.16799605238752099</v>
      </c>
      <c r="D17825">
        <v>0.26501779416645799</v>
      </c>
      <c r="E17825">
        <v>1.0146016250991901</v>
      </c>
      <c r="F17825">
        <v>-7.2181325985690501</v>
      </c>
      <c r="G17825">
        <v>6.0456815007520497</v>
      </c>
      <c r="H17825">
        <v>0.31835135407555498</v>
      </c>
      <c r="I17825">
        <v>-0.32128306607857399</v>
      </c>
      <c r="J17825">
        <v>0.95726173888923505</v>
      </c>
      <c r="K17825">
        <v>-1.1379350588244199</v>
      </c>
      <c r="L17825">
        <v>1.87569124011491</v>
      </c>
    </row>
    <row r="17827" spans="1:12" x14ac:dyDescent="0.3">
      <c r="A17827">
        <v>8913</v>
      </c>
      <c r="B17827">
        <v>0.16370980229670401</v>
      </c>
      <c r="C17827">
        <v>0.167487095269366</v>
      </c>
      <c r="D17827">
        <v>0.265029132136816</v>
      </c>
      <c r="E17827">
        <v>1.3421623191951499</v>
      </c>
      <c r="F17827">
        <v>-6.9425970948345697</v>
      </c>
      <c r="G17827">
        <v>5.82440994757025</v>
      </c>
      <c r="H17827">
        <v>0.311262693712195</v>
      </c>
      <c r="I17827">
        <v>-0.31036008994312098</v>
      </c>
      <c r="J17827">
        <v>0.93568811338533298</v>
      </c>
      <c r="K17827">
        <v>-1.1202652597743501</v>
      </c>
      <c r="L17827">
        <v>1.8155658422588301</v>
      </c>
    </row>
    <row r="17829" spans="1:12" x14ac:dyDescent="0.3">
      <c r="A17829">
        <v>8914</v>
      </c>
      <c r="B17829">
        <v>0.16300044292944799</v>
      </c>
      <c r="C17829">
        <v>0.166726179526312</v>
      </c>
      <c r="D17829">
        <v>0.26499972049870002</v>
      </c>
      <c r="E17829">
        <v>1.8475772319234101</v>
      </c>
      <c r="F17829">
        <v>-6.6793864751543097</v>
      </c>
      <c r="G17829">
        <v>6.2277893085718796</v>
      </c>
      <c r="H17829">
        <v>0.27831662654747502</v>
      </c>
      <c r="I17829">
        <v>-0.272303387302819</v>
      </c>
      <c r="J17829">
        <v>0.93160782332964698</v>
      </c>
      <c r="K17829">
        <v>-1.11899111099931</v>
      </c>
      <c r="L17829">
        <v>1.93788412466257</v>
      </c>
    </row>
    <row r="17831" spans="1:12" x14ac:dyDescent="0.3">
      <c r="A17831">
        <v>8915</v>
      </c>
      <c r="B17831">
        <v>0.16252540604839599</v>
      </c>
      <c r="C17831">
        <v>0.166228055351026</v>
      </c>
      <c r="D17831">
        <v>0.26493942985205998</v>
      </c>
      <c r="E17831">
        <v>0.22528282884287101</v>
      </c>
      <c r="F17831">
        <v>-8.0854061076949701</v>
      </c>
      <c r="G17831">
        <v>6.3913912898687402</v>
      </c>
      <c r="H17831">
        <v>0.32865619555971298</v>
      </c>
      <c r="I17831">
        <v>-0.31933224042634401</v>
      </c>
      <c r="J17831">
        <v>0.97492305682310598</v>
      </c>
      <c r="K17831">
        <v>-1.1296170309722799</v>
      </c>
      <c r="L17831">
        <v>1.8319614925338601</v>
      </c>
    </row>
    <row r="17833" spans="1:12" x14ac:dyDescent="0.3">
      <c r="A17833">
        <v>8916</v>
      </c>
      <c r="B17833">
        <v>0.16178266545620201</v>
      </c>
      <c r="C17833">
        <v>0.165469755237174</v>
      </c>
      <c r="D17833">
        <v>0.26492681378667698</v>
      </c>
      <c r="E17833">
        <v>0.28660958115822799</v>
      </c>
      <c r="F17833">
        <v>-8.1665962542709405</v>
      </c>
      <c r="G17833">
        <v>5.9161123489659904</v>
      </c>
      <c r="H17833">
        <v>0.35206841974675801</v>
      </c>
      <c r="I17833">
        <v>-0.33619845146777799</v>
      </c>
      <c r="J17833">
        <v>0.98374756628427595</v>
      </c>
      <c r="K17833">
        <v>-1.1406275996320501</v>
      </c>
      <c r="L17833">
        <v>1.81727272080652</v>
      </c>
    </row>
    <row r="17835" spans="1:12" x14ac:dyDescent="0.3">
      <c r="A17835">
        <v>8917</v>
      </c>
      <c r="B17835">
        <v>0.161273025486392</v>
      </c>
      <c r="C17835">
        <v>0.16494821113511901</v>
      </c>
      <c r="D17835">
        <v>0.26494478142086603</v>
      </c>
      <c r="E17835">
        <v>1.94549357847147</v>
      </c>
      <c r="F17835">
        <v>-6.3796546913266301</v>
      </c>
      <c r="G17835">
        <v>9.0235145123303102</v>
      </c>
      <c r="H17835">
        <v>0.279676538147277</v>
      </c>
      <c r="I17835">
        <v>-0.326629040351052</v>
      </c>
      <c r="J17835">
        <v>0.96591624670365595</v>
      </c>
      <c r="K17835">
        <v>-1.13868031565511</v>
      </c>
      <c r="L17835">
        <v>1.8729025371355801</v>
      </c>
    </row>
    <row r="17837" spans="1:12" x14ac:dyDescent="0.3">
      <c r="A17837">
        <v>8918</v>
      </c>
      <c r="B17837">
        <v>0.16051731009864001</v>
      </c>
      <c r="C17837">
        <v>0.164158575086916</v>
      </c>
      <c r="D17837">
        <v>0.26499411526854</v>
      </c>
      <c r="E17837">
        <v>1.8880242059807799</v>
      </c>
      <c r="F17837">
        <v>-6.0912164018299304</v>
      </c>
      <c r="G17837">
        <v>9.0024371423466896</v>
      </c>
      <c r="H17837">
        <v>0.30147111837242502</v>
      </c>
      <c r="I17837">
        <v>-0.37306229695702597</v>
      </c>
      <c r="J17837">
        <v>0.97294077496666997</v>
      </c>
      <c r="K17837">
        <v>-1.1224769897234801</v>
      </c>
      <c r="L17837">
        <v>1.8534537379090401</v>
      </c>
    </row>
    <row r="17839" spans="1:12" x14ac:dyDescent="0.3">
      <c r="A17839">
        <v>8919</v>
      </c>
      <c r="B17839">
        <v>0.16001114246102</v>
      </c>
      <c r="C17839">
        <v>0.163637661993453</v>
      </c>
      <c r="D17839">
        <v>0.26504465580644998</v>
      </c>
      <c r="E17839">
        <v>2.0709456092866798</v>
      </c>
      <c r="F17839">
        <v>-5.94288847288301</v>
      </c>
      <c r="G17839">
        <v>9.1311402656930092</v>
      </c>
      <c r="H17839">
        <v>0.29711364748261399</v>
      </c>
      <c r="I17839">
        <v>-0.37131426503932202</v>
      </c>
      <c r="J17839">
        <v>0.97005724639274304</v>
      </c>
      <c r="K17839">
        <v>-1.1147599754444699</v>
      </c>
      <c r="L17839">
        <v>1.7859238528319801</v>
      </c>
    </row>
    <row r="17841" spans="1:12" x14ac:dyDescent="0.3">
      <c r="A17841">
        <v>8920</v>
      </c>
      <c r="B17841">
        <v>0.15926692192019701</v>
      </c>
      <c r="C17841">
        <v>0.162861333750947</v>
      </c>
      <c r="D17841">
        <v>0.26504799525895201</v>
      </c>
      <c r="E17841">
        <v>2.15016696518772</v>
      </c>
      <c r="F17841">
        <v>-6.3712948149679702</v>
      </c>
      <c r="G17841">
        <v>9.7564155069407192</v>
      </c>
      <c r="H17841">
        <v>0.30167258695168803</v>
      </c>
      <c r="I17841">
        <v>-0.36416357861876802</v>
      </c>
      <c r="J17841">
        <v>0.96405720245126103</v>
      </c>
      <c r="K17841">
        <v>-1.1287034903411199</v>
      </c>
      <c r="L17841">
        <v>1.82559074865866</v>
      </c>
    </row>
    <row r="17843" spans="1:12" x14ac:dyDescent="0.3">
      <c r="A17843">
        <v>8921</v>
      </c>
      <c r="B17843">
        <v>0.15878621244484201</v>
      </c>
      <c r="C17843">
        <v>0.16235786804823499</v>
      </c>
      <c r="D17843">
        <v>0.26502317202959202</v>
      </c>
      <c r="E17843">
        <v>2.1236721061330601</v>
      </c>
      <c r="F17843">
        <v>-6.3691435217090904</v>
      </c>
      <c r="G17843">
        <v>10.1969443489456</v>
      </c>
      <c r="H17843">
        <v>0.30153100795070098</v>
      </c>
      <c r="I17843">
        <v>-0.36849029424309399</v>
      </c>
      <c r="J17843">
        <v>0.95888339624239505</v>
      </c>
      <c r="K17843">
        <v>-1.13514635584509</v>
      </c>
      <c r="L17843">
        <v>1.8406401285298799</v>
      </c>
    </row>
    <row r="17845" spans="1:12" x14ac:dyDescent="0.3">
      <c r="A17845">
        <v>8922</v>
      </c>
      <c r="B17845">
        <v>0.15803694052933101</v>
      </c>
      <c r="C17845">
        <v>0.161588591563606</v>
      </c>
      <c r="D17845">
        <v>0.26499880916208102</v>
      </c>
      <c r="E17845">
        <v>1.97787480609078</v>
      </c>
      <c r="F17845">
        <v>-6.6076140935043099</v>
      </c>
      <c r="G17845">
        <v>10.9137375110741</v>
      </c>
      <c r="H17845">
        <v>0.34316248739486799</v>
      </c>
      <c r="I17845">
        <v>-0.41176712770471502</v>
      </c>
      <c r="J17845">
        <v>0.96741616306161404</v>
      </c>
      <c r="K17845">
        <v>-1.1469502624214001</v>
      </c>
      <c r="L17845">
        <v>1.7846977851427901</v>
      </c>
    </row>
    <row r="17847" spans="1:12" x14ac:dyDescent="0.3">
      <c r="A17847">
        <v>8923</v>
      </c>
      <c r="B17847">
        <v>0.157535714313952</v>
      </c>
      <c r="C17847">
        <v>0.16108430296096701</v>
      </c>
      <c r="D17847">
        <v>0.26499809095368099</v>
      </c>
      <c r="E17847">
        <v>1.99731667117842</v>
      </c>
      <c r="F17847">
        <v>-6.6040193147594799</v>
      </c>
      <c r="G17847">
        <v>11.1929311591079</v>
      </c>
      <c r="H17847">
        <v>0.34444329151838299</v>
      </c>
      <c r="I17847">
        <v>-0.41760747985586599</v>
      </c>
      <c r="J17847">
        <v>0.97616227388268095</v>
      </c>
      <c r="K17847">
        <v>-1.1522872629508001</v>
      </c>
      <c r="L17847">
        <v>1.7998673677286301</v>
      </c>
    </row>
    <row r="17849" spans="1:12" x14ac:dyDescent="0.3">
      <c r="A17849">
        <v>8924</v>
      </c>
      <c r="B17849">
        <v>0.156794423414919</v>
      </c>
      <c r="C17849">
        <v>0.160302554131803</v>
      </c>
      <c r="D17849">
        <v>0.26501772855273997</v>
      </c>
      <c r="E17849">
        <v>2.6797478371968499</v>
      </c>
      <c r="F17849">
        <v>-6.4415951867150403</v>
      </c>
      <c r="G17849">
        <v>10.7473180569938</v>
      </c>
      <c r="H17849">
        <v>0.33818470078012802</v>
      </c>
      <c r="I17849">
        <v>-0.403208338559853</v>
      </c>
      <c r="J17849">
        <v>0.96766167697898497</v>
      </c>
      <c r="K17849">
        <v>-1.11617836747706</v>
      </c>
      <c r="L17849">
        <v>1.885956551944</v>
      </c>
    </row>
    <row r="17851" spans="1:12" x14ac:dyDescent="0.3">
      <c r="A17851">
        <v>8925</v>
      </c>
      <c r="B17851">
        <v>0.15604455669093201</v>
      </c>
      <c r="C17851">
        <v>0.159558357465309</v>
      </c>
      <c r="D17851">
        <v>0.26503863590954102</v>
      </c>
      <c r="E17851">
        <v>2.6203475043495499</v>
      </c>
      <c r="F17851">
        <v>-6.73484196656824</v>
      </c>
      <c r="G17851">
        <v>10.5793306888411</v>
      </c>
      <c r="H17851">
        <v>0.34021701085039602</v>
      </c>
      <c r="I17851">
        <v>-0.38762793013298202</v>
      </c>
      <c r="J17851">
        <v>0.97294248180665399</v>
      </c>
      <c r="K17851">
        <v>-1.1309152202902499</v>
      </c>
      <c r="L17851">
        <v>1.7988095838399201</v>
      </c>
    </row>
    <row r="17853" spans="1:12" x14ac:dyDescent="0.3">
      <c r="A17853">
        <v>8926</v>
      </c>
      <c r="B17853">
        <v>0.15558431370409501</v>
      </c>
      <c r="C17853">
        <v>0.15909751157349</v>
      </c>
      <c r="D17853">
        <v>0.26505212968762099</v>
      </c>
      <c r="E17853">
        <v>2.9271360490655001</v>
      </c>
      <c r="F17853">
        <v>-6.4900292318148596</v>
      </c>
      <c r="G17853">
        <v>10.747314214959999</v>
      </c>
      <c r="H17853">
        <v>0.32507158572063599</v>
      </c>
      <c r="I17853">
        <v>-0.36811716822669599</v>
      </c>
      <c r="J17853">
        <v>0.977890575232503</v>
      </c>
      <c r="K17853">
        <v>-1.11824585416863</v>
      </c>
      <c r="L17853">
        <v>1.79227055616425</v>
      </c>
    </row>
    <row r="17855" spans="1:12" x14ac:dyDescent="0.3">
      <c r="A17855">
        <v>8927</v>
      </c>
      <c r="B17855">
        <v>0.154951188090342</v>
      </c>
      <c r="C17855">
        <v>0.15842529588261001</v>
      </c>
      <c r="D17855">
        <v>0.26504819048941503</v>
      </c>
      <c r="E17855">
        <v>2.09019121302391</v>
      </c>
      <c r="F17855">
        <v>-7.3148972217530304</v>
      </c>
      <c r="G17855">
        <v>10.5558176949827</v>
      </c>
      <c r="H17855">
        <v>0.35446738965478902</v>
      </c>
      <c r="I17855">
        <v>-0.38579433775070898</v>
      </c>
      <c r="J17855">
        <v>0.99949152109566097</v>
      </c>
      <c r="K17855">
        <v>-1.1217076923498699</v>
      </c>
      <c r="L17855">
        <v>1.8442462099686701</v>
      </c>
    </row>
    <row r="17857" spans="1:12" x14ac:dyDescent="0.3">
      <c r="A17857">
        <v>8928</v>
      </c>
      <c r="B17857">
        <v>0.15455086176875801</v>
      </c>
      <c r="C17857">
        <v>0.157982326422619</v>
      </c>
      <c r="D17857">
        <v>0.26502342729637801</v>
      </c>
      <c r="E17857">
        <v>2.8608448847243402</v>
      </c>
      <c r="F17857">
        <v>-6.0721065611590301</v>
      </c>
      <c r="G17857">
        <v>10.5097689395551</v>
      </c>
      <c r="H17857">
        <v>0.31527480755660697</v>
      </c>
      <c r="I17857">
        <v>-0.36419350263171002</v>
      </c>
      <c r="J17857">
        <v>0.96716187874330795</v>
      </c>
      <c r="K17857">
        <v>-1.1615669125199599</v>
      </c>
      <c r="L17857">
        <v>1.8322499790489599</v>
      </c>
    </row>
    <row r="17859" spans="1:12" x14ac:dyDescent="0.3">
      <c r="A17859">
        <v>8929</v>
      </c>
      <c r="B17859">
        <v>0.15397977650066</v>
      </c>
      <c r="C17859">
        <v>0.15738357263984101</v>
      </c>
      <c r="D17859">
        <v>0.26504053652653897</v>
      </c>
      <c r="E17859">
        <v>2.57456547706933</v>
      </c>
      <c r="F17859">
        <v>-6.3593191697076401</v>
      </c>
      <c r="G17859">
        <v>10.949058079611101</v>
      </c>
      <c r="H17859">
        <v>0.32823553537160499</v>
      </c>
      <c r="I17859">
        <v>-0.37730421746103099</v>
      </c>
      <c r="J17859">
        <v>0.96134226466350703</v>
      </c>
      <c r="K17859">
        <v>-1.1425268025231501</v>
      </c>
      <c r="L17859">
        <v>1.8328029115362401</v>
      </c>
    </row>
    <row r="17861" spans="1:12" x14ac:dyDescent="0.3">
      <c r="A17861">
        <v>8930</v>
      </c>
      <c r="B17861">
        <v>0.15359926341197599</v>
      </c>
      <c r="C17861">
        <v>0.15699353702586599</v>
      </c>
      <c r="D17861">
        <v>0.26504314300084097</v>
      </c>
      <c r="E17861">
        <v>2.9271297790135802</v>
      </c>
      <c r="F17861">
        <v>-6.46859128139217</v>
      </c>
      <c r="G17861">
        <v>11.2255252369165</v>
      </c>
      <c r="H17861">
        <v>0.31680917398766201</v>
      </c>
      <c r="I17861">
        <v>-0.35566808452795501</v>
      </c>
      <c r="J17861">
        <v>0.95826290647542001</v>
      </c>
      <c r="K17861">
        <v>-1.12036142194605</v>
      </c>
      <c r="L17861">
        <v>1.7606572422175299</v>
      </c>
    </row>
    <row r="17863" spans="1:12" x14ac:dyDescent="0.3">
      <c r="A17863">
        <v>8931</v>
      </c>
      <c r="B17863">
        <v>0.15309023305084099</v>
      </c>
      <c r="C17863">
        <v>0.15646267919489501</v>
      </c>
      <c r="D17863">
        <v>0.265042549963736</v>
      </c>
      <c r="E17863">
        <v>3.2703528103154298</v>
      </c>
      <c r="F17863">
        <v>-6.3131829137538498</v>
      </c>
      <c r="G17863">
        <v>11.079479725295901</v>
      </c>
      <c r="H17863">
        <v>0.30822258440192102</v>
      </c>
      <c r="I17863">
        <v>-0.33658428825771902</v>
      </c>
      <c r="J17863">
        <v>0.961021091103058</v>
      </c>
      <c r="K17863">
        <v>-1.1202171786885</v>
      </c>
      <c r="L17863">
        <v>1.7751056085156101</v>
      </c>
    </row>
    <row r="17865" spans="1:12" x14ac:dyDescent="0.3">
      <c r="A17865">
        <v>8932</v>
      </c>
      <c r="B17865">
        <v>0.15277262496205499</v>
      </c>
      <c r="C17865">
        <v>0.15611989580584901</v>
      </c>
      <c r="D17865">
        <v>0.26502814261392899</v>
      </c>
      <c r="E17865">
        <v>3.1397522292149902</v>
      </c>
      <c r="F17865">
        <v>-6.3602206713997997</v>
      </c>
      <c r="G17865">
        <v>10.8812231827053</v>
      </c>
      <c r="H17865">
        <v>0.307459742622682</v>
      </c>
      <c r="I17865">
        <v>-0.33781814187442399</v>
      </c>
      <c r="J17865">
        <v>0.94896445624622106</v>
      </c>
      <c r="K17865">
        <v>-1.14271912686655</v>
      </c>
      <c r="L17865">
        <v>1.7846016229710899</v>
      </c>
    </row>
    <row r="17867" spans="1:12" x14ac:dyDescent="0.3">
      <c r="A17867">
        <v>8933</v>
      </c>
      <c r="B17867">
        <v>0.152315767246026</v>
      </c>
      <c r="C17867">
        <v>0.15565020690224499</v>
      </c>
      <c r="D17867">
        <v>0.26505574167985901</v>
      </c>
      <c r="E17867">
        <v>3.3204885824659698</v>
      </c>
      <c r="F17867">
        <v>-6.3117721388963801</v>
      </c>
      <c r="G17867">
        <v>10.846762063076699</v>
      </c>
      <c r="H17867">
        <v>0.30641154879172899</v>
      </c>
      <c r="I17867">
        <v>-0.32694017234599698</v>
      </c>
      <c r="J17867">
        <v>0.94627009121314298</v>
      </c>
      <c r="K17867">
        <v>-1.10834115048342</v>
      </c>
      <c r="L17867">
        <v>1.78892892069764</v>
      </c>
    </row>
    <row r="17869" spans="1:12" x14ac:dyDescent="0.3">
      <c r="A17869">
        <v>8934</v>
      </c>
      <c r="B17869">
        <v>0.15204449479929599</v>
      </c>
      <c r="C17869">
        <v>0.15536801171489401</v>
      </c>
      <c r="D17869">
        <v>0.26504401457654098</v>
      </c>
      <c r="E17869">
        <v>3.0423832855825901</v>
      </c>
      <c r="F17869">
        <v>-6.5132138660308003</v>
      </c>
      <c r="G17869">
        <v>10.598176871084</v>
      </c>
      <c r="H17869">
        <v>0.30427746408915202</v>
      </c>
      <c r="I17869">
        <v>-0.321877447598866</v>
      </c>
      <c r="J17869">
        <v>0.95045842567253502</v>
      </c>
      <c r="K17869">
        <v>-1.1121155157226901</v>
      </c>
      <c r="L17869">
        <v>1.8283554110950699</v>
      </c>
    </row>
    <row r="17871" spans="1:12" x14ac:dyDescent="0.3">
      <c r="A17871">
        <v>8935</v>
      </c>
      <c r="B17871">
        <v>0.15165792085402499</v>
      </c>
      <c r="C17871">
        <v>0.154965542431794</v>
      </c>
      <c r="D17871">
        <v>0.26502126682160898</v>
      </c>
      <c r="E17871">
        <v>3.80188696439496</v>
      </c>
      <c r="F17871">
        <v>-5.8748455577510397</v>
      </c>
      <c r="G17871">
        <v>9.9340829791690606</v>
      </c>
      <c r="H17871">
        <v>0.27387782288289603</v>
      </c>
      <c r="I17871">
        <v>-0.27928080578279602</v>
      </c>
      <c r="J17871">
        <v>0.94556228277649901</v>
      </c>
      <c r="K17871">
        <v>-1.12218850320837</v>
      </c>
      <c r="L17871">
        <v>1.7904194343590001</v>
      </c>
    </row>
    <row r="17873" spans="1:12" x14ac:dyDescent="0.3">
      <c r="A17873">
        <v>8936</v>
      </c>
      <c r="B17873">
        <v>0.15131719141557801</v>
      </c>
      <c r="C17873">
        <v>0.15459958959755499</v>
      </c>
      <c r="D17873">
        <v>0.26498952685964</v>
      </c>
      <c r="E17873">
        <v>3.4543135607151001</v>
      </c>
      <c r="F17873">
        <v>-5.9934739890576596</v>
      </c>
      <c r="G17873">
        <v>9.65002807640656</v>
      </c>
      <c r="H17873">
        <v>0.277168299441091</v>
      </c>
      <c r="I17873">
        <v>-0.28184359637912099</v>
      </c>
      <c r="J17873">
        <v>0.94136732541261003</v>
      </c>
      <c r="K17873">
        <v>-1.1128848130963001</v>
      </c>
      <c r="L17873">
        <v>1.77541813557364</v>
      </c>
    </row>
    <row r="17875" spans="1:12" x14ac:dyDescent="0.3">
      <c r="A17875">
        <v>8937</v>
      </c>
      <c r="B17875">
        <v>0.15111177485611799</v>
      </c>
      <c r="C17875">
        <v>0.15439976669008601</v>
      </c>
      <c r="D17875">
        <v>0.26499291449318502</v>
      </c>
      <c r="E17875">
        <v>2.98417587263957</v>
      </c>
      <c r="F17875">
        <v>-6.5051466587140103</v>
      </c>
      <c r="G17875">
        <v>9.9381902567044005</v>
      </c>
      <c r="H17875">
        <v>0.28736039516349998</v>
      </c>
      <c r="I17875">
        <v>-0.28912677876451298</v>
      </c>
      <c r="J17875">
        <v>0.92681481333891702</v>
      </c>
      <c r="K17875">
        <v>-1.12394346284192</v>
      </c>
      <c r="L17875">
        <v>1.7721486217358</v>
      </c>
    </row>
    <row r="17877" spans="1:12" x14ac:dyDescent="0.3">
      <c r="A17877">
        <v>8938</v>
      </c>
      <c r="B17877">
        <v>0.15083025538137301</v>
      </c>
      <c r="C17877">
        <v>0.15411865812412401</v>
      </c>
      <c r="D17877">
        <v>0.265011153516375</v>
      </c>
      <c r="E17877">
        <v>2.4087167516207</v>
      </c>
      <c r="F17877">
        <v>-7.1045794195500998</v>
      </c>
      <c r="G17877">
        <v>10.5372691599314</v>
      </c>
      <c r="H17877">
        <v>0.30614699362103798</v>
      </c>
      <c r="I17877">
        <v>-0.30997858291977998</v>
      </c>
      <c r="J17877">
        <v>0.91562022056154402</v>
      </c>
      <c r="K17877">
        <v>-1.06853001139919</v>
      </c>
      <c r="L17877">
        <v>1.8711475775020401</v>
      </c>
    </row>
    <row r="17879" spans="1:12" x14ac:dyDescent="0.3">
      <c r="A17879">
        <v>8939</v>
      </c>
      <c r="B17879">
        <v>0.15066508569856299</v>
      </c>
      <c r="C17879">
        <v>0.15395747004864699</v>
      </c>
      <c r="D17879">
        <v>0.265028015818563</v>
      </c>
      <c r="E17879">
        <v>2.1301330387777102</v>
      </c>
      <c r="F17879">
        <v>-7.2547902760162204</v>
      </c>
      <c r="G17879">
        <v>10.520488814734</v>
      </c>
      <c r="H17879">
        <v>0.317982822750558</v>
      </c>
      <c r="I17879">
        <v>-0.32353422351331201</v>
      </c>
      <c r="J17879">
        <v>0.91284423580091201</v>
      </c>
      <c r="K17879">
        <v>-1.10848539374097</v>
      </c>
      <c r="L17879">
        <v>1.73495790183042</v>
      </c>
    </row>
    <row r="17881" spans="1:12" x14ac:dyDescent="0.3">
      <c r="A17881">
        <v>8940</v>
      </c>
      <c r="B17881">
        <v>0.15044554820375799</v>
      </c>
      <c r="C17881">
        <v>0.15374745359089201</v>
      </c>
      <c r="D17881">
        <v>0.265022688779602</v>
      </c>
      <c r="E17881">
        <v>1.4937440912403299</v>
      </c>
      <c r="F17881">
        <v>-7.2160138512448899</v>
      </c>
      <c r="G17881">
        <v>9.8293720991799098</v>
      </c>
      <c r="H17881">
        <v>0.32961198000438802</v>
      </c>
      <c r="I17881">
        <v>-0.34914418302709299</v>
      </c>
      <c r="J17881">
        <v>0.91772932852349098</v>
      </c>
      <c r="K17881">
        <v>-1.1020425282370001</v>
      </c>
      <c r="L17881">
        <v>1.78443333917061</v>
      </c>
    </row>
    <row r="17883" spans="1:12" x14ac:dyDescent="0.3">
      <c r="A17883">
        <v>8941</v>
      </c>
      <c r="B17883">
        <v>0.15033086708478199</v>
      </c>
      <c r="C17883">
        <v>0.153634061669123</v>
      </c>
      <c r="D17883">
        <v>0.26503700341594999</v>
      </c>
      <c r="E17883">
        <v>1.22381191812894</v>
      </c>
      <c r="F17883">
        <v>-7.11148024268594</v>
      </c>
      <c r="G17883">
        <v>8.9193556009899204</v>
      </c>
      <c r="H17883">
        <v>0.34128198515320102</v>
      </c>
      <c r="I17883">
        <v>-0.35794851053465299</v>
      </c>
      <c r="J17883">
        <v>0.92711373369134598</v>
      </c>
      <c r="K17883">
        <v>-1.1084132721122</v>
      </c>
      <c r="L17883">
        <v>1.77916846026998</v>
      </c>
    </row>
    <row r="17885" spans="1:12" x14ac:dyDescent="0.3">
      <c r="A17885">
        <v>8942</v>
      </c>
      <c r="B17885">
        <v>0.150200774238922</v>
      </c>
      <c r="C17885">
        <v>0.15348097129256499</v>
      </c>
      <c r="D17885">
        <v>0.265063877413037</v>
      </c>
      <c r="E17885">
        <v>1.11548972506359</v>
      </c>
      <c r="F17885">
        <v>-7.0770982675563303</v>
      </c>
      <c r="G17885">
        <v>8.1927757995848491</v>
      </c>
      <c r="H17885">
        <v>0.34676481303922702</v>
      </c>
      <c r="I17885">
        <v>-0.357074103124985</v>
      </c>
      <c r="J17885">
        <v>0.91695965630551801</v>
      </c>
      <c r="K17885">
        <v>-1.11863050285544</v>
      </c>
      <c r="L17885">
        <v>1.80866620643928</v>
      </c>
    </row>
    <row r="17887" spans="1:12" x14ac:dyDescent="0.3">
      <c r="A17887">
        <v>8943</v>
      </c>
      <c r="B17887">
        <v>0.150119272734378</v>
      </c>
      <c r="C17887">
        <v>0.15340160215679</v>
      </c>
      <c r="D17887">
        <v>0.26504902387344997</v>
      </c>
      <c r="E17887">
        <v>-0.128575513671774</v>
      </c>
      <c r="F17887">
        <v>-8.1566919312428094</v>
      </c>
      <c r="G17887">
        <v>7.5860734875607401</v>
      </c>
      <c r="H17887">
        <v>0.371337490983078</v>
      </c>
      <c r="I17887">
        <v>-0.36382908034651401</v>
      </c>
      <c r="J17887">
        <v>0.890002409017706</v>
      </c>
      <c r="K17887">
        <v>-1.09177721640792</v>
      </c>
      <c r="L17887">
        <v>1.73204899613646</v>
      </c>
    </row>
    <row r="17889" spans="1:12" x14ac:dyDescent="0.3">
      <c r="A17889">
        <v>8944</v>
      </c>
      <c r="B17889">
        <v>0.15003576413252001</v>
      </c>
      <c r="C17889">
        <v>0.15331671178082801</v>
      </c>
      <c r="D17889">
        <v>0.264990625378</v>
      </c>
      <c r="E17889">
        <v>3.1816070688843898</v>
      </c>
      <c r="F17889">
        <v>-4.7612707804650398</v>
      </c>
      <c r="G17889">
        <v>6.8704802823126503</v>
      </c>
      <c r="H17889">
        <v>0.214442183400881</v>
      </c>
      <c r="I17889">
        <v>-0.221364057192941</v>
      </c>
      <c r="J17889">
        <v>0.69767974922583498</v>
      </c>
      <c r="K17889">
        <v>-1.10444658252953</v>
      </c>
      <c r="L17889">
        <v>1.7747690409146499</v>
      </c>
    </row>
    <row r="17891" spans="1:12" x14ac:dyDescent="0.3">
      <c r="A17891">
        <v>8945</v>
      </c>
      <c r="B17891">
        <v>0.150025194199298</v>
      </c>
      <c r="C17891">
        <v>0.15328988805756499</v>
      </c>
      <c r="D17891">
        <v>0.26500722584201802</v>
      </c>
      <c r="E17891">
        <v>3.25803580923457</v>
      </c>
      <c r="F17891">
        <v>-4.4192059490313698</v>
      </c>
      <c r="G17891">
        <v>6.75832457613829</v>
      </c>
      <c r="H17891">
        <v>0.15694540959565301</v>
      </c>
      <c r="I17891">
        <v>-0.16608922845893401</v>
      </c>
      <c r="J17891">
        <v>0.55889138615642098</v>
      </c>
      <c r="K17891">
        <v>-1.1111058129198299</v>
      </c>
      <c r="L17891">
        <v>1.8008530299885701</v>
      </c>
    </row>
    <row r="17893" spans="1:12" x14ac:dyDescent="0.3">
      <c r="A17893">
        <v>8946</v>
      </c>
      <c r="B17893">
        <v>0.150021726214742</v>
      </c>
      <c r="C17893">
        <v>0.153298574122404</v>
      </c>
      <c r="D17893">
        <v>0.26500525682597997</v>
      </c>
      <c r="E17893">
        <v>3.03179957653317</v>
      </c>
      <c r="F17893">
        <v>-3.8823889270349001</v>
      </c>
      <c r="G17893">
        <v>7.0912986669485996</v>
      </c>
      <c r="H17893">
        <v>0.102336386351352</v>
      </c>
      <c r="I17893">
        <v>-0.116508218342929</v>
      </c>
      <c r="J17893">
        <v>0.405838854749839</v>
      </c>
      <c r="K17893">
        <v>-1.09725846019488</v>
      </c>
      <c r="L17893">
        <v>1.76498453994407</v>
      </c>
    </row>
    <row r="17895" spans="1:12" x14ac:dyDescent="0.3">
      <c r="A17895">
        <v>8947</v>
      </c>
      <c r="B17895">
        <v>0.150052299112587</v>
      </c>
      <c r="C17895">
        <v>0.15332807710973101</v>
      </c>
      <c r="D17895">
        <v>0.26501566860765902</v>
      </c>
      <c r="E17895">
        <v>2.5957872265137798</v>
      </c>
      <c r="F17895">
        <v>-3.0931802756966298</v>
      </c>
      <c r="G17895">
        <v>9.2396057978873305</v>
      </c>
      <c r="H17895">
        <v>0.111908204651343</v>
      </c>
      <c r="I17895">
        <v>-2.92533659713076E-2</v>
      </c>
      <c r="J17895">
        <v>0.133935413491377</v>
      </c>
      <c r="K17895">
        <v>-1.0828100938967899</v>
      </c>
      <c r="L17895">
        <v>1.76125825579066</v>
      </c>
    </row>
    <row r="17897" spans="1:12" x14ac:dyDescent="0.3">
      <c r="A17897">
        <v>8948</v>
      </c>
      <c r="B17897">
        <v>0.15007729553249699</v>
      </c>
      <c r="C17897">
        <v>0.15336931700032899</v>
      </c>
      <c r="D17897">
        <v>0.26504190220041801</v>
      </c>
      <c r="E17897">
        <v>2.9312432237003598</v>
      </c>
      <c r="F17897">
        <v>-2.3374623718356902</v>
      </c>
      <c r="G17897">
        <v>9.4426295776727596</v>
      </c>
      <c r="H17897">
        <v>5.7830449919818602E-2</v>
      </c>
      <c r="I17897">
        <v>1.7111273532273999E-2</v>
      </c>
      <c r="J17897">
        <v>5.5837511869168702E-2</v>
      </c>
      <c r="K17897">
        <v>-1.0725207415247799</v>
      </c>
      <c r="L17897">
        <v>1.84100073667376</v>
      </c>
    </row>
    <row r="17899" spans="1:12" x14ac:dyDescent="0.3">
      <c r="A17899">
        <v>8949</v>
      </c>
      <c r="B17899">
        <v>0.15017279698182001</v>
      </c>
      <c r="C17899">
        <v>0.153464228889993</v>
      </c>
      <c r="D17899">
        <v>0.26505593834483798</v>
      </c>
      <c r="E17899">
        <v>5.8432737127561403</v>
      </c>
      <c r="F17899">
        <v>-3.3435797107829002</v>
      </c>
      <c r="G17899">
        <v>9.6677752745855301</v>
      </c>
      <c r="H17899">
        <v>0.104556271524182</v>
      </c>
      <c r="I17899">
        <v>0.18789755506031999</v>
      </c>
      <c r="J17899">
        <v>-0.185618094531495</v>
      </c>
      <c r="K17899">
        <v>-1.09781139268216</v>
      </c>
      <c r="L17899">
        <v>1.7133214131976799</v>
      </c>
    </row>
    <row r="17901" spans="1:12" x14ac:dyDescent="0.3">
      <c r="A17901">
        <v>8950</v>
      </c>
      <c r="B17901">
        <v>0.150250010262825</v>
      </c>
      <c r="C17901">
        <v>0.15355036226060501</v>
      </c>
      <c r="D17901">
        <v>0.26507112191043902</v>
      </c>
      <c r="E17901">
        <v>2.61792857154945</v>
      </c>
      <c r="F17901">
        <v>-0.51929306388465801</v>
      </c>
      <c r="G17901">
        <v>9.8067078241388508</v>
      </c>
      <c r="H17901">
        <v>-2.16863754767951E-3</v>
      </c>
      <c r="I17901">
        <v>0.1077736759787</v>
      </c>
      <c r="J17901">
        <v>-0.17989942266218401</v>
      </c>
      <c r="K17901">
        <v>-1.1186545433983599</v>
      </c>
      <c r="L17901">
        <v>1.80121363813244</v>
      </c>
    </row>
    <row r="17903" spans="1:12" x14ac:dyDescent="0.3">
      <c r="A17903">
        <v>8951</v>
      </c>
      <c r="B17903">
        <v>0.150419337152877</v>
      </c>
      <c r="C17903">
        <v>0.15371794095330499</v>
      </c>
      <c r="D17903">
        <v>0.265084580917063</v>
      </c>
      <c r="E17903">
        <v>-0.67086805152338802</v>
      </c>
      <c r="F17903">
        <v>2.9412612687557198</v>
      </c>
      <c r="G17903">
        <v>10.5469251526552</v>
      </c>
      <c r="H17903">
        <v>-7.3518513765990001E-2</v>
      </c>
      <c r="I17903">
        <v>9.7124142126685201E-2</v>
      </c>
      <c r="J17903">
        <v>-0.24519836706603801</v>
      </c>
      <c r="K17903">
        <v>-1.11550523227515</v>
      </c>
      <c r="L17903">
        <v>1.7417613754782699</v>
      </c>
    </row>
    <row r="17905" spans="1:12" x14ac:dyDescent="0.3">
      <c r="A17905">
        <v>8952</v>
      </c>
      <c r="B17905">
        <v>0.150553461257769</v>
      </c>
      <c r="C17905">
        <v>0.153856509390635</v>
      </c>
      <c r="D17905">
        <v>0.265075063019239</v>
      </c>
      <c r="E17905">
        <v>-0.75598110228780901</v>
      </c>
      <c r="F17905">
        <v>3.74182330370349</v>
      </c>
      <c r="G17905">
        <v>10.643407352671201</v>
      </c>
      <c r="H17905">
        <v>-0.12630724556497799</v>
      </c>
      <c r="I17905">
        <v>0.13527659517353999</v>
      </c>
      <c r="J17905">
        <v>-0.27154308225435198</v>
      </c>
      <c r="K17905">
        <v>-1.1065140692211</v>
      </c>
      <c r="L17905">
        <v>1.74471836225808</v>
      </c>
    </row>
    <row r="17907" spans="1:12" x14ac:dyDescent="0.3">
      <c r="A17907">
        <v>8953</v>
      </c>
      <c r="B17907">
        <v>0.150781507094783</v>
      </c>
      <c r="C17907">
        <v>0.154104870679004</v>
      </c>
      <c r="D17907">
        <v>0.265064534514517</v>
      </c>
      <c r="E17907">
        <v>2.3336046438066398</v>
      </c>
      <c r="F17907">
        <v>3.2165176327481402</v>
      </c>
      <c r="G17907">
        <v>11.598510881571</v>
      </c>
      <c r="H17907">
        <v>-9.5238401744366305E-2</v>
      </c>
      <c r="I17907">
        <v>0.34702181876715399</v>
      </c>
      <c r="J17907">
        <v>-0.41725337969516502</v>
      </c>
      <c r="K17907">
        <v>-1.0967055277075901</v>
      </c>
      <c r="L17907">
        <v>1.7876547719225999</v>
      </c>
    </row>
    <row r="17909" spans="1:12" x14ac:dyDescent="0.3">
      <c r="A17909">
        <v>8954</v>
      </c>
      <c r="B17909">
        <v>0.15095790831804201</v>
      </c>
      <c r="C17909">
        <v>0.15428337922402299</v>
      </c>
      <c r="D17909">
        <v>0.26507746310241298</v>
      </c>
      <c r="E17909">
        <v>2.33949662077173</v>
      </c>
      <c r="F17909">
        <v>3.46843424495483</v>
      </c>
      <c r="G17909">
        <v>11.866101420099399</v>
      </c>
      <c r="H17909">
        <v>-0.10603906220346999</v>
      </c>
      <c r="I17909">
        <v>0.36255413434772599</v>
      </c>
      <c r="J17909">
        <v>-0.436496984125327</v>
      </c>
      <c r="K17909">
        <v>-1.1009847443482901</v>
      </c>
      <c r="L17909">
        <v>1.71498021065952</v>
      </c>
    </row>
    <row r="17911" spans="1:12" x14ac:dyDescent="0.3">
      <c r="A17911">
        <v>8955</v>
      </c>
      <c r="B17911">
        <v>0.151251928916114</v>
      </c>
      <c r="C17911">
        <v>0.154589691250516</v>
      </c>
      <c r="D17911">
        <v>0.265035627277111</v>
      </c>
      <c r="E17911">
        <v>2.3604145258816298</v>
      </c>
      <c r="F17911">
        <v>3.52105383801426</v>
      </c>
      <c r="G17911">
        <v>12.387479708186101</v>
      </c>
      <c r="H17911">
        <v>-0.10076075495175101</v>
      </c>
      <c r="I17911">
        <v>0.39918452261538701</v>
      </c>
      <c r="J17911">
        <v>-0.42457030780243898</v>
      </c>
      <c r="K17911">
        <v>-1.0992778658005999</v>
      </c>
      <c r="L17911">
        <v>1.7887365963542301</v>
      </c>
    </row>
    <row r="17913" spans="1:12" x14ac:dyDescent="0.3">
      <c r="A17913">
        <v>8956</v>
      </c>
      <c r="B17913">
        <v>0.151474390805479</v>
      </c>
      <c r="C17913">
        <v>0.15482284294183599</v>
      </c>
      <c r="D17913">
        <v>0.26504118987779401</v>
      </c>
      <c r="E17913">
        <v>2.4210699587695399</v>
      </c>
      <c r="F17913">
        <v>4.3467958907095703</v>
      </c>
      <c r="G17913">
        <v>12.7906453643663</v>
      </c>
      <c r="H17913">
        <v>-0.109607149324275</v>
      </c>
      <c r="I17913">
        <v>0.44756948010716402</v>
      </c>
      <c r="J17913">
        <v>-0.46693132927415598</v>
      </c>
      <c r="K17913">
        <v>-1.09995100100251</v>
      </c>
      <c r="L17913">
        <v>1.7629651343383499</v>
      </c>
    </row>
    <row r="17915" spans="1:12" x14ac:dyDescent="0.3">
      <c r="A17915">
        <v>8957</v>
      </c>
      <c r="B17915">
        <v>0.15185165655305999</v>
      </c>
      <c r="C17915">
        <v>0.15518508647677301</v>
      </c>
      <c r="D17915">
        <v>0.26502170581012302</v>
      </c>
      <c r="E17915">
        <v>2.3689800001293602</v>
      </c>
      <c r="F17915">
        <v>5.0039290674733801</v>
      </c>
      <c r="G17915">
        <v>12.931829061522301</v>
      </c>
      <c r="H17915">
        <v>-0.143754972366059</v>
      </c>
      <c r="I17915">
        <v>0.495968463329652</v>
      </c>
      <c r="J17915">
        <v>-0.542588626281029</v>
      </c>
      <c r="K17915">
        <v>-1.1018021228077499</v>
      </c>
      <c r="L17915">
        <v>1.7266879550641301</v>
      </c>
    </row>
    <row r="17917" spans="1:12" x14ac:dyDescent="0.3">
      <c r="A17917">
        <v>8958</v>
      </c>
      <c r="B17917">
        <v>0.152261121427753</v>
      </c>
      <c r="C17917">
        <v>0.155604207925986</v>
      </c>
      <c r="D17917">
        <v>0.265078593686422</v>
      </c>
      <c r="E17917">
        <v>2.7375181016541199</v>
      </c>
      <c r="F17917">
        <v>5.1013407606397303</v>
      </c>
      <c r="G17917">
        <v>13.234265468670699</v>
      </c>
      <c r="H17917">
        <v>-0.17396370658146901</v>
      </c>
      <c r="I17917">
        <v>0.58248673809353302</v>
      </c>
      <c r="J17917">
        <v>-0.58221702862754099</v>
      </c>
      <c r="K17917">
        <v>-1.08095897209155</v>
      </c>
      <c r="L17917">
        <v>1.77351893268254</v>
      </c>
    </row>
    <row r="17919" spans="1:12" x14ac:dyDescent="0.3">
      <c r="A17919">
        <v>8959</v>
      </c>
      <c r="B17919">
        <v>0.152535019851369</v>
      </c>
      <c r="C17919">
        <v>0.15590899983522</v>
      </c>
      <c r="D17919">
        <v>0.26509387220323399</v>
      </c>
      <c r="E17919">
        <v>3.1080515250455401</v>
      </c>
      <c r="F17919">
        <v>5.2153408984801999</v>
      </c>
      <c r="G17919">
        <v>13.297034347707401</v>
      </c>
      <c r="H17919">
        <v>-0.19883731356409601</v>
      </c>
      <c r="I17919">
        <v>0.66018727095250895</v>
      </c>
      <c r="J17919">
        <v>-0.62125998041098895</v>
      </c>
      <c r="K17919">
        <v>-1.0827379722680199</v>
      </c>
      <c r="L17919">
        <v>1.72969302292979</v>
      </c>
    </row>
    <row r="17921" spans="1:12" x14ac:dyDescent="0.3">
      <c r="A17921">
        <v>8960</v>
      </c>
      <c r="B17921">
        <v>0.15300979730287001</v>
      </c>
      <c r="C17921">
        <v>0.15640132867807299</v>
      </c>
      <c r="D17921">
        <v>0.26508815957321002</v>
      </c>
      <c r="E17921">
        <v>3.11356119578091</v>
      </c>
      <c r="F17921">
        <v>5.4844695410045396</v>
      </c>
      <c r="G17921">
        <v>13.925289020972</v>
      </c>
      <c r="H17921">
        <v>-0.20499302564990499</v>
      </c>
      <c r="I17921">
        <v>0.70545304861037506</v>
      </c>
      <c r="J17921">
        <v>-0.68585318601410905</v>
      </c>
      <c r="K17921">
        <v>-1.09497460861698</v>
      </c>
      <c r="L17921">
        <v>1.7624362423939901</v>
      </c>
    </row>
    <row r="17923" spans="1:12" x14ac:dyDescent="0.3">
      <c r="A17923">
        <v>8961</v>
      </c>
      <c r="B17923">
        <v>0.153353869458553</v>
      </c>
      <c r="C17923">
        <v>0.156740856621709</v>
      </c>
      <c r="D17923">
        <v>0.26508649550067098</v>
      </c>
      <c r="E17923">
        <v>3.1229708785279202</v>
      </c>
      <c r="F17923">
        <v>5.8838558440350504</v>
      </c>
      <c r="G17923">
        <v>14.5773411227112</v>
      </c>
      <c r="H17923">
        <v>-0.22589746155048501</v>
      </c>
      <c r="I17923">
        <v>0.74358453559113702</v>
      </c>
      <c r="J17923">
        <v>-0.76423701613679496</v>
      </c>
      <c r="K17923">
        <v>-1.0926186354103</v>
      </c>
      <c r="L17923">
        <v>1.7288756444703299</v>
      </c>
    </row>
    <row r="17925" spans="1:12" x14ac:dyDescent="0.3">
      <c r="A17925">
        <v>8962</v>
      </c>
      <c r="B17925">
        <v>0.153892523046612</v>
      </c>
      <c r="C17925">
        <v>0.15729719848873</v>
      </c>
      <c r="D17925">
        <v>0.26507058682415802</v>
      </c>
      <c r="E17925">
        <v>2.9820019233462598</v>
      </c>
      <c r="F17925">
        <v>6.0852843878462197</v>
      </c>
      <c r="G17925">
        <v>15.317801017672</v>
      </c>
      <c r="H17925">
        <v>-0.251155176257091</v>
      </c>
      <c r="I17925">
        <v>0.78298858927571502</v>
      </c>
      <c r="J17925">
        <v>-0.82648048952609998</v>
      </c>
      <c r="K17925">
        <v>-1.0853583914468701</v>
      </c>
      <c r="L17925">
        <v>1.7475791868661801</v>
      </c>
    </row>
    <row r="17927" spans="1:12" x14ac:dyDescent="0.3">
      <c r="A17927">
        <v>8963</v>
      </c>
      <c r="B17927">
        <v>0.154465094666348</v>
      </c>
      <c r="C17927">
        <v>0.15788993464295101</v>
      </c>
      <c r="D17927">
        <v>0.26503465190047898</v>
      </c>
      <c r="E17927">
        <v>2.9542478894426898</v>
      </c>
      <c r="F17927">
        <v>6.0819321078534898</v>
      </c>
      <c r="G17927">
        <v>15.7186308500302</v>
      </c>
      <c r="H17927">
        <v>-0.29209711084735202</v>
      </c>
      <c r="I17927">
        <v>0.81972384035272405</v>
      </c>
      <c r="J17927">
        <v>-0.87836736540916904</v>
      </c>
      <c r="K17927">
        <v>-1.08797881062572</v>
      </c>
      <c r="L17927">
        <v>1.7308710095331199</v>
      </c>
    </row>
    <row r="17929" spans="1:12" x14ac:dyDescent="0.3">
      <c r="A17929">
        <v>8964</v>
      </c>
      <c r="B17929">
        <v>0.15490128140996701</v>
      </c>
      <c r="C17929">
        <v>0.15831342181515101</v>
      </c>
      <c r="D17929">
        <v>0.26506466915848098</v>
      </c>
      <c r="E17929">
        <v>2.9133986356879902</v>
      </c>
      <c r="F17929">
        <v>6.1530037889525202</v>
      </c>
      <c r="G17929">
        <v>15.6717101484526</v>
      </c>
      <c r="H17929">
        <v>-0.30244322406914098</v>
      </c>
      <c r="I17929">
        <v>0.81006209080388103</v>
      </c>
      <c r="J17929">
        <v>-0.89343634436296104</v>
      </c>
      <c r="K17929">
        <v>-1.07523732287533</v>
      </c>
      <c r="L17929">
        <v>1.70233488508084</v>
      </c>
    </row>
    <row r="17931" spans="1:12" x14ac:dyDescent="0.3">
      <c r="A17931">
        <v>8965</v>
      </c>
      <c r="B17931">
        <v>0.15553726226952699</v>
      </c>
      <c r="C17931">
        <v>0.15896409031098099</v>
      </c>
      <c r="D17931">
        <v>0.26505816040361502</v>
      </c>
      <c r="E17931">
        <v>3.5972977378167301</v>
      </c>
      <c r="F17931">
        <v>6.2323393105471299</v>
      </c>
      <c r="G17931">
        <v>15.9248786718841</v>
      </c>
      <c r="H17931">
        <v>-0.29036506447121502</v>
      </c>
      <c r="I17931">
        <v>0.80789733924609797</v>
      </c>
      <c r="J17931">
        <v>-0.96600070433124297</v>
      </c>
      <c r="K17931">
        <v>-1.0707898224341601</v>
      </c>
      <c r="L17931">
        <v>1.7351983072596699</v>
      </c>
    </row>
    <row r="17933" spans="1:12" x14ac:dyDescent="0.3">
      <c r="A17933">
        <v>8966</v>
      </c>
      <c r="B17933">
        <v>0.155988316833584</v>
      </c>
      <c r="C17933">
        <v>0.15942095772078099</v>
      </c>
      <c r="D17933">
        <v>0.26507541143389801</v>
      </c>
      <c r="E17933">
        <v>3.6475522673091501</v>
      </c>
      <c r="F17933">
        <v>6.2252785514898603</v>
      </c>
      <c r="G17933">
        <v>16.333511509180902</v>
      </c>
      <c r="H17933">
        <v>-0.27588535787298901</v>
      </c>
      <c r="I17933">
        <v>0.81757323705637197</v>
      </c>
      <c r="J17933">
        <v>-0.99521667034151995</v>
      </c>
      <c r="K17933">
        <v>-1.0827620128109401</v>
      </c>
      <c r="L17933">
        <v>1.70995573718814</v>
      </c>
    </row>
    <row r="17935" spans="1:12" x14ac:dyDescent="0.3">
      <c r="A17935">
        <v>8967</v>
      </c>
      <c r="B17935">
        <v>0.156712823677914</v>
      </c>
      <c r="C17935">
        <v>0.160140142473225</v>
      </c>
      <c r="D17935">
        <v>0.265068867109925</v>
      </c>
      <c r="E17935">
        <v>3.96647202199917</v>
      </c>
      <c r="F17935">
        <v>5.9568271868521698</v>
      </c>
      <c r="G17935">
        <v>16.246569490564699</v>
      </c>
      <c r="H17935">
        <v>-0.28225857012230099</v>
      </c>
      <c r="I17935">
        <v>0.82558494810271399</v>
      </c>
      <c r="J17935">
        <v>-0.99891819193548703</v>
      </c>
      <c r="K17935">
        <v>-1.0803098774325699</v>
      </c>
      <c r="L17935">
        <v>1.74837252478272</v>
      </c>
    </row>
    <row r="17937" spans="1:12" x14ac:dyDescent="0.3">
      <c r="A17937">
        <v>8968</v>
      </c>
      <c r="B17937">
        <v>0.15721472301141401</v>
      </c>
      <c r="C17937">
        <v>0.16066008665604001</v>
      </c>
      <c r="D17937">
        <v>0.265075105367161</v>
      </c>
      <c r="E17937">
        <v>4.2346701416794401</v>
      </c>
      <c r="F17937">
        <v>6.01367241429588</v>
      </c>
      <c r="G17937">
        <v>16.450965356296098</v>
      </c>
      <c r="H17937">
        <v>-0.28547077403806098</v>
      </c>
      <c r="I17937">
        <v>0.82940341390786898</v>
      </c>
      <c r="J17937">
        <v>-0.95776262008362001</v>
      </c>
      <c r="K17937">
        <v>-1.0680972816265299</v>
      </c>
      <c r="L17937">
        <v>1.7775096628081299</v>
      </c>
    </row>
    <row r="17939" spans="1:12" x14ac:dyDescent="0.3">
      <c r="A17939">
        <v>8969</v>
      </c>
      <c r="B17939">
        <v>0.157992102197062</v>
      </c>
      <c r="C17939">
        <v>0.161470596072538</v>
      </c>
      <c r="D17939">
        <v>0.26508646635352401</v>
      </c>
      <c r="E17939">
        <v>4.7376276209255401</v>
      </c>
      <c r="F17939">
        <v>6.1603655776836002</v>
      </c>
      <c r="G17939">
        <v>16.4513172596766</v>
      </c>
      <c r="H17939">
        <v>-0.25140376411115001</v>
      </c>
      <c r="I17939">
        <v>0.79186401260731398</v>
      </c>
      <c r="J17939">
        <v>-0.87184397805344804</v>
      </c>
      <c r="K17939">
        <v>-1.09497460861698</v>
      </c>
      <c r="L17939">
        <v>1.8167678694050899</v>
      </c>
    </row>
    <row r="17941" spans="1:12" x14ac:dyDescent="0.3">
      <c r="A17941">
        <v>8970</v>
      </c>
      <c r="B17941">
        <v>0.15854678111387899</v>
      </c>
      <c r="C17941">
        <v>0.16204065320482999</v>
      </c>
      <c r="D17941">
        <v>0.265077380747816</v>
      </c>
      <c r="E17941">
        <v>5.2633232274541104</v>
      </c>
      <c r="F17941">
        <v>6.5428926349987</v>
      </c>
      <c r="G17941">
        <v>16.588080840783299</v>
      </c>
      <c r="H17941">
        <v>-0.247565582295557</v>
      </c>
      <c r="I17941">
        <v>0.811416420797757</v>
      </c>
      <c r="J17941">
        <v>-0.86946155506801404</v>
      </c>
      <c r="K17941">
        <v>-0.98900389540241895</v>
      </c>
      <c r="L17941">
        <v>1.7537335658550499</v>
      </c>
    </row>
    <row r="17943" spans="1:12" x14ac:dyDescent="0.3">
      <c r="A17943">
        <v>8971</v>
      </c>
      <c r="B17943">
        <v>0.15937831576905101</v>
      </c>
      <c r="C17943">
        <v>0.16290748771150601</v>
      </c>
      <c r="D17943">
        <v>0.26504550990196601</v>
      </c>
      <c r="E17943">
        <v>5.2601157504862703</v>
      </c>
      <c r="F17943">
        <v>7.5528702220874502</v>
      </c>
      <c r="G17943">
        <v>17.0177569253309</v>
      </c>
      <c r="H17943">
        <v>-0.21398937707787299</v>
      </c>
      <c r="I17943">
        <v>0.763083089009162</v>
      </c>
      <c r="J17943">
        <v>-0.92093624486739201</v>
      </c>
      <c r="K17943">
        <v>-0.99176855783882401</v>
      </c>
      <c r="L17943">
        <v>1.7687589051833399</v>
      </c>
    </row>
    <row r="17945" spans="1:12" x14ac:dyDescent="0.3">
      <c r="A17945">
        <v>8972</v>
      </c>
      <c r="B17945">
        <v>0.160242771025569</v>
      </c>
      <c r="C17945">
        <v>0.16382148331798899</v>
      </c>
      <c r="D17945">
        <v>0.265064267928524</v>
      </c>
      <c r="E17945">
        <v>5.17029651444156</v>
      </c>
      <c r="F17945">
        <v>7.4199574649632103</v>
      </c>
      <c r="G17945">
        <v>16.916211908970901</v>
      </c>
      <c r="H17945">
        <v>-0.224126340831587</v>
      </c>
      <c r="I17945">
        <v>0.76492411420078099</v>
      </c>
      <c r="J17945">
        <v>-0.93574167894193805</v>
      </c>
      <c r="K17945">
        <v>-1.0492254554302001</v>
      </c>
      <c r="L17945">
        <v>1.76010430973024</v>
      </c>
    </row>
    <row r="17947" spans="1:12" x14ac:dyDescent="0.3">
      <c r="A17947">
        <v>8973</v>
      </c>
      <c r="B17947">
        <v>0.16083895030070899</v>
      </c>
      <c r="C17947">
        <v>0.164463550084675</v>
      </c>
      <c r="D17947">
        <v>0.26505082882624897</v>
      </c>
      <c r="E17947">
        <v>5.0877307234564402</v>
      </c>
      <c r="F17947">
        <v>6.8480087229623097</v>
      </c>
      <c r="G17947">
        <v>16.862018732820101</v>
      </c>
      <c r="H17947">
        <v>-0.23312528526094001</v>
      </c>
      <c r="I17947">
        <v>0.76998225826407896</v>
      </c>
      <c r="J17947">
        <v>-0.91042040391190704</v>
      </c>
      <c r="K17947">
        <v>-1.05566832093417</v>
      </c>
      <c r="L17947">
        <v>1.7664029319766601</v>
      </c>
    </row>
    <row r="17949" spans="1:12" x14ac:dyDescent="0.3">
      <c r="A17949">
        <v>8974</v>
      </c>
      <c r="B17949">
        <v>0.16179923806661201</v>
      </c>
      <c r="C17949">
        <v>0.165468510592582</v>
      </c>
      <c r="D17949">
        <v>0.26500024867285898</v>
      </c>
      <c r="E17949">
        <v>4.98861585477679</v>
      </c>
      <c r="F17949">
        <v>6.6597459057505999</v>
      </c>
      <c r="G17949">
        <v>16.609034715219</v>
      </c>
      <c r="H17949">
        <v>-0.21271944166207599</v>
      </c>
      <c r="I17949">
        <v>0.75810708645642</v>
      </c>
      <c r="J17949">
        <v>-0.89342656815690402</v>
      </c>
      <c r="K17949">
        <v>-1.06328917304148</v>
      </c>
      <c r="L17949">
        <v>1.7718601352207</v>
      </c>
    </row>
    <row r="17951" spans="1:12" x14ac:dyDescent="0.3">
      <c r="A17951">
        <v>8975</v>
      </c>
      <c r="B17951">
        <v>0.16244440222329501</v>
      </c>
      <c r="C17951">
        <v>0.16615088138162001</v>
      </c>
      <c r="D17951">
        <v>0.26496115569899598</v>
      </c>
      <c r="E17951">
        <v>5.3975271778028597</v>
      </c>
      <c r="F17951">
        <v>7.5745288688955199</v>
      </c>
      <c r="G17951">
        <v>16.704288450536101</v>
      </c>
      <c r="H17951">
        <v>-0.18749990670665301</v>
      </c>
      <c r="I17951">
        <v>0.74632736979710801</v>
      </c>
      <c r="J17951">
        <v>-0.89852530527350405</v>
      </c>
      <c r="K17951">
        <v>-1.0502591987759899</v>
      </c>
      <c r="L17951">
        <v>1.7561135796046501</v>
      </c>
    </row>
    <row r="17953" spans="1:12" x14ac:dyDescent="0.3">
      <c r="A17953">
        <v>8976</v>
      </c>
      <c r="B17953">
        <v>0.16344577434628399</v>
      </c>
      <c r="C17953">
        <v>0.167192893610912</v>
      </c>
      <c r="D17953">
        <v>0.264936376976035</v>
      </c>
      <c r="E17953">
        <v>5.6945527768559696</v>
      </c>
      <c r="F17953">
        <v>8.3462633589927098</v>
      </c>
      <c r="G17953">
        <v>16.9585080670448</v>
      </c>
      <c r="H17953">
        <v>-0.17713291343606</v>
      </c>
      <c r="I17953">
        <v>0.75124852299760603</v>
      </c>
      <c r="J17953">
        <v>-0.94282559398228705</v>
      </c>
      <c r="K17953">
        <v>-1.0738910524715199</v>
      </c>
      <c r="L17953">
        <v>1.7484686869544199</v>
      </c>
    </row>
    <row r="17955" spans="1:12" x14ac:dyDescent="0.3">
      <c r="A17955">
        <v>8977</v>
      </c>
      <c r="B17955">
        <v>0.16450232406856899</v>
      </c>
      <c r="C17955">
        <v>0.16825173796299001</v>
      </c>
      <c r="D17955">
        <v>0.26497140625961801</v>
      </c>
      <c r="E17955">
        <v>5.7000286054961302</v>
      </c>
      <c r="F17955">
        <v>8.2749678232695896</v>
      </c>
      <c r="G17955">
        <v>17.0163392553054</v>
      </c>
      <c r="H17955">
        <v>-0.18792077353601799</v>
      </c>
      <c r="I17955">
        <v>0.77238986616900496</v>
      </c>
      <c r="J17955">
        <v>-0.99107342363286999</v>
      </c>
      <c r="K17955">
        <v>-1.0162899116225901</v>
      </c>
      <c r="L17955">
        <v>1.7877509340943001</v>
      </c>
    </row>
    <row r="17957" spans="1:12" x14ac:dyDescent="0.3">
      <c r="A17957">
        <v>8978</v>
      </c>
      <c r="B17957">
        <v>0.16523796577712299</v>
      </c>
      <c r="C17957">
        <v>0.169000840239316</v>
      </c>
      <c r="D17957">
        <v>0.26501341471270701</v>
      </c>
      <c r="E17957">
        <v>5.4035786486371498</v>
      </c>
      <c r="F17957">
        <v>7.5497798192550798</v>
      </c>
      <c r="G17957">
        <v>16.693298605143301</v>
      </c>
      <c r="H17957">
        <v>-0.210387317818933</v>
      </c>
      <c r="I17957">
        <v>0.77533679718154902</v>
      </c>
      <c r="J17957">
        <v>-0.96453401179509402</v>
      </c>
      <c r="K17957">
        <v>-1.04605210376406</v>
      </c>
      <c r="L17957">
        <v>1.7370494290649201</v>
      </c>
    </row>
    <row r="17959" spans="1:12" x14ac:dyDescent="0.3">
      <c r="A17959">
        <v>8979</v>
      </c>
      <c r="B17959">
        <v>0.16639209656642001</v>
      </c>
      <c r="C17959">
        <v>0.170169694769507</v>
      </c>
      <c r="D17959">
        <v>0.26501090596443899</v>
      </c>
      <c r="E17959">
        <v>4.9657966477338498</v>
      </c>
      <c r="F17959">
        <v>7.0697664970043004</v>
      </c>
      <c r="G17959">
        <v>16.460971442135001</v>
      </c>
      <c r="H17959">
        <v>-0.20685790541226501</v>
      </c>
      <c r="I17959">
        <v>0.75629110219977003</v>
      </c>
      <c r="J17959">
        <v>-0.93223856756172696</v>
      </c>
      <c r="K17959">
        <v>-1.05030727986184</v>
      </c>
      <c r="L17959">
        <v>1.77003305395838</v>
      </c>
    </row>
    <row r="17961" spans="1:12" x14ac:dyDescent="0.3">
      <c r="A17961">
        <v>8980</v>
      </c>
      <c r="B17961">
        <v>0.16718038833792301</v>
      </c>
      <c r="C17961">
        <v>0.17098817583690801</v>
      </c>
      <c r="D17961">
        <v>0.26500580184641198</v>
      </c>
      <c r="E17961">
        <v>4.9688875030742796</v>
      </c>
      <c r="F17961">
        <v>7.3981615023303799</v>
      </c>
      <c r="G17961">
        <v>16.459971016878001</v>
      </c>
      <c r="H17961">
        <v>-0.18424709312429999</v>
      </c>
      <c r="I17961">
        <v>0.72425190409055495</v>
      </c>
      <c r="J17961">
        <v>-0.93486763424460495</v>
      </c>
      <c r="K17961">
        <v>-1.0450183604182799</v>
      </c>
      <c r="L17961">
        <v>1.84655410208949</v>
      </c>
    </row>
    <row r="17963" spans="1:12" x14ac:dyDescent="0.3">
      <c r="A17963">
        <v>8981</v>
      </c>
      <c r="B17963">
        <v>0.16835263321135199</v>
      </c>
      <c r="C17963">
        <v>0.172207570028069</v>
      </c>
      <c r="D17963">
        <v>0.26500396725082798</v>
      </c>
      <c r="E17963">
        <v>5.3749319770741604</v>
      </c>
      <c r="F17963">
        <v>7.9491728864935496</v>
      </c>
      <c r="G17963">
        <v>16.765021544967698</v>
      </c>
      <c r="H17963">
        <v>-0.154349831714235</v>
      </c>
      <c r="I17963">
        <v>0.707729745820183</v>
      </c>
      <c r="J17963">
        <v>-0.94519365519137599</v>
      </c>
      <c r="K17963">
        <v>-1.0389120625152599</v>
      </c>
      <c r="L17963">
        <v>1.8202297075863301</v>
      </c>
    </row>
    <row r="17965" spans="1:12" x14ac:dyDescent="0.3">
      <c r="A17965">
        <v>8982</v>
      </c>
      <c r="B17965">
        <v>0.16913753568746601</v>
      </c>
      <c r="C17965">
        <v>0.17306050862219099</v>
      </c>
      <c r="D17965">
        <v>0.26501255572347598</v>
      </c>
      <c r="E17965">
        <v>6.0030820073955198</v>
      </c>
      <c r="F17965">
        <v>8.5071644635761299</v>
      </c>
      <c r="G17965">
        <v>16.904578191491801</v>
      </c>
      <c r="H17965">
        <v>-0.155305601917619</v>
      </c>
      <c r="I17965">
        <v>0.72122535374316699</v>
      </c>
      <c r="J17965">
        <v>-0.96395904766747997</v>
      </c>
      <c r="K17965">
        <v>-1.01693900628157</v>
      </c>
      <c r="L17965">
        <v>1.7054120745752701</v>
      </c>
    </row>
    <row r="17967" spans="1:12" x14ac:dyDescent="0.3">
      <c r="A17967">
        <v>8983</v>
      </c>
      <c r="B17967">
        <v>0.170399043451817</v>
      </c>
      <c r="C17967">
        <v>0.17435755781883699</v>
      </c>
      <c r="D17967">
        <v>0.26497081786454402</v>
      </c>
      <c r="E17967">
        <v>6.4863059091317901</v>
      </c>
      <c r="F17967">
        <v>8.1036472517617799</v>
      </c>
      <c r="G17967">
        <v>16.721110342938299</v>
      </c>
      <c r="H17967">
        <v>-0.15845905108889399</v>
      </c>
      <c r="I17967">
        <v>0.76198954484926096</v>
      </c>
      <c r="J17967">
        <v>-0.96786942887694805</v>
      </c>
      <c r="K17967">
        <v>-1.0346568864174901</v>
      </c>
      <c r="L17967">
        <v>1.7791444197270501</v>
      </c>
    </row>
    <row r="17969" spans="1:12" x14ac:dyDescent="0.3">
      <c r="A17969">
        <v>8984</v>
      </c>
      <c r="B17969">
        <v>0.17125557458957799</v>
      </c>
      <c r="C17969">
        <v>0.175257893321001</v>
      </c>
      <c r="D17969">
        <v>0.26493274389953902</v>
      </c>
      <c r="E17969">
        <v>6.4110203610022598</v>
      </c>
      <c r="F17969">
        <v>7.7104106115869904</v>
      </c>
      <c r="G17969">
        <v>16.6724372480416</v>
      </c>
      <c r="H17969">
        <v>-0.15584500604711399</v>
      </c>
      <c r="I17969">
        <v>0.75523121757160305</v>
      </c>
      <c r="J17969">
        <v>-0.94527029428282405</v>
      </c>
      <c r="K17969">
        <v>-1.04643675245087</v>
      </c>
      <c r="L17969">
        <v>1.7936168265680601</v>
      </c>
    </row>
    <row r="17971" spans="1:12" x14ac:dyDescent="0.3">
      <c r="A17971">
        <v>8985</v>
      </c>
      <c r="B17971">
        <v>0.17258244635105999</v>
      </c>
      <c r="C17971">
        <v>0.17661745874854501</v>
      </c>
      <c r="D17971">
        <v>0.26493701341548498</v>
      </c>
      <c r="E17971">
        <v>6.1826576021554702</v>
      </c>
      <c r="F17971">
        <v>7.6873997877901603</v>
      </c>
      <c r="G17971">
        <v>16.777504956849299</v>
      </c>
      <c r="H17971">
        <v>-0.14286652389660601</v>
      </c>
      <c r="I17971">
        <v>0.71208570427267603</v>
      </c>
      <c r="J17971">
        <v>-0.91585172807196902</v>
      </c>
      <c r="K17971">
        <v>-1.0490331310868</v>
      </c>
      <c r="L17971">
        <v>1.7513775926483699</v>
      </c>
    </row>
    <row r="17973" spans="1:12" x14ac:dyDescent="0.3">
      <c r="A17973">
        <v>8986</v>
      </c>
      <c r="B17973">
        <v>0.17348829632492799</v>
      </c>
      <c r="C17973">
        <v>0.17755152107073999</v>
      </c>
      <c r="D17973">
        <v>0.26497927071455402</v>
      </c>
      <c r="E17973">
        <v>6.2082701985780604</v>
      </c>
      <c r="F17973">
        <v>8.2005036083167298</v>
      </c>
      <c r="G17973">
        <v>16.690800911945701</v>
      </c>
      <c r="H17973">
        <v>-0.133992757409999</v>
      </c>
      <c r="I17973">
        <v>0.67063644387006505</v>
      </c>
      <c r="J17973">
        <v>-0.92735408646767703</v>
      </c>
      <c r="K17973">
        <v>-1.03703690016709</v>
      </c>
      <c r="L17973">
        <v>1.7778943114949399</v>
      </c>
    </row>
    <row r="17975" spans="1:12" x14ac:dyDescent="0.3">
      <c r="A17975">
        <v>8987</v>
      </c>
      <c r="B17975">
        <v>0.17492833783161699</v>
      </c>
      <c r="C17975">
        <v>0.17898485795368099</v>
      </c>
      <c r="D17975">
        <v>0.26501295085916499</v>
      </c>
      <c r="E17975">
        <v>6.4998043473051199</v>
      </c>
      <c r="F17975">
        <v>8.5733610348729403</v>
      </c>
      <c r="G17975">
        <v>16.483576970939101</v>
      </c>
      <c r="H17975">
        <v>-0.129545072848683</v>
      </c>
      <c r="I17975">
        <v>0.68969924270598404</v>
      </c>
      <c r="J17975">
        <v>-0.94206601533689804</v>
      </c>
      <c r="K17975">
        <v>-1.0466290767942701</v>
      </c>
      <c r="L17975">
        <v>1.7759470275179901</v>
      </c>
    </row>
    <row r="17977" spans="1:12" x14ac:dyDescent="0.3">
      <c r="A17977">
        <v>8988</v>
      </c>
      <c r="B17977">
        <v>0.176328780570041</v>
      </c>
      <c r="C17977">
        <v>0.180441364572278</v>
      </c>
      <c r="D17977">
        <v>0.26492236245885398</v>
      </c>
      <c r="E17977">
        <v>6.2053526278438804</v>
      </c>
      <c r="F17977">
        <v>8.1041696726166901</v>
      </c>
      <c r="G17977">
        <v>16.908611573634499</v>
      </c>
      <c r="H17977">
        <v>-0.110705939559677</v>
      </c>
      <c r="I17977">
        <v>0.74158077120570898</v>
      </c>
      <c r="J17977">
        <v>-0.92726694994653402</v>
      </c>
      <c r="K17977">
        <v>-1.00289932921322</v>
      </c>
      <c r="L17977">
        <v>1.8118395581054101</v>
      </c>
    </row>
    <row r="17979" spans="1:12" x14ac:dyDescent="0.3">
      <c r="A17979">
        <v>8989</v>
      </c>
      <c r="B17979">
        <v>0.17721334412576001</v>
      </c>
      <c r="C17979">
        <v>0.181394126619425</v>
      </c>
      <c r="D17979">
        <v>0.26489725151488502</v>
      </c>
      <c r="E17979">
        <v>6.0688398961981997</v>
      </c>
      <c r="F17979">
        <v>7.9879348066063196</v>
      </c>
      <c r="G17979">
        <v>17.1090069094362</v>
      </c>
      <c r="H17979">
        <v>-0.107973508657407</v>
      </c>
      <c r="I17979">
        <v>0.74690528837620496</v>
      </c>
      <c r="J17979">
        <v>-0.91223748611075695</v>
      </c>
      <c r="K17979">
        <v>-1.02898331828713</v>
      </c>
      <c r="L17979">
        <v>1.74652140297747</v>
      </c>
    </row>
    <row r="17981" spans="1:12" x14ac:dyDescent="0.3">
      <c r="A17981">
        <v>8990</v>
      </c>
      <c r="B17981">
        <v>0.17857540021309701</v>
      </c>
      <c r="C17981">
        <v>0.182790451764972</v>
      </c>
      <c r="D17981">
        <v>0.26488640745873898</v>
      </c>
      <c r="E17981">
        <v>6.6057758987512702</v>
      </c>
      <c r="F17981">
        <v>8.6824394310687492</v>
      </c>
      <c r="G17981">
        <v>16.724296161472399</v>
      </c>
      <c r="H17981">
        <v>-0.10148682492929</v>
      </c>
      <c r="I17981">
        <v>0.70304241961788105</v>
      </c>
      <c r="J17981">
        <v>-0.91475943297103801</v>
      </c>
      <c r="K17981">
        <v>-1.02189135812417</v>
      </c>
      <c r="L17981">
        <v>1.7974152323502499</v>
      </c>
    </row>
    <row r="17983" spans="1:12" x14ac:dyDescent="0.3">
      <c r="A17983">
        <v>8991</v>
      </c>
      <c r="B17983">
        <v>0.17947507164217499</v>
      </c>
      <c r="C17983">
        <v>0.18369020662258301</v>
      </c>
      <c r="D17983">
        <v>0.264923629808271</v>
      </c>
      <c r="E17983">
        <v>6.5681862610732402</v>
      </c>
      <c r="F17983">
        <v>8.8871763166859008</v>
      </c>
      <c r="G17983">
        <v>16.510498891204001</v>
      </c>
      <c r="H17983">
        <v>-8.8379260346061195E-2</v>
      </c>
      <c r="I17983">
        <v>0.66907632768068803</v>
      </c>
      <c r="J17983">
        <v>-0.93000909887044303</v>
      </c>
      <c r="K17983">
        <v>-1.02720431811066</v>
      </c>
      <c r="L17983">
        <v>1.8064304359472301</v>
      </c>
    </row>
    <row r="17985" spans="1:12" x14ac:dyDescent="0.3">
      <c r="A17985">
        <v>8992</v>
      </c>
      <c r="B17985">
        <v>0.180697017234314</v>
      </c>
      <c r="C17985">
        <v>0.18499139863440101</v>
      </c>
      <c r="D17985">
        <v>0.26498080472216001</v>
      </c>
      <c r="E17985">
        <v>6.7695039087467297</v>
      </c>
      <c r="F17985">
        <v>9.1553196563284605</v>
      </c>
      <c r="G17985">
        <v>16.632740617042199</v>
      </c>
      <c r="H17985">
        <v>-9.5201584033169695E-2</v>
      </c>
      <c r="I17985">
        <v>0.71216510672770905</v>
      </c>
      <c r="J17985">
        <v>-1.02097990974727</v>
      </c>
      <c r="K17985">
        <v>-1.0322287915820401</v>
      </c>
      <c r="L17985">
        <v>1.79229459670717</v>
      </c>
    </row>
    <row r="17987" spans="1:12" x14ac:dyDescent="0.3">
      <c r="A17987">
        <v>8993</v>
      </c>
      <c r="B17987">
        <v>0.18148218074891001</v>
      </c>
      <c r="C17987">
        <v>0.185836017088747</v>
      </c>
      <c r="D17987">
        <v>0.264996721386144</v>
      </c>
      <c r="E17987">
        <v>7.2604881984943201</v>
      </c>
      <c r="F17987">
        <v>8.8607055571477495</v>
      </c>
      <c r="G17987">
        <v>16.704115286435901</v>
      </c>
      <c r="H17987">
        <v>-0.120430813416463</v>
      </c>
      <c r="I17987">
        <v>0.78054335121936202</v>
      </c>
      <c r="J17987">
        <v>-1.0286980489241799</v>
      </c>
      <c r="K17987">
        <v>-1.0218192364954</v>
      </c>
      <c r="L17987">
        <v>1.7657778778606099</v>
      </c>
    </row>
    <row r="17989" spans="1:12" x14ac:dyDescent="0.3">
      <c r="A17989">
        <v>8994</v>
      </c>
      <c r="B17989">
        <v>0.18269555164780901</v>
      </c>
      <c r="C17989">
        <v>0.18708706027014399</v>
      </c>
      <c r="D17989">
        <v>0.26497996087556602</v>
      </c>
      <c r="E17989">
        <v>6.3967631288094804</v>
      </c>
      <c r="F17989">
        <v>7.8842751975542198</v>
      </c>
      <c r="G17989">
        <v>16.598181334615798</v>
      </c>
      <c r="H17989">
        <v>-0.138096741313911</v>
      </c>
      <c r="I17989">
        <v>0.78669961792904497</v>
      </c>
      <c r="J17989">
        <v>-0.97032783610930495</v>
      </c>
      <c r="K17989">
        <v>-1.0188622497155899</v>
      </c>
      <c r="L17989">
        <v>1.79546794837331</v>
      </c>
    </row>
    <row r="17991" spans="1:12" x14ac:dyDescent="0.3">
      <c r="A17991">
        <v>8995</v>
      </c>
      <c r="B17991">
        <v>0.18347728566723001</v>
      </c>
      <c r="C17991">
        <v>0.18790265682240101</v>
      </c>
      <c r="D17991">
        <v>0.264922471731461</v>
      </c>
      <c r="E17991">
        <v>5.9097320877777202</v>
      </c>
      <c r="F17991">
        <v>8.1474026018212307</v>
      </c>
      <c r="G17991">
        <v>16.635845802203299</v>
      </c>
      <c r="H17991">
        <v>-0.13642368146345801</v>
      </c>
      <c r="I17991">
        <v>0.75748561366316502</v>
      </c>
      <c r="J17991">
        <v>-0.96716247879881601</v>
      </c>
      <c r="K17991">
        <v>-1.04850423914244</v>
      </c>
      <c r="L17991">
        <v>1.81308966633752</v>
      </c>
    </row>
    <row r="17993" spans="1:12" x14ac:dyDescent="0.3">
      <c r="A17993">
        <v>8996</v>
      </c>
      <c r="B17993">
        <v>0.18462681666508399</v>
      </c>
      <c r="C17993">
        <v>0.189060991504895</v>
      </c>
      <c r="D17993">
        <v>0.264875690056048</v>
      </c>
      <c r="E17993">
        <v>6.5366300531853403</v>
      </c>
      <c r="F17993">
        <v>8.9448832612410705</v>
      </c>
      <c r="G17993">
        <v>17.202367647794599</v>
      </c>
      <c r="H17993">
        <v>-0.105343821916946</v>
      </c>
      <c r="I17993">
        <v>0.73667739817577704</v>
      </c>
      <c r="J17993">
        <v>-1.01460011432848</v>
      </c>
      <c r="K17993">
        <v>-1.0235020745001699</v>
      </c>
      <c r="L17993">
        <v>1.7547913497437599</v>
      </c>
    </row>
    <row r="17995" spans="1:12" x14ac:dyDescent="0.3">
      <c r="A17995">
        <v>8997</v>
      </c>
      <c r="B17995">
        <v>0.18572494131808301</v>
      </c>
      <c r="C17995">
        <v>0.190163494389164</v>
      </c>
      <c r="D17995">
        <v>0.26490245364217502</v>
      </c>
      <c r="E17995">
        <v>6.8068025268784602</v>
      </c>
      <c r="F17995">
        <v>9.2188993816894396</v>
      </c>
      <c r="G17995">
        <v>16.933044370207899</v>
      </c>
      <c r="H17995">
        <v>-9.9275654372548899E-2</v>
      </c>
      <c r="I17995">
        <v>0.69619892431986297</v>
      </c>
      <c r="J17995">
        <v>-1.0519055077989099</v>
      </c>
      <c r="K17995">
        <v>-1.0209297364071599</v>
      </c>
      <c r="L17995">
        <v>1.79686229986297</v>
      </c>
    </row>
    <row r="17997" spans="1:12" x14ac:dyDescent="0.3">
      <c r="A17997">
        <v>8998</v>
      </c>
      <c r="B17997">
        <v>0.186434326062178</v>
      </c>
      <c r="C17997">
        <v>0.19088285686536899</v>
      </c>
      <c r="D17997">
        <v>0.264971368532888</v>
      </c>
      <c r="E17997">
        <v>7.0039400998221799</v>
      </c>
      <c r="F17997">
        <v>8.8587805900000394</v>
      </c>
      <c r="G17997">
        <v>16.7595775222611</v>
      </c>
      <c r="H17997">
        <v>-0.10784915775981201</v>
      </c>
      <c r="I17997">
        <v>0.69535770986253198</v>
      </c>
      <c r="J17997">
        <v>-1.09584959548669</v>
      </c>
      <c r="K17997">
        <v>-1.0348011296750399</v>
      </c>
      <c r="L17997">
        <v>1.80972399032799</v>
      </c>
    </row>
    <row r="17999" spans="1:12" x14ac:dyDescent="0.3">
      <c r="A17999">
        <v>8999</v>
      </c>
      <c r="B17999">
        <v>0.187496986188248</v>
      </c>
      <c r="C17999">
        <v>0.19194900262659101</v>
      </c>
      <c r="D17999">
        <v>0.26505912515412899</v>
      </c>
      <c r="E17999">
        <v>7.09251183605019</v>
      </c>
      <c r="F17999">
        <v>8.1701684348598995</v>
      </c>
      <c r="G17999">
        <v>16.9506516863106</v>
      </c>
      <c r="H17999">
        <v>-0.133591405130151</v>
      </c>
      <c r="I17999">
        <v>0.74024567460095303</v>
      </c>
      <c r="J17999">
        <v>-1.09633447061052</v>
      </c>
      <c r="K17999">
        <v>-1.04040257617663</v>
      </c>
      <c r="L17999">
        <v>1.8024397058216299</v>
      </c>
    </row>
    <row r="18001" spans="1:12" x14ac:dyDescent="0.3">
      <c r="A18001">
        <v>9000</v>
      </c>
      <c r="B18001">
        <v>0.188162891989479</v>
      </c>
      <c r="C18001">
        <v>0.192652343870057</v>
      </c>
      <c r="D18001">
        <v>0.26504003168621099</v>
      </c>
      <c r="E18001">
        <v>6.9610464866564703</v>
      </c>
      <c r="F18001">
        <v>7.8957276648802797</v>
      </c>
      <c r="G18001">
        <v>17.466917542080701</v>
      </c>
      <c r="H18001">
        <v>-0.14529340172838201</v>
      </c>
      <c r="I18001">
        <v>0.77177052700626902</v>
      </c>
      <c r="J18001">
        <v>-1.0683875562813001</v>
      </c>
      <c r="K18001">
        <v>-1.0377821569977701</v>
      </c>
      <c r="L18001">
        <v>1.7919339885632899</v>
      </c>
    </row>
    <row r="18003" spans="1:12" x14ac:dyDescent="0.3">
      <c r="A18003">
        <v>9001</v>
      </c>
      <c r="B18003">
        <v>0.189169433323161</v>
      </c>
      <c r="C18003">
        <v>0.19365604179634699</v>
      </c>
      <c r="D18003">
        <v>0.264968220939303</v>
      </c>
      <c r="E18003">
        <v>7.4713149206685703</v>
      </c>
      <c r="F18003">
        <v>8.25734709401336</v>
      </c>
      <c r="G18003">
        <v>17.815317833992001</v>
      </c>
      <c r="H18003">
        <v>-0.129811206309734</v>
      </c>
      <c r="I18003">
        <v>0.777529297790017</v>
      </c>
      <c r="J18003">
        <v>-1.0717246433509999</v>
      </c>
      <c r="K18003">
        <v>-1.0646114029023701</v>
      </c>
      <c r="L18003">
        <v>1.7829187849663199</v>
      </c>
    </row>
    <row r="18005" spans="1:12" x14ac:dyDescent="0.3">
      <c r="A18005">
        <v>9002</v>
      </c>
      <c r="B18005">
        <v>0.18979167436921299</v>
      </c>
      <c r="C18005">
        <v>0.19430162028341999</v>
      </c>
      <c r="D18005">
        <v>0.26494523962917599</v>
      </c>
      <c r="E18005">
        <v>7.97091869373231</v>
      </c>
      <c r="F18005">
        <v>8.7721569001820807</v>
      </c>
      <c r="G18005">
        <v>17.867593280779001</v>
      </c>
      <c r="H18005">
        <v>-0.102169915108106</v>
      </c>
      <c r="I18005">
        <v>0.74059856099931798</v>
      </c>
      <c r="J18005">
        <v>-1.1173272324971799</v>
      </c>
      <c r="K18005">
        <v>-1.0238386421011201</v>
      </c>
      <c r="L18005">
        <v>1.7974873539790299</v>
      </c>
    </row>
    <row r="18007" spans="1:12" x14ac:dyDescent="0.3">
      <c r="A18007">
        <v>9003</v>
      </c>
      <c r="B18007">
        <v>0.19070793833650701</v>
      </c>
      <c r="C18007">
        <v>0.195243592992702</v>
      </c>
      <c r="D18007">
        <v>0.26492964161781402</v>
      </c>
      <c r="E18007">
        <v>8.1103713431650899</v>
      </c>
      <c r="F18007">
        <v>9.1283299501694106</v>
      </c>
      <c r="G18007">
        <v>17.813336770781099</v>
      </c>
      <c r="H18007">
        <v>-0.105625445322775</v>
      </c>
      <c r="I18007">
        <v>0.70677654092751296</v>
      </c>
      <c r="J18007">
        <v>-1.1512364263319299</v>
      </c>
      <c r="K18007">
        <v>-1.00198578858206</v>
      </c>
      <c r="L18007">
        <v>1.8025358679933301</v>
      </c>
    </row>
    <row r="18009" spans="1:12" x14ac:dyDescent="0.3">
      <c r="A18009">
        <v>9004</v>
      </c>
      <c r="B18009">
        <v>0.19134999642629999</v>
      </c>
      <c r="C18009">
        <v>0.195858895676044</v>
      </c>
      <c r="D18009">
        <v>0.264938697057374</v>
      </c>
      <c r="E18009">
        <v>8.1205734365910995</v>
      </c>
      <c r="F18009">
        <v>8.3809300947162502</v>
      </c>
      <c r="G18009">
        <v>17.514865547137401</v>
      </c>
      <c r="H18009">
        <v>-0.12641749174495501</v>
      </c>
      <c r="I18009">
        <v>0.717598213513856</v>
      </c>
      <c r="J18009">
        <v>-1.12162824788465</v>
      </c>
      <c r="K18009">
        <v>-1.0393928733737701</v>
      </c>
      <c r="L18009">
        <v>1.79532370511576</v>
      </c>
    </row>
    <row r="18011" spans="1:12" x14ac:dyDescent="0.3">
      <c r="A18011">
        <v>9005</v>
      </c>
      <c r="B18011">
        <v>0.19230934906852901</v>
      </c>
      <c r="C18011">
        <v>0.19679842765254599</v>
      </c>
      <c r="D18011">
        <v>0.26496048579268899</v>
      </c>
      <c r="E18011">
        <v>7.8608627922597103</v>
      </c>
      <c r="F18011">
        <v>7.4760638051390202</v>
      </c>
      <c r="G18011">
        <v>17.438543219989999</v>
      </c>
      <c r="H18011">
        <v>-0.135921502969158</v>
      </c>
      <c r="I18011">
        <v>0.74307661602904596</v>
      </c>
      <c r="J18011">
        <v>-1.06294514212832</v>
      </c>
      <c r="K18011">
        <v>-1.04506644150413</v>
      </c>
      <c r="L18011">
        <v>1.77854340615392</v>
      </c>
    </row>
    <row r="18013" spans="1:12" x14ac:dyDescent="0.3">
      <c r="A18013">
        <v>9006</v>
      </c>
      <c r="B18013">
        <v>0.19322463589260999</v>
      </c>
      <c r="C18013">
        <v>0.19770025005896999</v>
      </c>
      <c r="D18013">
        <v>0.26496049313231801</v>
      </c>
      <c r="E18013">
        <v>7.7346213870518303</v>
      </c>
      <c r="F18013">
        <v>7.5769286661242603</v>
      </c>
      <c r="G18013">
        <v>17.503654606173502</v>
      </c>
      <c r="H18013">
        <v>-0.13187496417566499</v>
      </c>
      <c r="I18013">
        <v>0.74558960005557695</v>
      </c>
      <c r="J18013">
        <v>-1.05106634112254</v>
      </c>
      <c r="K18013">
        <v>-1.0091258298308601</v>
      </c>
      <c r="L18013">
        <v>1.8196046534702699</v>
      </c>
    </row>
    <row r="18015" spans="1:12" x14ac:dyDescent="0.3">
      <c r="A18015">
        <v>9007</v>
      </c>
      <c r="B18015">
        <v>0.19383446215034</v>
      </c>
      <c r="C18015">
        <v>0.198255802433322</v>
      </c>
      <c r="D18015">
        <v>0.26496169874581099</v>
      </c>
      <c r="E18015">
        <v>7.7232864027518797</v>
      </c>
      <c r="F18015">
        <v>8.2840091612548896</v>
      </c>
      <c r="G18015">
        <v>17.5207202480265</v>
      </c>
      <c r="H18015">
        <v>-0.10589855220368399</v>
      </c>
      <c r="I18015">
        <v>0.70263575610135598</v>
      </c>
      <c r="J18015">
        <v>-1.08377478582662</v>
      </c>
      <c r="K18015">
        <v>-1.0294881696885601</v>
      </c>
      <c r="L18015">
        <v>1.82056627518728</v>
      </c>
    </row>
    <row r="18017" spans="1:12" x14ac:dyDescent="0.3">
      <c r="A18017">
        <v>9008</v>
      </c>
      <c r="B18017">
        <v>0.194696113982646</v>
      </c>
      <c r="C18017">
        <v>0.199041184160868</v>
      </c>
      <c r="D18017">
        <v>0.26495037045526798</v>
      </c>
      <c r="E18017">
        <v>7.8247634189717798</v>
      </c>
      <c r="F18017">
        <v>8.7427025808692207</v>
      </c>
      <c r="G18017">
        <v>17.5594938481226</v>
      </c>
      <c r="H18017">
        <v>-0.106625048507558</v>
      </c>
      <c r="I18017">
        <v>0.70084607804836196</v>
      </c>
      <c r="J18017">
        <v>-1.1239212676450601</v>
      </c>
      <c r="K18017">
        <v>-1.0476147390542101</v>
      </c>
      <c r="L18017">
        <v>1.81796989655135</v>
      </c>
    </row>
    <row r="18019" spans="1:12" x14ac:dyDescent="0.3">
      <c r="A18019">
        <v>9009</v>
      </c>
      <c r="B18019">
        <v>0.19526125289419299</v>
      </c>
      <c r="C18019">
        <v>0.199578364478567</v>
      </c>
      <c r="D18019">
        <v>0.26492767008943002</v>
      </c>
      <c r="E18019">
        <v>8.1265277194266492</v>
      </c>
      <c r="F18019">
        <v>8.0002414810372393</v>
      </c>
      <c r="G18019">
        <v>17.626193286234301</v>
      </c>
      <c r="H18019">
        <v>-0.114527218255492</v>
      </c>
      <c r="I18019">
        <v>0.74910641467706696</v>
      </c>
      <c r="J18019">
        <v>-1.10178297047575</v>
      </c>
      <c r="K18019">
        <v>-1.0218192364954</v>
      </c>
      <c r="L18019">
        <v>1.81849878849571</v>
      </c>
    </row>
    <row r="18021" spans="1:12" x14ac:dyDescent="0.3">
      <c r="A18021">
        <v>9010</v>
      </c>
      <c r="B18021">
        <v>0.19615661492072001</v>
      </c>
      <c r="C18021">
        <v>0.200391341005345</v>
      </c>
      <c r="D18021">
        <v>0.26486620103987901</v>
      </c>
      <c r="E18021">
        <v>8.1451573102935395</v>
      </c>
      <c r="F18021">
        <v>7.0949911806613803</v>
      </c>
      <c r="G18021">
        <v>17.424753669115798</v>
      </c>
      <c r="H18021">
        <v>-0.127680108533577</v>
      </c>
      <c r="I18021">
        <v>0.79628112304986898</v>
      </c>
      <c r="J18021">
        <v>-1.0635279416518899</v>
      </c>
      <c r="K18021">
        <v>-1.0215307499802999</v>
      </c>
      <c r="L18021">
        <v>1.80097323270319</v>
      </c>
    </row>
    <row r="18023" spans="1:12" x14ac:dyDescent="0.3">
      <c r="A18023">
        <v>9011</v>
      </c>
      <c r="B18023">
        <v>0.19672936742232899</v>
      </c>
      <c r="C18023">
        <v>0.20090798503650401</v>
      </c>
      <c r="D18023">
        <v>0.26486866649222202</v>
      </c>
      <c r="E18023">
        <v>8.1111322668609294</v>
      </c>
      <c r="F18023">
        <v>7.2163429348427997</v>
      </c>
      <c r="G18023">
        <v>17.478475995513602</v>
      </c>
      <c r="H18023">
        <v>-0.13347242807995299</v>
      </c>
      <c r="I18023">
        <v>0.81253270981158598</v>
      </c>
      <c r="J18023">
        <v>-1.0792335266597699</v>
      </c>
      <c r="K18023">
        <v>-1.00739491074024</v>
      </c>
      <c r="L18023">
        <v>1.8219606266769499</v>
      </c>
    </row>
    <row r="18025" spans="1:12" x14ac:dyDescent="0.3">
      <c r="A18025">
        <v>9012</v>
      </c>
      <c r="B18025">
        <v>0.19757813343581301</v>
      </c>
      <c r="C18025">
        <v>0.201647602162563</v>
      </c>
      <c r="D18025">
        <v>0.26488172844363</v>
      </c>
      <c r="E18025">
        <v>7.9435189071497296</v>
      </c>
      <c r="F18025">
        <v>7.9090287977058598</v>
      </c>
      <c r="G18025">
        <v>17.507638628375599</v>
      </c>
      <c r="H18025">
        <v>-0.123099623308201</v>
      </c>
      <c r="I18025">
        <v>0.77160434017150303</v>
      </c>
      <c r="J18025">
        <v>-1.12951510131134</v>
      </c>
      <c r="K18025">
        <v>-1.0201844795764801</v>
      </c>
      <c r="L18025">
        <v>1.7995548406705999</v>
      </c>
    </row>
    <row r="18027" spans="1:12" x14ac:dyDescent="0.3">
      <c r="A18027">
        <v>9013</v>
      </c>
      <c r="B18027">
        <v>0.198126694866332</v>
      </c>
      <c r="C18027">
        <v>0.20214786607508201</v>
      </c>
      <c r="D18027">
        <v>0.264893274243994</v>
      </c>
      <c r="E18027">
        <v>8.0302807708086998</v>
      </c>
      <c r="F18027">
        <v>8.2354592732610907</v>
      </c>
      <c r="G18027">
        <v>17.433376009350699</v>
      </c>
      <c r="H18027">
        <v>-0.122674150407065</v>
      </c>
      <c r="I18027">
        <v>0.76055207150064996</v>
      </c>
      <c r="J18027">
        <v>-1.1659724953598001</v>
      </c>
      <c r="K18027">
        <v>-1.01112119489366</v>
      </c>
      <c r="L18027">
        <v>1.79662189443372</v>
      </c>
    </row>
    <row r="18029" spans="1:12" x14ac:dyDescent="0.3">
      <c r="A18029">
        <v>9014</v>
      </c>
      <c r="B18029">
        <v>0.19895859132329199</v>
      </c>
      <c r="C18029">
        <v>0.20287175831311199</v>
      </c>
      <c r="D18029">
        <v>0.264989160361914</v>
      </c>
      <c r="E18029">
        <v>8.1217248830884792</v>
      </c>
      <c r="F18029">
        <v>7.7920569953330601</v>
      </c>
      <c r="G18029">
        <v>17.321595338445501</v>
      </c>
      <c r="H18029">
        <v>-0.12319531102506801</v>
      </c>
      <c r="I18029">
        <v>0.78597682693345405</v>
      </c>
      <c r="J18029">
        <v>-1.13850189437341</v>
      </c>
      <c r="K18029">
        <v>-0.99950961266075899</v>
      </c>
      <c r="L18029">
        <v>1.7942178401411899</v>
      </c>
    </row>
    <row r="18031" spans="1:12" x14ac:dyDescent="0.3">
      <c r="A18031">
        <v>9015</v>
      </c>
      <c r="B18031">
        <v>0.199766650221056</v>
      </c>
      <c r="C18031">
        <v>0.20358792038787701</v>
      </c>
      <c r="D18031">
        <v>0.26503644855108499</v>
      </c>
      <c r="E18031">
        <v>7.6567166669781299</v>
      </c>
      <c r="F18031">
        <v>7.5374616431752797</v>
      </c>
      <c r="G18031">
        <v>17.3844089252527</v>
      </c>
      <c r="H18031">
        <v>-0.118292305037588</v>
      </c>
      <c r="I18031">
        <v>0.83826362184694803</v>
      </c>
      <c r="J18031">
        <v>-1.08266691773626</v>
      </c>
      <c r="K18031">
        <v>-1.01821315505661</v>
      </c>
      <c r="L18031">
        <v>1.82628792440349</v>
      </c>
    </row>
    <row r="18033" spans="1:12" x14ac:dyDescent="0.3">
      <c r="A18033">
        <v>9016</v>
      </c>
      <c r="B18033">
        <v>0.20030195507242299</v>
      </c>
      <c r="C18033">
        <v>0.204054201673428</v>
      </c>
      <c r="D18033">
        <v>0.26500346052260698</v>
      </c>
      <c r="E18033">
        <v>8.3225934260136096</v>
      </c>
      <c r="F18033">
        <v>7.8174824314656899</v>
      </c>
      <c r="G18033">
        <v>17.378506106551001</v>
      </c>
      <c r="H18033">
        <v>-0.10104287059250699</v>
      </c>
      <c r="I18033">
        <v>0.88103776515671495</v>
      </c>
      <c r="J18033">
        <v>-1.08310341275739</v>
      </c>
      <c r="K18033">
        <v>-0.99513423384836097</v>
      </c>
      <c r="L18033">
        <v>1.7948909753430999</v>
      </c>
    </row>
    <row r="18035" spans="1:12" x14ac:dyDescent="0.3">
      <c r="A18035">
        <v>9017</v>
      </c>
      <c r="B18035">
        <v>0.20111624583016999</v>
      </c>
      <c r="C18035">
        <v>0.20471445066859001</v>
      </c>
      <c r="D18035">
        <v>0.26492514956463997</v>
      </c>
      <c r="E18035">
        <v>8.8316413587805904</v>
      </c>
      <c r="F18035">
        <v>9.1503095951372302</v>
      </c>
      <c r="G18035">
        <v>17.178424952111701</v>
      </c>
      <c r="H18035">
        <v>-8.7171747020308304E-2</v>
      </c>
      <c r="I18035">
        <v>0.88511975847911495</v>
      </c>
      <c r="J18035">
        <v>-1.1045747121503</v>
      </c>
      <c r="K18035">
        <v>-1.02042488500573</v>
      </c>
      <c r="L18035">
        <v>1.8131617879663</v>
      </c>
    </row>
    <row r="18037" spans="1:12" x14ac:dyDescent="0.3">
      <c r="A18037">
        <v>9018</v>
      </c>
      <c r="B18037">
        <v>0.20166677671229899</v>
      </c>
      <c r="C18037">
        <v>0.20515472251144401</v>
      </c>
      <c r="D18037">
        <v>0.26486148287508099</v>
      </c>
      <c r="E18037">
        <v>8.6717535852630903</v>
      </c>
      <c r="F18037">
        <v>9.2185805823258296</v>
      </c>
      <c r="G18037">
        <v>17.182701659367599</v>
      </c>
      <c r="H18037">
        <v>-8.6918239562775002E-2</v>
      </c>
      <c r="I18037">
        <v>0.87550522537517805</v>
      </c>
      <c r="J18037">
        <v>-1.11686738480654</v>
      </c>
      <c r="K18037">
        <v>-1.0272523991965099</v>
      </c>
      <c r="L18037">
        <v>1.8146523016276701</v>
      </c>
    </row>
    <row r="18039" spans="1:12" x14ac:dyDescent="0.3">
      <c r="A18039">
        <v>9019</v>
      </c>
      <c r="B18039">
        <v>0.20249274880995299</v>
      </c>
      <c r="C18039">
        <v>0.20582036225844999</v>
      </c>
      <c r="D18039">
        <v>0.26484092683750898</v>
      </c>
      <c r="E18039">
        <v>8.6615721304872402</v>
      </c>
      <c r="F18039">
        <v>8.7516902965816694</v>
      </c>
      <c r="G18039">
        <v>17.062533147560199</v>
      </c>
      <c r="H18039">
        <v>-0.111078095687399</v>
      </c>
      <c r="I18039">
        <v>0.88791576075219203</v>
      </c>
      <c r="J18039">
        <v>-1.0944749802581</v>
      </c>
      <c r="K18039">
        <v>-1.0239588448157499</v>
      </c>
      <c r="L18039">
        <v>1.8504967511292401</v>
      </c>
    </row>
    <row r="18041" spans="1:12" x14ac:dyDescent="0.3">
      <c r="A18041">
        <v>9020</v>
      </c>
      <c r="B18041">
        <v>0.20306569168011099</v>
      </c>
      <c r="C18041">
        <v>0.206270762641449</v>
      </c>
      <c r="D18041">
        <v>0.26486848929956303</v>
      </c>
      <c r="E18041">
        <v>8.1252514635010709</v>
      </c>
      <c r="F18041">
        <v>8.3615389165201499</v>
      </c>
      <c r="G18041">
        <v>16.913421473985402</v>
      </c>
      <c r="H18041">
        <v>-0.11196244559506</v>
      </c>
      <c r="I18041">
        <v>0.87201573386237197</v>
      </c>
      <c r="J18041">
        <v>-1.0908781430683001</v>
      </c>
      <c r="K18041">
        <v>-1.04857636077122</v>
      </c>
      <c r="L18041">
        <v>1.82224911319205</v>
      </c>
    </row>
    <row r="18043" spans="1:12" x14ac:dyDescent="0.3">
      <c r="A18043">
        <v>9021</v>
      </c>
      <c r="B18043">
        <v>0.203902902775106</v>
      </c>
      <c r="C18043">
        <v>0.206951699608319</v>
      </c>
      <c r="D18043">
        <v>0.26492871152880798</v>
      </c>
      <c r="E18043">
        <v>8.5655550020526707</v>
      </c>
      <c r="F18043">
        <v>8.3485123197085898</v>
      </c>
      <c r="G18043">
        <v>16.325190622699399</v>
      </c>
      <c r="H18043">
        <v>-0.119599672004203</v>
      </c>
      <c r="I18043">
        <v>0.90164842676311896</v>
      </c>
      <c r="J18043">
        <v>-1.1004564412418101</v>
      </c>
      <c r="K18043">
        <v>-1.01241938421162</v>
      </c>
      <c r="L18043">
        <v>1.82047011301558</v>
      </c>
    </row>
    <row r="18045" spans="1:12" x14ac:dyDescent="0.3">
      <c r="A18045">
        <v>9022</v>
      </c>
      <c r="B18045">
        <v>0.204451513961044</v>
      </c>
      <c r="C18045">
        <v>0.20739653967538799</v>
      </c>
      <c r="D18045">
        <v>0.264992605984956</v>
      </c>
      <c r="E18045">
        <v>8.5955336869766903</v>
      </c>
      <c r="F18045">
        <v>8.4105189813871597</v>
      </c>
      <c r="G18045">
        <v>16.185885269965699</v>
      </c>
      <c r="H18045">
        <v>-0.108569472218059</v>
      </c>
      <c r="I18045">
        <v>0.90924379896499496</v>
      </c>
      <c r="J18045">
        <v>-1.11057430768707</v>
      </c>
      <c r="K18045">
        <v>-1.0123953436687001</v>
      </c>
      <c r="L18045">
        <v>1.82092688333116</v>
      </c>
    </row>
    <row r="18047" spans="1:12" x14ac:dyDescent="0.3">
      <c r="A18047">
        <v>9023</v>
      </c>
      <c r="B18047">
        <v>0.205284727508527</v>
      </c>
      <c r="C18047">
        <v>0.208053928072234</v>
      </c>
      <c r="D18047">
        <v>0.26503766921198302</v>
      </c>
      <c r="E18047">
        <v>8.2851445268719797</v>
      </c>
      <c r="F18047">
        <v>8.9176468711612493</v>
      </c>
      <c r="G18047">
        <v>16.211204635898799</v>
      </c>
      <c r="H18047">
        <v>-9.4361374462457806E-2</v>
      </c>
      <c r="I18047">
        <v>0.90946400994341803</v>
      </c>
      <c r="J18047">
        <v>-1.13016584878441</v>
      </c>
      <c r="K18047">
        <v>-1.00679389716711</v>
      </c>
      <c r="L18047">
        <v>1.8114308688756799</v>
      </c>
    </row>
    <row r="18049" spans="1:12" x14ac:dyDescent="0.3">
      <c r="A18049">
        <v>9024</v>
      </c>
      <c r="B18049">
        <v>0.20614199433309599</v>
      </c>
      <c r="C18049">
        <v>0.20870265158520701</v>
      </c>
      <c r="D18049">
        <v>0.26501371201351398</v>
      </c>
      <c r="E18049">
        <v>7.99190212032088</v>
      </c>
      <c r="F18049">
        <v>8.8047955170553607</v>
      </c>
      <c r="G18049">
        <v>16.183275928266902</v>
      </c>
      <c r="H18049">
        <v>-8.8557975035729E-2</v>
      </c>
      <c r="I18049">
        <v>0.92399274228183903</v>
      </c>
      <c r="J18049">
        <v>-1.1132311568969899</v>
      </c>
      <c r="K18049">
        <v>-1.00008658569096</v>
      </c>
      <c r="L18049">
        <v>1.82436468096947</v>
      </c>
    </row>
    <row r="18051" spans="1:12" x14ac:dyDescent="0.3">
      <c r="A18051">
        <v>9025</v>
      </c>
      <c r="B18051">
        <v>0.20670179212687101</v>
      </c>
      <c r="C18051">
        <v>0.20913737406201999</v>
      </c>
      <c r="D18051">
        <v>0.26493932465832298</v>
      </c>
      <c r="E18051">
        <v>7.7442997582416</v>
      </c>
      <c r="F18051">
        <v>8.6670042135203502</v>
      </c>
      <c r="G18051">
        <v>16.174172343628801</v>
      </c>
      <c r="H18051">
        <v>-7.8316157154728797E-2</v>
      </c>
      <c r="I18051">
        <v>0.91274559271811695</v>
      </c>
      <c r="J18051">
        <v>-1.08379811661569</v>
      </c>
      <c r="K18051">
        <v>-0.99640838262340004</v>
      </c>
      <c r="L18051">
        <v>1.83253846556406</v>
      </c>
    </row>
    <row r="18053" spans="1:12" x14ac:dyDescent="0.3">
      <c r="A18053">
        <v>9026</v>
      </c>
      <c r="B18053">
        <v>0.20752657808160199</v>
      </c>
      <c r="C18053">
        <v>0.20977278780875899</v>
      </c>
      <c r="D18053">
        <v>0.264868000871606</v>
      </c>
      <c r="E18053">
        <v>7.7924782575554303</v>
      </c>
      <c r="F18053">
        <v>8.7689919629102295</v>
      </c>
      <c r="G18053">
        <v>15.944866326541201</v>
      </c>
      <c r="H18053">
        <v>-6.8138064657354197E-2</v>
      </c>
      <c r="I18053">
        <v>0.88216698581436603</v>
      </c>
      <c r="J18053">
        <v>-1.0788419128006801</v>
      </c>
      <c r="K18053">
        <v>-1.0197998308896801</v>
      </c>
      <c r="L18053">
        <v>1.8400391149567501</v>
      </c>
    </row>
    <row r="18055" spans="1:12" x14ac:dyDescent="0.3">
      <c r="A18055">
        <v>9027</v>
      </c>
      <c r="B18055">
        <v>0.208100990999152</v>
      </c>
      <c r="C18055">
        <v>0.21018214866656801</v>
      </c>
      <c r="D18055">
        <v>0.26484979246519702</v>
      </c>
      <c r="E18055">
        <v>8.2569453016366001</v>
      </c>
      <c r="F18055">
        <v>9.0784225852260096</v>
      </c>
      <c r="G18055">
        <v>15.5632146632238</v>
      </c>
      <c r="H18055">
        <v>-7.0786866061919501E-2</v>
      </c>
      <c r="I18055">
        <v>0.85952412797162003</v>
      </c>
      <c r="J18055">
        <v>-1.08642941040258</v>
      </c>
      <c r="K18055">
        <v>-1.01143372195169</v>
      </c>
      <c r="L18055">
        <v>1.83732253360619</v>
      </c>
    </row>
    <row r="18057" spans="1:12" x14ac:dyDescent="0.3">
      <c r="A18057">
        <v>9028</v>
      </c>
      <c r="B18057">
        <v>0.20893883234367799</v>
      </c>
      <c r="C18057">
        <v>0.21081311226143401</v>
      </c>
      <c r="D18057">
        <v>0.26487287504849</v>
      </c>
      <c r="E18057">
        <v>8.3802576134065703</v>
      </c>
      <c r="F18057">
        <v>9.1130229541812398</v>
      </c>
      <c r="G18057">
        <v>15.101348013161299</v>
      </c>
      <c r="H18057">
        <v>-7.7072575597809695E-2</v>
      </c>
      <c r="I18057">
        <v>0.84864140728807702</v>
      </c>
      <c r="J18057">
        <v>-1.08981918727642</v>
      </c>
      <c r="K18057">
        <v>-1.04268642775453</v>
      </c>
      <c r="L18057">
        <v>1.84991977809903</v>
      </c>
    </row>
    <row r="18059" spans="1:12" x14ac:dyDescent="0.3">
      <c r="A18059">
        <v>9029</v>
      </c>
      <c r="B18059">
        <v>0.209775691906322</v>
      </c>
      <c r="C18059">
        <v>0.211456102109948</v>
      </c>
      <c r="D18059">
        <v>0.26493201682744599</v>
      </c>
      <c r="E18059">
        <v>7.7391795377961401</v>
      </c>
      <c r="F18059">
        <v>8.8535655834245901</v>
      </c>
      <c r="G18059">
        <v>14.8853733514481</v>
      </c>
      <c r="H18059">
        <v>-7.6461404981325906E-2</v>
      </c>
      <c r="I18059">
        <v>0.83715643775166804</v>
      </c>
      <c r="J18059">
        <v>-1.05931773780808</v>
      </c>
      <c r="K18059">
        <v>-1.03576275139205</v>
      </c>
      <c r="L18059">
        <v>1.8547519272270101</v>
      </c>
    </row>
    <row r="18061" spans="1:12" x14ac:dyDescent="0.3">
      <c r="A18061">
        <v>9030</v>
      </c>
      <c r="B18061">
        <v>0.21036128953832101</v>
      </c>
      <c r="C18061">
        <v>0.211885992386769</v>
      </c>
      <c r="D18061">
        <v>0.264966239200913</v>
      </c>
      <c r="E18061">
        <v>7.4064359924548198</v>
      </c>
      <c r="F18061">
        <v>8.9665527720239009</v>
      </c>
      <c r="G18061">
        <v>14.871944100694099</v>
      </c>
      <c r="H18061">
        <v>-8.1218155724769606E-2</v>
      </c>
      <c r="I18061">
        <v>0.83147775069492302</v>
      </c>
      <c r="J18061">
        <v>-1.04954012230838</v>
      </c>
      <c r="K18061">
        <v>-1.0026348832410401</v>
      </c>
      <c r="L18061">
        <v>1.8362407091745501</v>
      </c>
    </row>
    <row r="18063" spans="1:12" x14ac:dyDescent="0.3">
      <c r="A18063">
        <v>9031</v>
      </c>
      <c r="B18063">
        <v>0.211263493072056</v>
      </c>
      <c r="C18063">
        <v>0.212519528288418</v>
      </c>
      <c r="D18063">
        <v>0.26501519199824403</v>
      </c>
      <c r="E18063">
        <v>7.2271239686715596</v>
      </c>
      <c r="F18063">
        <v>9.1647302306931895</v>
      </c>
      <c r="G18063">
        <v>14.7472646825951</v>
      </c>
      <c r="H18063">
        <v>-6.5953137671208695E-2</v>
      </c>
      <c r="I18063">
        <v>0.81911024867531601</v>
      </c>
      <c r="J18063">
        <v>-1.01026629740531</v>
      </c>
      <c r="K18063">
        <v>-1.0246560205605799</v>
      </c>
      <c r="L18063">
        <v>1.8456165209154101</v>
      </c>
    </row>
    <row r="18065" spans="1:12" x14ac:dyDescent="0.3">
      <c r="A18065">
        <v>9032</v>
      </c>
      <c r="B18065">
        <v>0.21186887567590401</v>
      </c>
      <c r="C18065">
        <v>0.21293147829544501</v>
      </c>
      <c r="D18065">
        <v>0.26501499597177802</v>
      </c>
      <c r="E18065">
        <v>7.0460991713956496</v>
      </c>
      <c r="F18065">
        <v>9.3879626590156793</v>
      </c>
      <c r="G18065">
        <v>14.7132317034855</v>
      </c>
      <c r="H18065">
        <v>-6.33733111343356E-2</v>
      </c>
      <c r="I18065">
        <v>0.80699822930300202</v>
      </c>
      <c r="J18065">
        <v>-1.0017118297829499</v>
      </c>
      <c r="K18065">
        <v>-1.0213865067227399</v>
      </c>
      <c r="L18065">
        <v>1.8377552633788501</v>
      </c>
    </row>
    <row r="18067" spans="1:12" x14ac:dyDescent="0.3">
      <c r="A18067">
        <v>9033</v>
      </c>
      <c r="B18067">
        <v>0.21275996519693299</v>
      </c>
      <c r="C18067">
        <v>0.21351561072580599</v>
      </c>
      <c r="D18067">
        <v>0.26496741565418902</v>
      </c>
      <c r="E18067">
        <v>7.364927640796</v>
      </c>
      <c r="F18067">
        <v>9.7807617567889</v>
      </c>
      <c r="G18067">
        <v>14.734641708074999</v>
      </c>
      <c r="H18067">
        <v>-3.4982754963595902E-2</v>
      </c>
      <c r="I18067">
        <v>0.83055758216046305</v>
      </c>
      <c r="J18067">
        <v>-1.03798382520531</v>
      </c>
      <c r="K18067">
        <v>-1.0189343713443699</v>
      </c>
      <c r="L18067">
        <v>1.85439131908313</v>
      </c>
    </row>
    <row r="18069" spans="1:12" x14ac:dyDescent="0.3">
      <c r="A18069">
        <v>9034</v>
      </c>
      <c r="B18069">
        <v>0.213355979750908</v>
      </c>
      <c r="C18069">
        <v>0.21389813415436601</v>
      </c>
      <c r="D18069">
        <v>0.26489953323128201</v>
      </c>
      <c r="E18069">
        <v>7.5299931359797299</v>
      </c>
      <c r="F18069">
        <v>9.6898018804832908</v>
      </c>
      <c r="G18069">
        <v>14.7099483573977</v>
      </c>
      <c r="H18069">
        <v>-3.1670479541618703E-2</v>
      </c>
      <c r="I18069">
        <v>0.84561391600954305</v>
      </c>
      <c r="J18069">
        <v>-1.04496100621209</v>
      </c>
      <c r="K18069">
        <v>-1.0206412498920601</v>
      </c>
      <c r="L18069">
        <v>1.83289907370794</v>
      </c>
    </row>
    <row r="18071" spans="1:12" x14ac:dyDescent="0.3">
      <c r="A18071">
        <v>9035</v>
      </c>
      <c r="B18071">
        <v>0.21423422340402101</v>
      </c>
      <c r="C18071">
        <v>0.214484893445472</v>
      </c>
      <c r="D18071">
        <v>0.26484488114839899</v>
      </c>
      <c r="E18071">
        <v>7.5620125593842502</v>
      </c>
      <c r="F18071">
        <v>9.4142318306759201</v>
      </c>
      <c r="G18071">
        <v>14.463579708211499</v>
      </c>
      <c r="H18071">
        <v>-3.8915393264859002E-2</v>
      </c>
      <c r="I18071">
        <v>0.851897398947003</v>
      </c>
      <c r="J18071">
        <v>-1.0570615797301901</v>
      </c>
      <c r="K18071">
        <v>-0.96496335247715503</v>
      </c>
      <c r="L18071">
        <v>1.8317932087333799</v>
      </c>
    </row>
    <row r="18073" spans="1:12" x14ac:dyDescent="0.3">
      <c r="A18073">
        <v>9036</v>
      </c>
      <c r="B18073">
        <v>0.214825091360591</v>
      </c>
      <c r="C18073">
        <v>0.21487445380630099</v>
      </c>
      <c r="D18073">
        <v>0.264884291261756</v>
      </c>
      <c r="E18073">
        <v>7.7891287667290596</v>
      </c>
      <c r="F18073">
        <v>9.2133804983690109</v>
      </c>
      <c r="G18073">
        <v>14.3464319633048</v>
      </c>
      <c r="H18073">
        <v>-4.1114617711975401E-2</v>
      </c>
      <c r="I18073">
        <v>0.86370284194518299</v>
      </c>
      <c r="J18073">
        <v>-1.06804343012876</v>
      </c>
      <c r="K18073">
        <v>-0.96777609599941095</v>
      </c>
      <c r="L18073">
        <v>1.85799740052192</v>
      </c>
    </row>
    <row r="18075" spans="1:12" x14ac:dyDescent="0.3">
      <c r="A18075">
        <v>9037</v>
      </c>
      <c r="B18075">
        <v>0.21572166560719599</v>
      </c>
      <c r="C18075">
        <v>0.215471568075184</v>
      </c>
      <c r="D18075">
        <v>0.26498037648973799</v>
      </c>
      <c r="E18075">
        <v>7.5767135070129603</v>
      </c>
      <c r="F18075">
        <v>8.8326300856451798</v>
      </c>
      <c r="G18075">
        <v>14.2817939630285</v>
      </c>
      <c r="H18075">
        <v>-4.5455423106803498E-2</v>
      </c>
      <c r="I18075">
        <v>0.87676404777346495</v>
      </c>
      <c r="J18075">
        <v>-1.08509927583523</v>
      </c>
      <c r="K18075">
        <v>-0.97631048873787896</v>
      </c>
      <c r="L18075">
        <v>1.8520593864193799</v>
      </c>
    </row>
    <row r="18077" spans="1:12" x14ac:dyDescent="0.3">
      <c r="A18077">
        <v>9038</v>
      </c>
      <c r="B18077">
        <v>0.21664369121766</v>
      </c>
      <c r="C18077">
        <v>0.21606246985097499</v>
      </c>
      <c r="D18077">
        <v>0.26506614339513501</v>
      </c>
      <c r="E18077">
        <v>7.5199375213673596</v>
      </c>
      <c r="F18077">
        <v>9.0300524456858007</v>
      </c>
      <c r="G18077">
        <v>14.464679681555401</v>
      </c>
      <c r="H18077">
        <v>-3.4295289868943798E-2</v>
      </c>
      <c r="I18077">
        <v>0.88774968220477402</v>
      </c>
      <c r="J18077">
        <v>-1.1063955614396299</v>
      </c>
      <c r="K18077">
        <v>-0.95210166201213897</v>
      </c>
      <c r="L18077">
        <v>1.8549923326562601</v>
      </c>
    </row>
    <row r="18079" spans="1:12" x14ac:dyDescent="0.3">
      <c r="A18079">
        <v>9039</v>
      </c>
      <c r="B18079">
        <v>0.21721007361442601</v>
      </c>
      <c r="C18079">
        <v>0.21637364393320699</v>
      </c>
      <c r="D18079">
        <v>0.26507890439453202</v>
      </c>
      <c r="E18079">
        <v>7.5721950293865303</v>
      </c>
      <c r="F18079">
        <v>9.2360497761921891</v>
      </c>
      <c r="G18079">
        <v>14.668127717926801</v>
      </c>
      <c r="H18079">
        <v>-1.9096233222072399E-2</v>
      </c>
      <c r="I18079">
        <v>0.904206408997139</v>
      </c>
      <c r="J18079">
        <v>-1.14149345663156</v>
      </c>
      <c r="K18079">
        <v>-0.95546733802167605</v>
      </c>
      <c r="L18079">
        <v>1.86189196847581</v>
      </c>
    </row>
    <row r="18081" spans="1:12" x14ac:dyDescent="0.3">
      <c r="A18081">
        <v>9040</v>
      </c>
      <c r="B18081">
        <v>0.21797148741724601</v>
      </c>
      <c r="C18081">
        <v>0.21688509601926101</v>
      </c>
      <c r="D18081">
        <v>0.26498343729342499</v>
      </c>
      <c r="E18081">
        <v>7.7335009161726296</v>
      </c>
      <c r="F18081">
        <v>10.158461080962701</v>
      </c>
      <c r="G18081">
        <v>14.8397794308817</v>
      </c>
      <c r="H18081">
        <v>-3.7759778359257701E-2</v>
      </c>
      <c r="I18081">
        <v>0.92818222965338304</v>
      </c>
      <c r="J18081">
        <v>-1.2052547955258499</v>
      </c>
      <c r="K18081">
        <v>-0.98006081343422102</v>
      </c>
      <c r="L18081">
        <v>1.8679261447500499</v>
      </c>
    </row>
    <row r="18083" spans="1:12" x14ac:dyDescent="0.3">
      <c r="A18083">
        <v>9041</v>
      </c>
      <c r="B18083">
        <v>0.21863722169651201</v>
      </c>
      <c r="C18083">
        <v>0.21724669402051899</v>
      </c>
      <c r="D18083">
        <v>0.26499286436053499</v>
      </c>
      <c r="E18083">
        <v>7.7477489770903603</v>
      </c>
      <c r="F18083">
        <v>9.7156975812910495</v>
      </c>
      <c r="G18083">
        <v>14.834022751696599</v>
      </c>
      <c r="H18083">
        <v>-5.0596669591659697E-2</v>
      </c>
      <c r="I18083">
        <v>0.923006781181825</v>
      </c>
      <c r="J18083">
        <v>-1.22638246029168</v>
      </c>
      <c r="K18083">
        <v>-0.98313800292865405</v>
      </c>
      <c r="L18083">
        <v>1.88230238941936</v>
      </c>
    </row>
    <row r="18085" spans="1:12" x14ac:dyDescent="0.3">
      <c r="A18085">
        <v>9042</v>
      </c>
      <c r="B18085">
        <v>0.219488213420126</v>
      </c>
      <c r="C18085">
        <v>0.217814230916409</v>
      </c>
      <c r="D18085">
        <v>0.26498276559102002</v>
      </c>
      <c r="E18085">
        <v>7.3345947851020501</v>
      </c>
      <c r="F18085">
        <v>8.9057613651772396</v>
      </c>
      <c r="G18085">
        <v>14.596260397621601</v>
      </c>
      <c r="H18085">
        <v>-4.5882437097370103E-2</v>
      </c>
      <c r="I18085">
        <v>0.89432654507702203</v>
      </c>
      <c r="J18085">
        <v>-1.20417061082816</v>
      </c>
      <c r="K18085">
        <v>-0.98119071895170795</v>
      </c>
      <c r="L18085">
        <v>1.8880721197214201</v>
      </c>
    </row>
    <row r="18087" spans="1:12" x14ac:dyDescent="0.3">
      <c r="A18087">
        <v>9043</v>
      </c>
      <c r="B18087">
        <v>0.22012800413410599</v>
      </c>
      <c r="C18087">
        <v>0.21818259463742801</v>
      </c>
      <c r="D18087">
        <v>0.26497453631205697</v>
      </c>
      <c r="E18087">
        <v>7.5091269379781798</v>
      </c>
      <c r="F18087">
        <v>9.34047738393914</v>
      </c>
      <c r="G18087">
        <v>15.2014733540832</v>
      </c>
      <c r="H18087">
        <v>-8.3747159417527903E-2</v>
      </c>
      <c r="I18087">
        <v>0.96498485254412503</v>
      </c>
      <c r="J18087">
        <v>-1.27082592859876</v>
      </c>
      <c r="K18087">
        <v>-0.98337840835790702</v>
      </c>
      <c r="L18087">
        <v>1.8846343220831101</v>
      </c>
    </row>
    <row r="18089" spans="1:12" x14ac:dyDescent="0.3">
      <c r="A18089">
        <v>9044</v>
      </c>
      <c r="B18089">
        <v>0.22104946600147399</v>
      </c>
      <c r="C18089">
        <v>0.21873625090750501</v>
      </c>
      <c r="D18089">
        <v>0.264991200659764</v>
      </c>
      <c r="E18089">
        <v>7.53946957721974</v>
      </c>
      <c r="F18089">
        <v>9.2749799730000895</v>
      </c>
      <c r="G18089">
        <v>14.8806119894486</v>
      </c>
      <c r="H18089">
        <v>-5.5594575321905003E-2</v>
      </c>
      <c r="I18089">
        <v>0.91730938107635596</v>
      </c>
      <c r="J18089">
        <v>-1.3131449915557001</v>
      </c>
      <c r="K18089">
        <v>-1.0309065617211499</v>
      </c>
      <c r="L18089">
        <v>1.92307515022061</v>
      </c>
    </row>
    <row r="18091" spans="1:12" x14ac:dyDescent="0.3">
      <c r="A18091">
        <v>9045</v>
      </c>
      <c r="B18091">
        <v>0.221600948091183</v>
      </c>
      <c r="C18091">
        <v>0.21910173154402801</v>
      </c>
      <c r="D18091">
        <v>0.26499220956567199</v>
      </c>
      <c r="E18091">
        <v>7.9505668611096896</v>
      </c>
      <c r="F18091">
        <v>9.6627129176436206</v>
      </c>
      <c r="G18091">
        <v>15.1325856848322</v>
      </c>
      <c r="H18091">
        <v>-5.4277555980632303E-2</v>
      </c>
      <c r="I18091">
        <v>0.95626051512146704</v>
      </c>
      <c r="J18091">
        <v>-1.35380074973834</v>
      </c>
      <c r="K18091">
        <v>-1.0027310454127401</v>
      </c>
      <c r="L18091">
        <v>1.90090976964351</v>
      </c>
    </row>
    <row r="18093" spans="1:12" x14ac:dyDescent="0.3">
      <c r="A18093">
        <v>9046</v>
      </c>
      <c r="B18093">
        <v>0.222519403619965</v>
      </c>
      <c r="C18093">
        <v>0.21967088842745999</v>
      </c>
      <c r="D18093">
        <v>0.26498296650810299</v>
      </c>
      <c r="E18093">
        <v>8.3247801900341205</v>
      </c>
      <c r="F18093">
        <v>9.6842724929006891</v>
      </c>
      <c r="G18093">
        <v>14.908616754038301</v>
      </c>
      <c r="H18093">
        <v>-6.2005307575940603E-2</v>
      </c>
      <c r="I18093">
        <v>0.98158151778518399</v>
      </c>
      <c r="J18093">
        <v>-1.36579404885613</v>
      </c>
      <c r="K18093">
        <v>-0.93010456523552298</v>
      </c>
      <c r="L18093">
        <v>1.88420159231045</v>
      </c>
    </row>
    <row r="18095" spans="1:12" x14ac:dyDescent="0.3">
      <c r="A18095">
        <v>9047</v>
      </c>
      <c r="B18095">
        <v>0.223111275570687</v>
      </c>
      <c r="C18095">
        <v>0.22005787808468499</v>
      </c>
      <c r="D18095">
        <v>0.26499922897058698</v>
      </c>
      <c r="E18095">
        <v>7.9665939872281504</v>
      </c>
      <c r="F18095">
        <v>9.4174125076349107</v>
      </c>
      <c r="G18095">
        <v>14.8473967096394</v>
      </c>
      <c r="H18095">
        <v>-5.6590967463653399E-2</v>
      </c>
      <c r="I18095">
        <v>0.97072760857399498</v>
      </c>
      <c r="J18095">
        <v>-1.3212508297371499</v>
      </c>
      <c r="K18095">
        <v>-0.94147574203917295</v>
      </c>
      <c r="L18095">
        <v>1.8634065226801</v>
      </c>
    </row>
    <row r="18097" spans="1:12" x14ac:dyDescent="0.3">
      <c r="A18097">
        <v>9048</v>
      </c>
      <c r="B18097">
        <v>0.22401600089638299</v>
      </c>
      <c r="C18097">
        <v>0.22064073138217699</v>
      </c>
      <c r="D18097">
        <v>0.264996933720547</v>
      </c>
      <c r="E18097">
        <v>7.9550779207709903</v>
      </c>
      <c r="F18097">
        <v>9.4888036016022301</v>
      </c>
      <c r="G18097">
        <v>15.0773075465096</v>
      </c>
      <c r="H18097">
        <v>-4.5516055382694903E-2</v>
      </c>
      <c r="I18097">
        <v>0.99961666122269699</v>
      </c>
      <c r="J18097">
        <v>-1.29434656264295</v>
      </c>
      <c r="K18097">
        <v>-0.92221926715603597</v>
      </c>
      <c r="L18097">
        <v>1.87384011830967</v>
      </c>
    </row>
    <row r="18099" spans="1:12" x14ac:dyDescent="0.3">
      <c r="A18099">
        <v>9049</v>
      </c>
      <c r="B18099">
        <v>0.224903371596757</v>
      </c>
      <c r="C18099">
        <v>0.22120576325072699</v>
      </c>
      <c r="D18099">
        <v>0.26500714070041198</v>
      </c>
      <c r="E18099">
        <v>8.6479305594076195</v>
      </c>
      <c r="F18099">
        <v>9.6243071817404893</v>
      </c>
      <c r="G18099">
        <v>14.9822567373485</v>
      </c>
      <c r="H18099">
        <v>-1.86509252951832E-2</v>
      </c>
      <c r="I18099">
        <v>1.00616606899594</v>
      </c>
      <c r="J18099">
        <v>-1.3057587838329701</v>
      </c>
      <c r="K18099">
        <v>-0.932845187129003</v>
      </c>
      <c r="L18099">
        <v>1.8781433754932899</v>
      </c>
    </row>
    <row r="18101" spans="1:12" x14ac:dyDescent="0.3">
      <c r="A18101">
        <v>9050</v>
      </c>
      <c r="B18101">
        <v>0.22551384486919601</v>
      </c>
      <c r="C18101">
        <v>0.221537603092131</v>
      </c>
      <c r="D18101">
        <v>0.26500980509059002</v>
      </c>
      <c r="E18101">
        <v>9.0220686085752799</v>
      </c>
      <c r="F18101">
        <v>10.2236242084444</v>
      </c>
      <c r="G18101">
        <v>15.1756829455491</v>
      </c>
      <c r="H18101">
        <v>-1.1492338263717801E-2</v>
      </c>
      <c r="I18101">
        <v>0.98610213716834205</v>
      </c>
      <c r="J18101">
        <v>-1.3064633566693</v>
      </c>
      <c r="K18101">
        <v>-1.0086450189723499</v>
      </c>
      <c r="L18101">
        <v>1.9080978919781699</v>
      </c>
    </row>
    <row r="18103" spans="1:12" x14ac:dyDescent="0.3">
      <c r="A18103">
        <v>9051</v>
      </c>
      <c r="B18103">
        <v>0.226354388181772</v>
      </c>
      <c r="C18103">
        <v>0.22205234392687301</v>
      </c>
      <c r="D18103">
        <v>0.264954321232857</v>
      </c>
      <c r="E18103">
        <v>9.5398762827215204</v>
      </c>
      <c r="F18103">
        <v>10.373099504518301</v>
      </c>
      <c r="G18103">
        <v>15.4126101499255</v>
      </c>
      <c r="H18103">
        <v>-9.6793835313420291E-3</v>
      </c>
      <c r="I18103">
        <v>0.99520063035115403</v>
      </c>
      <c r="J18103">
        <v>-1.30861639780233</v>
      </c>
      <c r="K18103">
        <v>-0.96417001456062101</v>
      </c>
      <c r="L18103">
        <v>1.8888414170950301</v>
      </c>
    </row>
    <row r="18105" spans="1:12" x14ac:dyDescent="0.3">
      <c r="A18105">
        <v>9052</v>
      </c>
      <c r="B18105">
        <v>0.22691295661295399</v>
      </c>
      <c r="C18105">
        <v>0.22238773654645699</v>
      </c>
      <c r="D18105">
        <v>0.264923227207848</v>
      </c>
      <c r="E18105">
        <v>9.9378487040193306</v>
      </c>
      <c r="F18105">
        <v>10.272116794026401</v>
      </c>
      <c r="G18105">
        <v>15.2871493897407</v>
      </c>
      <c r="H18105">
        <v>-1.37659530306462E-2</v>
      </c>
      <c r="I18105">
        <v>1.02016429591962</v>
      </c>
      <c r="J18105">
        <v>-1.3066618224553701</v>
      </c>
      <c r="K18105">
        <v>-0.93707632268384899</v>
      </c>
      <c r="L18105">
        <v>1.8808839973867699</v>
      </c>
    </row>
    <row r="18107" spans="1:12" x14ac:dyDescent="0.3">
      <c r="A18107">
        <v>9053</v>
      </c>
      <c r="B18107">
        <v>0.22774742126205</v>
      </c>
      <c r="C18107">
        <v>0.222910776422162</v>
      </c>
      <c r="D18107">
        <v>0.264961870176942</v>
      </c>
      <c r="E18107">
        <v>10.2994835955302</v>
      </c>
      <c r="F18107">
        <v>9.8545459489781209</v>
      </c>
      <c r="G18107">
        <v>14.7287512216647</v>
      </c>
      <c r="H18107">
        <v>-4.28332876580571E-3</v>
      </c>
      <c r="I18107">
        <v>1.0259049230064201</v>
      </c>
      <c r="J18107">
        <v>-1.303925921434</v>
      </c>
      <c r="K18107">
        <v>-0.92512817284999305</v>
      </c>
      <c r="L18107">
        <v>1.8692483746109401</v>
      </c>
    </row>
    <row r="18109" spans="1:12" x14ac:dyDescent="0.3">
      <c r="A18109">
        <v>9054</v>
      </c>
      <c r="B18109">
        <v>0.228324709158888</v>
      </c>
      <c r="C18109">
        <v>0.22326012114969401</v>
      </c>
      <c r="D18109">
        <v>0.26500349968230302</v>
      </c>
      <c r="E18109">
        <v>10.3905162938625</v>
      </c>
      <c r="F18109">
        <v>9.7538787485043503</v>
      </c>
      <c r="G18109">
        <v>14.4061985653489</v>
      </c>
      <c r="H18109">
        <v>4.40038396310933E-3</v>
      </c>
      <c r="I18109">
        <v>0.99764841498077605</v>
      </c>
      <c r="J18109">
        <v>-1.3097032195166101</v>
      </c>
      <c r="K18109">
        <v>-0.91238668509960397</v>
      </c>
      <c r="L18109">
        <v>1.8683829150656299</v>
      </c>
    </row>
    <row r="18111" spans="1:12" x14ac:dyDescent="0.3">
      <c r="A18111">
        <v>9055</v>
      </c>
      <c r="B18111">
        <v>0.22919401249962501</v>
      </c>
      <c r="C18111">
        <v>0.22376332418444</v>
      </c>
      <c r="D18111">
        <v>0.26506490634094798</v>
      </c>
      <c r="E18111">
        <v>10.323173897122899</v>
      </c>
      <c r="F18111">
        <v>10.064666448406999</v>
      </c>
      <c r="G18111">
        <v>14.5897200377649</v>
      </c>
      <c r="H18111">
        <v>-8.3434580274634597E-4</v>
      </c>
      <c r="I18111">
        <v>0.976903932126161</v>
      </c>
      <c r="J18111">
        <v>-1.3461518934516601</v>
      </c>
      <c r="K18111">
        <v>-0.90892484691836595</v>
      </c>
      <c r="L18111">
        <v>1.8699695908987</v>
      </c>
    </row>
    <row r="18113" spans="1:12" x14ac:dyDescent="0.3">
      <c r="A18113">
        <v>9056</v>
      </c>
      <c r="B18113">
        <v>0.22977247010302701</v>
      </c>
      <c r="C18113">
        <v>0.22408683666168799</v>
      </c>
      <c r="D18113">
        <v>0.26506672727048802</v>
      </c>
      <c r="E18113">
        <v>10.4035859183812</v>
      </c>
      <c r="F18113">
        <v>10.413238642162799</v>
      </c>
      <c r="G18113">
        <v>15.022239480542501</v>
      </c>
      <c r="H18113">
        <v>-6.2648957325944499E-3</v>
      </c>
      <c r="I18113">
        <v>1.01357018660054</v>
      </c>
      <c r="J18113">
        <v>-1.39308933394823</v>
      </c>
      <c r="K18113">
        <v>-0.90060681906622397</v>
      </c>
      <c r="L18113">
        <v>1.8700897936133201</v>
      </c>
    </row>
    <row r="18115" spans="1:12" x14ac:dyDescent="0.3">
      <c r="A18115">
        <v>9057</v>
      </c>
      <c r="B18115">
        <v>0.23061239036862999</v>
      </c>
      <c r="C18115">
        <v>0.22457066538604101</v>
      </c>
      <c r="D18115">
        <v>0.26501023839989202</v>
      </c>
      <c r="E18115">
        <v>10.6841995532989</v>
      </c>
      <c r="F18115">
        <v>10.399033576405801</v>
      </c>
      <c r="G18115">
        <v>15.1696720112141</v>
      </c>
      <c r="H18115">
        <v>-7.4197390201868503E-3</v>
      </c>
      <c r="I18115">
        <v>1.04738073365399</v>
      </c>
      <c r="J18115">
        <v>-1.41598080997687</v>
      </c>
      <c r="K18115">
        <v>-0.93856683634521598</v>
      </c>
      <c r="L18115">
        <v>1.8742728480823201</v>
      </c>
    </row>
    <row r="18117" spans="1:12" x14ac:dyDescent="0.3">
      <c r="A18117">
        <v>9058</v>
      </c>
      <c r="B18117">
        <v>0.23144550481718901</v>
      </c>
      <c r="C18117">
        <v>0.22502922293380201</v>
      </c>
      <c r="D18117">
        <v>0.26497168280404598</v>
      </c>
      <c r="E18117">
        <v>10.718601025351701</v>
      </c>
      <c r="F18117">
        <v>10.6346311074194</v>
      </c>
      <c r="G18117">
        <v>14.8907384615451</v>
      </c>
      <c r="H18117">
        <v>-4.8124118787838399E-3</v>
      </c>
      <c r="I18117">
        <v>0.993068312621604</v>
      </c>
      <c r="J18117">
        <v>-1.42207071012069</v>
      </c>
      <c r="K18117">
        <v>-0.95349601350180402</v>
      </c>
      <c r="L18117">
        <v>1.8966065124598901</v>
      </c>
    </row>
    <row r="18119" spans="1:12" x14ac:dyDescent="0.3">
      <c r="A18119">
        <v>9059</v>
      </c>
      <c r="B18119">
        <v>0.23198514199789599</v>
      </c>
      <c r="C18119">
        <v>0.225328929217643</v>
      </c>
      <c r="D18119">
        <v>0.26492364648044198</v>
      </c>
      <c r="E18119">
        <v>10.8916194268916</v>
      </c>
      <c r="F18119">
        <v>10.7922548939764</v>
      </c>
      <c r="G18119">
        <v>14.620927959752301</v>
      </c>
      <c r="H18119">
        <v>-2.0044524321620998E-3</v>
      </c>
      <c r="I18119">
        <v>0.98170433920962896</v>
      </c>
      <c r="J18119">
        <v>-1.4413262466865699</v>
      </c>
      <c r="K18119">
        <v>-0.93452802513377098</v>
      </c>
      <c r="L18119">
        <v>1.87843186200839</v>
      </c>
    </row>
    <row r="18121" spans="1:12" x14ac:dyDescent="0.3">
      <c r="A18121">
        <v>9060</v>
      </c>
      <c r="B18121">
        <v>0.23276899915160801</v>
      </c>
      <c r="C18121">
        <v>0.225756706613298</v>
      </c>
      <c r="D18121">
        <v>0.26488304554069297</v>
      </c>
      <c r="E18121">
        <v>11.360962324946099</v>
      </c>
      <c r="F18121">
        <v>11.2891127954436</v>
      </c>
      <c r="G18121">
        <v>14.371721962546699</v>
      </c>
      <c r="H18121">
        <v>-6.6417745115460499E-3</v>
      </c>
      <c r="I18121">
        <v>1.0095645601332499</v>
      </c>
      <c r="J18121">
        <v>-1.51453074479842</v>
      </c>
      <c r="K18121">
        <v>-0.90226561652806803</v>
      </c>
      <c r="L18121">
        <v>1.86194004956166</v>
      </c>
    </row>
    <row r="18123" spans="1:12" x14ac:dyDescent="0.3">
      <c r="A18123">
        <v>9061</v>
      </c>
      <c r="B18123">
        <v>0.23330131156054901</v>
      </c>
      <c r="C18123">
        <v>0.22604628837676699</v>
      </c>
      <c r="D18123">
        <v>0.26489332276656402</v>
      </c>
      <c r="E18123">
        <v>11.0438806480254</v>
      </c>
      <c r="F18123">
        <v>11.1799577934353</v>
      </c>
      <c r="G18123">
        <v>14.362143133539901</v>
      </c>
      <c r="H18123">
        <v>-9.7330929028747199E-3</v>
      </c>
      <c r="I18123">
        <v>1.0040749123542501</v>
      </c>
      <c r="J18123">
        <v>-1.5176907577823799</v>
      </c>
      <c r="K18123">
        <v>-0.88228792535717304</v>
      </c>
      <c r="L18123">
        <v>1.8553529408001399</v>
      </c>
    </row>
    <row r="18125" spans="1:12" x14ac:dyDescent="0.3">
      <c r="A18125">
        <v>9062</v>
      </c>
      <c r="B18125">
        <v>0.23413644048947899</v>
      </c>
      <c r="C18125">
        <v>0.226466791654449</v>
      </c>
      <c r="D18125">
        <v>0.26492100527913098</v>
      </c>
      <c r="E18125">
        <v>10.3309662500819</v>
      </c>
      <c r="F18125">
        <v>11.158773429627701</v>
      </c>
      <c r="G18125">
        <v>14.304236440751099</v>
      </c>
      <c r="H18125">
        <v>-1.5309978784068701E-2</v>
      </c>
      <c r="I18125">
        <v>0.97477787242089098</v>
      </c>
      <c r="J18125">
        <v>-1.4824193132669199</v>
      </c>
      <c r="K18125">
        <v>-0.89507749419341398</v>
      </c>
      <c r="L18125">
        <v>1.8545596028836</v>
      </c>
    </row>
    <row r="18127" spans="1:12" x14ac:dyDescent="0.3">
      <c r="A18127">
        <v>9063</v>
      </c>
      <c r="B18127">
        <v>0.234672534690436</v>
      </c>
      <c r="C18127">
        <v>0.22676459729146201</v>
      </c>
      <c r="D18127">
        <v>0.26499043461279898</v>
      </c>
      <c r="E18127">
        <v>10.5119601928099</v>
      </c>
      <c r="F18127">
        <v>11.2886871280104</v>
      </c>
      <c r="G18127">
        <v>14.4140067099784</v>
      </c>
      <c r="H18127">
        <v>-1.1011705777273201E-2</v>
      </c>
      <c r="I18127">
        <v>0.97999647716065597</v>
      </c>
      <c r="J18127">
        <v>-1.4745174227107301</v>
      </c>
      <c r="K18127">
        <v>-0.88769704751535805</v>
      </c>
      <c r="L18127">
        <v>1.8757152806578401</v>
      </c>
    </row>
    <row r="18129" spans="1:12" x14ac:dyDescent="0.3">
      <c r="A18129">
        <v>9064</v>
      </c>
      <c r="B18129">
        <v>0.23549608966469501</v>
      </c>
      <c r="C18129">
        <v>0.22717281989209601</v>
      </c>
      <c r="D18129">
        <v>0.265046058315561</v>
      </c>
      <c r="E18129">
        <v>11.282348879462599</v>
      </c>
      <c r="F18129">
        <v>11.8117775773653</v>
      </c>
      <c r="G18129">
        <v>14.4829497906476</v>
      </c>
      <c r="H18129">
        <v>3.2340587028346399E-2</v>
      </c>
      <c r="I18129">
        <v>0.981505833238001</v>
      </c>
      <c r="J18129">
        <v>-1.4751961966196501</v>
      </c>
      <c r="K18129">
        <v>-0.88257641187227698</v>
      </c>
      <c r="L18129">
        <v>1.88778363320632</v>
      </c>
    </row>
    <row r="18131" spans="1:12" x14ac:dyDescent="0.3">
      <c r="A18131">
        <v>9065</v>
      </c>
      <c r="B18131">
        <v>0.23604650924658499</v>
      </c>
      <c r="C18131">
        <v>0.22743719830615899</v>
      </c>
      <c r="D18131">
        <v>0.26507197755725098</v>
      </c>
      <c r="E18131">
        <v>11.658433796776899</v>
      </c>
      <c r="F18131">
        <v>11.9764205526628</v>
      </c>
      <c r="G18131">
        <v>14.442134874982701</v>
      </c>
      <c r="H18131">
        <v>4.6074762713518597E-2</v>
      </c>
      <c r="I18131">
        <v>0.99432558988390896</v>
      </c>
      <c r="J18131">
        <v>-1.47427391451204</v>
      </c>
      <c r="K18131">
        <v>-0.89231283175700804</v>
      </c>
      <c r="L18131">
        <v>1.8671087662905901</v>
      </c>
    </row>
    <row r="18133" spans="1:12" x14ac:dyDescent="0.3">
      <c r="A18133">
        <v>9066</v>
      </c>
      <c r="B18133">
        <v>0.236842666760709</v>
      </c>
      <c r="C18133">
        <v>0.227827545234493</v>
      </c>
      <c r="D18133">
        <v>0.26500720927802202</v>
      </c>
      <c r="E18133">
        <v>11.9179361155065</v>
      </c>
      <c r="F18133">
        <v>12.2113478987634</v>
      </c>
      <c r="G18133">
        <v>14.4311571136558</v>
      </c>
      <c r="H18133">
        <v>6.5506993833846006E-2</v>
      </c>
      <c r="I18133">
        <v>0.99154826646676197</v>
      </c>
      <c r="J18133">
        <v>-1.43684711390095</v>
      </c>
      <c r="K18133">
        <v>-0.97861838085870501</v>
      </c>
      <c r="L18133">
        <v>1.87703751051873</v>
      </c>
    </row>
    <row r="18135" spans="1:12" x14ac:dyDescent="0.3">
      <c r="A18135">
        <v>9067</v>
      </c>
      <c r="B18135">
        <v>0.2376568943363</v>
      </c>
      <c r="C18135">
        <v>0.228200348304782</v>
      </c>
      <c r="D18135">
        <v>0.26503147455960102</v>
      </c>
      <c r="E18135">
        <v>11.791187555547699</v>
      </c>
      <c r="F18135">
        <v>12.2893104615283</v>
      </c>
      <c r="G18135">
        <v>14.150954130230501</v>
      </c>
      <c r="H18135">
        <v>6.40337416865948E-2</v>
      </c>
      <c r="I18135">
        <v>0.96340810222087903</v>
      </c>
      <c r="J18135">
        <v>-1.4263896665359399</v>
      </c>
      <c r="K18135">
        <v>-0.87495555976496797</v>
      </c>
      <c r="L18135">
        <v>1.9209355419002601</v>
      </c>
    </row>
    <row r="18137" spans="1:12" x14ac:dyDescent="0.3">
      <c r="A18137">
        <v>9068</v>
      </c>
      <c r="B18137">
        <v>0.23815938328868799</v>
      </c>
      <c r="C18137">
        <v>0.22844953084745301</v>
      </c>
      <c r="D18137">
        <v>0.26500990007259501</v>
      </c>
      <c r="E18137">
        <v>12.0324620089429</v>
      </c>
      <c r="F18137">
        <v>12.5150040440307</v>
      </c>
      <c r="G18137">
        <v>13.9307542705134</v>
      </c>
      <c r="H18137">
        <v>6.7589229695476302E-2</v>
      </c>
      <c r="I18137">
        <v>0.94475193316838502</v>
      </c>
      <c r="J18137">
        <v>-1.46975768708997</v>
      </c>
      <c r="K18137">
        <v>-0.899452873005812</v>
      </c>
      <c r="L18137">
        <v>1.8959814583438299</v>
      </c>
    </row>
    <row r="18139" spans="1:12" x14ac:dyDescent="0.3">
      <c r="A18139">
        <v>9069</v>
      </c>
      <c r="B18139">
        <v>0.23893834976314701</v>
      </c>
      <c r="C18139">
        <v>0.22877293560051301</v>
      </c>
      <c r="D18139">
        <v>0.26496143220854701</v>
      </c>
      <c r="E18139">
        <v>12.0869978503905</v>
      </c>
      <c r="F18139">
        <v>12.575250282563299</v>
      </c>
      <c r="G18139">
        <v>14.1995811189918</v>
      </c>
      <c r="H18139">
        <v>7.4120698929116102E-2</v>
      </c>
      <c r="I18139">
        <v>0.94206584829921403</v>
      </c>
      <c r="J18139">
        <v>-1.530127366933</v>
      </c>
      <c r="K18139">
        <v>-0.96212656841197397</v>
      </c>
      <c r="L18139">
        <v>1.9115356896164799</v>
      </c>
    </row>
    <row r="18141" spans="1:12" x14ac:dyDescent="0.3">
      <c r="A18141">
        <v>9070</v>
      </c>
      <c r="B18141">
        <v>0.239448574796886</v>
      </c>
      <c r="C18141">
        <v>0.22898495692718401</v>
      </c>
      <c r="D18141">
        <v>0.264946977561486</v>
      </c>
      <c r="E18141">
        <v>11.9590987134327</v>
      </c>
      <c r="F18141">
        <v>12.382225838179901</v>
      </c>
      <c r="G18141">
        <v>14.3878514561827</v>
      </c>
      <c r="H18141">
        <v>4.8469870878957197E-2</v>
      </c>
      <c r="I18141">
        <v>0.96609840979300499</v>
      </c>
      <c r="J18141">
        <v>-1.57110937630297</v>
      </c>
      <c r="K18141">
        <v>-0.984604476047095</v>
      </c>
      <c r="L18141">
        <v>1.9062948512587701</v>
      </c>
    </row>
    <row r="18143" spans="1:12" x14ac:dyDescent="0.3">
      <c r="A18143">
        <v>9071</v>
      </c>
      <c r="B18143">
        <v>0.24020961454890399</v>
      </c>
      <c r="C18143">
        <v>0.22932506952911</v>
      </c>
      <c r="D18143">
        <v>0.26496711671141099</v>
      </c>
      <c r="E18143">
        <v>11.614755829007599</v>
      </c>
      <c r="F18143">
        <v>11.8573520708571</v>
      </c>
      <c r="G18143">
        <v>14.704396215985399</v>
      </c>
      <c r="H18143">
        <v>3.4235456192581802E-2</v>
      </c>
      <c r="I18143">
        <v>1.0055236467800299</v>
      </c>
      <c r="J18143">
        <v>-1.5581724113417801</v>
      </c>
      <c r="K18143">
        <v>-0.95727037874107102</v>
      </c>
      <c r="L18143">
        <v>1.9130502438207699</v>
      </c>
    </row>
    <row r="18145" spans="1:12" x14ac:dyDescent="0.3">
      <c r="A18145">
        <v>9072</v>
      </c>
      <c r="B18145">
        <v>0.24071544327879299</v>
      </c>
      <c r="C18145">
        <v>0.22956331690266801</v>
      </c>
      <c r="D18145">
        <v>0.26499462057509698</v>
      </c>
      <c r="E18145">
        <v>11.6088112281112</v>
      </c>
      <c r="F18145">
        <v>11.8753728737762</v>
      </c>
      <c r="G18145">
        <v>14.9236579594848</v>
      </c>
      <c r="H18145">
        <v>3.06860083882451E-2</v>
      </c>
      <c r="I18145">
        <v>1.0410356372770899</v>
      </c>
      <c r="J18145">
        <v>-1.57019928686761</v>
      </c>
      <c r="K18145">
        <v>-0.96549224442151105</v>
      </c>
      <c r="L18145">
        <v>1.91341085196465</v>
      </c>
    </row>
    <row r="18147" spans="1:12" x14ac:dyDescent="0.3">
      <c r="A18147">
        <v>9073</v>
      </c>
      <c r="B18147">
        <v>0.24146951012818299</v>
      </c>
      <c r="C18147">
        <v>0.229891265050615</v>
      </c>
      <c r="D18147">
        <v>0.26504389340227802</v>
      </c>
      <c r="E18147">
        <v>11.8034863102625</v>
      </c>
      <c r="F18147">
        <v>12.4308520316241</v>
      </c>
      <c r="G18147">
        <v>14.974786133260199</v>
      </c>
      <c r="H18147">
        <v>4.1561998110476797E-2</v>
      </c>
      <c r="I18147">
        <v>1.0454747642855899</v>
      </c>
      <c r="J18147">
        <v>-1.6095753051977399</v>
      </c>
      <c r="K18147">
        <v>-0.91757944237146005</v>
      </c>
      <c r="L18147">
        <v>1.89809702612126</v>
      </c>
    </row>
    <row r="18149" spans="1:12" x14ac:dyDescent="0.3">
      <c r="A18149">
        <v>9074</v>
      </c>
      <c r="B18149">
        <v>0.241974378225708</v>
      </c>
      <c r="C18149">
        <v>0.23008390990425101</v>
      </c>
      <c r="D18149">
        <v>0.26501464931331098</v>
      </c>
      <c r="E18149">
        <v>12.304340681159699</v>
      </c>
      <c r="F18149">
        <v>13.065663813317901</v>
      </c>
      <c r="G18149">
        <v>15.0358254388203</v>
      </c>
      <c r="H18149">
        <v>6.1230846089515401E-2</v>
      </c>
      <c r="I18149">
        <v>1.05913066151609</v>
      </c>
      <c r="J18149">
        <v>-1.66679971618759</v>
      </c>
      <c r="K18149">
        <v>-0.932196092470021</v>
      </c>
      <c r="L18149">
        <v>1.9023041211331799</v>
      </c>
    </row>
    <row r="18151" spans="1:12" x14ac:dyDescent="0.3">
      <c r="A18151">
        <v>9075</v>
      </c>
      <c r="B18151">
        <v>0.242723817048661</v>
      </c>
      <c r="C18151">
        <v>0.23038261825249001</v>
      </c>
      <c r="D18151">
        <v>0.265019866750622</v>
      </c>
      <c r="E18151">
        <v>12.4814793671259</v>
      </c>
      <c r="F18151">
        <v>13.045716499012499</v>
      </c>
      <c r="G18151">
        <v>14.9837554188839</v>
      </c>
      <c r="H18151">
        <v>5.87691158766444E-2</v>
      </c>
      <c r="I18151">
        <v>1.0850214698316301</v>
      </c>
      <c r="J18151">
        <v>-1.67904126807717</v>
      </c>
      <c r="K18151">
        <v>-0.88281681730152906</v>
      </c>
      <c r="L18151">
        <v>1.8670847257476699</v>
      </c>
    </row>
    <row r="18153" spans="1:12" x14ac:dyDescent="0.3">
      <c r="A18153">
        <v>9076</v>
      </c>
      <c r="B18153">
        <v>0.24345996035315501</v>
      </c>
      <c r="C18153">
        <v>0.23069723946413201</v>
      </c>
      <c r="D18153">
        <v>0.26501535756649802</v>
      </c>
      <c r="E18153">
        <v>12.294762084790801</v>
      </c>
      <c r="F18153">
        <v>12.319607832195</v>
      </c>
      <c r="G18153">
        <v>14.9493787088711</v>
      </c>
      <c r="H18153">
        <v>5.79446243746621E-2</v>
      </c>
      <c r="I18153">
        <v>1.1039481871418699</v>
      </c>
      <c r="J18153">
        <v>-1.5953344610370199</v>
      </c>
      <c r="K18153">
        <v>-0.86983492412188701</v>
      </c>
      <c r="L18153">
        <v>1.8703782801284301</v>
      </c>
    </row>
    <row r="18155" spans="1:12" x14ac:dyDescent="0.3">
      <c r="A18155">
        <v>9077</v>
      </c>
      <c r="B18155">
        <v>0.24397361455649699</v>
      </c>
      <c r="C18155">
        <v>0.230886055009525</v>
      </c>
      <c r="D18155">
        <v>0.26500380749466101</v>
      </c>
      <c r="E18155">
        <v>12.325517314892201</v>
      </c>
      <c r="F18155">
        <v>12.2906270868238</v>
      </c>
      <c r="G18155">
        <v>14.818311714417799</v>
      </c>
      <c r="H18155">
        <v>6.5287620324697607E-2</v>
      </c>
      <c r="I18155">
        <v>1.0843133128488001</v>
      </c>
      <c r="J18155">
        <v>-1.5776833169487601</v>
      </c>
      <c r="K18155">
        <v>-0.86521913988023602</v>
      </c>
      <c r="L18155">
        <v>1.87667690237485</v>
      </c>
    </row>
    <row r="18157" spans="1:12" x14ac:dyDescent="0.3">
      <c r="A18157">
        <v>9078</v>
      </c>
      <c r="B18157">
        <v>0.244705000977327</v>
      </c>
      <c r="C18157">
        <v>0.23116353355858699</v>
      </c>
      <c r="D18157">
        <v>0.26501448428972302</v>
      </c>
      <c r="E18157">
        <v>13.099741974714901</v>
      </c>
      <c r="F18157">
        <v>12.875092163435401</v>
      </c>
      <c r="G18157">
        <v>14.5080257254264</v>
      </c>
      <c r="H18157">
        <v>8.2550810952221498E-2</v>
      </c>
      <c r="I18157">
        <v>1.0100638256279499</v>
      </c>
      <c r="J18157">
        <v>-1.57135965483218</v>
      </c>
      <c r="K18157">
        <v>-0.90130399481105705</v>
      </c>
      <c r="L18157">
        <v>1.8747776994837499</v>
      </c>
    </row>
    <row r="18159" spans="1:12" x14ac:dyDescent="0.3">
      <c r="A18159">
        <v>9079</v>
      </c>
      <c r="B18159">
        <v>0.245161010404466</v>
      </c>
      <c r="C18159">
        <v>0.23133290251330399</v>
      </c>
      <c r="D18159">
        <v>0.26498294378442599</v>
      </c>
      <c r="E18159">
        <v>13.4347405566653</v>
      </c>
      <c r="F18159">
        <v>13.0195243942145</v>
      </c>
      <c r="G18159">
        <v>14.5472112595904</v>
      </c>
      <c r="H18159">
        <v>8.25553615921399E-2</v>
      </c>
      <c r="I18159">
        <v>1.0062506150480699</v>
      </c>
      <c r="J18159">
        <v>-1.5836018289609199</v>
      </c>
      <c r="K18159">
        <v>-0.898082562059072</v>
      </c>
      <c r="L18159">
        <v>1.8773981186626001</v>
      </c>
    </row>
    <row r="18161" spans="1:12" x14ac:dyDescent="0.3">
      <c r="A18161">
        <v>9080</v>
      </c>
      <c r="B18161">
        <v>0.24586085533166699</v>
      </c>
      <c r="C18161">
        <v>0.23158181419076701</v>
      </c>
      <c r="D18161">
        <v>0.26494940198286199</v>
      </c>
      <c r="E18161">
        <v>13.6685454618815</v>
      </c>
      <c r="F18161">
        <v>12.456672141815901</v>
      </c>
      <c r="G18161">
        <v>14.6037902840601</v>
      </c>
      <c r="H18161">
        <v>8.1361963450745103E-2</v>
      </c>
      <c r="I18161">
        <v>1.0172757930374901</v>
      </c>
      <c r="J18161">
        <v>-1.5519069374805201</v>
      </c>
      <c r="K18161">
        <v>-0.88678350688419805</v>
      </c>
      <c r="L18161">
        <v>1.8810282406443199</v>
      </c>
    </row>
    <row r="18163" spans="1:12" x14ac:dyDescent="0.3">
      <c r="A18163">
        <v>9081</v>
      </c>
      <c r="B18163">
        <v>0.246304073824921</v>
      </c>
      <c r="C18163">
        <v>0.231758262210707</v>
      </c>
      <c r="D18163">
        <v>0.26494149978724701</v>
      </c>
      <c r="E18163">
        <v>13.561215595559901</v>
      </c>
      <c r="F18163">
        <v>12.199513538786199</v>
      </c>
      <c r="G18163">
        <v>14.6323911057445</v>
      </c>
      <c r="H18163">
        <v>8.5826823692171303E-2</v>
      </c>
      <c r="I18163">
        <v>1.00781258559975</v>
      </c>
      <c r="J18163">
        <v>-1.5261678218084</v>
      </c>
      <c r="K18163">
        <v>-0.88913948009087396</v>
      </c>
      <c r="L18163">
        <v>1.87847994309424</v>
      </c>
    </row>
    <row r="18165" spans="1:12" x14ac:dyDescent="0.3">
      <c r="A18165">
        <v>9082</v>
      </c>
      <c r="B18165">
        <v>0.24699764219454201</v>
      </c>
      <c r="C18165">
        <v>0.23199926014534</v>
      </c>
      <c r="D18165">
        <v>0.26492813096464202</v>
      </c>
      <c r="E18165">
        <v>13.8402355083833</v>
      </c>
      <c r="F18165">
        <v>12.0808852445279</v>
      </c>
      <c r="G18165">
        <v>14.6208143978767</v>
      </c>
      <c r="H18165">
        <v>9.1084005163434095E-2</v>
      </c>
      <c r="I18165">
        <v>0.95851096749765796</v>
      </c>
      <c r="J18165">
        <v>-1.4946354356067</v>
      </c>
      <c r="K18165">
        <v>-0.87541233008054797</v>
      </c>
      <c r="L18165">
        <v>1.8755469968573599</v>
      </c>
    </row>
    <row r="18167" spans="1:12" x14ac:dyDescent="0.3">
      <c r="A18167">
        <v>9083</v>
      </c>
      <c r="B18167">
        <v>0.24767593983452099</v>
      </c>
      <c r="C18167">
        <v>0.23223884130452599</v>
      </c>
      <c r="D18167">
        <v>0.264953538769089</v>
      </c>
      <c r="E18167">
        <v>14.222626010580001</v>
      </c>
      <c r="F18167">
        <v>12.296984171242601</v>
      </c>
      <c r="G18167">
        <v>14.340174744969501</v>
      </c>
      <c r="H18167">
        <v>9.8592607648597799E-2</v>
      </c>
      <c r="I18167">
        <v>0.92069456402578198</v>
      </c>
      <c r="J18167">
        <v>-1.5090405017241899</v>
      </c>
      <c r="K18167">
        <v>-0.85271805755909902</v>
      </c>
      <c r="L18167">
        <v>1.8721572803049</v>
      </c>
    </row>
    <row r="18169" spans="1:12" x14ac:dyDescent="0.3">
      <c r="A18169">
        <v>9084</v>
      </c>
      <c r="B18169">
        <v>0.24812338300421399</v>
      </c>
      <c r="C18169">
        <v>0.23237825538110601</v>
      </c>
      <c r="D18169">
        <v>0.26498825494497102</v>
      </c>
      <c r="E18169">
        <v>14.2085806431057</v>
      </c>
      <c r="F18169">
        <v>12.3799830095919</v>
      </c>
      <c r="G18169">
        <v>14.209666132725101</v>
      </c>
      <c r="H18169">
        <v>9.7307595535188196E-2</v>
      </c>
      <c r="I18169">
        <v>0.92908548951860104</v>
      </c>
      <c r="J18169">
        <v>-1.5122270379830001</v>
      </c>
      <c r="K18169">
        <v>-0.86413731544859995</v>
      </c>
      <c r="L18169">
        <v>1.8768211456324</v>
      </c>
    </row>
    <row r="18171" spans="1:12" x14ac:dyDescent="0.3">
      <c r="A18171">
        <v>9085</v>
      </c>
      <c r="B18171">
        <v>0.248807942184193</v>
      </c>
      <c r="C18171">
        <v>0.23259407009688801</v>
      </c>
      <c r="D18171">
        <v>0.26504270764395299</v>
      </c>
      <c r="E18171">
        <v>13.887016016173</v>
      </c>
      <c r="F18171">
        <v>12.1843549060236</v>
      </c>
      <c r="G18171">
        <v>14.2482524195172</v>
      </c>
      <c r="H18171">
        <v>0.105360887979578</v>
      </c>
      <c r="I18171">
        <v>0.93784615212863098</v>
      </c>
      <c r="J18171">
        <v>-1.48352043052695</v>
      </c>
      <c r="K18171">
        <v>-0.89615931862505105</v>
      </c>
      <c r="L18171">
        <v>1.88153309204575</v>
      </c>
    </row>
    <row r="18173" spans="1:12" x14ac:dyDescent="0.3">
      <c r="A18173">
        <v>9086</v>
      </c>
      <c r="B18173">
        <v>0.24926472197774499</v>
      </c>
      <c r="C18173">
        <v>0.232734107008334</v>
      </c>
      <c r="D18173">
        <v>0.26504677790794701</v>
      </c>
      <c r="E18173">
        <v>13.6129660972083</v>
      </c>
      <c r="F18173">
        <v>12.2979924631743</v>
      </c>
      <c r="G18173">
        <v>14.1875787068079</v>
      </c>
      <c r="H18173">
        <v>0.108863323255757</v>
      </c>
      <c r="I18173">
        <v>0.93711299541259396</v>
      </c>
      <c r="J18173">
        <v>-1.45772610033106</v>
      </c>
      <c r="K18173">
        <v>-0.88666330416957195</v>
      </c>
      <c r="L18173">
        <v>1.88961071446864</v>
      </c>
    </row>
    <row r="18175" spans="1:12" x14ac:dyDescent="0.3">
      <c r="A18175">
        <v>9087</v>
      </c>
      <c r="B18175">
        <v>0.24994018256787601</v>
      </c>
      <c r="C18175">
        <v>0.23293908986673401</v>
      </c>
      <c r="D18175">
        <v>0.26504166594640599</v>
      </c>
      <c r="E18175">
        <v>13.5764378072755</v>
      </c>
      <c r="F18175">
        <v>12.493624649123801</v>
      </c>
      <c r="G18175">
        <v>13.976566967778901</v>
      </c>
      <c r="H18175">
        <v>0.119955532953979</v>
      </c>
      <c r="I18175">
        <v>0.90798738235610399</v>
      </c>
      <c r="J18175">
        <v>-1.45605677572309</v>
      </c>
      <c r="K18175">
        <v>-0.87815295197402798</v>
      </c>
      <c r="L18175">
        <v>1.87879247015227</v>
      </c>
    </row>
    <row r="18177" spans="1:12" x14ac:dyDescent="0.3">
      <c r="A18177">
        <v>9088</v>
      </c>
      <c r="B18177">
        <v>0.25038706056127502</v>
      </c>
      <c r="C18177">
        <v>0.233061645757145</v>
      </c>
      <c r="D18177">
        <v>0.26504476366773</v>
      </c>
      <c r="E18177">
        <v>13.8133805483704</v>
      </c>
      <c r="F18177">
        <v>12.5193412111418</v>
      </c>
      <c r="G18177">
        <v>13.7858301658081</v>
      </c>
      <c r="H18177">
        <v>0.12825044384392201</v>
      </c>
      <c r="I18177">
        <v>0.89594975644502095</v>
      </c>
      <c r="J18177">
        <v>-1.4582566284997001</v>
      </c>
      <c r="K18177">
        <v>-0.88034064138022705</v>
      </c>
      <c r="L18177">
        <v>1.8716524289034699</v>
      </c>
    </row>
    <row r="18179" spans="1:12" x14ac:dyDescent="0.3">
      <c r="A18179">
        <v>9089</v>
      </c>
      <c r="B18179">
        <v>0.251072937098124</v>
      </c>
      <c r="C18179">
        <v>0.23323054926386499</v>
      </c>
      <c r="D18179">
        <v>0.265041377598281</v>
      </c>
      <c r="E18179">
        <v>14.033233183957</v>
      </c>
      <c r="F18179">
        <v>12.5208934547287</v>
      </c>
      <c r="G18179">
        <v>13.824726891111901</v>
      </c>
      <c r="H18179">
        <v>0.13331346485163101</v>
      </c>
      <c r="I18179">
        <v>0.91969829385019597</v>
      </c>
      <c r="J18179">
        <v>-1.45353713153266</v>
      </c>
      <c r="K18179">
        <v>-0.91640145576812204</v>
      </c>
      <c r="L18179">
        <v>1.88749514669122</v>
      </c>
    </row>
    <row r="18181" spans="1:12" x14ac:dyDescent="0.3">
      <c r="A18181">
        <v>9090</v>
      </c>
      <c r="B18181">
        <v>0.25149474076412098</v>
      </c>
      <c r="C18181">
        <v>0.233282478242547</v>
      </c>
      <c r="D18181">
        <v>0.26500048111401298</v>
      </c>
      <c r="E18181">
        <v>14.1170293550895</v>
      </c>
      <c r="F18181">
        <v>12.5645050031924</v>
      </c>
      <c r="G18181">
        <v>13.992301269924001</v>
      </c>
      <c r="H18181">
        <v>0.13779079970939601</v>
      </c>
      <c r="I18181">
        <v>0.95732754742239001</v>
      </c>
      <c r="J18181">
        <v>-1.4388372536769001</v>
      </c>
      <c r="K18181">
        <v>-0.92409442950420695</v>
      </c>
      <c r="L18181">
        <v>1.89381780948056</v>
      </c>
    </row>
    <row r="18183" spans="1:12" x14ac:dyDescent="0.3">
      <c r="A18183">
        <v>9091</v>
      </c>
      <c r="B18183">
        <v>0.25212055574813003</v>
      </c>
      <c r="C18183">
        <v>0.23341142525462</v>
      </c>
      <c r="D18183">
        <v>0.26490148376622702</v>
      </c>
      <c r="E18183">
        <v>14.4796633713965</v>
      </c>
      <c r="F18183">
        <v>12.3837979636494</v>
      </c>
      <c r="G18183">
        <v>14.0086337526535</v>
      </c>
      <c r="H18183">
        <v>0.159844613336946</v>
      </c>
      <c r="I18183">
        <v>0.96915711620228295</v>
      </c>
      <c r="J18183">
        <v>-1.4472354219583601</v>
      </c>
      <c r="K18183">
        <v>-0.89014918289373501</v>
      </c>
      <c r="L18183">
        <v>1.8763884158597399</v>
      </c>
    </row>
    <row r="18185" spans="1:12" x14ac:dyDescent="0.3">
      <c r="A18185">
        <v>9092</v>
      </c>
      <c r="B18185">
        <v>0.25282241465774102</v>
      </c>
      <c r="C18185">
        <v>0.23354256048896099</v>
      </c>
      <c r="D18185">
        <v>0.26483170804196399</v>
      </c>
      <c r="E18185">
        <v>14.7075790086474</v>
      </c>
      <c r="F18185">
        <v>11.996825002779101</v>
      </c>
      <c r="G18185">
        <v>13.646452307767101</v>
      </c>
      <c r="H18185">
        <v>0.17509032731209301</v>
      </c>
      <c r="I18185">
        <v>0.95022576822211402</v>
      </c>
      <c r="J18185">
        <v>-1.44649629066818</v>
      </c>
      <c r="K18185">
        <v>-0.90452542756304199</v>
      </c>
      <c r="L18185">
        <v>1.87759044300601</v>
      </c>
    </row>
    <row r="18187" spans="1:12" x14ac:dyDescent="0.3">
      <c r="A18187">
        <v>9093</v>
      </c>
      <c r="B18187">
        <v>0.25330686938418301</v>
      </c>
      <c r="C18187">
        <v>0.233639934052639</v>
      </c>
      <c r="D18187">
        <v>0.26479889338400697</v>
      </c>
      <c r="E18187">
        <v>14.4110406491725</v>
      </c>
      <c r="F18187">
        <v>11.979582972273301</v>
      </c>
      <c r="G18187">
        <v>13.2822740617754</v>
      </c>
      <c r="H18187">
        <v>0.150864408121368</v>
      </c>
      <c r="I18187">
        <v>0.93408388478471505</v>
      </c>
      <c r="J18187">
        <v>-1.4549463746654201</v>
      </c>
      <c r="K18187">
        <v>-0.81406086453527504</v>
      </c>
      <c r="L18187">
        <v>1.8674212933486201</v>
      </c>
    </row>
    <row r="18189" spans="1:12" x14ac:dyDescent="0.3">
      <c r="A18189">
        <v>9094</v>
      </c>
      <c r="B18189">
        <v>0.25407935781157198</v>
      </c>
      <c r="C18189">
        <v>0.23381808646659</v>
      </c>
      <c r="D18189">
        <v>0.26483013677272799</v>
      </c>
      <c r="E18189">
        <v>13.912883557466399</v>
      </c>
      <c r="F18189">
        <v>11.585121513506101</v>
      </c>
      <c r="G18189">
        <v>13.159556652774899</v>
      </c>
      <c r="H18189">
        <v>0.13153714066125999</v>
      </c>
      <c r="I18189">
        <v>0.95593087226717099</v>
      </c>
      <c r="J18189">
        <v>-1.4533035493138999</v>
      </c>
      <c r="K18189">
        <v>-0.84752530028724204</v>
      </c>
      <c r="L18189">
        <v>1.85576163002987</v>
      </c>
    </row>
    <row r="18191" spans="1:12" x14ac:dyDescent="0.3">
      <c r="A18191">
        <v>9095</v>
      </c>
      <c r="B18191">
        <v>0.25463799534538001</v>
      </c>
      <c r="C18191">
        <v>0.23395605327295699</v>
      </c>
      <c r="D18191">
        <v>0.264880863298951</v>
      </c>
      <c r="E18191">
        <v>13.195343070043799</v>
      </c>
      <c r="F18191">
        <v>11.2106641637347</v>
      </c>
      <c r="G18191">
        <v>12.9752845496005</v>
      </c>
      <c r="H18191">
        <v>0.126653044947518</v>
      </c>
      <c r="I18191">
        <v>0.96061755207795496</v>
      </c>
      <c r="J18191">
        <v>-1.4177981182063599</v>
      </c>
      <c r="K18191">
        <v>-0.86295932884526205</v>
      </c>
      <c r="L18191">
        <v>1.85814164377947</v>
      </c>
    </row>
    <row r="18193" spans="1:12" x14ac:dyDescent="0.3">
      <c r="A18193">
        <v>9096</v>
      </c>
      <c r="B18193">
        <v>0.25548050919686199</v>
      </c>
      <c r="C18193">
        <v>0.234141333118073</v>
      </c>
      <c r="D18193">
        <v>0.26497611897231499</v>
      </c>
      <c r="E18193">
        <v>12.9217338666573</v>
      </c>
      <c r="F18193">
        <v>11.3679138892448</v>
      </c>
      <c r="G18193">
        <v>12.821890071078901</v>
      </c>
      <c r="H18193">
        <v>0.12678337367933501</v>
      </c>
      <c r="I18193">
        <v>0.96264006566010696</v>
      </c>
      <c r="J18193">
        <v>-1.4201337383005199</v>
      </c>
      <c r="K18193">
        <v>-0.853944125248288</v>
      </c>
      <c r="L18193">
        <v>1.87362375342334</v>
      </c>
    </row>
    <row r="18195" spans="1:12" x14ac:dyDescent="0.3">
      <c r="A18195">
        <v>9097</v>
      </c>
      <c r="B18195">
        <v>0.25606967940668701</v>
      </c>
      <c r="C18195">
        <v>0.234283074479505</v>
      </c>
      <c r="D18195">
        <v>0.26496504854344699</v>
      </c>
      <c r="E18195">
        <v>13.0748747499429</v>
      </c>
      <c r="F18195">
        <v>11.6365230997711</v>
      </c>
      <c r="G18195">
        <v>12.6772347436165</v>
      </c>
      <c r="H18195">
        <v>0.130307907883043</v>
      </c>
      <c r="I18195">
        <v>0.97148379816179598</v>
      </c>
      <c r="J18195">
        <v>-1.46866673373818</v>
      </c>
      <c r="K18195">
        <v>-0.85444897664971797</v>
      </c>
      <c r="L18195">
        <v>1.87499406437008</v>
      </c>
    </row>
    <row r="18197" spans="1:12" x14ac:dyDescent="0.3">
      <c r="A18197">
        <v>9098</v>
      </c>
      <c r="B18197">
        <v>0.25696863872161801</v>
      </c>
      <c r="C18197">
        <v>0.234504635392462</v>
      </c>
      <c r="D18197">
        <v>0.265013572817416</v>
      </c>
      <c r="E18197">
        <v>12.801648433439199</v>
      </c>
      <c r="F18197">
        <v>11.6740325029576</v>
      </c>
      <c r="G18197">
        <v>12.713664379292799</v>
      </c>
      <c r="H18197">
        <v>0.13487659822128401</v>
      </c>
      <c r="I18197">
        <v>0.97454516441777606</v>
      </c>
      <c r="J18197">
        <v>-1.4820237220953201</v>
      </c>
      <c r="K18197">
        <v>-0.86334397753206604</v>
      </c>
      <c r="L18197">
        <v>1.8581176032365401</v>
      </c>
    </row>
    <row r="18199" spans="1:12" x14ac:dyDescent="0.3">
      <c r="A18199">
        <v>9099</v>
      </c>
      <c r="B18199">
        <v>0.25796230233211298</v>
      </c>
      <c r="C18199">
        <v>0.23470837037214701</v>
      </c>
      <c r="D18199">
        <v>0.265020012025317</v>
      </c>
      <c r="E18199">
        <v>12.126907659212501</v>
      </c>
      <c r="F18199">
        <v>11.5626245971134</v>
      </c>
      <c r="G18199">
        <v>12.7666376850355</v>
      </c>
      <c r="H18199">
        <v>0.131021799871815</v>
      </c>
      <c r="I18199">
        <v>0.98409382079674701</v>
      </c>
      <c r="J18199">
        <v>-1.4628071251029999</v>
      </c>
      <c r="K18199">
        <v>-0.88690370959882403</v>
      </c>
      <c r="L18199">
        <v>1.8593917520115799</v>
      </c>
    </row>
    <row r="18201" spans="1:12" x14ac:dyDescent="0.3">
      <c r="A18201">
        <v>9100</v>
      </c>
      <c r="B18201">
        <v>0.258608202509723</v>
      </c>
      <c r="C18201">
        <v>0.23486062973959801</v>
      </c>
      <c r="D18201">
        <v>0.264996536429357</v>
      </c>
      <c r="E18201">
        <v>12.159492364718799</v>
      </c>
      <c r="F18201">
        <v>11.4905711158965</v>
      </c>
      <c r="G18201">
        <v>12.743826338257501</v>
      </c>
      <c r="H18201">
        <v>0.134427394931768</v>
      </c>
      <c r="I18201">
        <v>0.99809660017636703</v>
      </c>
      <c r="J18201">
        <v>-1.4652473229026599</v>
      </c>
      <c r="K18201">
        <v>-0.816705324257054</v>
      </c>
      <c r="L18201">
        <v>1.9204547310417499</v>
      </c>
    </row>
    <row r="18203" spans="1:12" x14ac:dyDescent="0.3">
      <c r="A18203">
        <v>9101</v>
      </c>
      <c r="B18203">
        <v>0.25962278091357599</v>
      </c>
      <c r="C18203">
        <v>0.235085765757683</v>
      </c>
      <c r="D18203">
        <v>0.26491416698720299</v>
      </c>
      <c r="E18203">
        <v>12.223704618390901</v>
      </c>
      <c r="F18203">
        <v>11.638716717299699</v>
      </c>
      <c r="G18203">
        <v>12.6084638417192</v>
      </c>
      <c r="H18203">
        <v>0.138202310675927</v>
      </c>
      <c r="I18203">
        <v>0.98853448965126001</v>
      </c>
      <c r="J18203">
        <v>-1.4987914054406</v>
      </c>
      <c r="K18203">
        <v>-0.85870415274749001</v>
      </c>
      <c r="L18203">
        <v>1.90167906701712</v>
      </c>
    </row>
    <row r="18205" spans="1:12" x14ac:dyDescent="0.3">
      <c r="A18205">
        <v>9102</v>
      </c>
      <c r="B18205">
        <v>0.26032854422166501</v>
      </c>
      <c r="C18205">
        <v>0.23525009576627401</v>
      </c>
      <c r="D18205">
        <v>0.26488127907646702</v>
      </c>
      <c r="E18205">
        <v>12.292341626456899</v>
      </c>
      <c r="F18205">
        <v>11.6251373854743</v>
      </c>
      <c r="G18205">
        <v>12.555414425680301</v>
      </c>
      <c r="H18205">
        <v>0.13465182082602101</v>
      </c>
      <c r="I18205">
        <v>0.98365490512025999</v>
      </c>
      <c r="J18205">
        <v>-1.5111806035708599</v>
      </c>
      <c r="K18205">
        <v>-0.86860885643269803</v>
      </c>
      <c r="L18205">
        <v>1.8721091992190499</v>
      </c>
    </row>
    <row r="18207" spans="1:12" x14ac:dyDescent="0.3">
      <c r="A18207">
        <v>9103</v>
      </c>
      <c r="B18207">
        <v>0.26142041868386801</v>
      </c>
      <c r="C18207">
        <v>0.235497472175941</v>
      </c>
      <c r="D18207">
        <v>0.26488257147676902</v>
      </c>
      <c r="E18207">
        <v>11.851000273275799</v>
      </c>
      <c r="F18207">
        <v>11.125990593623699</v>
      </c>
      <c r="G18207">
        <v>12.462186327846</v>
      </c>
      <c r="H18207">
        <v>0.117782975934541</v>
      </c>
      <c r="I18207">
        <v>0.964859626410287</v>
      </c>
      <c r="J18207">
        <v>-1.4927337470336699</v>
      </c>
      <c r="K18207">
        <v>-0.87060422149549499</v>
      </c>
      <c r="L18207">
        <v>1.8802829838136399</v>
      </c>
    </row>
    <row r="18209" spans="1:12" x14ac:dyDescent="0.3">
      <c r="A18209">
        <v>9104</v>
      </c>
      <c r="B18209">
        <v>0.26217271503289202</v>
      </c>
      <c r="C18209">
        <v>0.23568174081565799</v>
      </c>
      <c r="D18209">
        <v>0.26491807699202102</v>
      </c>
      <c r="E18209">
        <v>11.8395709560331</v>
      </c>
      <c r="F18209">
        <v>10.801406111554</v>
      </c>
      <c r="G18209">
        <v>12.441046010065101</v>
      </c>
      <c r="H18209">
        <v>0.12297965564636</v>
      </c>
      <c r="I18209">
        <v>0.97259662489061804</v>
      </c>
      <c r="J18209">
        <v>-1.4781900730216999</v>
      </c>
      <c r="K18209">
        <v>-0.85613181465448696</v>
      </c>
      <c r="L18209">
        <v>1.87847994309424</v>
      </c>
    </row>
    <row r="18211" spans="1:12" x14ac:dyDescent="0.3">
      <c r="A18211">
        <v>9105</v>
      </c>
      <c r="B18211">
        <v>0.26332559102484998</v>
      </c>
      <c r="C18211">
        <v>0.23597657879827599</v>
      </c>
      <c r="D18211">
        <v>0.26501580867983798</v>
      </c>
      <c r="E18211">
        <v>11.8319080921591</v>
      </c>
      <c r="F18211">
        <v>10.7024292221212</v>
      </c>
      <c r="G18211">
        <v>12.4568869083205</v>
      </c>
      <c r="H18211">
        <v>0.129428911317225</v>
      </c>
      <c r="I18211">
        <v>0.97111197888350898</v>
      </c>
      <c r="J18211">
        <v>-1.4378082536608701</v>
      </c>
      <c r="K18211">
        <v>-0.88966837203522897</v>
      </c>
      <c r="L18211">
        <v>1.87619609151634</v>
      </c>
    </row>
    <row r="18213" spans="1:12" x14ac:dyDescent="0.3">
      <c r="A18213">
        <v>9106</v>
      </c>
      <c r="B18213">
        <v>0.26411295843496901</v>
      </c>
      <c r="C18213">
        <v>0.23616513023626401</v>
      </c>
      <c r="D18213">
        <v>0.26506747396552499</v>
      </c>
      <c r="E18213">
        <v>11.9765492224006</v>
      </c>
      <c r="F18213">
        <v>10.6536580114188</v>
      </c>
      <c r="G18213">
        <v>12.424499461129001</v>
      </c>
      <c r="H18213">
        <v>0.14220744196483801</v>
      </c>
      <c r="I18213">
        <v>0.96310795242494696</v>
      </c>
      <c r="J18213">
        <v>-1.4271466091326399</v>
      </c>
      <c r="K18213">
        <v>-0.86021870695178104</v>
      </c>
      <c r="L18213">
        <v>1.86972918546945</v>
      </c>
    </row>
    <row r="18215" spans="1:12" x14ac:dyDescent="0.3">
      <c r="A18215">
        <v>9107</v>
      </c>
      <c r="B18215">
        <v>0.26530364539071899</v>
      </c>
      <c r="C18215">
        <v>0.23644845952948901</v>
      </c>
      <c r="D18215">
        <v>0.26509106852237702</v>
      </c>
      <c r="E18215">
        <v>12.749855941484901</v>
      </c>
      <c r="F18215">
        <v>10.814710330836601</v>
      </c>
      <c r="G18215">
        <v>12.4207762477613</v>
      </c>
      <c r="H18215">
        <v>0.168882780359324</v>
      </c>
      <c r="I18215">
        <v>0.966307777354248</v>
      </c>
      <c r="J18215">
        <v>-1.3947512332929199</v>
      </c>
      <c r="K18215">
        <v>-0.87606142473952997</v>
      </c>
      <c r="L18215">
        <v>1.8673251311769199</v>
      </c>
    </row>
    <row r="18217" spans="1:12" x14ac:dyDescent="0.3">
      <c r="A18217">
        <v>9108</v>
      </c>
      <c r="B18217">
        <v>0.26609778732402301</v>
      </c>
      <c r="C18217">
        <v>0.236648407089214</v>
      </c>
      <c r="D18217">
        <v>0.265040755696348</v>
      </c>
      <c r="E18217">
        <v>12.746315425920701</v>
      </c>
      <c r="F18217">
        <v>10.776955105940599</v>
      </c>
      <c r="G18217">
        <v>12.4277600310634</v>
      </c>
      <c r="H18217">
        <v>0.179508031147943</v>
      </c>
      <c r="I18217">
        <v>0.949810880067954</v>
      </c>
      <c r="J18217">
        <v>-1.3740186505926899</v>
      </c>
      <c r="K18217">
        <v>-0.85935324740647201</v>
      </c>
      <c r="L18217">
        <v>1.87963388915465</v>
      </c>
    </row>
    <row r="18219" spans="1:12" x14ac:dyDescent="0.3">
      <c r="A18219">
        <v>9109</v>
      </c>
      <c r="B18219">
        <v>0.267370876804428</v>
      </c>
      <c r="C18219">
        <v>0.23695762865723599</v>
      </c>
      <c r="D18219">
        <v>0.26499407622849702</v>
      </c>
      <c r="E18219">
        <v>13.118530329948401</v>
      </c>
      <c r="F18219">
        <v>10.745273409868799</v>
      </c>
      <c r="G18219">
        <v>12.5943971385492</v>
      </c>
      <c r="H18219">
        <v>0.190280833225734</v>
      </c>
      <c r="I18219">
        <v>0.92308119158161595</v>
      </c>
      <c r="J18219">
        <v>-1.3053962968596799</v>
      </c>
      <c r="K18219">
        <v>-0.85632413899788895</v>
      </c>
      <c r="L18219">
        <v>1.86874352320951</v>
      </c>
    </row>
    <row r="18221" spans="1:12" x14ac:dyDescent="0.3">
      <c r="A18221">
        <v>9110</v>
      </c>
      <c r="B18221">
        <v>0.26868518394520602</v>
      </c>
      <c r="C18221">
        <v>0.23728497518407199</v>
      </c>
      <c r="D18221">
        <v>0.26494673232448102</v>
      </c>
      <c r="E18221">
        <v>12.9778201551031</v>
      </c>
      <c r="F18221">
        <v>10.7022715585203</v>
      </c>
      <c r="G18221">
        <v>12.519126601000499</v>
      </c>
      <c r="H18221">
        <v>0.18849670058801099</v>
      </c>
      <c r="I18221">
        <v>0.87712846905960895</v>
      </c>
      <c r="J18221">
        <v>-1.27559634435897</v>
      </c>
      <c r="K18221">
        <v>-0.87680668157021302</v>
      </c>
      <c r="L18221">
        <v>1.87566719957199</v>
      </c>
    </row>
    <row r="18223" spans="1:12" x14ac:dyDescent="0.3">
      <c r="A18223">
        <v>9111</v>
      </c>
      <c r="B18223">
        <v>0.26958830115543703</v>
      </c>
      <c r="C18223">
        <v>0.23750530825695701</v>
      </c>
      <c r="D18223">
        <v>0.26497365475687701</v>
      </c>
      <c r="E18223">
        <v>13.228516028058699</v>
      </c>
      <c r="F18223">
        <v>10.5849641343956</v>
      </c>
      <c r="G18223">
        <v>12.2579969203135</v>
      </c>
      <c r="H18223">
        <v>0.18218841248496001</v>
      </c>
      <c r="I18223">
        <v>0.84629942147446802</v>
      </c>
      <c r="J18223">
        <v>-1.2587192567209</v>
      </c>
      <c r="K18223">
        <v>-0.89954903517751295</v>
      </c>
      <c r="L18223">
        <v>1.8711956585878899</v>
      </c>
    </row>
    <row r="18225" spans="1:12" x14ac:dyDescent="0.3">
      <c r="A18225">
        <v>9112</v>
      </c>
      <c r="B18225">
        <v>0.27097398595661198</v>
      </c>
      <c r="C18225">
        <v>0.23783572503860601</v>
      </c>
      <c r="D18225">
        <v>0.26506555293752199</v>
      </c>
      <c r="E18225">
        <v>13.6504151498614</v>
      </c>
      <c r="F18225">
        <v>10.599008075455499</v>
      </c>
      <c r="G18225">
        <v>12.044540849557</v>
      </c>
      <c r="H18225">
        <v>0.18944111444879599</v>
      </c>
      <c r="I18225">
        <v>0.84148174797275599</v>
      </c>
      <c r="J18225">
        <v>-1.2992801582159801</v>
      </c>
      <c r="K18225">
        <v>-0.89856337291757704</v>
      </c>
      <c r="L18225">
        <v>1.8902838496705501</v>
      </c>
    </row>
    <row r="18227" spans="1:12" x14ac:dyDescent="0.3">
      <c r="A18227">
        <v>9113</v>
      </c>
      <c r="B18227">
        <v>0.27187375934610902</v>
      </c>
      <c r="C18227">
        <v>0.238062131575073</v>
      </c>
      <c r="D18227">
        <v>0.26507333220805801</v>
      </c>
      <c r="E18227">
        <v>13.8397073216747</v>
      </c>
      <c r="F18227">
        <v>10.6557731830954</v>
      </c>
      <c r="G18227">
        <v>11.9813275503179</v>
      </c>
      <c r="H18227">
        <v>0.197551572694908</v>
      </c>
      <c r="I18227">
        <v>0.85214205590280701</v>
      </c>
      <c r="J18227">
        <v>-1.3488158387276801</v>
      </c>
      <c r="K18227">
        <v>-0.90551108982297801</v>
      </c>
      <c r="L18227">
        <v>1.8854757410854901</v>
      </c>
    </row>
    <row r="18229" spans="1:12" x14ac:dyDescent="0.3">
      <c r="A18229">
        <v>9114</v>
      </c>
      <c r="B18229">
        <v>0.273240983550048</v>
      </c>
      <c r="C18229">
        <v>0.23838447143803601</v>
      </c>
      <c r="D18229">
        <v>0.26502758235068602</v>
      </c>
      <c r="E18229">
        <v>13.717284795662099</v>
      </c>
      <c r="F18229">
        <v>10.5521757302959</v>
      </c>
      <c r="G18229">
        <v>12.2368405768455</v>
      </c>
      <c r="H18229">
        <v>0.207367581777545</v>
      </c>
      <c r="I18229">
        <v>0.86610473557054002</v>
      </c>
      <c r="J18229">
        <v>-1.36462987371807</v>
      </c>
      <c r="K18229">
        <v>-0.88942796660597701</v>
      </c>
      <c r="L18229">
        <v>1.87314294256483</v>
      </c>
    </row>
    <row r="18231" spans="1:12" x14ac:dyDescent="0.3">
      <c r="A18231">
        <v>9115</v>
      </c>
      <c r="B18231">
        <v>0.27419928785013797</v>
      </c>
      <c r="C18231">
        <v>0.23862866600585</v>
      </c>
      <c r="D18231">
        <v>0.26498133070262597</v>
      </c>
      <c r="E18231">
        <v>13.5566795275881</v>
      </c>
      <c r="F18231">
        <v>10.529628407042599</v>
      </c>
      <c r="G18231">
        <v>12.562882908750501</v>
      </c>
      <c r="H18231">
        <v>0.21455618638410001</v>
      </c>
      <c r="I18231">
        <v>0.870468028034456</v>
      </c>
      <c r="J18231">
        <v>-1.3511182686057099</v>
      </c>
      <c r="K18231">
        <v>-0.872888073073395</v>
      </c>
      <c r="L18231">
        <v>1.8767009429177699</v>
      </c>
    </row>
    <row r="18233" spans="1:12" x14ac:dyDescent="0.3">
      <c r="A18233">
        <v>9116</v>
      </c>
      <c r="B18233">
        <v>0.27570999125256801</v>
      </c>
      <c r="C18233">
        <v>0.23900753019567</v>
      </c>
      <c r="D18233">
        <v>0.26497221883053701</v>
      </c>
      <c r="E18233">
        <v>13.487390179266599</v>
      </c>
      <c r="F18233">
        <v>10.6898393833516</v>
      </c>
      <c r="G18233">
        <v>12.3447485219969</v>
      </c>
      <c r="H18233">
        <v>0.21197251693465299</v>
      </c>
      <c r="I18233">
        <v>0.85406050553758905</v>
      </c>
      <c r="J18233">
        <v>-1.38461195937407</v>
      </c>
      <c r="K18233">
        <v>-0.88738452045732896</v>
      </c>
      <c r="L18233">
        <v>1.87727791594798</v>
      </c>
    </row>
    <row r="18235" spans="1:12" x14ac:dyDescent="0.3">
      <c r="A18235">
        <v>9117</v>
      </c>
      <c r="B18235">
        <v>0.27673992469658898</v>
      </c>
      <c r="C18235">
        <v>0.23925713439862001</v>
      </c>
      <c r="D18235">
        <v>0.26496862252926101</v>
      </c>
      <c r="E18235">
        <v>13.651672879595599</v>
      </c>
      <c r="F18235">
        <v>10.8067966523354</v>
      </c>
      <c r="G18235">
        <v>12.0901556629591</v>
      </c>
      <c r="H18235">
        <v>0.20260089572588599</v>
      </c>
      <c r="I18235">
        <v>0.85891458450852498</v>
      </c>
      <c r="J18235">
        <v>-1.44822200157192</v>
      </c>
      <c r="K18235">
        <v>-0.89315425075939303</v>
      </c>
      <c r="L18235">
        <v>1.8843939166538599</v>
      </c>
    </row>
    <row r="18237" spans="1:12" x14ac:dyDescent="0.3">
      <c r="A18237">
        <v>9118</v>
      </c>
      <c r="B18237">
        <v>0.27828932455285099</v>
      </c>
      <c r="C18237">
        <v>0.239623773028732</v>
      </c>
      <c r="D18237">
        <v>0.26498001744566302</v>
      </c>
      <c r="E18237">
        <v>13.6039712310724</v>
      </c>
      <c r="F18237">
        <v>10.860338685551101</v>
      </c>
      <c r="G18237">
        <v>12.0533827469211</v>
      </c>
      <c r="H18237">
        <v>0.19914576443142801</v>
      </c>
      <c r="I18237">
        <v>0.87078050854774602</v>
      </c>
      <c r="J18237">
        <v>-1.4851757289668099</v>
      </c>
      <c r="K18237">
        <v>-0.89784215662981903</v>
      </c>
      <c r="L18237">
        <v>1.8829514840783399</v>
      </c>
    </row>
    <row r="18239" spans="1:12" x14ac:dyDescent="0.3">
      <c r="A18239">
        <v>9119</v>
      </c>
      <c r="B18239">
        <v>0.27982787340733201</v>
      </c>
      <c r="C18239">
        <v>0.23998405012267399</v>
      </c>
      <c r="D18239">
        <v>0.26493539841764802</v>
      </c>
      <c r="E18239">
        <v>13.657340860169899</v>
      </c>
      <c r="F18239">
        <v>10.691072093422999</v>
      </c>
      <c r="G18239">
        <v>12.112616895002899</v>
      </c>
      <c r="H18239">
        <v>0.208923643769371</v>
      </c>
      <c r="I18239">
        <v>0.90417239852884801</v>
      </c>
      <c r="J18239">
        <v>-1.5161907926901601</v>
      </c>
      <c r="K18239">
        <v>-0.89986156223554103</v>
      </c>
      <c r="L18239">
        <v>1.88033106489949</v>
      </c>
    </row>
    <row r="18241" spans="1:12" x14ac:dyDescent="0.3">
      <c r="A18241">
        <v>9120</v>
      </c>
      <c r="B18241">
        <v>0.28089204540889501</v>
      </c>
      <c r="C18241">
        <v>0.24025493137679799</v>
      </c>
      <c r="D18241">
        <v>0.26493556815022301</v>
      </c>
      <c r="E18241">
        <v>13.610305860423299</v>
      </c>
      <c r="F18241">
        <v>10.278908760604899</v>
      </c>
      <c r="G18241">
        <v>12.2437036943621</v>
      </c>
      <c r="H18241">
        <v>0.22564358491020201</v>
      </c>
      <c r="I18241">
        <v>0.918779288415151</v>
      </c>
      <c r="J18241">
        <v>-1.5221544261180699</v>
      </c>
      <c r="K18241">
        <v>-0.88635077711154298</v>
      </c>
      <c r="L18241">
        <v>1.8849228085982099</v>
      </c>
    </row>
    <row r="18243" spans="1:12" x14ac:dyDescent="0.3">
      <c r="A18243">
        <v>9121</v>
      </c>
      <c r="B18243">
        <v>0.28253276360826102</v>
      </c>
      <c r="C18243">
        <v>0.24070380428066099</v>
      </c>
      <c r="D18243">
        <v>0.264995581111302</v>
      </c>
      <c r="E18243">
        <v>13.509092597769699</v>
      </c>
      <c r="F18243">
        <v>10.1250214970059</v>
      </c>
      <c r="G18243">
        <v>11.862080694977401</v>
      </c>
      <c r="H18243">
        <v>0.21481914702793301</v>
      </c>
      <c r="I18243">
        <v>0.89879303402685096</v>
      </c>
      <c r="J18243">
        <v>-1.4964087616428901</v>
      </c>
      <c r="K18243">
        <v>-0.86142073409804498</v>
      </c>
      <c r="L18243">
        <v>1.87347951016579</v>
      </c>
    </row>
    <row r="18245" spans="1:12" x14ac:dyDescent="0.3">
      <c r="A18245">
        <v>9122</v>
      </c>
      <c r="B18245">
        <v>0.283680565788136</v>
      </c>
      <c r="C18245">
        <v>0.24098112726821</v>
      </c>
      <c r="D18245">
        <v>0.26503458058433299</v>
      </c>
      <c r="E18245">
        <v>13.5154689172782</v>
      </c>
      <c r="F18245">
        <v>10.1979020464918</v>
      </c>
      <c r="G18245">
        <v>11.565081666179401</v>
      </c>
      <c r="H18245">
        <v>0.20617900824991101</v>
      </c>
      <c r="I18245">
        <v>0.87815808615082802</v>
      </c>
      <c r="J18245">
        <v>-1.5179070451315599</v>
      </c>
      <c r="K18245">
        <v>-0.88983665583570604</v>
      </c>
      <c r="L18245">
        <v>1.8840813895958299</v>
      </c>
    </row>
    <row r="18247" spans="1:12" x14ac:dyDescent="0.3">
      <c r="A18247">
        <v>9123</v>
      </c>
      <c r="B18247">
        <v>0.285358954556935</v>
      </c>
      <c r="C18247">
        <v>0.24140013308069599</v>
      </c>
      <c r="D18247">
        <v>0.26504453813864798</v>
      </c>
      <c r="E18247">
        <v>13.5398711812578</v>
      </c>
      <c r="F18247">
        <v>10.4727964214583</v>
      </c>
      <c r="G18247">
        <v>11.796014530074199</v>
      </c>
      <c r="H18247">
        <v>0.20398935531721099</v>
      </c>
      <c r="I18247">
        <v>0.87874829987484104</v>
      </c>
      <c r="J18247">
        <v>-1.5674998912065199</v>
      </c>
      <c r="K18247">
        <v>-0.88719219611392697</v>
      </c>
      <c r="L18247">
        <v>1.9013905805020199</v>
      </c>
    </row>
    <row r="18249" spans="1:12" x14ac:dyDescent="0.3">
      <c r="A18249">
        <v>9124</v>
      </c>
      <c r="B18249">
        <v>0.28649780556578303</v>
      </c>
      <c r="C18249">
        <v>0.24167264623757001</v>
      </c>
      <c r="D18249">
        <v>0.26499105714933002</v>
      </c>
      <c r="E18249">
        <v>13.575800599978001</v>
      </c>
      <c r="F18249">
        <v>10.3014992621896</v>
      </c>
      <c r="G18249">
        <v>12.4738572868105</v>
      </c>
      <c r="H18249">
        <v>0.22430047970781999</v>
      </c>
      <c r="I18249">
        <v>0.88744262616056502</v>
      </c>
      <c r="J18249">
        <v>-1.5853918413397801</v>
      </c>
      <c r="K18249">
        <v>-0.89781811608689399</v>
      </c>
      <c r="L18249">
        <v>1.88787979537802</v>
      </c>
    </row>
    <row r="18251" spans="1:12" x14ac:dyDescent="0.3">
      <c r="A18251">
        <v>9125</v>
      </c>
      <c r="B18251">
        <v>0.28824636640507501</v>
      </c>
      <c r="C18251">
        <v>0.242111982326913</v>
      </c>
      <c r="D18251">
        <v>0.26498490382885698</v>
      </c>
      <c r="E18251">
        <v>13.8516636587563</v>
      </c>
      <c r="F18251">
        <v>10.322484537258999</v>
      </c>
      <c r="G18251">
        <v>12.901457452567501</v>
      </c>
      <c r="H18251">
        <v>0.21411859343471601</v>
      </c>
      <c r="I18251">
        <v>0.87166739930892301</v>
      </c>
      <c r="J18251">
        <v>-1.55870054869846</v>
      </c>
      <c r="K18251">
        <v>-0.89038958832298698</v>
      </c>
      <c r="L18251">
        <v>1.88581230868645</v>
      </c>
    </row>
    <row r="18253" spans="1:12" x14ac:dyDescent="0.3">
      <c r="A18253">
        <v>9126</v>
      </c>
      <c r="B18253">
        <v>0.28944081918148801</v>
      </c>
      <c r="C18253">
        <v>0.24241487553527999</v>
      </c>
      <c r="D18253">
        <v>0.265017976784927</v>
      </c>
      <c r="E18253">
        <v>13.851487426400199</v>
      </c>
      <c r="F18253">
        <v>10.0783425482906</v>
      </c>
      <c r="G18253">
        <v>12.3606425452355</v>
      </c>
      <c r="H18253">
        <v>0.18720597840665401</v>
      </c>
      <c r="I18253">
        <v>0.80433657413355597</v>
      </c>
      <c r="J18253">
        <v>-1.5312513072909699</v>
      </c>
      <c r="K18253">
        <v>-0.89127908841122205</v>
      </c>
      <c r="L18253">
        <v>1.86600290131603</v>
      </c>
    </row>
    <row r="18255" spans="1:12" x14ac:dyDescent="0.3">
      <c r="A18255">
        <v>9127</v>
      </c>
      <c r="B18255">
        <v>0.29126219458124902</v>
      </c>
      <c r="C18255">
        <v>0.24284831503976201</v>
      </c>
      <c r="D18255">
        <v>0.26504840755068898</v>
      </c>
      <c r="E18255">
        <v>14.216517977121301</v>
      </c>
      <c r="F18255">
        <v>9.76974368918086</v>
      </c>
      <c r="G18255">
        <v>11.7965441547938</v>
      </c>
      <c r="H18255">
        <v>0.17725201004246699</v>
      </c>
      <c r="I18255">
        <v>0.78311544126612198</v>
      </c>
      <c r="J18255">
        <v>-1.5413906582624699</v>
      </c>
      <c r="K18255">
        <v>-0.87800870871647696</v>
      </c>
      <c r="L18255">
        <v>1.8869181736610099</v>
      </c>
    </row>
    <row r="18257" spans="1:12" x14ac:dyDescent="0.3">
      <c r="A18257">
        <v>9128</v>
      </c>
      <c r="B18257">
        <v>0.29313124972656601</v>
      </c>
      <c r="C18257">
        <v>0.24330959696330601</v>
      </c>
      <c r="D18257">
        <v>0.26495887038494298</v>
      </c>
      <c r="E18257">
        <v>14.439429969236301</v>
      </c>
      <c r="F18257">
        <v>9.3950384919725298</v>
      </c>
      <c r="G18257">
        <v>12.060000982238099</v>
      </c>
      <c r="H18257">
        <v>0.19605042190817601</v>
      </c>
      <c r="I18257">
        <v>0.78278012172451406</v>
      </c>
      <c r="J18257">
        <v>-1.5113227052976601</v>
      </c>
      <c r="K18257">
        <v>-0.86942623489215698</v>
      </c>
      <c r="L18257">
        <v>1.87278233442095</v>
      </c>
    </row>
    <row r="18259" spans="1:12" x14ac:dyDescent="0.3">
      <c r="A18259">
        <v>9129</v>
      </c>
      <c r="B18259">
        <v>0.29438267837620602</v>
      </c>
      <c r="C18259">
        <v>0.24364020667957001</v>
      </c>
      <c r="D18259">
        <v>0.26494078619192701</v>
      </c>
      <c r="E18259">
        <v>14.717855990435</v>
      </c>
      <c r="F18259">
        <v>9.3426719125464395</v>
      </c>
      <c r="G18259">
        <v>12.692024910240301</v>
      </c>
      <c r="H18259">
        <v>0.21278925965966999</v>
      </c>
      <c r="I18259">
        <v>0.77911649538999295</v>
      </c>
      <c r="J18259">
        <v>-1.48236013397925</v>
      </c>
      <c r="K18259">
        <v>-0.87750385731504599</v>
      </c>
      <c r="L18259">
        <v>1.88840868732238</v>
      </c>
    </row>
    <row r="18261" spans="1:12" x14ac:dyDescent="0.3">
      <c r="A18261">
        <v>9130</v>
      </c>
      <c r="B18261">
        <v>0.29625505047399803</v>
      </c>
      <c r="C18261">
        <v>0.24412313920141901</v>
      </c>
      <c r="D18261">
        <v>0.26498367524104799</v>
      </c>
      <c r="E18261">
        <v>14.490978663664301</v>
      </c>
      <c r="F18261">
        <v>9.6396610310906592</v>
      </c>
      <c r="G18261">
        <v>12.374685457481799</v>
      </c>
      <c r="H18261">
        <v>0.18430808393164499</v>
      </c>
      <c r="I18261">
        <v>0.692574552498187</v>
      </c>
      <c r="J18261">
        <v>-1.4274150647403401</v>
      </c>
      <c r="K18261">
        <v>-0.87957134400661896</v>
      </c>
      <c r="L18261">
        <v>1.8960776205155301</v>
      </c>
    </row>
    <row r="18263" spans="1:12" x14ac:dyDescent="0.3">
      <c r="A18263">
        <v>9131</v>
      </c>
      <c r="B18263">
        <v>0.29754489341367202</v>
      </c>
      <c r="C18263">
        <v>0.24441999296148501</v>
      </c>
      <c r="D18263">
        <v>0.26499098182011899</v>
      </c>
      <c r="E18263">
        <v>14.793620898671</v>
      </c>
      <c r="F18263">
        <v>9.5671460980935095</v>
      </c>
      <c r="G18263">
        <v>11.9172010496967</v>
      </c>
      <c r="H18263">
        <v>0.182714694346513</v>
      </c>
      <c r="I18263">
        <v>0.69898065255399</v>
      </c>
      <c r="J18263">
        <v>-1.4188557774452999</v>
      </c>
      <c r="K18263">
        <v>-0.88236004698594905</v>
      </c>
      <c r="L18263">
        <v>1.90326574285019</v>
      </c>
    </row>
    <row r="18265" spans="1:12" x14ac:dyDescent="0.3">
      <c r="A18265">
        <v>9132</v>
      </c>
      <c r="B18265">
        <v>0.299552793843812</v>
      </c>
      <c r="C18265">
        <v>0.24492035612025101</v>
      </c>
      <c r="D18265">
        <v>0.265039809826073</v>
      </c>
      <c r="E18265">
        <v>14.9072309724914</v>
      </c>
      <c r="F18265">
        <v>9.1928831412677603</v>
      </c>
      <c r="G18265">
        <v>11.270363908040901</v>
      </c>
      <c r="H18265">
        <v>0.22260055711924501</v>
      </c>
      <c r="I18265">
        <v>0.71418049695507502</v>
      </c>
      <c r="J18265">
        <v>-1.3359415781895201</v>
      </c>
      <c r="K18265">
        <v>-0.90127995426813201</v>
      </c>
      <c r="L18265">
        <v>1.8751863887134801</v>
      </c>
    </row>
    <row r="18267" spans="1:12" x14ac:dyDescent="0.3">
      <c r="A18267">
        <v>9133</v>
      </c>
      <c r="B18267">
        <v>0.30090199382843003</v>
      </c>
      <c r="C18267">
        <v>0.24526498722262299</v>
      </c>
      <c r="D18267">
        <v>0.26505358840764498</v>
      </c>
      <c r="E18267">
        <v>15.1153703285344</v>
      </c>
      <c r="F18267">
        <v>9.0841514698333494</v>
      </c>
      <c r="G18267">
        <v>11.8939359284138</v>
      </c>
      <c r="H18267">
        <v>0.25864713559189001</v>
      </c>
      <c r="I18267">
        <v>0.716665435166711</v>
      </c>
      <c r="J18267">
        <v>-1.2868036598417101</v>
      </c>
      <c r="K18267">
        <v>-0.893851426504225</v>
      </c>
      <c r="L18267">
        <v>1.9462261930576299</v>
      </c>
    </row>
    <row r="18269" spans="1:12" x14ac:dyDescent="0.3">
      <c r="A18269">
        <v>9134</v>
      </c>
      <c r="B18269">
        <v>0.30277900587467299</v>
      </c>
      <c r="C18269">
        <v>0.245746300203013</v>
      </c>
      <c r="D18269">
        <v>0.26496002666375801</v>
      </c>
      <c r="E18269">
        <v>15.536151859622199</v>
      </c>
      <c r="F18269">
        <v>9.6027174749567106</v>
      </c>
      <c r="G18269">
        <v>11.944948879514399</v>
      </c>
      <c r="H18269">
        <v>0.27672781033967497</v>
      </c>
      <c r="I18269">
        <v>0.675761017573838</v>
      </c>
      <c r="J18269">
        <v>-1.19738047434698</v>
      </c>
      <c r="K18269">
        <v>-0.91363679333171699</v>
      </c>
      <c r="L18269">
        <v>1.98507571042486</v>
      </c>
    </row>
    <row r="18271" spans="1:12" x14ac:dyDescent="0.3">
      <c r="A18271">
        <v>9135</v>
      </c>
      <c r="B18271">
        <v>0.30403925274354399</v>
      </c>
      <c r="C18271">
        <v>0.246046407855187</v>
      </c>
      <c r="D18271">
        <v>0.26498375465428597</v>
      </c>
      <c r="E18271">
        <v>15.9155887444099</v>
      </c>
      <c r="F18271">
        <v>9.6728955186972101</v>
      </c>
      <c r="G18271">
        <v>12.024518388388399</v>
      </c>
      <c r="H18271">
        <v>0.28291488278148202</v>
      </c>
      <c r="I18271">
        <v>0.673978136348798</v>
      </c>
      <c r="J18271">
        <v>-1.1925054308509599</v>
      </c>
      <c r="K18271">
        <v>-0.90579957633808095</v>
      </c>
      <c r="L18271">
        <v>1.9268735560028001</v>
      </c>
    </row>
    <row r="18273" spans="1:12" x14ac:dyDescent="0.3">
      <c r="A18273">
        <v>9136</v>
      </c>
      <c r="B18273">
        <v>0.305915323656621</v>
      </c>
      <c r="C18273">
        <v>0.24653696584465201</v>
      </c>
      <c r="D18273">
        <v>0.26504006269539898</v>
      </c>
      <c r="E18273">
        <v>16.413261787031001</v>
      </c>
      <c r="F18273">
        <v>10.045095946248299</v>
      </c>
      <c r="G18273">
        <v>11.5991970581338</v>
      </c>
      <c r="H18273">
        <v>0.29421192873831498</v>
      </c>
      <c r="I18273">
        <v>0.64452912860335998</v>
      </c>
      <c r="J18273">
        <v>-1.1603797520313299</v>
      </c>
      <c r="K18273">
        <v>-0.89555830505191902</v>
      </c>
      <c r="L18273">
        <v>1.90509282411251</v>
      </c>
    </row>
    <row r="18275" spans="1:12" x14ac:dyDescent="0.3">
      <c r="A18275">
        <v>9137</v>
      </c>
      <c r="B18275">
        <v>0.30779066293172902</v>
      </c>
      <c r="C18275">
        <v>0.246992184901278</v>
      </c>
      <c r="D18275">
        <v>0.26506260197767101</v>
      </c>
      <c r="E18275">
        <v>16.1324302337704</v>
      </c>
      <c r="F18275">
        <v>9.7594529471796196</v>
      </c>
      <c r="G18275">
        <v>11.4894366201664</v>
      </c>
      <c r="H18275">
        <v>0.32399015259616398</v>
      </c>
      <c r="I18275">
        <v>0.68237949798710995</v>
      </c>
      <c r="J18275">
        <v>-1.1169750791433599</v>
      </c>
      <c r="K18275">
        <v>-0.88171095232696695</v>
      </c>
      <c r="L18275">
        <v>1.9023281616761001</v>
      </c>
    </row>
    <row r="18277" spans="1:12" x14ac:dyDescent="0.3">
      <c r="A18277">
        <v>9138</v>
      </c>
      <c r="B18277">
        <v>0.30897691453401699</v>
      </c>
      <c r="C18277">
        <v>0.24727968519763699</v>
      </c>
      <c r="D18277">
        <v>0.26496854984867801</v>
      </c>
      <c r="E18277">
        <v>15.798180658525199</v>
      </c>
      <c r="F18277">
        <v>9.7189202148858005</v>
      </c>
      <c r="G18277">
        <v>11.6133815829621</v>
      </c>
      <c r="H18277">
        <v>0.35348645820209801</v>
      </c>
      <c r="I18277">
        <v>0.71400367988284397</v>
      </c>
      <c r="J18277">
        <v>-1.1322120390247501</v>
      </c>
      <c r="K18277">
        <v>-0.87740769514334505</v>
      </c>
      <c r="L18277">
        <v>1.90982881106879</v>
      </c>
    </row>
    <row r="18279" spans="1:12" x14ac:dyDescent="0.3">
      <c r="A18279">
        <v>9139</v>
      </c>
      <c r="B18279">
        <v>0.31073127638220999</v>
      </c>
      <c r="C18279">
        <v>0.24769717217367199</v>
      </c>
      <c r="D18279">
        <v>0.26493143997996299</v>
      </c>
      <c r="E18279">
        <v>15.6525022078663</v>
      </c>
      <c r="F18279">
        <v>10.277134657951301</v>
      </c>
      <c r="G18279">
        <v>12.106483385876301</v>
      </c>
      <c r="H18279">
        <v>0.35914579351811998</v>
      </c>
      <c r="I18279">
        <v>0.70857826776758803</v>
      </c>
      <c r="J18279">
        <v>-1.1857091183217401</v>
      </c>
      <c r="K18279">
        <v>-0.90154440024031002</v>
      </c>
      <c r="L18279">
        <v>1.91576682517133</v>
      </c>
    </row>
    <row r="18281" spans="1:12" x14ac:dyDescent="0.3">
      <c r="A18281">
        <v>9140</v>
      </c>
      <c r="B18281">
        <v>0.31188532267361402</v>
      </c>
      <c r="C18281">
        <v>0.24799113367801501</v>
      </c>
      <c r="D18281">
        <v>0.26498071124358102</v>
      </c>
      <c r="E18281">
        <v>15.8729237100203</v>
      </c>
      <c r="F18281">
        <v>10.037790361034499</v>
      </c>
      <c r="G18281">
        <v>12.1531301950152</v>
      </c>
      <c r="H18281">
        <v>0.36700788833882098</v>
      </c>
      <c r="I18281">
        <v>0.67417887076242</v>
      </c>
      <c r="J18281">
        <v>-1.18285618446681</v>
      </c>
      <c r="K18281">
        <v>-0.923733821360328</v>
      </c>
      <c r="L18281">
        <v>1.9173294604614699</v>
      </c>
    </row>
    <row r="18283" spans="1:12" x14ac:dyDescent="0.3">
      <c r="A18283">
        <v>9141</v>
      </c>
      <c r="B18283">
        <v>0.313605662759329</v>
      </c>
      <c r="C18283">
        <v>0.24838369898667101</v>
      </c>
      <c r="D18283">
        <v>0.265009703813056</v>
      </c>
      <c r="E18283">
        <v>15.958112854092199</v>
      </c>
      <c r="F18283">
        <v>9.4857984155825807</v>
      </c>
      <c r="G18283">
        <v>11.3375714446488</v>
      </c>
      <c r="H18283">
        <v>0.36259642062729902</v>
      </c>
      <c r="I18283">
        <v>0.70238315504177395</v>
      </c>
      <c r="J18283">
        <v>-1.1896008224719801</v>
      </c>
      <c r="K18283">
        <v>-0.888514425974817</v>
      </c>
      <c r="L18283">
        <v>1.89814510720711</v>
      </c>
    </row>
    <row r="18285" spans="1:12" x14ac:dyDescent="0.3">
      <c r="A18285">
        <v>9142</v>
      </c>
      <c r="B18285">
        <v>0.31476178244742797</v>
      </c>
      <c r="C18285">
        <v>0.248666609596395</v>
      </c>
      <c r="D18285">
        <v>0.265023947707899</v>
      </c>
      <c r="E18285">
        <v>16.243757781716099</v>
      </c>
      <c r="F18285">
        <v>9.3935843905025198</v>
      </c>
      <c r="G18285">
        <v>11.1103527245969</v>
      </c>
      <c r="H18285">
        <v>0.38413521900638198</v>
      </c>
      <c r="I18285">
        <v>0.75051913380572199</v>
      </c>
      <c r="J18285">
        <v>-1.22263435161692</v>
      </c>
      <c r="K18285">
        <v>-0.87163796484128198</v>
      </c>
      <c r="L18285">
        <v>1.90600636474367</v>
      </c>
    </row>
    <row r="18287" spans="1:12" x14ac:dyDescent="0.3">
      <c r="A18287">
        <v>9143</v>
      </c>
      <c r="B18287">
        <v>0.31645326052292799</v>
      </c>
      <c r="C18287">
        <v>0.24909083960740899</v>
      </c>
      <c r="D18287">
        <v>0.264971377193508</v>
      </c>
      <c r="E18287">
        <v>16.091953424347</v>
      </c>
      <c r="F18287">
        <v>9.2884665789969798</v>
      </c>
      <c r="G18287">
        <v>11.9777790380256</v>
      </c>
      <c r="H18287">
        <v>0.42139685049755099</v>
      </c>
      <c r="I18287">
        <v>0.75781136466336896</v>
      </c>
      <c r="J18287">
        <v>-1.2101829891140301</v>
      </c>
      <c r="K18287">
        <v>-0.85002551675146998</v>
      </c>
      <c r="L18287">
        <v>1.90023663444161</v>
      </c>
    </row>
    <row r="18289" spans="1:12" x14ac:dyDescent="0.3">
      <c r="A18289">
        <v>9144</v>
      </c>
      <c r="B18289">
        <v>0.318042950523582</v>
      </c>
      <c r="C18289">
        <v>0.24951820626265001</v>
      </c>
      <c r="D18289">
        <v>0.26496646856443901</v>
      </c>
      <c r="E18289">
        <v>17.124580035785002</v>
      </c>
      <c r="F18289">
        <v>9.0936133590901491</v>
      </c>
      <c r="G18289">
        <v>12.0824538117015</v>
      </c>
      <c r="H18289">
        <v>0.43662545707273098</v>
      </c>
      <c r="I18289">
        <v>0.75615112329110301</v>
      </c>
      <c r="J18289">
        <v>-1.1946199211875701</v>
      </c>
      <c r="K18289">
        <v>-0.86807996448834301</v>
      </c>
      <c r="L18289">
        <v>1.8955727691141</v>
      </c>
    </row>
    <row r="18291" spans="1:12" x14ac:dyDescent="0.3">
      <c r="A18291">
        <v>9145</v>
      </c>
      <c r="B18291">
        <v>0.31911020917392302</v>
      </c>
      <c r="C18291">
        <v>0.249757815062779</v>
      </c>
      <c r="D18291">
        <v>0.26496520138083901</v>
      </c>
      <c r="E18291">
        <v>16.8469103308081</v>
      </c>
      <c r="F18291">
        <v>9.2960268234965202</v>
      </c>
      <c r="G18291">
        <v>11.877832052691501</v>
      </c>
      <c r="H18291">
        <v>0.419515192690878</v>
      </c>
      <c r="I18291">
        <v>0.65523149678902803</v>
      </c>
      <c r="J18291">
        <v>-1.18522612935097</v>
      </c>
      <c r="K18291">
        <v>-0.87531616790884703</v>
      </c>
      <c r="L18291">
        <v>1.9004770398708599</v>
      </c>
    </row>
    <row r="18293" spans="1:12" x14ac:dyDescent="0.3">
      <c r="A18293">
        <v>9146</v>
      </c>
      <c r="B18293">
        <v>0.320695000240515</v>
      </c>
      <c r="C18293">
        <v>0.25014700835979697</v>
      </c>
      <c r="D18293">
        <v>0.265129160033233</v>
      </c>
      <c r="E18293">
        <v>18.269631955845199</v>
      </c>
      <c r="F18293">
        <v>9.0889552588163802</v>
      </c>
      <c r="G18293">
        <v>11.7983279743748</v>
      </c>
      <c r="H18293">
        <v>0.40538627711302799</v>
      </c>
      <c r="I18293">
        <v>0.63119744446961601</v>
      </c>
      <c r="J18293">
        <v>-1.16997316822732</v>
      </c>
      <c r="K18293">
        <v>-0.86182942332777401</v>
      </c>
      <c r="L18293">
        <v>1.90800172980647</v>
      </c>
    </row>
    <row r="18295" spans="1:12" x14ac:dyDescent="0.3">
      <c r="A18295">
        <v>9147</v>
      </c>
      <c r="B18295">
        <v>0.32173813729460299</v>
      </c>
      <c r="C18295">
        <v>0.25041660135824201</v>
      </c>
      <c r="D18295">
        <v>0.26519452593408299</v>
      </c>
      <c r="E18295">
        <v>18.319407062825199</v>
      </c>
      <c r="F18295">
        <v>8.9094380034173604</v>
      </c>
      <c r="G18295">
        <v>12.0536430293834</v>
      </c>
      <c r="H18295">
        <v>0.41800241753309098</v>
      </c>
      <c r="I18295">
        <v>0.63118453649567896</v>
      </c>
      <c r="J18295">
        <v>-1.16317691231725</v>
      </c>
      <c r="K18295">
        <v>-0.86971472140726103</v>
      </c>
      <c r="L18295">
        <v>1.8978325801490801</v>
      </c>
    </row>
    <row r="18297" spans="1:12" x14ac:dyDescent="0.3">
      <c r="A18297">
        <v>9148</v>
      </c>
      <c r="B18297">
        <v>0.32321690012487297</v>
      </c>
      <c r="C18297">
        <v>0.25081623519907498</v>
      </c>
      <c r="D18297">
        <v>0.26512139514254102</v>
      </c>
      <c r="E18297">
        <v>18.378239581894199</v>
      </c>
      <c r="F18297">
        <v>8.5814259680921499</v>
      </c>
      <c r="G18297">
        <v>12.884939206143301</v>
      </c>
      <c r="H18297">
        <v>0.42973771135295102</v>
      </c>
      <c r="I18297">
        <v>0.63218059813999705</v>
      </c>
      <c r="J18297">
        <v>-1.1556008129109701</v>
      </c>
      <c r="K18297">
        <v>-0.87240726221488996</v>
      </c>
      <c r="L18297">
        <v>1.8994192559821499</v>
      </c>
    </row>
    <row r="18299" spans="1:12" x14ac:dyDescent="0.3">
      <c r="A18299">
        <v>9149</v>
      </c>
      <c r="B18299">
        <v>0.32415641244508098</v>
      </c>
      <c r="C18299">
        <v>0.25106963957165401</v>
      </c>
      <c r="D18299">
        <v>0.264997599996314</v>
      </c>
      <c r="E18299">
        <v>18.1584186340875</v>
      </c>
      <c r="F18299">
        <v>8.6359170947513295</v>
      </c>
      <c r="G18299">
        <v>12.9575202151048</v>
      </c>
      <c r="H18299">
        <v>0.42314771409368301</v>
      </c>
      <c r="I18299">
        <v>0.57705988568834998</v>
      </c>
      <c r="J18299">
        <v>-1.1466501255647299</v>
      </c>
      <c r="K18299">
        <v>-0.87149372158372995</v>
      </c>
      <c r="L18299">
        <v>1.9071362702611601</v>
      </c>
    </row>
    <row r="18301" spans="1:12" x14ac:dyDescent="0.3">
      <c r="A18301">
        <v>9150</v>
      </c>
      <c r="B18301">
        <v>0.32558912142061303</v>
      </c>
      <c r="C18301">
        <v>0.25139702714558898</v>
      </c>
      <c r="D18301">
        <v>0.265005150868801</v>
      </c>
      <c r="E18301">
        <v>19.531196336916</v>
      </c>
      <c r="F18301">
        <v>9.00257863606606</v>
      </c>
      <c r="G18301">
        <v>13.4955701569778</v>
      </c>
      <c r="H18301">
        <v>0.37988274449392201</v>
      </c>
      <c r="I18301">
        <v>0.52169501835937004</v>
      </c>
      <c r="J18301">
        <v>-1.0981805616484901</v>
      </c>
      <c r="K18301">
        <v>-0.87134947832617904</v>
      </c>
      <c r="L18301">
        <v>1.91706501448929</v>
      </c>
    </row>
    <row r="18303" spans="1:12" x14ac:dyDescent="0.3">
      <c r="A18303">
        <v>9151</v>
      </c>
      <c r="B18303">
        <v>0.32654444035575497</v>
      </c>
      <c r="C18303">
        <v>0.25160561432884399</v>
      </c>
      <c r="D18303">
        <v>0.26504072653718103</v>
      </c>
      <c r="E18303">
        <v>19.530215469869901</v>
      </c>
      <c r="F18303">
        <v>8.6963290833463809</v>
      </c>
      <c r="G18303">
        <v>13.5968745067642</v>
      </c>
      <c r="H18303">
        <v>0.38699855332890998</v>
      </c>
      <c r="I18303">
        <v>0.487724471429484</v>
      </c>
      <c r="J18303">
        <v>-1.0948538381789801</v>
      </c>
      <c r="K18303">
        <v>-0.86731066711473404</v>
      </c>
      <c r="L18303">
        <v>1.9000443100982001</v>
      </c>
    </row>
    <row r="18305" spans="1:12" x14ac:dyDescent="0.3">
      <c r="A18305">
        <v>9152</v>
      </c>
      <c r="B18305">
        <v>0.327941592792862</v>
      </c>
      <c r="C18305">
        <v>0.25195561515438902</v>
      </c>
      <c r="D18305">
        <v>0.265157170405453</v>
      </c>
      <c r="E18305">
        <v>19.337191272354399</v>
      </c>
      <c r="F18305">
        <v>7.7306799920568903</v>
      </c>
      <c r="G18305">
        <v>13.5046530659836</v>
      </c>
      <c r="H18305">
        <v>0.40065508308078601</v>
      </c>
      <c r="I18305">
        <v>0.51947502508258303</v>
      </c>
      <c r="J18305">
        <v>-1.1115107573773699</v>
      </c>
      <c r="K18305">
        <v>-0.86014658532300603</v>
      </c>
      <c r="L18305">
        <v>1.9055015133422399</v>
      </c>
    </row>
    <row r="18307" spans="1:12" x14ac:dyDescent="0.3">
      <c r="A18307">
        <v>9153</v>
      </c>
      <c r="B18307">
        <v>0.329291178558827</v>
      </c>
      <c r="C18307">
        <v>0.25230527743872899</v>
      </c>
      <c r="D18307">
        <v>0.265136667067427</v>
      </c>
      <c r="E18307">
        <v>20.088825705531399</v>
      </c>
      <c r="F18307">
        <v>7.0810493668130396</v>
      </c>
      <c r="G18307">
        <v>13.732212964543301</v>
      </c>
      <c r="H18307">
        <v>0.44073298812040701</v>
      </c>
      <c r="I18307">
        <v>0.56884304650790296</v>
      </c>
      <c r="J18307">
        <v>-1.14769576808378</v>
      </c>
      <c r="K18307">
        <v>-0.84399134047722901</v>
      </c>
      <c r="L18307">
        <v>1.91081447332872</v>
      </c>
    </row>
    <row r="18309" spans="1:12" x14ac:dyDescent="0.3">
      <c r="A18309">
        <v>9154</v>
      </c>
      <c r="B18309">
        <v>0.330155739319553</v>
      </c>
      <c r="C18309">
        <v>0.2525308015253</v>
      </c>
      <c r="D18309">
        <v>0.26505978800820301</v>
      </c>
      <c r="E18309">
        <v>20.8397495146632</v>
      </c>
      <c r="F18309">
        <v>6.8444578050493199</v>
      </c>
      <c r="G18309">
        <v>14.4127695988083</v>
      </c>
      <c r="H18309">
        <v>0.47903116734559997</v>
      </c>
      <c r="I18309">
        <v>0.56582678971977196</v>
      </c>
      <c r="J18309">
        <v>-1.14532628180867</v>
      </c>
      <c r="K18309">
        <v>-0.84875136797643103</v>
      </c>
      <c r="L18309">
        <v>1.91295408164907</v>
      </c>
    </row>
    <row r="18311" spans="1:12" x14ac:dyDescent="0.3">
      <c r="A18311">
        <v>9155</v>
      </c>
      <c r="B18311">
        <v>0.33141582750489601</v>
      </c>
      <c r="C18311">
        <v>0.25282584431844402</v>
      </c>
      <c r="D18311">
        <v>0.264893106649703</v>
      </c>
      <c r="E18311">
        <v>21.016001968052201</v>
      </c>
      <c r="F18311">
        <v>7.2059745420745998</v>
      </c>
      <c r="G18311">
        <v>15.0174423174312</v>
      </c>
      <c r="H18311">
        <v>0.48907668571940099</v>
      </c>
      <c r="I18311">
        <v>0.54230983056415105</v>
      </c>
      <c r="J18311">
        <v>-1.1464778154889701</v>
      </c>
      <c r="K18311">
        <v>-0.86365650459009402</v>
      </c>
      <c r="L18311">
        <v>1.9008857291005901</v>
      </c>
    </row>
    <row r="18313" spans="1:12" x14ac:dyDescent="0.3">
      <c r="A18313">
        <v>9156</v>
      </c>
      <c r="B18313">
        <v>0.332220206978247</v>
      </c>
      <c r="C18313">
        <v>0.25303203852191902</v>
      </c>
      <c r="D18313">
        <v>0.26485448017889002</v>
      </c>
      <c r="E18313">
        <v>20.866258148131799</v>
      </c>
      <c r="F18313">
        <v>6.7422314888475201</v>
      </c>
      <c r="G18313">
        <v>14.6762409419894</v>
      </c>
      <c r="H18313">
        <v>0.49920375984209597</v>
      </c>
      <c r="I18313">
        <v>0.56997464345965898</v>
      </c>
      <c r="J18313">
        <v>-1.1419048153690301</v>
      </c>
      <c r="K18313">
        <v>-0.85550676053843</v>
      </c>
      <c r="L18313">
        <v>1.9099249732404899</v>
      </c>
    </row>
    <row r="18315" spans="1:12" x14ac:dyDescent="0.3">
      <c r="A18315">
        <v>9157</v>
      </c>
      <c r="B18315">
        <v>0.33341583955491799</v>
      </c>
      <c r="C18315">
        <v>0.25333721344723897</v>
      </c>
      <c r="D18315">
        <v>0.264887986819137</v>
      </c>
      <c r="E18315">
        <v>20.758134038572798</v>
      </c>
      <c r="F18315">
        <v>6.0540082956658399</v>
      </c>
      <c r="G18315">
        <v>14.0363624022932</v>
      </c>
      <c r="H18315">
        <v>0.51322096906806303</v>
      </c>
      <c r="I18315">
        <v>0.59786495310353605</v>
      </c>
      <c r="J18315">
        <v>-1.1374396998373399</v>
      </c>
      <c r="K18315">
        <v>-0.84543377305274403</v>
      </c>
      <c r="L18315">
        <v>1.9148052034543199</v>
      </c>
    </row>
    <row r="18317" spans="1:12" x14ac:dyDescent="0.3">
      <c r="A18317">
        <v>9158</v>
      </c>
      <c r="B18317">
        <v>0.33420340936620002</v>
      </c>
      <c r="C18317">
        <v>0.25356326933196</v>
      </c>
      <c r="D18317">
        <v>0.26493068194319602</v>
      </c>
      <c r="E18317">
        <v>20.7839587892339</v>
      </c>
      <c r="F18317">
        <v>5.6567496617442501</v>
      </c>
      <c r="G18317">
        <v>13.525137620118199</v>
      </c>
      <c r="H18317">
        <v>0.52152350177582696</v>
      </c>
      <c r="I18317">
        <v>0.59685891236455602</v>
      </c>
      <c r="J18317">
        <v>-1.13853563524506</v>
      </c>
      <c r="K18317">
        <v>-0.85084289521092904</v>
      </c>
      <c r="L18317">
        <v>1.9113193247301501</v>
      </c>
    </row>
    <row r="18319" spans="1:12" x14ac:dyDescent="0.3">
      <c r="A18319">
        <v>9159</v>
      </c>
      <c r="B18319">
        <v>0.335397266353747</v>
      </c>
      <c r="C18319">
        <v>0.25385793979439403</v>
      </c>
      <c r="D18319">
        <v>0.26502839729163302</v>
      </c>
      <c r="E18319">
        <v>20.8027107412879</v>
      </c>
      <c r="F18319">
        <v>5.3436767320755303</v>
      </c>
      <c r="G18319">
        <v>13.7509539182574</v>
      </c>
      <c r="H18319">
        <v>0.55410965627490905</v>
      </c>
      <c r="I18319">
        <v>0.58389807394539195</v>
      </c>
      <c r="J18319">
        <v>-1.14482522465073</v>
      </c>
      <c r="K18319">
        <v>-0.84644347585560598</v>
      </c>
      <c r="L18319">
        <v>1.90038087769916</v>
      </c>
    </row>
    <row r="18321" spans="1:12" x14ac:dyDescent="0.3">
      <c r="A18321">
        <v>9160</v>
      </c>
      <c r="B18321">
        <v>0.33615915083152997</v>
      </c>
      <c r="C18321">
        <v>0.25407504357653199</v>
      </c>
      <c r="D18321">
        <v>0.26503522681509201</v>
      </c>
      <c r="E18321">
        <v>20.679515060275801</v>
      </c>
      <c r="F18321">
        <v>5.9765243009584896</v>
      </c>
      <c r="G18321">
        <v>14.218088923698801</v>
      </c>
      <c r="H18321">
        <v>0.555719573907969</v>
      </c>
      <c r="I18321">
        <v>0.58662040445921804</v>
      </c>
      <c r="J18321">
        <v>-1.16019571566192</v>
      </c>
      <c r="K18321">
        <v>-0.84271719170218995</v>
      </c>
      <c r="L18321">
        <v>1.8928081066777001</v>
      </c>
    </row>
    <row r="18323" spans="1:12" x14ac:dyDescent="0.3">
      <c r="A18323">
        <v>9161</v>
      </c>
      <c r="B18323">
        <v>0.33728879157161101</v>
      </c>
      <c r="C18323">
        <v>0.25436047810665902</v>
      </c>
      <c r="D18323">
        <v>0.26500624925066502</v>
      </c>
      <c r="E18323">
        <v>20.288653397495501</v>
      </c>
      <c r="F18323">
        <v>6.2331000697783798</v>
      </c>
      <c r="G18323">
        <v>14.489373188095</v>
      </c>
      <c r="H18323">
        <v>0.56504040930321997</v>
      </c>
      <c r="I18323">
        <v>0.61364550357036796</v>
      </c>
      <c r="J18323">
        <v>-1.1597839201381199</v>
      </c>
      <c r="K18323">
        <v>-0.83824565071809098</v>
      </c>
      <c r="L18323">
        <v>1.8869902952897899</v>
      </c>
    </row>
    <row r="18325" spans="1:12" x14ac:dyDescent="0.3">
      <c r="A18325">
        <v>9162</v>
      </c>
      <c r="B18325">
        <v>0.338005932679867</v>
      </c>
      <c r="C18325">
        <v>0.25453238037943399</v>
      </c>
      <c r="D18325">
        <v>0.26499955020977201</v>
      </c>
      <c r="E18325">
        <v>20.277177708820599</v>
      </c>
      <c r="F18325">
        <v>6.3251059993236902</v>
      </c>
      <c r="G18325">
        <v>14.474008924581501</v>
      </c>
      <c r="H18325">
        <v>0.56313160664061601</v>
      </c>
      <c r="I18325">
        <v>0.64104261018905295</v>
      </c>
      <c r="J18325">
        <v>-1.16846213467989</v>
      </c>
      <c r="K18325">
        <v>-0.842548907901713</v>
      </c>
      <c r="L18325">
        <v>1.8997077424972499</v>
      </c>
    </row>
    <row r="18327" spans="1:12" x14ac:dyDescent="0.3">
      <c r="A18327">
        <v>9163</v>
      </c>
      <c r="B18327">
        <v>0.33904017839416301</v>
      </c>
      <c r="C18327">
        <v>0.25477942532204301</v>
      </c>
      <c r="D18327">
        <v>0.264950091580818</v>
      </c>
      <c r="E18327">
        <v>21.060365716806199</v>
      </c>
      <c r="F18327">
        <v>6.0796077392613999</v>
      </c>
      <c r="G18327">
        <v>14.757566242247499</v>
      </c>
      <c r="H18327">
        <v>0.56014170922641604</v>
      </c>
      <c r="I18327">
        <v>0.61556607999022295</v>
      </c>
      <c r="J18327">
        <v>-1.1955852530230899</v>
      </c>
      <c r="K18327">
        <v>-0.84757338137309302</v>
      </c>
      <c r="L18327">
        <v>1.9088912298947001</v>
      </c>
    </row>
    <row r="18329" spans="1:12" x14ac:dyDescent="0.3">
      <c r="A18329">
        <v>9164</v>
      </c>
      <c r="B18329">
        <v>0.34003909576637498</v>
      </c>
      <c r="C18329">
        <v>0.25502010251477902</v>
      </c>
      <c r="D18329">
        <v>0.26494563859088599</v>
      </c>
      <c r="E18329">
        <v>21.686260052556499</v>
      </c>
      <c r="F18329">
        <v>6.0007509148337697</v>
      </c>
      <c r="G18329">
        <v>14.9506343222568</v>
      </c>
      <c r="H18329">
        <v>0.55115602221549698</v>
      </c>
      <c r="I18329">
        <v>0.58299972360479002</v>
      </c>
      <c r="J18329">
        <v>-1.22628335328794</v>
      </c>
      <c r="K18329">
        <v>-0.83762059660203403</v>
      </c>
      <c r="L18329">
        <v>1.90990093269756</v>
      </c>
    </row>
    <row r="18331" spans="1:12" x14ac:dyDescent="0.3">
      <c r="A18331">
        <v>9165</v>
      </c>
      <c r="B18331">
        <v>0.340647214696499</v>
      </c>
      <c r="C18331">
        <v>0.25522031301737902</v>
      </c>
      <c r="D18331">
        <v>0.26497238369376702</v>
      </c>
      <c r="E18331">
        <v>21.311783442709402</v>
      </c>
      <c r="F18331">
        <v>5.7951960266852502</v>
      </c>
      <c r="G18331">
        <v>14.805490461773299</v>
      </c>
      <c r="H18331">
        <v>0.56003098368806303</v>
      </c>
      <c r="I18331">
        <v>0.57198415253396895</v>
      </c>
      <c r="J18331">
        <v>-1.20785685817783</v>
      </c>
      <c r="K18331">
        <v>-0.83487997470855402</v>
      </c>
      <c r="L18331">
        <v>1.90425140511012</v>
      </c>
    </row>
    <row r="18333" spans="1:12" x14ac:dyDescent="0.3">
      <c r="A18333">
        <v>9166</v>
      </c>
      <c r="B18333">
        <v>0.34159484253079098</v>
      </c>
      <c r="C18333">
        <v>0.25547067086644198</v>
      </c>
      <c r="D18333">
        <v>0.26497364188886602</v>
      </c>
      <c r="E18333">
        <v>20.953135105831201</v>
      </c>
      <c r="F18333">
        <v>5.5532490156999801</v>
      </c>
      <c r="G18333">
        <v>14.532546646420601</v>
      </c>
      <c r="H18333">
        <v>0.57942684394571198</v>
      </c>
      <c r="I18333">
        <v>0.60053610459886597</v>
      </c>
      <c r="J18333">
        <v>-1.1592154166192801</v>
      </c>
      <c r="K18333">
        <v>-0.856612625512992</v>
      </c>
      <c r="L18333">
        <v>1.88773555212047</v>
      </c>
    </row>
    <row r="18335" spans="1:12" x14ac:dyDescent="0.3">
      <c r="A18335">
        <v>9167</v>
      </c>
      <c r="B18335">
        <v>0.34221180679458701</v>
      </c>
      <c r="C18335">
        <v>0.25563906675756998</v>
      </c>
      <c r="D18335">
        <v>0.265014892833842</v>
      </c>
      <c r="E18335">
        <v>20.9226797039518</v>
      </c>
      <c r="F18335">
        <v>5.5928834946152497</v>
      </c>
      <c r="G18335">
        <v>14.229400710226001</v>
      </c>
      <c r="H18335">
        <v>0.57994453107502897</v>
      </c>
      <c r="I18335">
        <v>0.59373750576963902</v>
      </c>
      <c r="J18335">
        <v>-1.14010921638933</v>
      </c>
      <c r="K18335">
        <v>-0.800237552353249</v>
      </c>
      <c r="L18335">
        <v>1.9450241659113701</v>
      </c>
    </row>
    <row r="18337" spans="1:12" x14ac:dyDescent="0.3">
      <c r="A18337">
        <v>9168</v>
      </c>
      <c r="B18337">
        <v>0.34306890427165199</v>
      </c>
      <c r="C18337">
        <v>0.25587449310291399</v>
      </c>
      <c r="D18337">
        <v>0.26499447573115398</v>
      </c>
      <c r="E18337">
        <v>21.154861199337201</v>
      </c>
      <c r="F18337">
        <v>5.9718398522648402</v>
      </c>
      <c r="G18337">
        <v>14.3223884804514</v>
      </c>
      <c r="H18337">
        <v>0.56888961405107497</v>
      </c>
      <c r="I18337">
        <v>0.55341509751811002</v>
      </c>
      <c r="J18337">
        <v>-1.1533000750412601</v>
      </c>
      <c r="K18337">
        <v>-0.83173066358534398</v>
      </c>
      <c r="L18337">
        <v>1.9111029598438201</v>
      </c>
    </row>
    <row r="18339" spans="1:12" x14ac:dyDescent="0.3">
      <c r="A18339">
        <v>9169</v>
      </c>
      <c r="B18339">
        <v>0.34363467184797802</v>
      </c>
      <c r="C18339">
        <v>0.25601122518695102</v>
      </c>
      <c r="D18339">
        <v>0.26496539109460199</v>
      </c>
      <c r="E18339">
        <v>21.146081279623701</v>
      </c>
      <c r="F18339">
        <v>6.3963359015788903</v>
      </c>
      <c r="G18339">
        <v>14.8095934355444</v>
      </c>
      <c r="H18339">
        <v>0.56777188112613197</v>
      </c>
      <c r="I18339">
        <v>0.54678991827897905</v>
      </c>
      <c r="J18339">
        <v>-1.1912688102922</v>
      </c>
      <c r="K18339">
        <v>-0.83735615062985602</v>
      </c>
      <c r="L18339">
        <v>1.90059724258548</v>
      </c>
    </row>
    <row r="18341" spans="1:12" x14ac:dyDescent="0.3">
      <c r="A18341">
        <v>9170</v>
      </c>
      <c r="B18341">
        <v>0.34445999032294</v>
      </c>
      <c r="C18341">
        <v>0.25623577396311398</v>
      </c>
      <c r="D18341">
        <v>0.26482039884477498</v>
      </c>
      <c r="E18341">
        <v>20.3420636446568</v>
      </c>
      <c r="F18341">
        <v>6.59506510013472</v>
      </c>
      <c r="G18341">
        <v>15.0868217183884</v>
      </c>
      <c r="H18341">
        <v>0.57671325177585397</v>
      </c>
      <c r="I18341">
        <v>0.54534608090961301</v>
      </c>
      <c r="J18341">
        <v>-1.1771945772369301</v>
      </c>
      <c r="K18341">
        <v>-0.83906302917755005</v>
      </c>
      <c r="L18341">
        <v>1.90244836439073</v>
      </c>
    </row>
    <row r="18343" spans="1:12" x14ac:dyDescent="0.3">
      <c r="A18343">
        <v>9171</v>
      </c>
      <c r="B18343">
        <v>0.34499153080455602</v>
      </c>
      <c r="C18343">
        <v>0.256381949979198</v>
      </c>
      <c r="D18343">
        <v>0.26476484655150601</v>
      </c>
      <c r="E18343">
        <v>19.786588994327801</v>
      </c>
      <c r="F18343">
        <v>6.6654253461069501</v>
      </c>
      <c r="G18343">
        <v>14.7936365591063</v>
      </c>
      <c r="H18343">
        <v>0.59867260661265598</v>
      </c>
      <c r="I18343">
        <v>0.54677786624576696</v>
      </c>
      <c r="J18343">
        <v>-1.1210823049448599</v>
      </c>
      <c r="K18343">
        <v>-0.82670619011396396</v>
      </c>
      <c r="L18343">
        <v>1.90937204075321</v>
      </c>
    </row>
    <row r="18345" spans="1:12" x14ac:dyDescent="0.3">
      <c r="A18345">
        <v>9172</v>
      </c>
      <c r="B18345">
        <v>0.34579061831480301</v>
      </c>
      <c r="C18345">
        <v>0.256560995995534</v>
      </c>
      <c r="D18345">
        <v>0.26483545198479003</v>
      </c>
      <c r="E18345">
        <v>19.7638869445476</v>
      </c>
      <c r="F18345">
        <v>7.1386726079571297</v>
      </c>
      <c r="G18345">
        <v>13.925167446844201</v>
      </c>
      <c r="H18345">
        <v>0.574185162532452</v>
      </c>
      <c r="I18345">
        <v>0.51571388361133896</v>
      </c>
      <c r="J18345">
        <v>-1.09582404389663</v>
      </c>
      <c r="K18345">
        <v>-0.83490401525147895</v>
      </c>
      <c r="L18345">
        <v>1.8940822554527399</v>
      </c>
    </row>
    <row r="18347" spans="1:12" x14ac:dyDescent="0.3">
      <c r="A18347">
        <v>9173</v>
      </c>
      <c r="B18347">
        <v>0.34653009692026499</v>
      </c>
      <c r="C18347">
        <v>0.25673816414026901</v>
      </c>
      <c r="D18347">
        <v>0.26491765032798797</v>
      </c>
      <c r="E18347">
        <v>20.112278074717999</v>
      </c>
      <c r="F18347">
        <v>7.27782835431604</v>
      </c>
      <c r="G18347">
        <v>13.180479160469</v>
      </c>
      <c r="H18347">
        <v>0.58062441534884401</v>
      </c>
      <c r="I18347">
        <v>0.52765426729539999</v>
      </c>
      <c r="J18347">
        <v>-1.1257074364505</v>
      </c>
      <c r="K18347">
        <v>-0.81675340534290497</v>
      </c>
      <c r="L18347">
        <v>1.8986499586085399</v>
      </c>
    </row>
    <row r="18349" spans="1:12" x14ac:dyDescent="0.3">
      <c r="A18349">
        <v>9174</v>
      </c>
      <c r="B18349">
        <v>0.34699746854401597</v>
      </c>
      <c r="C18349">
        <v>0.256854958005658</v>
      </c>
      <c r="D18349">
        <v>0.26494050868843999</v>
      </c>
      <c r="E18349">
        <v>19.241174221324499</v>
      </c>
      <c r="F18349">
        <v>7.4328476051863897</v>
      </c>
      <c r="G18349">
        <v>13.178239946331299</v>
      </c>
      <c r="H18349">
        <v>0.61251283628966402</v>
      </c>
      <c r="I18349">
        <v>0.49353381211465802</v>
      </c>
      <c r="J18349">
        <v>-1.14238888368585</v>
      </c>
      <c r="K18349">
        <v>-0.81915745963543096</v>
      </c>
      <c r="L18349">
        <v>1.89266386342015</v>
      </c>
    </row>
    <row r="18351" spans="1:12" x14ac:dyDescent="0.3">
      <c r="A18351">
        <v>9175</v>
      </c>
      <c r="B18351">
        <v>0.34767089095790099</v>
      </c>
      <c r="C18351">
        <v>0.25701618869911202</v>
      </c>
      <c r="D18351">
        <v>0.26487018600797102</v>
      </c>
      <c r="E18351">
        <v>19.106284145368399</v>
      </c>
      <c r="F18351">
        <v>7.85647197723363</v>
      </c>
      <c r="G18351">
        <v>13.4615845499301</v>
      </c>
      <c r="H18351">
        <v>0.68526754651564403</v>
      </c>
      <c r="I18351">
        <v>0.601621413514973</v>
      </c>
      <c r="J18351">
        <v>-1.16167683844725</v>
      </c>
      <c r="K18351">
        <v>-0.83358178539058903</v>
      </c>
      <c r="L18351">
        <v>1.8911733497587799</v>
      </c>
    </row>
    <row r="18353" spans="1:12" x14ac:dyDescent="0.3">
      <c r="A18353">
        <v>9176</v>
      </c>
      <c r="B18353">
        <v>0.34807841468513101</v>
      </c>
      <c r="C18353">
        <v>0.25711631555171099</v>
      </c>
      <c r="D18353">
        <v>0.26474728328917502</v>
      </c>
      <c r="E18353">
        <v>19.159240134176301</v>
      </c>
      <c r="F18353">
        <v>7.8739895771977197</v>
      </c>
      <c r="G18353">
        <v>13.4504107631239</v>
      </c>
      <c r="H18353">
        <v>0.695723686009181</v>
      </c>
      <c r="I18353">
        <v>0.60008800971590703</v>
      </c>
      <c r="J18353">
        <v>-1.18858709890943</v>
      </c>
      <c r="K18353">
        <v>-0.818075635203794</v>
      </c>
      <c r="L18353">
        <v>1.89670267463159</v>
      </c>
    </row>
    <row r="18355" spans="1:12" x14ac:dyDescent="0.3">
      <c r="A18355">
        <v>9177</v>
      </c>
      <c r="B18355">
        <v>0.348748034985157</v>
      </c>
      <c r="C18355">
        <v>0.25725805163911403</v>
      </c>
      <c r="D18355">
        <v>0.26476305378320503</v>
      </c>
      <c r="E18355">
        <v>19.381799105863902</v>
      </c>
      <c r="F18355">
        <v>7.7955013253280496</v>
      </c>
      <c r="G18355">
        <v>12.802862452469499</v>
      </c>
      <c r="H18355">
        <v>0.67320059680938305</v>
      </c>
      <c r="I18355">
        <v>0.564303051587002</v>
      </c>
      <c r="J18355">
        <v>-1.27643799456962</v>
      </c>
      <c r="K18355">
        <v>-0.802449282302373</v>
      </c>
      <c r="L18355">
        <v>1.88619695737325</v>
      </c>
    </row>
    <row r="18357" spans="1:12" x14ac:dyDescent="0.3">
      <c r="A18357">
        <v>9178</v>
      </c>
      <c r="B18357">
        <v>0.34918194482138298</v>
      </c>
      <c r="C18357">
        <v>0.257363023232833</v>
      </c>
      <c r="D18357">
        <v>0.26481763471994402</v>
      </c>
      <c r="E18357">
        <v>18.8703655632535</v>
      </c>
      <c r="F18357">
        <v>7.9674701914993902</v>
      </c>
      <c r="G18357">
        <v>12.233048543034499</v>
      </c>
      <c r="H18357">
        <v>0.646290598234043</v>
      </c>
      <c r="I18357">
        <v>0.55278238263903001</v>
      </c>
      <c r="J18357">
        <v>-1.28328283816851</v>
      </c>
      <c r="K18357">
        <v>-0.80167998492876502</v>
      </c>
      <c r="L18357">
        <v>1.8942264987102899</v>
      </c>
    </row>
    <row r="18359" spans="1:12" x14ac:dyDescent="0.3">
      <c r="A18359">
        <v>9179</v>
      </c>
      <c r="B18359">
        <v>0.34988567864265002</v>
      </c>
      <c r="C18359">
        <v>0.25748321608269698</v>
      </c>
      <c r="D18359">
        <v>0.26493413792362203</v>
      </c>
      <c r="E18359">
        <v>18.210279776395801</v>
      </c>
      <c r="F18359">
        <v>7.3681970214064201</v>
      </c>
      <c r="G18359">
        <v>11.9630619037095</v>
      </c>
      <c r="H18359">
        <v>0.70509157730271099</v>
      </c>
      <c r="I18359">
        <v>0.624507876056557</v>
      </c>
      <c r="J18359">
        <v>-1.2748619273958799</v>
      </c>
      <c r="K18359">
        <v>-0.79066941626899401</v>
      </c>
      <c r="L18359">
        <v>1.87566719957199</v>
      </c>
    </row>
    <row r="18361" spans="1:12" x14ac:dyDescent="0.3">
      <c r="A18361">
        <v>9180</v>
      </c>
      <c r="B18361">
        <v>0.35032125824396199</v>
      </c>
      <c r="C18361">
        <v>0.25759798728810201</v>
      </c>
      <c r="D18361">
        <v>0.26492391021291101</v>
      </c>
      <c r="E18361">
        <v>18.0993630984199</v>
      </c>
      <c r="F18361">
        <v>7.2677336728161999</v>
      </c>
      <c r="G18361">
        <v>11.825976502734299</v>
      </c>
      <c r="H18361">
        <v>0.72591217626663795</v>
      </c>
      <c r="I18361">
        <v>0.62255681982239897</v>
      </c>
      <c r="J18361">
        <v>-1.27551683544409</v>
      </c>
      <c r="K18361">
        <v>-0.82800437943192795</v>
      </c>
      <c r="L18361">
        <v>1.9023762427619499</v>
      </c>
    </row>
    <row r="18363" spans="1:12" x14ac:dyDescent="0.3">
      <c r="A18363">
        <v>9181</v>
      </c>
      <c r="B18363">
        <v>0.35094608665354499</v>
      </c>
      <c r="C18363">
        <v>0.25774777901003998</v>
      </c>
      <c r="D18363">
        <v>0.26487371974570101</v>
      </c>
      <c r="E18363">
        <v>18.611542605270699</v>
      </c>
      <c r="F18363">
        <v>7.48430646691126</v>
      </c>
      <c r="G18363">
        <v>11.666886275317299</v>
      </c>
      <c r="H18363">
        <v>0.72097611612496104</v>
      </c>
      <c r="I18363">
        <v>0.57679581594625495</v>
      </c>
      <c r="J18363">
        <v>-1.2812420066861301</v>
      </c>
      <c r="K18363">
        <v>-0.81120003992716905</v>
      </c>
      <c r="L18363">
        <v>1.94045646275557</v>
      </c>
    </row>
    <row r="18365" spans="1:12" x14ac:dyDescent="0.3">
      <c r="A18365">
        <v>9182</v>
      </c>
      <c r="B18365">
        <v>0.35154065015688502</v>
      </c>
      <c r="C18365">
        <v>0.25789947665187202</v>
      </c>
      <c r="D18365">
        <v>0.26480389172848701</v>
      </c>
      <c r="E18365">
        <v>18.963397184751599</v>
      </c>
      <c r="F18365">
        <v>7.6850388689631997</v>
      </c>
      <c r="G18365">
        <v>11.3569054621878</v>
      </c>
      <c r="H18365">
        <v>0.69198886171707397</v>
      </c>
      <c r="I18365">
        <v>0.52925682578747202</v>
      </c>
      <c r="J18365">
        <v>-1.2580502671642799</v>
      </c>
      <c r="K18365">
        <v>-0.81194529675785199</v>
      </c>
      <c r="L18365">
        <v>1.9010780534439899</v>
      </c>
    </row>
    <row r="18367" spans="1:12" x14ac:dyDescent="0.3">
      <c r="A18367">
        <v>9183</v>
      </c>
      <c r="B18367">
        <v>0.35194715554318201</v>
      </c>
      <c r="C18367">
        <v>0.25798486743798499</v>
      </c>
      <c r="D18367">
        <v>0.26483522468595799</v>
      </c>
      <c r="E18367">
        <v>18.988242218834898</v>
      </c>
      <c r="F18367">
        <v>7.4940128633817196</v>
      </c>
      <c r="G18367">
        <v>11.286470522533</v>
      </c>
      <c r="H18367">
        <v>0.66689899496900895</v>
      </c>
      <c r="I18367">
        <v>0.51327987137331599</v>
      </c>
      <c r="J18367">
        <v>-1.23055951610449</v>
      </c>
      <c r="K18367">
        <v>-0.83173066358534398</v>
      </c>
      <c r="L18367">
        <v>1.8727582938780301</v>
      </c>
    </row>
    <row r="18369" spans="1:12" x14ac:dyDescent="0.3">
      <c r="A18369">
        <v>9184</v>
      </c>
      <c r="B18369">
        <v>0.35260714873885801</v>
      </c>
      <c r="C18369">
        <v>0.25807806916898202</v>
      </c>
      <c r="D18369">
        <v>0.26493799284334502</v>
      </c>
      <c r="E18369">
        <v>18.6425775389371</v>
      </c>
      <c r="F18369">
        <v>6.98951562047771</v>
      </c>
      <c r="G18369">
        <v>11.2783511095971</v>
      </c>
      <c r="H18369">
        <v>0.660044225639564</v>
      </c>
      <c r="I18369">
        <v>0.51412899306041904</v>
      </c>
      <c r="J18369">
        <v>-1.2198664367049401</v>
      </c>
      <c r="K18369">
        <v>-0.83093732566881096</v>
      </c>
      <c r="L18369">
        <v>1.8584782113804199</v>
      </c>
    </row>
    <row r="18371" spans="1:12" x14ac:dyDescent="0.3">
      <c r="A18371">
        <v>9185</v>
      </c>
      <c r="B18371">
        <v>0.353042813665153</v>
      </c>
      <c r="C18371">
        <v>0.25816566283402498</v>
      </c>
      <c r="D18371">
        <v>0.265085330751197</v>
      </c>
      <c r="E18371">
        <v>18.7741727658405</v>
      </c>
      <c r="F18371">
        <v>6.5317299068815</v>
      </c>
      <c r="G18371">
        <v>11.4260057302211</v>
      </c>
      <c r="H18371">
        <v>0.65794382592032896</v>
      </c>
      <c r="I18371">
        <v>0.51230004266626905</v>
      </c>
      <c r="J18371">
        <v>-1.2158903509335599</v>
      </c>
      <c r="K18371">
        <v>-0.84031313740966296</v>
      </c>
      <c r="L18371">
        <v>1.9283159885783101</v>
      </c>
    </row>
    <row r="18373" spans="1:12" x14ac:dyDescent="0.3">
      <c r="A18373">
        <v>9186</v>
      </c>
      <c r="B18373">
        <v>0.353652064046103</v>
      </c>
      <c r="C18373">
        <v>0.258286564374134</v>
      </c>
      <c r="D18373">
        <v>0.26514707559733702</v>
      </c>
      <c r="E18373">
        <v>19.696491996828598</v>
      </c>
      <c r="F18373">
        <v>6.4240347847806003</v>
      </c>
      <c r="G18373">
        <v>11.6239028033495</v>
      </c>
      <c r="H18373">
        <v>0.664746421759282</v>
      </c>
      <c r="I18373">
        <v>0.51303212212111404</v>
      </c>
      <c r="J18373">
        <v>-1.2330176540622899</v>
      </c>
      <c r="K18373">
        <v>-0.78362553719189199</v>
      </c>
      <c r="L18373">
        <v>1.9210076635290301</v>
      </c>
    </row>
    <row r="18375" spans="1:12" x14ac:dyDescent="0.3">
      <c r="A18375">
        <v>9187</v>
      </c>
      <c r="B18375">
        <v>0.35404586214894501</v>
      </c>
      <c r="C18375">
        <v>0.25836602562946998</v>
      </c>
      <c r="D18375">
        <v>0.26514895539458899</v>
      </c>
      <c r="E18375">
        <v>20.216902538824701</v>
      </c>
      <c r="F18375">
        <v>6.4080079027471299</v>
      </c>
      <c r="G18375">
        <v>12.031559301011599</v>
      </c>
      <c r="H18375">
        <v>0.69031017555853302</v>
      </c>
      <c r="I18375">
        <v>0.49779881338986098</v>
      </c>
      <c r="J18375">
        <v>-1.2328252370327399</v>
      </c>
      <c r="K18375">
        <v>-0.88875483140406897</v>
      </c>
      <c r="L18375">
        <v>1.86898392863876</v>
      </c>
    </row>
    <row r="18377" spans="1:12" x14ac:dyDescent="0.3">
      <c r="A18377">
        <v>9188</v>
      </c>
      <c r="B18377">
        <v>0.35463281363114102</v>
      </c>
      <c r="C18377">
        <v>0.25848665612399702</v>
      </c>
      <c r="D18377">
        <v>0.26511716418707598</v>
      </c>
      <c r="E18377">
        <v>20.511722769137702</v>
      </c>
      <c r="F18377">
        <v>6.1883670391081198</v>
      </c>
      <c r="G18377">
        <v>12.0063210445604</v>
      </c>
      <c r="H18377">
        <v>0.69543725320844296</v>
      </c>
      <c r="I18377">
        <v>0.47725963904271002</v>
      </c>
      <c r="J18377">
        <v>-1.19257856070934</v>
      </c>
      <c r="K18377">
        <v>-0.707921867520237</v>
      </c>
      <c r="L18377">
        <v>1.9068237432031301</v>
      </c>
    </row>
    <row r="18379" spans="1:12" x14ac:dyDescent="0.3">
      <c r="A18379">
        <v>9189</v>
      </c>
      <c r="B18379">
        <v>0.355019704625682</v>
      </c>
      <c r="C18379">
        <v>0.25856380341907298</v>
      </c>
      <c r="D18379">
        <v>0.26507103552427203</v>
      </c>
      <c r="E18379">
        <v>20.601531845829701</v>
      </c>
      <c r="F18379">
        <v>6.22253534813236</v>
      </c>
      <c r="G18379">
        <v>11.8234773391359</v>
      </c>
      <c r="H18379">
        <v>0.67105444010951398</v>
      </c>
      <c r="I18379">
        <v>0.448771874768432</v>
      </c>
      <c r="J18379">
        <v>-1.1762801549339099</v>
      </c>
      <c r="K18379">
        <v>-0.827643771288049</v>
      </c>
      <c r="L18379">
        <v>1.79777584049413</v>
      </c>
    </row>
    <row r="18381" spans="1:12" x14ac:dyDescent="0.3">
      <c r="A18381">
        <v>9190</v>
      </c>
      <c r="B18381">
        <v>0.35559244188171002</v>
      </c>
      <c r="C18381">
        <v>0.25864684269273702</v>
      </c>
      <c r="D18381">
        <v>0.26507224586230599</v>
      </c>
      <c r="E18381">
        <v>21.039304050273099</v>
      </c>
      <c r="F18381">
        <v>6.1852986498264997</v>
      </c>
      <c r="G18381">
        <v>11.9897645890438</v>
      </c>
      <c r="H18381">
        <v>0.65066220733868296</v>
      </c>
      <c r="I18381">
        <v>0.42851806490223898</v>
      </c>
      <c r="J18381">
        <v>-1.2105355800881901</v>
      </c>
      <c r="K18381">
        <v>-0.74585784425630297</v>
      </c>
      <c r="L18381">
        <v>1.9375235165186899</v>
      </c>
    </row>
    <row r="18383" spans="1:12" x14ac:dyDescent="0.3">
      <c r="A18383">
        <v>9191</v>
      </c>
      <c r="B18383">
        <v>0.356160615030231</v>
      </c>
      <c r="C18383">
        <v>0.25872055810647798</v>
      </c>
      <c r="D18383">
        <v>0.265052331074275</v>
      </c>
      <c r="E18383">
        <v>21.053645341043101</v>
      </c>
      <c r="F18383">
        <v>6.6256855313687604</v>
      </c>
      <c r="G18383">
        <v>12.471804522613599</v>
      </c>
      <c r="H18383">
        <v>0.62930827149845403</v>
      </c>
      <c r="I18383">
        <v>0.44139243602457401</v>
      </c>
      <c r="J18383">
        <v>-1.2918646376028899</v>
      </c>
      <c r="K18383">
        <v>-0.705253367255532</v>
      </c>
      <c r="L18383">
        <v>1.9494957068954699</v>
      </c>
    </row>
    <row r="18385" spans="1:12" x14ac:dyDescent="0.3">
      <c r="A18385">
        <v>9192</v>
      </c>
      <c r="B18385">
        <v>0.35655723061091499</v>
      </c>
      <c r="C18385">
        <v>0.25878322954712202</v>
      </c>
      <c r="D18385">
        <v>0.26501620054969</v>
      </c>
      <c r="E18385">
        <v>20.962798387100001</v>
      </c>
      <c r="F18385">
        <v>6.1114591753609302</v>
      </c>
      <c r="G18385">
        <v>12.659937419746299</v>
      </c>
      <c r="H18385">
        <v>0.66125161845966696</v>
      </c>
      <c r="I18385">
        <v>0.479321914216357</v>
      </c>
      <c r="J18385">
        <v>-1.2867284256813101</v>
      </c>
      <c r="K18385">
        <v>-0.80482929605197395</v>
      </c>
      <c r="L18385">
        <v>1.8800666189273101</v>
      </c>
    </row>
    <row r="18387" spans="1:12" x14ac:dyDescent="0.3">
      <c r="A18387">
        <v>9193</v>
      </c>
      <c r="B18387">
        <v>0.35716564510827298</v>
      </c>
      <c r="C18387">
        <v>0.25886533681021401</v>
      </c>
      <c r="D18387">
        <v>0.265037266342107</v>
      </c>
      <c r="E18387">
        <v>20.9283366470228</v>
      </c>
      <c r="F18387">
        <v>6.0137176018886702</v>
      </c>
      <c r="G18387">
        <v>12.973272431657501</v>
      </c>
      <c r="H18387">
        <v>0.69469755739069505</v>
      </c>
      <c r="I18387">
        <v>0.48278006608572099</v>
      </c>
      <c r="J18387">
        <v>-1.3005649963422801</v>
      </c>
      <c r="K18387">
        <v>-0.77715863114499595</v>
      </c>
      <c r="L18387">
        <v>1.94290859813395</v>
      </c>
    </row>
    <row r="18389" spans="1:12" x14ac:dyDescent="0.3">
      <c r="A18389">
        <v>9194</v>
      </c>
      <c r="B18389">
        <v>0.35753707218355602</v>
      </c>
      <c r="C18389">
        <v>0.258949551584578</v>
      </c>
      <c r="D18389">
        <v>0.26504535172336902</v>
      </c>
      <c r="E18389">
        <v>21.1213588534678</v>
      </c>
      <c r="F18389">
        <v>6.4588380148611098</v>
      </c>
      <c r="G18389">
        <v>12.9274914848361</v>
      </c>
      <c r="H18389">
        <v>0.66388117998492002</v>
      </c>
      <c r="I18389">
        <v>0.440743791476083</v>
      </c>
      <c r="J18389">
        <v>-1.3215668810524599</v>
      </c>
      <c r="K18389">
        <v>-0.72511085571180001</v>
      </c>
      <c r="L18389">
        <v>1.8715081856459199</v>
      </c>
    </row>
    <row r="18391" spans="1:12" x14ac:dyDescent="0.3">
      <c r="A18391">
        <v>9195</v>
      </c>
      <c r="B18391">
        <v>0.35809496511665401</v>
      </c>
      <c r="C18391">
        <v>0.25903607129259099</v>
      </c>
      <c r="D18391">
        <v>0.26510711781705698</v>
      </c>
      <c r="E18391">
        <v>22.596695059869099</v>
      </c>
      <c r="F18391">
        <v>6.6978134208597098</v>
      </c>
      <c r="G18391">
        <v>12.9813291812162</v>
      </c>
      <c r="H18391">
        <v>0.66605037967979197</v>
      </c>
      <c r="I18391">
        <v>0.445561635157813</v>
      </c>
      <c r="J18391">
        <v>-1.39903216168575</v>
      </c>
      <c r="K18391">
        <v>-0.81004609386675597</v>
      </c>
      <c r="L18391">
        <v>1.9397352464678099</v>
      </c>
    </row>
    <row r="18393" spans="1:12" x14ac:dyDescent="0.3">
      <c r="A18393">
        <v>9196</v>
      </c>
      <c r="B18393">
        <v>0.35846243372587</v>
      </c>
      <c r="C18393">
        <v>0.25908741064005197</v>
      </c>
      <c r="D18393">
        <v>0.26511460327887698</v>
      </c>
      <c r="E18393">
        <v>22.650335317605499</v>
      </c>
      <c r="F18393">
        <v>6.6994586149826896</v>
      </c>
      <c r="G18393">
        <v>13.0703066792858</v>
      </c>
      <c r="H18393">
        <v>0.67902681949520005</v>
      </c>
      <c r="I18393">
        <v>0.47680807668052799</v>
      </c>
      <c r="J18393">
        <v>-1.3897388145287299</v>
      </c>
      <c r="K18393">
        <v>-0.80624768808456504</v>
      </c>
      <c r="L18393">
        <v>1.8605216575290699</v>
      </c>
    </row>
    <row r="18395" spans="1:12" x14ac:dyDescent="0.3">
      <c r="A18395">
        <v>9197</v>
      </c>
      <c r="B18395">
        <v>0.35900950060265902</v>
      </c>
      <c r="C18395">
        <v>0.25914910446755701</v>
      </c>
      <c r="D18395">
        <v>0.26506621086313897</v>
      </c>
      <c r="E18395">
        <v>21.5879555718003</v>
      </c>
      <c r="F18395">
        <v>6.7278292905622896</v>
      </c>
      <c r="G18395">
        <v>13.6924549460525</v>
      </c>
      <c r="H18395">
        <v>0.73050152362705401</v>
      </c>
      <c r="I18395">
        <v>0.48430794676741801</v>
      </c>
      <c r="J18395">
        <v>-1.297345277252</v>
      </c>
      <c r="K18395">
        <v>-0.85185259801378999</v>
      </c>
      <c r="L18395">
        <v>1.89040405238517</v>
      </c>
    </row>
    <row r="18397" spans="1:12" x14ac:dyDescent="0.3">
      <c r="A18397">
        <v>9198</v>
      </c>
      <c r="B18397">
        <v>0.35936575588273401</v>
      </c>
      <c r="C18397">
        <v>0.25918999564669398</v>
      </c>
      <c r="D18397">
        <v>0.26500845865330003</v>
      </c>
      <c r="E18397">
        <v>21.467966524193699</v>
      </c>
      <c r="F18397">
        <v>7.1483599190253502</v>
      </c>
      <c r="G18397">
        <v>13.6238846970881</v>
      </c>
      <c r="H18397">
        <v>0.71859627348722699</v>
      </c>
      <c r="I18397">
        <v>0.47463607570452798</v>
      </c>
      <c r="J18397">
        <v>-1.2699035460549299</v>
      </c>
      <c r="K18397">
        <v>-0.80956528300825104</v>
      </c>
      <c r="L18397">
        <v>1.8723015235624501</v>
      </c>
    </row>
    <row r="18399" spans="1:12" x14ac:dyDescent="0.3">
      <c r="A18399">
        <v>9199</v>
      </c>
      <c r="B18399">
        <v>0.35986474235075799</v>
      </c>
      <c r="C18399">
        <v>0.25924146927000102</v>
      </c>
      <c r="D18399">
        <v>0.26492229702085202</v>
      </c>
      <c r="E18399">
        <v>22.204899225418</v>
      </c>
      <c r="F18399">
        <v>7.2439160652451502</v>
      </c>
      <c r="G18399">
        <v>13.0646680655948</v>
      </c>
      <c r="H18399">
        <v>0.726113451908317</v>
      </c>
      <c r="I18399">
        <v>0.45408449803839102</v>
      </c>
      <c r="J18399">
        <v>-1.26459544279403</v>
      </c>
      <c r="K18399">
        <v>-0.867551072543987</v>
      </c>
      <c r="L18399">
        <v>1.91843532543603</v>
      </c>
    </row>
    <row r="18401" spans="1:12" x14ac:dyDescent="0.3">
      <c r="A18401">
        <v>9200</v>
      </c>
      <c r="B18401">
        <v>0.36019728363782799</v>
      </c>
      <c r="C18401">
        <v>0.25927017800079699</v>
      </c>
      <c r="D18401">
        <v>0.26486766668993</v>
      </c>
      <c r="E18401">
        <v>22.4707779191057</v>
      </c>
      <c r="F18401">
        <v>7.2872687355947097</v>
      </c>
      <c r="G18401">
        <v>13.0038982854105</v>
      </c>
      <c r="H18401">
        <v>0.72873849769365895</v>
      </c>
      <c r="I18401">
        <v>0.47072149365076299</v>
      </c>
      <c r="J18401">
        <v>-1.2785895530257101</v>
      </c>
      <c r="K18401">
        <v>-0.83567331262508704</v>
      </c>
      <c r="L18401">
        <v>1.90677566211728</v>
      </c>
    </row>
    <row r="18403" spans="1:12" x14ac:dyDescent="0.3">
      <c r="A18403">
        <v>9201</v>
      </c>
      <c r="B18403">
        <v>0.36071875844775197</v>
      </c>
      <c r="C18403">
        <v>0.25929894674865001</v>
      </c>
      <c r="D18403">
        <v>0.26490024722625</v>
      </c>
      <c r="E18403">
        <v>21.952250924537299</v>
      </c>
      <c r="F18403">
        <v>7.0240046741467603</v>
      </c>
      <c r="G18403">
        <v>12.8907767960077</v>
      </c>
      <c r="H18403">
        <v>0.76291080231247799</v>
      </c>
      <c r="I18403">
        <v>0.51499711240395396</v>
      </c>
      <c r="J18403">
        <v>-1.29880635649962</v>
      </c>
      <c r="K18403">
        <v>-0.73994387069668799</v>
      </c>
      <c r="L18403">
        <v>1.9180266362063001</v>
      </c>
    </row>
    <row r="18405" spans="1:12" x14ac:dyDescent="0.3">
      <c r="A18405">
        <v>9202</v>
      </c>
      <c r="B18405">
        <v>0.36123251785952798</v>
      </c>
      <c r="C18405">
        <v>0.25935873328179598</v>
      </c>
      <c r="D18405">
        <v>0.26488114334582902</v>
      </c>
      <c r="E18405">
        <v>20.290319265070799</v>
      </c>
      <c r="F18405">
        <v>7.2325317284580102</v>
      </c>
      <c r="G18405">
        <v>12.5830560607124</v>
      </c>
      <c r="H18405">
        <v>0.78574960989213904</v>
      </c>
      <c r="I18405">
        <v>0.545239313009931</v>
      </c>
      <c r="J18405">
        <v>-1.28325773847606</v>
      </c>
      <c r="K18405">
        <v>-0.74799745257665096</v>
      </c>
      <c r="L18405">
        <v>1.9545201803668499</v>
      </c>
    </row>
    <row r="18407" spans="1:12" x14ac:dyDescent="0.3">
      <c r="A18407">
        <v>9203</v>
      </c>
      <c r="B18407">
        <v>0.36158982370609699</v>
      </c>
      <c r="C18407">
        <v>0.25938346230941201</v>
      </c>
      <c r="D18407">
        <v>0.26491096783852203</v>
      </c>
      <c r="E18407">
        <v>20.1546961734817</v>
      </c>
      <c r="F18407">
        <v>7.1073650657041902</v>
      </c>
      <c r="G18407">
        <v>12.4577777740217</v>
      </c>
      <c r="H18407">
        <v>0.79742802129413304</v>
      </c>
      <c r="I18407">
        <v>0.56397941362234205</v>
      </c>
      <c r="J18407">
        <v>-1.26717472310428</v>
      </c>
      <c r="K18407">
        <v>-0.77006667098204296</v>
      </c>
      <c r="L18407">
        <v>1.9174256226331701</v>
      </c>
    </row>
    <row r="18409" spans="1:12" x14ac:dyDescent="0.3">
      <c r="A18409">
        <v>9204</v>
      </c>
      <c r="B18409">
        <v>0.36210402626072402</v>
      </c>
      <c r="C18409">
        <v>0.25942450781454401</v>
      </c>
      <c r="D18409">
        <v>0.26494343029844802</v>
      </c>
      <c r="E18409">
        <v>19.969099515496701</v>
      </c>
      <c r="F18409">
        <v>6.58980202607456</v>
      </c>
      <c r="G18409">
        <v>12.0724896538196</v>
      </c>
      <c r="H18409">
        <v>0.84640770707723101</v>
      </c>
      <c r="I18409">
        <v>0.54917822226171198</v>
      </c>
      <c r="J18409">
        <v>-1.1764754602621801</v>
      </c>
      <c r="K18409">
        <v>-0.90829979280230899</v>
      </c>
      <c r="L18409">
        <v>1.91386762228023</v>
      </c>
    </row>
    <row r="18411" spans="1:12" x14ac:dyDescent="0.3">
      <c r="A18411">
        <v>9205</v>
      </c>
      <c r="B18411">
        <v>0.36245912097198502</v>
      </c>
      <c r="C18411">
        <v>0.25941887478037801</v>
      </c>
      <c r="D18411">
        <v>0.26499536018840503</v>
      </c>
      <c r="E18411">
        <v>19.650088290395601</v>
      </c>
      <c r="F18411">
        <v>6.6557891041419204</v>
      </c>
      <c r="G18411">
        <v>11.883592689497499</v>
      </c>
      <c r="H18411">
        <v>0.83864038752302605</v>
      </c>
      <c r="I18411">
        <v>0.51990410511950902</v>
      </c>
      <c r="J18411">
        <v>-1.1357792612742299</v>
      </c>
      <c r="K18411">
        <v>-0.84298163767436796</v>
      </c>
      <c r="L18411">
        <v>1.9296862995250501</v>
      </c>
    </row>
    <row r="18413" spans="1:12" x14ac:dyDescent="0.3">
      <c r="A18413">
        <v>9206</v>
      </c>
      <c r="B18413">
        <v>0.362979284976293</v>
      </c>
      <c r="C18413">
        <v>0.25943008071651802</v>
      </c>
      <c r="D18413">
        <v>0.26504405118700602</v>
      </c>
      <c r="E18413">
        <v>20.241814200592199</v>
      </c>
      <c r="F18413">
        <v>5.8078369476081297</v>
      </c>
      <c r="G18413">
        <v>12.088113809761399</v>
      </c>
      <c r="H18413">
        <v>0.90750221590314994</v>
      </c>
      <c r="I18413">
        <v>0.50081933273027801</v>
      </c>
      <c r="J18413">
        <v>-0.97849229094992396</v>
      </c>
      <c r="K18413">
        <v>-0.77708650951622005</v>
      </c>
      <c r="L18413">
        <v>1.91913250118086</v>
      </c>
    </row>
    <row r="18415" spans="1:12" x14ac:dyDescent="0.3">
      <c r="A18415">
        <v>9207</v>
      </c>
      <c r="B18415">
        <v>0.36331744744528399</v>
      </c>
      <c r="C18415">
        <v>0.25943355353100001</v>
      </c>
      <c r="D18415">
        <v>0.26499196516919199</v>
      </c>
      <c r="E18415">
        <v>19.8608942639157</v>
      </c>
      <c r="F18415">
        <v>5.7400567098224302</v>
      </c>
      <c r="G18415">
        <v>11.896270330885899</v>
      </c>
      <c r="H18415">
        <v>0.89848563167439599</v>
      </c>
      <c r="I18415">
        <v>0.453114590592263</v>
      </c>
      <c r="J18415">
        <v>-0.92674223056000704</v>
      </c>
      <c r="K18415">
        <v>-0.86173326115607296</v>
      </c>
      <c r="L18415">
        <v>1.9049966619408101</v>
      </c>
    </row>
    <row r="18417" spans="1:12" x14ac:dyDescent="0.3">
      <c r="A18417">
        <v>9208</v>
      </c>
      <c r="B18417">
        <v>0.363798694857278</v>
      </c>
      <c r="C18417">
        <v>0.25945202976423498</v>
      </c>
      <c r="D18417">
        <v>0.26495665822326098</v>
      </c>
      <c r="E18417">
        <v>21.374917582677799</v>
      </c>
      <c r="F18417">
        <v>4.7327163820074398</v>
      </c>
      <c r="G18417">
        <v>11.178530214516501</v>
      </c>
      <c r="H18417">
        <v>0.90114160707129698</v>
      </c>
      <c r="I18417">
        <v>0.428326598007433</v>
      </c>
      <c r="J18417">
        <v>-0.79103337844747701</v>
      </c>
      <c r="K18417">
        <v>-0.89921246757655904</v>
      </c>
      <c r="L18417">
        <v>1.90564575659979</v>
      </c>
    </row>
    <row r="18419" spans="1:12" x14ac:dyDescent="0.3">
      <c r="A18419">
        <v>9209</v>
      </c>
      <c r="B18419">
        <v>0.36428052194983002</v>
      </c>
      <c r="C18419">
        <v>0.25946026276987499</v>
      </c>
      <c r="D18419">
        <v>0.26494604530223398</v>
      </c>
      <c r="E18419">
        <v>21.761377879819602</v>
      </c>
      <c r="F18419">
        <v>4.6012402880595697</v>
      </c>
      <c r="G18419">
        <v>10.777303661102099</v>
      </c>
      <c r="H18419">
        <v>0.85833538702600198</v>
      </c>
      <c r="I18419">
        <v>0.36398112901436402</v>
      </c>
      <c r="J18419">
        <v>-0.72574998103461796</v>
      </c>
      <c r="K18419">
        <v>-0.80201655252971804</v>
      </c>
      <c r="L18419">
        <v>1.87850398363717</v>
      </c>
    </row>
    <row r="18421" spans="1:12" x14ac:dyDescent="0.3">
      <c r="A18421">
        <v>9210</v>
      </c>
      <c r="B18421">
        <v>0.36459631512517399</v>
      </c>
      <c r="C18421">
        <v>0.259471241442644</v>
      </c>
      <c r="D18421">
        <v>0.264980307144356</v>
      </c>
      <c r="E18421">
        <v>21.7004446019799</v>
      </c>
      <c r="F18421">
        <v>4.7065204328789703</v>
      </c>
      <c r="G18421">
        <v>10.5283361755036</v>
      </c>
      <c r="H18421">
        <v>0.81507537923318496</v>
      </c>
      <c r="I18421">
        <v>0.31642266554726101</v>
      </c>
      <c r="J18421">
        <v>-0.70652822246321201</v>
      </c>
      <c r="K18421">
        <v>-0.84976107077929197</v>
      </c>
      <c r="L18421">
        <v>1.9388697869225</v>
      </c>
    </row>
    <row r="18423" spans="1:12" x14ac:dyDescent="0.3">
      <c r="A18423">
        <v>9211</v>
      </c>
      <c r="B18423">
        <v>0.36507244708428799</v>
      </c>
      <c r="C18423">
        <v>0.259455326581368</v>
      </c>
      <c r="D18423">
        <v>0.26498121502134397</v>
      </c>
      <c r="E18423">
        <v>21.739983289083401</v>
      </c>
      <c r="F18423">
        <v>4.7509142774370599</v>
      </c>
      <c r="G18423">
        <v>10.7840060500109</v>
      </c>
      <c r="H18423">
        <v>0.79892317998051998</v>
      </c>
      <c r="I18423">
        <v>0.31614873862253001</v>
      </c>
      <c r="J18423">
        <v>-0.71271689824012996</v>
      </c>
      <c r="K18423">
        <v>-0.84851096254717795</v>
      </c>
      <c r="L18423">
        <v>1.8929283093923299</v>
      </c>
    </row>
    <row r="18425" spans="1:12" x14ac:dyDescent="0.3">
      <c r="A18425">
        <v>9212</v>
      </c>
      <c r="B18425">
        <v>0.36537717139911402</v>
      </c>
      <c r="C18425">
        <v>0.25945936281998799</v>
      </c>
      <c r="D18425">
        <v>0.26495121532065202</v>
      </c>
      <c r="E18425">
        <v>21.3849260970789</v>
      </c>
      <c r="F18425">
        <v>4.3825604283086399</v>
      </c>
      <c r="G18425">
        <v>11.2896147400582</v>
      </c>
      <c r="H18425">
        <v>0.81237550620534504</v>
      </c>
      <c r="I18425">
        <v>0.31446917336742702</v>
      </c>
      <c r="J18425">
        <v>-0.67941255966829806</v>
      </c>
      <c r="K18425">
        <v>-0.91344446898831499</v>
      </c>
      <c r="L18425">
        <v>1.92576769102824</v>
      </c>
    </row>
    <row r="18427" spans="1:12" x14ac:dyDescent="0.3">
      <c r="A18427">
        <v>9213</v>
      </c>
      <c r="B18427">
        <v>0.36584183378082602</v>
      </c>
      <c r="C18427">
        <v>0.25944429295423999</v>
      </c>
      <c r="D18427">
        <v>0.264936886368767</v>
      </c>
      <c r="E18427">
        <v>21.6129264718702</v>
      </c>
      <c r="F18427">
        <v>3.9259167707864502</v>
      </c>
      <c r="G18427">
        <v>11.4650452219421</v>
      </c>
      <c r="H18427">
        <v>0.81801938962056797</v>
      </c>
      <c r="I18427">
        <v>0.308393200611221</v>
      </c>
      <c r="J18427">
        <v>-0.67199635109658895</v>
      </c>
      <c r="K18427">
        <v>-0.87461899216401395</v>
      </c>
      <c r="L18427">
        <v>1.92644082623014</v>
      </c>
    </row>
    <row r="18429" spans="1:12" x14ac:dyDescent="0.3">
      <c r="A18429">
        <v>9214</v>
      </c>
      <c r="B18429">
        <v>0.366131888976858</v>
      </c>
      <c r="C18429">
        <v>0.25945433173819799</v>
      </c>
      <c r="D18429">
        <v>0.26495024219674701</v>
      </c>
      <c r="E18429">
        <v>22.004360123866199</v>
      </c>
      <c r="F18429">
        <v>3.8179872579851599</v>
      </c>
      <c r="G18429">
        <v>11.3030717091524</v>
      </c>
      <c r="H18429">
        <v>0.79647063662696505</v>
      </c>
      <c r="I18429">
        <v>0.27901440191995203</v>
      </c>
      <c r="J18429">
        <v>-0.70466333360633604</v>
      </c>
      <c r="K18429">
        <v>-0.80055007941127698</v>
      </c>
      <c r="L18429">
        <v>1.9757960608557099</v>
      </c>
    </row>
    <row r="18431" spans="1:12" x14ac:dyDescent="0.3">
      <c r="A18431">
        <v>9215</v>
      </c>
      <c r="B18431">
        <v>0.366572869793443</v>
      </c>
      <c r="C18431">
        <v>0.25945394832830698</v>
      </c>
      <c r="D18431">
        <v>0.26496182137054403</v>
      </c>
      <c r="E18431">
        <v>22.133378667365299</v>
      </c>
      <c r="F18431">
        <v>4.0316111841218198</v>
      </c>
      <c r="G18431">
        <v>11.3296827878897</v>
      </c>
      <c r="H18431">
        <v>0.77383336589737495</v>
      </c>
      <c r="I18431">
        <v>0.27490229510715702</v>
      </c>
      <c r="J18431">
        <v>-0.73373029714210103</v>
      </c>
      <c r="K18431">
        <v>-0.87264766764414303</v>
      </c>
      <c r="L18431">
        <v>1.9178583524058199</v>
      </c>
    </row>
    <row r="18433" spans="1:12" x14ac:dyDescent="0.3">
      <c r="A18433">
        <v>9216</v>
      </c>
      <c r="B18433">
        <v>0.36687299792156602</v>
      </c>
      <c r="C18433">
        <v>0.25943448720789197</v>
      </c>
      <c r="D18433">
        <v>0.26496147842429302</v>
      </c>
      <c r="E18433">
        <v>21.6280343456535</v>
      </c>
      <c r="F18433">
        <v>3.9921468607755601</v>
      </c>
      <c r="G18433">
        <v>11.214173640204001</v>
      </c>
      <c r="H18433">
        <v>0.75869850554595897</v>
      </c>
      <c r="I18433">
        <v>0.28367253456478703</v>
      </c>
      <c r="J18433">
        <v>-0.70932562876972305</v>
      </c>
      <c r="K18433">
        <v>-0.82456658179361597</v>
      </c>
      <c r="L18433">
        <v>1.8679501852929801</v>
      </c>
    </row>
    <row r="18435" spans="1:12" x14ac:dyDescent="0.3">
      <c r="A18435">
        <v>9217</v>
      </c>
      <c r="B18435">
        <v>0.36730062842619898</v>
      </c>
      <c r="C18435">
        <v>0.25942160696493399</v>
      </c>
      <c r="D18435">
        <v>0.26499347558911301</v>
      </c>
      <c r="E18435">
        <v>21.095289406516802</v>
      </c>
      <c r="F18435">
        <v>3.6737492242178198</v>
      </c>
      <c r="G18435">
        <v>11.092507594604699</v>
      </c>
      <c r="H18435">
        <v>0.76016796015880495</v>
      </c>
      <c r="I18435">
        <v>0.29729858919105701</v>
      </c>
      <c r="J18435">
        <v>-0.70301080316584397</v>
      </c>
      <c r="K18435">
        <v>-0.81588794579759505</v>
      </c>
      <c r="L18435">
        <v>2.0235886601911299</v>
      </c>
    </row>
    <row r="18437" spans="1:12" x14ac:dyDescent="0.3">
      <c r="A18437">
        <v>9218</v>
      </c>
      <c r="B18437">
        <v>0.36773388381113897</v>
      </c>
      <c r="C18437">
        <v>0.25941440270642002</v>
      </c>
      <c r="D18437">
        <v>0.26499067672807802</v>
      </c>
      <c r="E18437">
        <v>21.001688946813999</v>
      </c>
      <c r="F18437">
        <v>3.5752255650111402</v>
      </c>
      <c r="G18437">
        <v>10.8734439566165</v>
      </c>
      <c r="H18437">
        <v>0.73723263563431296</v>
      </c>
      <c r="I18437">
        <v>0.26033124046309503</v>
      </c>
      <c r="J18437">
        <v>-0.69523883606191395</v>
      </c>
      <c r="K18437">
        <v>-0.84156324564177698</v>
      </c>
      <c r="L18437">
        <v>1.93834089497815</v>
      </c>
    </row>
    <row r="18439" spans="1:12" x14ac:dyDescent="0.3">
      <c r="A18439">
        <v>9219</v>
      </c>
      <c r="B18439">
        <v>0.36802713763426997</v>
      </c>
      <c r="C18439">
        <v>0.25937913899146298</v>
      </c>
      <c r="D18439">
        <v>0.26502890375725202</v>
      </c>
      <c r="E18439">
        <v>21.2825926841575</v>
      </c>
      <c r="F18439">
        <v>3.3854325714653002</v>
      </c>
      <c r="G18439">
        <v>10.8442167366081</v>
      </c>
      <c r="H18439">
        <v>0.73446237417530802</v>
      </c>
      <c r="I18439">
        <v>0.26501986978414299</v>
      </c>
      <c r="J18439">
        <v>-0.68748756714026604</v>
      </c>
      <c r="K18439">
        <v>-0.89363506161789796</v>
      </c>
      <c r="L18439">
        <v>1.9037465537086899</v>
      </c>
    </row>
    <row r="18441" spans="1:12" x14ac:dyDescent="0.3">
      <c r="A18441">
        <v>9220</v>
      </c>
      <c r="B18441">
        <v>0.36847605592142002</v>
      </c>
      <c r="C18441">
        <v>0.25933148255963201</v>
      </c>
      <c r="D18441">
        <v>0.26506854428008397</v>
      </c>
      <c r="E18441">
        <v>21.4989999802618</v>
      </c>
      <c r="F18441">
        <v>3.6591014117183698</v>
      </c>
      <c r="G18441">
        <v>10.9205116635015</v>
      </c>
      <c r="H18441">
        <v>0.680115220707176</v>
      </c>
      <c r="I18441">
        <v>0.190810459107629</v>
      </c>
      <c r="J18441">
        <v>-0.645098541689062</v>
      </c>
      <c r="K18441">
        <v>-0.80725739088742599</v>
      </c>
      <c r="L18441">
        <v>1.9104779057277701</v>
      </c>
    </row>
    <row r="18443" spans="1:12" x14ac:dyDescent="0.3">
      <c r="A18443">
        <v>9221</v>
      </c>
      <c r="B18443">
        <v>0.36876838384286598</v>
      </c>
      <c r="C18443">
        <v>0.25929479481811402</v>
      </c>
      <c r="D18443">
        <v>0.26506650199270199</v>
      </c>
      <c r="E18443">
        <v>21.800843195683701</v>
      </c>
      <c r="F18443">
        <v>3.6100422991732799</v>
      </c>
      <c r="G18443">
        <v>11.135919976894799</v>
      </c>
      <c r="H18443">
        <v>0.65795053982138896</v>
      </c>
      <c r="I18443">
        <v>0.19727281088571799</v>
      </c>
      <c r="J18443">
        <v>-0.64359746897219905</v>
      </c>
      <c r="K18443">
        <v>-0.85408836850583902</v>
      </c>
      <c r="L18443">
        <v>1.9311287321005699</v>
      </c>
    </row>
    <row r="18445" spans="1:12" x14ac:dyDescent="0.3">
      <c r="A18445">
        <v>9222</v>
      </c>
      <c r="B18445">
        <v>0.36924272625263099</v>
      </c>
      <c r="C18445">
        <v>0.25924414566715798</v>
      </c>
      <c r="D18445">
        <v>0.26501219236495099</v>
      </c>
      <c r="E18445">
        <v>21.107804648313301</v>
      </c>
      <c r="F18445">
        <v>2.6133121495579199</v>
      </c>
      <c r="G18445">
        <v>11.579544763263</v>
      </c>
      <c r="H18445">
        <v>0.65805721426609998</v>
      </c>
      <c r="I18445">
        <v>0.18595443261325501</v>
      </c>
      <c r="J18445">
        <v>-0.61289649699428295</v>
      </c>
      <c r="K18445">
        <v>-0.79119830821335002</v>
      </c>
      <c r="L18445">
        <v>1.9293978130099501</v>
      </c>
    </row>
    <row r="18447" spans="1:12" x14ac:dyDescent="0.3">
      <c r="A18447">
        <v>9223</v>
      </c>
      <c r="B18447">
        <v>0.36956733386143598</v>
      </c>
      <c r="C18447">
        <v>0.25921866981660102</v>
      </c>
      <c r="D18447">
        <v>0.26496661811980698</v>
      </c>
      <c r="E18447">
        <v>21.0766830572312</v>
      </c>
      <c r="F18447">
        <v>2.43579969435355</v>
      </c>
      <c r="G18447">
        <v>11.557111228047299</v>
      </c>
      <c r="H18447">
        <v>0.64336869071356795</v>
      </c>
      <c r="I18447">
        <v>0.194970428121956</v>
      </c>
      <c r="J18447">
        <v>-0.59241275499196999</v>
      </c>
      <c r="K18447">
        <v>-0.81297904010363897</v>
      </c>
      <c r="L18447">
        <v>1.9247820287683</v>
      </c>
    </row>
    <row r="18449" spans="1:12" x14ac:dyDescent="0.3">
      <c r="A18449">
        <v>9224</v>
      </c>
      <c r="B18449">
        <v>0.37007810401483099</v>
      </c>
      <c r="C18449">
        <v>0.25920967366431202</v>
      </c>
      <c r="D18449">
        <v>0.26495364077920702</v>
      </c>
      <c r="E18449">
        <v>20.675715951180901</v>
      </c>
      <c r="F18449">
        <v>2.12352774138947</v>
      </c>
      <c r="G18449">
        <v>11.2766568608429</v>
      </c>
      <c r="H18449">
        <v>0.59778936132821503</v>
      </c>
      <c r="I18449">
        <v>0.124924142255186</v>
      </c>
      <c r="J18449">
        <v>-0.53022193392786099</v>
      </c>
      <c r="K18449">
        <v>-0.83483189362270305</v>
      </c>
      <c r="L18449">
        <v>1.8898992009837401</v>
      </c>
    </row>
    <row r="18451" spans="1:12" x14ac:dyDescent="0.3">
      <c r="A18451">
        <v>9225</v>
      </c>
      <c r="B18451">
        <v>0.37060955183099398</v>
      </c>
      <c r="C18451">
        <v>0.25919775028235598</v>
      </c>
      <c r="D18451">
        <v>0.26499895514937499</v>
      </c>
      <c r="E18451">
        <v>20.436339213978599</v>
      </c>
      <c r="F18451">
        <v>2.4748308585904701</v>
      </c>
      <c r="G18451">
        <v>11.2653417120202</v>
      </c>
      <c r="H18451">
        <v>0.55381300385216303</v>
      </c>
      <c r="I18451">
        <v>6.4136048642850496E-2</v>
      </c>
      <c r="J18451">
        <v>-0.45055100969673301</v>
      </c>
      <c r="K18451">
        <v>-0.81668128371412896</v>
      </c>
      <c r="L18451">
        <v>1.97654131768639</v>
      </c>
    </row>
    <row r="18453" spans="1:12" x14ac:dyDescent="0.3">
      <c r="A18453">
        <v>9226</v>
      </c>
      <c r="B18453">
        <v>0.37100061979605697</v>
      </c>
      <c r="C18453">
        <v>0.25916280774570499</v>
      </c>
      <c r="D18453">
        <v>0.265042159007913</v>
      </c>
      <c r="E18453">
        <v>20.426979058868199</v>
      </c>
      <c r="F18453">
        <v>2.2481064616401398</v>
      </c>
      <c r="G18453">
        <v>10.8745055633782</v>
      </c>
      <c r="H18453">
        <v>0.55617152888264398</v>
      </c>
      <c r="I18453">
        <v>3.4309113658668899E-2</v>
      </c>
      <c r="J18453">
        <v>-0.34498286730135502</v>
      </c>
      <c r="K18453">
        <v>-0.83048055535322995</v>
      </c>
      <c r="L18453">
        <v>1.9476205445473</v>
      </c>
    </row>
    <row r="18455" spans="1:12" x14ac:dyDescent="0.3">
      <c r="A18455">
        <v>9227</v>
      </c>
      <c r="B18455">
        <v>0.37159281597766602</v>
      </c>
      <c r="C18455">
        <v>0.259100081428354</v>
      </c>
      <c r="D18455">
        <v>0.26507047434137898</v>
      </c>
      <c r="E18455">
        <v>20.410538347133901</v>
      </c>
      <c r="F18455">
        <v>2.4171585366568</v>
      </c>
      <c r="G18455">
        <v>10.714243853731601</v>
      </c>
      <c r="H18455">
        <v>0.56378130294569795</v>
      </c>
      <c r="I18455">
        <v>-1.6139972943776399E-3</v>
      </c>
      <c r="J18455">
        <v>-0.24415551453961801</v>
      </c>
      <c r="K18455">
        <v>-0.87519596519422105</v>
      </c>
      <c r="L18455">
        <v>1.9980816441474301</v>
      </c>
    </row>
    <row r="18457" spans="1:12" x14ac:dyDescent="0.3">
      <c r="A18457">
        <v>9228</v>
      </c>
      <c r="B18457">
        <v>0.37197279337568401</v>
      </c>
      <c r="C18457">
        <v>0.259104830401576</v>
      </c>
      <c r="D18457">
        <v>0.26505687635068897</v>
      </c>
      <c r="E18457">
        <v>21.7271433577294</v>
      </c>
      <c r="F18457">
        <v>5.9491090258203601</v>
      </c>
      <c r="G18457">
        <v>10.7709276546728</v>
      </c>
      <c r="H18457">
        <v>0.44027704627636899</v>
      </c>
      <c r="I18457">
        <v>4.76113031255987E-3</v>
      </c>
      <c r="J18457">
        <v>-0.145505553529998</v>
      </c>
      <c r="K18457">
        <v>-0.85468938207897105</v>
      </c>
      <c r="L18457">
        <v>1.8970632827754701</v>
      </c>
    </row>
    <row r="18459" spans="1:12" x14ac:dyDescent="0.3">
      <c r="A18459">
        <v>9229</v>
      </c>
      <c r="B18459">
        <v>0.37258329118346001</v>
      </c>
      <c r="C18459">
        <v>0.25903967072738898</v>
      </c>
      <c r="D18459">
        <v>0.26500212199719397</v>
      </c>
      <c r="E18459">
        <v>21.4802111183145</v>
      </c>
      <c r="F18459">
        <v>5.9609418464786401</v>
      </c>
      <c r="G18459">
        <v>10.9497038061624</v>
      </c>
      <c r="H18459">
        <v>0.40587877466406602</v>
      </c>
      <c r="I18459">
        <v>-1.5756651821916601E-2</v>
      </c>
      <c r="J18459">
        <v>-0.104898309926569</v>
      </c>
      <c r="K18459">
        <v>-0.82535991971014899</v>
      </c>
      <c r="L18459">
        <v>1.8719168748756401</v>
      </c>
    </row>
    <row r="18461" spans="1:12" x14ac:dyDescent="0.3">
      <c r="A18461">
        <v>9230</v>
      </c>
      <c r="B18461">
        <v>0.37301346820611703</v>
      </c>
      <c r="C18461">
        <v>0.25900461908585598</v>
      </c>
      <c r="D18461">
        <v>0.26498335522595001</v>
      </c>
      <c r="E18461">
        <v>20.3121972114171</v>
      </c>
      <c r="F18461">
        <v>4.2020177267560097</v>
      </c>
      <c r="G18461">
        <v>10.8391825422104</v>
      </c>
      <c r="H18461">
        <v>0.43762360580835602</v>
      </c>
      <c r="I18461">
        <v>-3.6256823426696602E-2</v>
      </c>
      <c r="J18461">
        <v>-8.4740811005720298E-2</v>
      </c>
      <c r="K18461">
        <v>-0.82745144694464701</v>
      </c>
      <c r="L18461">
        <v>1.9911098866990999</v>
      </c>
    </row>
    <row r="18463" spans="1:12" x14ac:dyDescent="0.3">
      <c r="A18463">
        <v>9231</v>
      </c>
      <c r="B18463">
        <v>0.37367449113357998</v>
      </c>
      <c r="C18463">
        <v>0.25895228358773098</v>
      </c>
      <c r="D18463">
        <v>0.26495041395476399</v>
      </c>
      <c r="E18463">
        <v>19.161785202472799</v>
      </c>
      <c r="F18463">
        <v>2.4863483075260802</v>
      </c>
      <c r="G18463">
        <v>10.7343471175073</v>
      </c>
      <c r="H18463">
        <v>0.47487608776518397</v>
      </c>
      <c r="I18463">
        <v>-5.8579933696002402E-2</v>
      </c>
      <c r="J18463">
        <v>-6.5543833065488999E-2</v>
      </c>
      <c r="K18463">
        <v>-0.82841306866165798</v>
      </c>
      <c r="L18463">
        <v>1.90891527043763</v>
      </c>
    </row>
    <row r="18465" spans="1:12" x14ac:dyDescent="0.3">
      <c r="A18465">
        <v>9232</v>
      </c>
      <c r="B18465">
        <v>0.37413127343955399</v>
      </c>
      <c r="C18465">
        <v>0.25891829975906899</v>
      </c>
      <c r="D18465">
        <v>0.264928106677985</v>
      </c>
      <c r="E18465">
        <v>18.555893395262999</v>
      </c>
      <c r="F18465">
        <v>1.6096070059374299</v>
      </c>
      <c r="G18465">
        <v>11.0863160644728</v>
      </c>
      <c r="H18465">
        <v>0.48882304535500698</v>
      </c>
      <c r="I18465">
        <v>-0.100421542193674</v>
      </c>
      <c r="J18465">
        <v>-5.07102634266531E-2</v>
      </c>
      <c r="K18465">
        <v>-0.85000147620854405</v>
      </c>
      <c r="L18465">
        <v>1.8711475775020401</v>
      </c>
    </row>
    <row r="18467" spans="1:12" x14ac:dyDescent="0.3">
      <c r="A18467">
        <v>9233</v>
      </c>
      <c r="B18467">
        <v>0.37481809030013202</v>
      </c>
      <c r="C18467">
        <v>0.25885704753188898</v>
      </c>
      <c r="D18467">
        <v>0.26489971487330499</v>
      </c>
      <c r="E18467">
        <v>19.3701403653181</v>
      </c>
      <c r="F18467">
        <v>1.80011208006683</v>
      </c>
      <c r="G18467">
        <v>10.351783980594901</v>
      </c>
      <c r="H18467">
        <v>0.46867959409635801</v>
      </c>
      <c r="I18467">
        <v>-8.8981112969026804E-2</v>
      </c>
      <c r="J18467">
        <v>-4.7554088360169798E-2</v>
      </c>
      <c r="K18467">
        <v>-0.89779407554396895</v>
      </c>
      <c r="L18467">
        <v>1.8689118070099899</v>
      </c>
    </row>
    <row r="18469" spans="1:12" x14ac:dyDescent="0.3">
      <c r="A18469">
        <v>9234</v>
      </c>
      <c r="B18469">
        <v>0.37528660741659298</v>
      </c>
      <c r="C18469">
        <v>0.25881324252932397</v>
      </c>
      <c r="D18469">
        <v>0.26489347493140702</v>
      </c>
      <c r="E18469">
        <v>19.716401572784999</v>
      </c>
      <c r="F18469">
        <v>1.3637010480907099</v>
      </c>
      <c r="G18469">
        <v>10.440945465952201</v>
      </c>
      <c r="H18469">
        <v>0.483284788342905</v>
      </c>
      <c r="I18469">
        <v>-9.3158482456013506E-2</v>
      </c>
      <c r="J18469">
        <v>-4.1387396677803001E-2</v>
      </c>
      <c r="K18469">
        <v>-0.87293615415924597</v>
      </c>
      <c r="L18469">
        <v>1.9803637640115099</v>
      </c>
    </row>
    <row r="18471" spans="1:12" x14ac:dyDescent="0.3">
      <c r="A18471">
        <v>9235</v>
      </c>
      <c r="B18471">
        <v>0.37598407724122301</v>
      </c>
      <c r="C18471">
        <v>0.25876950985593</v>
      </c>
      <c r="D18471">
        <v>0.26486685975274998</v>
      </c>
      <c r="E18471">
        <v>19.453313770706501</v>
      </c>
      <c r="F18471">
        <v>0.159838368024842</v>
      </c>
      <c r="G18471">
        <v>10.7342043957368</v>
      </c>
      <c r="H18471">
        <v>0.52291881249985495</v>
      </c>
      <c r="I18471">
        <v>-0.105227517736479</v>
      </c>
      <c r="J18471">
        <v>-3.3794426577046503E-2</v>
      </c>
      <c r="K18471">
        <v>-0.84211617812905804</v>
      </c>
      <c r="L18471">
        <v>1.9360810839431699</v>
      </c>
    </row>
    <row r="18473" spans="1:12" x14ac:dyDescent="0.3">
      <c r="A18473">
        <v>9236</v>
      </c>
      <c r="B18473">
        <v>0.37649925103110898</v>
      </c>
      <c r="C18473">
        <v>0.25872202894151902</v>
      </c>
      <c r="D18473">
        <v>0.26490497671318097</v>
      </c>
      <c r="E18473">
        <v>18.544722746543499</v>
      </c>
      <c r="F18473">
        <v>-1.1103150540039199</v>
      </c>
      <c r="G18473">
        <v>10.9442590370889</v>
      </c>
      <c r="H18473">
        <v>0.55763262592344898</v>
      </c>
      <c r="I18473">
        <v>-0.136656797555995</v>
      </c>
      <c r="J18473">
        <v>-2.4441434151659201E-2</v>
      </c>
      <c r="K18473">
        <v>-0.84908793557738405</v>
      </c>
      <c r="L18473">
        <v>1.95062561241296</v>
      </c>
    </row>
    <row r="18475" spans="1:12" x14ac:dyDescent="0.3">
      <c r="A18475">
        <v>9237</v>
      </c>
      <c r="B18475">
        <v>0.37729057603794403</v>
      </c>
      <c r="C18475">
        <v>0.25864141458355699</v>
      </c>
      <c r="D18475">
        <v>0.26500059769385298</v>
      </c>
      <c r="E18475">
        <v>18.274991406789798</v>
      </c>
      <c r="F18475">
        <v>-1.5691741596984901</v>
      </c>
      <c r="G18475">
        <v>11.193823009780401</v>
      </c>
      <c r="H18475">
        <v>0.563097274925484</v>
      </c>
      <c r="I18475">
        <v>-0.150450174785035</v>
      </c>
      <c r="J18475">
        <v>-1.11523361522724E-2</v>
      </c>
      <c r="K18475">
        <v>-0.80574283668313396</v>
      </c>
      <c r="L18475">
        <v>1.9157908657142499</v>
      </c>
    </row>
    <row r="18477" spans="1:12" x14ac:dyDescent="0.3">
      <c r="A18477">
        <v>9238</v>
      </c>
      <c r="B18477">
        <v>0.37811553066738102</v>
      </c>
      <c r="C18477">
        <v>0.25858339164606398</v>
      </c>
      <c r="D18477">
        <v>0.26512100086547802</v>
      </c>
      <c r="E18477">
        <v>18.461158002658902</v>
      </c>
      <c r="F18477">
        <v>-1.44369841758537</v>
      </c>
      <c r="G18477">
        <v>10.7857339202925</v>
      </c>
      <c r="H18477">
        <v>0.54888836137725905</v>
      </c>
      <c r="I18477">
        <v>-0.14211497283246599</v>
      </c>
      <c r="J18477">
        <v>-1.07755360656715E-2</v>
      </c>
      <c r="K18477">
        <v>-0.88567764190963605</v>
      </c>
      <c r="L18477">
        <v>1.9585109104924401</v>
      </c>
    </row>
    <row r="18479" spans="1:12" x14ac:dyDescent="0.3">
      <c r="A18479">
        <v>9239</v>
      </c>
      <c r="B18479">
        <v>0.37863866221692999</v>
      </c>
      <c r="C18479">
        <v>0.25855874336427198</v>
      </c>
      <c r="D18479">
        <v>0.26515402176918201</v>
      </c>
      <c r="E18479">
        <v>18.6486259966162</v>
      </c>
      <c r="F18479">
        <v>-2.3455433572276898</v>
      </c>
      <c r="G18479">
        <v>10.7327348352842</v>
      </c>
      <c r="H18479">
        <v>0.55734282182529105</v>
      </c>
      <c r="I18479">
        <v>-0.16515660996825099</v>
      </c>
      <c r="J18479">
        <v>-4.1891076938449998E-3</v>
      </c>
      <c r="K18479">
        <v>-0.86098800432539002</v>
      </c>
      <c r="L18479">
        <v>1.9725505875608</v>
      </c>
    </row>
    <row r="18481" spans="1:12" x14ac:dyDescent="0.3">
      <c r="A18481">
        <v>9240</v>
      </c>
      <c r="B18481">
        <v>0.37945853870568103</v>
      </c>
      <c r="C18481">
        <v>0.25848962522132801</v>
      </c>
      <c r="D18481">
        <v>0.26513372925615297</v>
      </c>
      <c r="E18481">
        <v>18.160776861606799</v>
      </c>
      <c r="F18481">
        <v>-3.8853166402116499</v>
      </c>
      <c r="G18481">
        <v>11.158400138621101</v>
      </c>
      <c r="H18481">
        <v>0.57630209964699997</v>
      </c>
      <c r="I18481">
        <v>-0.22590702501551799</v>
      </c>
      <c r="J18481">
        <v>1.3857791423691399E-2</v>
      </c>
      <c r="K18481">
        <v>-0.83084116349710901</v>
      </c>
      <c r="L18481">
        <v>1.99389858967843</v>
      </c>
    </row>
    <row r="18483" spans="1:12" x14ac:dyDescent="0.3">
      <c r="A18483">
        <v>9241</v>
      </c>
      <c r="B18483">
        <v>0.37999704212982199</v>
      </c>
      <c r="C18483">
        <v>0.258465884643091</v>
      </c>
      <c r="D18483">
        <v>0.265113430066718</v>
      </c>
      <c r="E18483">
        <v>19.770539286592602</v>
      </c>
      <c r="F18483">
        <v>-1.0474253327604099</v>
      </c>
      <c r="G18483">
        <v>11.523128938222399</v>
      </c>
      <c r="H18483">
        <v>0.47211529391374202</v>
      </c>
      <c r="I18483">
        <v>-0.19658155124426299</v>
      </c>
      <c r="J18483">
        <v>9.6783184400107303E-2</v>
      </c>
      <c r="K18483">
        <v>-0.887600885343657</v>
      </c>
      <c r="L18483">
        <v>1.8726621317063299</v>
      </c>
    </row>
    <row r="18485" spans="1:12" x14ac:dyDescent="0.3">
      <c r="A18485">
        <v>9242</v>
      </c>
      <c r="B18485">
        <v>0.38084622585442202</v>
      </c>
      <c r="C18485">
        <v>0.25839529154357699</v>
      </c>
      <c r="D18485">
        <v>0.26500260963149003</v>
      </c>
      <c r="E18485">
        <v>19.925271962979402</v>
      </c>
      <c r="F18485">
        <v>0.41816156842936703</v>
      </c>
      <c r="G18485">
        <v>11.9717564491944</v>
      </c>
      <c r="H18485">
        <v>0.42098688410160101</v>
      </c>
      <c r="I18485">
        <v>-0.19241077736547399</v>
      </c>
      <c r="J18485">
        <v>0.155223862648808</v>
      </c>
      <c r="K18485">
        <v>-0.86050719346688498</v>
      </c>
      <c r="L18485">
        <v>1.95067369349881</v>
      </c>
    </row>
    <row r="18487" spans="1:12" x14ac:dyDescent="0.3">
      <c r="A18487">
        <v>9243</v>
      </c>
      <c r="B18487">
        <v>0.38139451279168501</v>
      </c>
      <c r="C18487">
        <v>0.25835270884716699</v>
      </c>
      <c r="D18487">
        <v>0.26496107914442302</v>
      </c>
      <c r="E18487">
        <v>19.721282944194101</v>
      </c>
      <c r="F18487">
        <v>0.59483325916615903</v>
      </c>
      <c r="G18487">
        <v>12.320361567725399</v>
      </c>
      <c r="H18487">
        <v>0.39232946864817198</v>
      </c>
      <c r="I18487">
        <v>-0.21908971008063999</v>
      </c>
      <c r="J18487">
        <v>0.19354696451248601</v>
      </c>
      <c r="K18487">
        <v>-0.95010629694934201</v>
      </c>
      <c r="L18487">
        <v>1.9353117865695699</v>
      </c>
    </row>
    <row r="18489" spans="1:12" x14ac:dyDescent="0.3">
      <c r="A18489">
        <v>9244</v>
      </c>
      <c r="B18489">
        <v>0.382202642840479</v>
      </c>
      <c r="C18489">
        <v>0.25829143505827001</v>
      </c>
      <c r="D18489">
        <v>0.264944563961788</v>
      </c>
      <c r="E18489">
        <v>19.943104106977501</v>
      </c>
      <c r="F18489">
        <v>0.63793179129872402</v>
      </c>
      <c r="G18489">
        <v>12.097469097418299</v>
      </c>
      <c r="H18489">
        <v>0.35864158109814098</v>
      </c>
      <c r="I18489">
        <v>-0.224629872278581</v>
      </c>
      <c r="J18489">
        <v>0.212267452514214</v>
      </c>
      <c r="K18489">
        <v>-0.91132890121089205</v>
      </c>
      <c r="L18489">
        <v>1.95502503176828</v>
      </c>
    </row>
    <row r="18491" spans="1:12" x14ac:dyDescent="0.3">
      <c r="A18491">
        <v>9245</v>
      </c>
      <c r="B18491">
        <v>0.38273690923912701</v>
      </c>
      <c r="C18491">
        <v>0.25826144470602003</v>
      </c>
      <c r="D18491">
        <v>0.26497927512951902</v>
      </c>
      <c r="E18491">
        <v>19.720420942723099</v>
      </c>
      <c r="F18491">
        <v>0.46468295558526901</v>
      </c>
      <c r="G18491">
        <v>11.567041826284401</v>
      </c>
      <c r="H18491">
        <v>0.34809939401005802</v>
      </c>
      <c r="I18491">
        <v>-0.23227137502904499</v>
      </c>
      <c r="J18491">
        <v>0.27008636234559602</v>
      </c>
      <c r="K18491">
        <v>-0.88812977728801301</v>
      </c>
      <c r="L18491">
        <v>1.8955968096570299</v>
      </c>
    </row>
    <row r="18493" spans="1:12" x14ac:dyDescent="0.3">
      <c r="A18493">
        <v>9246</v>
      </c>
      <c r="B18493">
        <v>0.38352102802705701</v>
      </c>
      <c r="C18493">
        <v>0.25820105428680701</v>
      </c>
      <c r="D18493">
        <v>0.26498411594881199</v>
      </c>
      <c r="E18493">
        <v>19.623381254660298</v>
      </c>
      <c r="F18493">
        <v>0.382361833967234</v>
      </c>
      <c r="G18493">
        <v>11.3160746664629</v>
      </c>
      <c r="H18493">
        <v>0.36162762982796898</v>
      </c>
      <c r="I18493">
        <v>-0.24208483335988701</v>
      </c>
      <c r="J18493">
        <v>0.33122480012873501</v>
      </c>
      <c r="K18493">
        <v>-0.94496162076333601</v>
      </c>
      <c r="L18493">
        <v>2.0050774421386799</v>
      </c>
    </row>
    <row r="18495" spans="1:12" x14ac:dyDescent="0.3">
      <c r="A18495">
        <v>9247</v>
      </c>
      <c r="B18495">
        <v>0.38426013670061898</v>
      </c>
      <c r="C18495">
        <v>0.25814716575423502</v>
      </c>
      <c r="D18495">
        <v>0.26500762008225898</v>
      </c>
      <c r="E18495">
        <v>20.6326056037522</v>
      </c>
      <c r="F18495">
        <v>0.68549919177625995</v>
      </c>
      <c r="G18495">
        <v>12.028598445896501</v>
      </c>
      <c r="H18495">
        <v>0.33950827456659199</v>
      </c>
      <c r="I18495">
        <v>-0.230069852916851</v>
      </c>
      <c r="J18495">
        <v>0.40030611065553401</v>
      </c>
      <c r="K18495">
        <v>-0.94063432303678796</v>
      </c>
      <c r="L18495">
        <v>1.95572220751311</v>
      </c>
    </row>
    <row r="18497" spans="1:12" x14ac:dyDescent="0.3">
      <c r="A18497">
        <v>9248</v>
      </c>
      <c r="B18497">
        <v>0.384728289611034</v>
      </c>
      <c r="C18497">
        <v>0.25809399826974799</v>
      </c>
      <c r="D18497">
        <v>0.26499751147480199</v>
      </c>
      <c r="E18497">
        <v>20.6908232696242</v>
      </c>
      <c r="F18497">
        <v>0.80747820172847995</v>
      </c>
      <c r="G18497">
        <v>12.204550599671601</v>
      </c>
      <c r="H18497">
        <v>0.320669653784802</v>
      </c>
      <c r="I18497">
        <v>-0.24688606500824101</v>
      </c>
      <c r="J18497">
        <v>0.42354443693447202</v>
      </c>
      <c r="K18497">
        <v>-0.95217378364091498</v>
      </c>
      <c r="L18497">
        <v>1.9526450180186801</v>
      </c>
    </row>
    <row r="18499" spans="1:12" x14ac:dyDescent="0.3">
      <c r="A18499">
        <v>9249</v>
      </c>
      <c r="B18499">
        <v>0.38541549805159098</v>
      </c>
      <c r="C18499">
        <v>0.25804190770225899</v>
      </c>
      <c r="D18499">
        <v>0.26498464644113001</v>
      </c>
      <c r="E18499">
        <v>20.749672091903701</v>
      </c>
      <c r="F18499">
        <v>0.52139455322016404</v>
      </c>
      <c r="G18499">
        <v>12.167682073295</v>
      </c>
      <c r="H18499">
        <v>0.33391749827614298</v>
      </c>
      <c r="I18499">
        <v>-0.30348986681610002</v>
      </c>
      <c r="J18499">
        <v>0.53059720970317603</v>
      </c>
      <c r="K18499">
        <v>-1.00967876231814</v>
      </c>
      <c r="L18499">
        <v>1.9879365350329701</v>
      </c>
    </row>
    <row r="18501" spans="1:12" x14ac:dyDescent="0.3">
      <c r="A18501">
        <v>9250</v>
      </c>
      <c r="B18501">
        <v>0.38586689388692003</v>
      </c>
      <c r="C18501">
        <v>0.25802120006656398</v>
      </c>
      <c r="D18501">
        <v>0.26497260226580499</v>
      </c>
      <c r="E18501">
        <v>20.686968875928098</v>
      </c>
      <c r="F18501">
        <v>0.53771306513768402</v>
      </c>
      <c r="G18501">
        <v>12.2158191138932</v>
      </c>
      <c r="H18501">
        <v>0.33255729821084401</v>
      </c>
      <c r="I18501">
        <v>-0.31191932883528001</v>
      </c>
      <c r="J18501">
        <v>0.55766983249676805</v>
      </c>
      <c r="K18501">
        <v>-0.88327358761710895</v>
      </c>
      <c r="L18501">
        <v>2.0249108900520199</v>
      </c>
    </row>
    <row r="18503" spans="1:12" x14ac:dyDescent="0.3">
      <c r="A18503">
        <v>9251</v>
      </c>
      <c r="B18503">
        <v>0.38658978132022298</v>
      </c>
      <c r="C18503">
        <v>0.25791001018843501</v>
      </c>
      <c r="D18503">
        <v>0.26498571097128698</v>
      </c>
      <c r="E18503">
        <v>20.302732000213499</v>
      </c>
      <c r="F18503">
        <v>0.22499165949001099</v>
      </c>
      <c r="G18503">
        <v>12.096776584203001</v>
      </c>
      <c r="H18503">
        <v>0.35828017627138298</v>
      </c>
      <c r="I18503">
        <v>-0.30962056678911498</v>
      </c>
      <c r="J18503">
        <v>0.608209088132037</v>
      </c>
      <c r="K18503">
        <v>-0.99958173428953501</v>
      </c>
      <c r="L18503">
        <v>1.9681992492913301</v>
      </c>
    </row>
    <row r="18505" spans="1:12" x14ac:dyDescent="0.3">
      <c r="A18505">
        <v>9252</v>
      </c>
      <c r="B18505">
        <v>0.38702349513900097</v>
      </c>
      <c r="C18505">
        <v>0.25789233138336798</v>
      </c>
      <c r="D18505">
        <v>0.26498972401394599</v>
      </c>
      <c r="E18505">
        <v>20.292891835257201</v>
      </c>
      <c r="F18505">
        <v>8.4387232334748701E-3</v>
      </c>
      <c r="G18505">
        <v>11.9892973339647</v>
      </c>
      <c r="H18505">
        <v>0.37710878330526298</v>
      </c>
      <c r="I18505">
        <v>-0.29203073855644501</v>
      </c>
      <c r="J18505">
        <v>0.61263708977879705</v>
      </c>
      <c r="K18505">
        <v>-1.05275941524021</v>
      </c>
      <c r="L18505">
        <v>1.97334392547733</v>
      </c>
    </row>
    <row r="18507" spans="1:12" x14ac:dyDescent="0.3">
      <c r="A18507">
        <v>9253</v>
      </c>
      <c r="B18507">
        <v>0.387682879861733</v>
      </c>
      <c r="C18507">
        <v>0.25783510384464098</v>
      </c>
      <c r="D18507">
        <v>0.26506767682545401</v>
      </c>
      <c r="E18507">
        <v>20.822323824386299</v>
      </c>
      <c r="F18507">
        <v>-0.71471598307585704</v>
      </c>
      <c r="G18507">
        <v>11.803813538122901</v>
      </c>
      <c r="H18507">
        <v>0.43889038737975999</v>
      </c>
      <c r="I18507">
        <v>-0.30365074264325198</v>
      </c>
      <c r="J18507">
        <v>0.623804320153865</v>
      </c>
      <c r="K18507">
        <v>-0.96453062270449996</v>
      </c>
      <c r="L18507">
        <v>2.02608887665536</v>
      </c>
    </row>
    <row r="18509" spans="1:12" x14ac:dyDescent="0.3">
      <c r="A18509">
        <v>9254</v>
      </c>
      <c r="B18509">
        <v>0.388105655718606</v>
      </c>
      <c r="C18509">
        <v>0.257799778579133</v>
      </c>
      <c r="D18509">
        <v>0.265155999272639</v>
      </c>
      <c r="E18509">
        <v>21.046026363787799</v>
      </c>
      <c r="F18509">
        <v>-0.52543964354634498</v>
      </c>
      <c r="G18509">
        <v>11.769399057399101</v>
      </c>
      <c r="H18509">
        <v>0.43325469448538501</v>
      </c>
      <c r="I18509">
        <v>-0.31456896649118998</v>
      </c>
      <c r="J18509">
        <v>0.64188617696816797</v>
      </c>
      <c r="K18509">
        <v>-1.03783023808362</v>
      </c>
      <c r="L18509">
        <v>2.0151504296243701</v>
      </c>
    </row>
    <row r="18511" spans="1:12" x14ac:dyDescent="0.3">
      <c r="A18511">
        <v>9255</v>
      </c>
      <c r="B18511">
        <v>0.38869020543559002</v>
      </c>
      <c r="C18511">
        <v>0.25777763126202502</v>
      </c>
      <c r="D18511">
        <v>0.26513599240482599</v>
      </c>
      <c r="E18511">
        <v>22.2179838776201</v>
      </c>
      <c r="F18511">
        <v>-1.40414847713216</v>
      </c>
      <c r="G18511">
        <v>11.9267929166441</v>
      </c>
      <c r="H18511">
        <v>0.52146380958782401</v>
      </c>
      <c r="I18511">
        <v>-0.36208288858216098</v>
      </c>
      <c r="J18511">
        <v>0.73972925275622703</v>
      </c>
      <c r="K18511">
        <v>-1.0768239987084001</v>
      </c>
      <c r="L18511">
        <v>1.93901403018006</v>
      </c>
    </row>
    <row r="18513" spans="1:12" x14ac:dyDescent="0.3">
      <c r="A18513">
        <v>9256</v>
      </c>
      <c r="B18513">
        <v>0.38906612303245802</v>
      </c>
      <c r="C18513">
        <v>0.25773513065269199</v>
      </c>
      <c r="D18513">
        <v>0.26508384593670697</v>
      </c>
      <c r="E18513">
        <v>22.480889445044902</v>
      </c>
      <c r="F18513">
        <v>-1.0671178292963299</v>
      </c>
      <c r="G18513">
        <v>12.019744695615</v>
      </c>
      <c r="H18513">
        <v>0.52176231980590004</v>
      </c>
      <c r="I18513">
        <v>-0.36852267940422301</v>
      </c>
      <c r="J18513">
        <v>0.77672066829828301</v>
      </c>
      <c r="K18513">
        <v>-1.07667975545085</v>
      </c>
      <c r="L18513">
        <v>1.9976729549176999</v>
      </c>
    </row>
    <row r="18515" spans="1:12" x14ac:dyDescent="0.3">
      <c r="A18515">
        <v>9257</v>
      </c>
      <c r="B18515">
        <v>0.38958805978056299</v>
      </c>
      <c r="C18515">
        <v>0.25769981212835202</v>
      </c>
      <c r="D18515">
        <v>0.264942228389211</v>
      </c>
      <c r="E18515">
        <v>22.086725764823701</v>
      </c>
      <c r="F18515">
        <v>-0.82081710566562205</v>
      </c>
      <c r="G18515">
        <v>12.3676624648259</v>
      </c>
      <c r="H18515">
        <v>0.57884385877477995</v>
      </c>
      <c r="I18515">
        <v>-0.37554909229487599</v>
      </c>
      <c r="J18515">
        <v>0.85853530699312397</v>
      </c>
      <c r="K18515">
        <v>-1.07211205229505</v>
      </c>
      <c r="L18515">
        <v>1.9174977442619401</v>
      </c>
    </row>
    <row r="18517" spans="1:12" x14ac:dyDescent="0.3">
      <c r="A18517">
        <v>9258</v>
      </c>
      <c r="B18517">
        <v>0.39008181344369303</v>
      </c>
      <c r="C18517">
        <v>0.25769483715815</v>
      </c>
      <c r="D18517">
        <v>0.26484019097163403</v>
      </c>
      <c r="E18517">
        <v>21.604356145122601</v>
      </c>
      <c r="F18517">
        <v>-0.779617225948816</v>
      </c>
      <c r="G18517">
        <v>12.290955832380201</v>
      </c>
      <c r="H18517">
        <v>0.586232060144528</v>
      </c>
      <c r="I18517">
        <v>-0.367094997767549</v>
      </c>
      <c r="J18517">
        <v>0.90800362601378204</v>
      </c>
      <c r="K18517">
        <v>-1.1843573472131099</v>
      </c>
      <c r="L18517">
        <v>1.9067997026601999</v>
      </c>
    </row>
    <row r="18519" spans="1:12" x14ac:dyDescent="0.3">
      <c r="A18519">
        <v>9259</v>
      </c>
      <c r="B18519">
        <v>0.39041192096849697</v>
      </c>
      <c r="C18519">
        <v>0.25767419112312601</v>
      </c>
      <c r="D18519">
        <v>0.26487770880752398</v>
      </c>
      <c r="E18519">
        <v>21.197573604400802</v>
      </c>
      <c r="F18519">
        <v>-0.39492086450230901</v>
      </c>
      <c r="G18519">
        <v>11.6301581040596</v>
      </c>
      <c r="H18519">
        <v>0.54638213983666795</v>
      </c>
      <c r="I18519">
        <v>-0.37468809307791401</v>
      </c>
      <c r="J18519">
        <v>0.95871626035796098</v>
      </c>
      <c r="K18519">
        <v>-1.0720158901233501</v>
      </c>
      <c r="L18519">
        <v>2.0580387582030402</v>
      </c>
    </row>
    <row r="18521" spans="1:12" x14ac:dyDescent="0.3">
      <c r="A18521">
        <v>9260</v>
      </c>
      <c r="B18521">
        <v>0.39091237627901998</v>
      </c>
      <c r="C18521">
        <v>0.25765295365937402</v>
      </c>
      <c r="D18521">
        <v>0.26494002867374999</v>
      </c>
      <c r="E18521">
        <v>20.802460496073699</v>
      </c>
      <c r="F18521">
        <v>-3.5445991171625398E-2</v>
      </c>
      <c r="G18521">
        <v>11.3494113359111</v>
      </c>
      <c r="H18521">
        <v>0.509247671509929</v>
      </c>
      <c r="I18521">
        <v>-0.41721485686290399</v>
      </c>
      <c r="J18521">
        <v>1.03288368162449</v>
      </c>
      <c r="K18521">
        <v>-1.1553404119023101</v>
      </c>
      <c r="L18521">
        <v>1.93535986765542</v>
      </c>
    </row>
    <row r="18523" spans="1:12" x14ac:dyDescent="0.3">
      <c r="A18523">
        <v>9261</v>
      </c>
      <c r="B18523">
        <v>0.391239022392319</v>
      </c>
      <c r="C18523">
        <v>0.25763005552087398</v>
      </c>
      <c r="D18523">
        <v>0.26499250858728601</v>
      </c>
      <c r="E18523">
        <v>20.721346235312499</v>
      </c>
      <c r="F18523">
        <v>0.21979407745240701</v>
      </c>
      <c r="G18523">
        <v>11.243091238179201</v>
      </c>
      <c r="H18523">
        <v>0.51312976422060697</v>
      </c>
      <c r="I18523">
        <v>-0.44350571392454202</v>
      </c>
      <c r="J18523">
        <v>1.0940464535691501</v>
      </c>
      <c r="K18523">
        <v>-1.1614226692623999</v>
      </c>
      <c r="L18523">
        <v>2.0141407268215001</v>
      </c>
    </row>
    <row r="18525" spans="1:12" x14ac:dyDescent="0.3">
      <c r="A18525">
        <v>9262</v>
      </c>
      <c r="B18525">
        <v>0.39167987189097597</v>
      </c>
      <c r="C18525">
        <v>0.25761935348457499</v>
      </c>
      <c r="D18525">
        <v>0.26501888839276699</v>
      </c>
      <c r="E18525">
        <v>20.817205082560601</v>
      </c>
      <c r="F18525">
        <v>0.75607394098560599</v>
      </c>
      <c r="G18525">
        <v>11.172614519281201</v>
      </c>
      <c r="H18525">
        <v>0.51496793806726604</v>
      </c>
      <c r="I18525">
        <v>-0.45926319183173703</v>
      </c>
      <c r="J18525">
        <v>1.14388003171269</v>
      </c>
      <c r="K18525">
        <v>-1.14567611364636</v>
      </c>
      <c r="L18525">
        <v>2.0182276191188002</v>
      </c>
    </row>
    <row r="18527" spans="1:12" x14ac:dyDescent="0.3">
      <c r="A18527">
        <v>9263</v>
      </c>
      <c r="B18527">
        <v>0.39195403926747002</v>
      </c>
      <c r="C18527">
        <v>0.25760915252943001</v>
      </c>
      <c r="D18527">
        <v>0.26500421734361901</v>
      </c>
      <c r="E18527">
        <v>20.771441713256198</v>
      </c>
      <c r="F18527">
        <v>1.27523962130626</v>
      </c>
      <c r="G18527">
        <v>11.203364094776701</v>
      </c>
      <c r="H18527">
        <v>0.50169001176563499</v>
      </c>
      <c r="I18527">
        <v>-0.47251625006083098</v>
      </c>
      <c r="J18527">
        <v>1.1827556933529599</v>
      </c>
      <c r="K18527">
        <v>-1.20041642988718</v>
      </c>
      <c r="L18527">
        <v>2.06344788036122</v>
      </c>
    </row>
    <row r="18529" spans="1:12" x14ac:dyDescent="0.3">
      <c r="A18529">
        <v>9264</v>
      </c>
      <c r="B18529">
        <v>0.39235400571180101</v>
      </c>
      <c r="C18529">
        <v>0.25757649397910198</v>
      </c>
      <c r="D18529">
        <v>0.26495811044065898</v>
      </c>
      <c r="E18529">
        <v>20.4678568653535</v>
      </c>
      <c r="F18529">
        <v>1.4231660540972799</v>
      </c>
      <c r="G18529">
        <v>11.1888633489482</v>
      </c>
      <c r="H18529">
        <v>0.47914250869453801</v>
      </c>
      <c r="I18529">
        <v>-0.48492963363397701</v>
      </c>
      <c r="J18529">
        <v>1.2134646549422901</v>
      </c>
      <c r="K18529">
        <v>-1.1659903724181999</v>
      </c>
      <c r="L18529">
        <v>1.927450529033</v>
      </c>
    </row>
    <row r="18531" spans="1:12" x14ac:dyDescent="0.3">
      <c r="A18531">
        <v>9265</v>
      </c>
      <c r="B18531">
        <v>0.39261354502727502</v>
      </c>
      <c r="C18531">
        <v>0.25755016271856901</v>
      </c>
      <c r="D18531">
        <v>0.26492512234242499</v>
      </c>
      <c r="E18531">
        <v>19.988446777099501</v>
      </c>
      <c r="F18531">
        <v>1.8233158610614699</v>
      </c>
      <c r="G18531">
        <v>11.281614939785999</v>
      </c>
      <c r="H18531">
        <v>0.44026459815518798</v>
      </c>
      <c r="I18531">
        <v>-0.51255193580234104</v>
      </c>
      <c r="J18531">
        <v>1.25646745400507</v>
      </c>
      <c r="K18531">
        <v>-1.18279471192296</v>
      </c>
      <c r="L18531">
        <v>2.0014232796140399</v>
      </c>
    </row>
    <row r="18533" spans="1:12" x14ac:dyDescent="0.3">
      <c r="A18533">
        <v>9266</v>
      </c>
      <c r="B18533">
        <v>0.39299709739654198</v>
      </c>
      <c r="C18533">
        <v>0.25750022589094301</v>
      </c>
      <c r="D18533">
        <v>0.26493273010211099</v>
      </c>
      <c r="E18533">
        <v>19.707874046264902</v>
      </c>
      <c r="F18533">
        <v>1.8947612013797299</v>
      </c>
      <c r="G18533">
        <v>11.0196259365602</v>
      </c>
      <c r="H18533">
        <v>0.420192905840574</v>
      </c>
      <c r="I18533">
        <v>-0.52572834835110405</v>
      </c>
      <c r="J18533">
        <v>1.2882144326967999</v>
      </c>
      <c r="K18533">
        <v>-1.1961131727035601</v>
      </c>
      <c r="L18533">
        <v>2.0271947416299199</v>
      </c>
    </row>
    <row r="18535" spans="1:12" x14ac:dyDescent="0.3">
      <c r="A18535">
        <v>9267</v>
      </c>
      <c r="B18535">
        <v>0.39338692892766802</v>
      </c>
      <c r="C18535">
        <v>0.257440306803432</v>
      </c>
      <c r="D18535">
        <v>0.26498571243930202</v>
      </c>
      <c r="E18535">
        <v>19.621008173465899</v>
      </c>
      <c r="F18535">
        <v>1.64659482778837</v>
      </c>
      <c r="G18535">
        <v>11.172320395511999</v>
      </c>
      <c r="H18535">
        <v>0.43832344115035299</v>
      </c>
      <c r="I18535">
        <v>-0.526966618743691</v>
      </c>
      <c r="J18535">
        <v>1.3009461791253401</v>
      </c>
      <c r="K18535">
        <v>-1.2622246657480301</v>
      </c>
      <c r="L18535">
        <v>2.02135288969908</v>
      </c>
    </row>
    <row r="18537" spans="1:12" x14ac:dyDescent="0.3">
      <c r="A18537">
        <v>9268</v>
      </c>
      <c r="B18537">
        <v>0.39362649274613298</v>
      </c>
      <c r="C18537">
        <v>0.25740874416284398</v>
      </c>
      <c r="D18537">
        <v>0.264996867757198</v>
      </c>
      <c r="E18537">
        <v>19.362974906352999</v>
      </c>
      <c r="F18537">
        <v>1.8024259793573101</v>
      </c>
      <c r="G18537">
        <v>11.2495940242347</v>
      </c>
      <c r="H18537">
        <v>0.43404645462153102</v>
      </c>
      <c r="I18537">
        <v>-0.53380215761749406</v>
      </c>
      <c r="J18537">
        <v>1.30079603541406</v>
      </c>
      <c r="K18537">
        <v>-1.25621453001672</v>
      </c>
      <c r="L18537">
        <v>2.0404651213246701</v>
      </c>
    </row>
    <row r="18539" spans="1:12" x14ac:dyDescent="0.3">
      <c r="A18539">
        <v>9269</v>
      </c>
      <c r="B18539">
        <v>0.393940408698564</v>
      </c>
      <c r="C18539">
        <v>0.25738549746130401</v>
      </c>
      <c r="D18539">
        <v>0.26496814770569499</v>
      </c>
      <c r="E18539">
        <v>19.219428165871999</v>
      </c>
      <c r="F18539">
        <v>1.6033740673935699</v>
      </c>
      <c r="G18539">
        <v>11.7913913493939</v>
      </c>
      <c r="H18539">
        <v>0.46855136942537901</v>
      </c>
      <c r="I18539">
        <v>-0.52038990972557897</v>
      </c>
      <c r="J18539">
        <v>1.2994435656716701</v>
      </c>
      <c r="K18539">
        <v>-1.2756392887003301</v>
      </c>
      <c r="L18539">
        <v>1.99368222479211</v>
      </c>
    </row>
    <row r="18541" spans="1:12" x14ac:dyDescent="0.3">
      <c r="A18541">
        <v>9270</v>
      </c>
      <c r="B18541">
        <v>0.39411954882434902</v>
      </c>
      <c r="C18541">
        <v>0.25739481551548798</v>
      </c>
      <c r="D18541">
        <v>0.26499841715325501</v>
      </c>
      <c r="E18541">
        <v>19.028477450344099</v>
      </c>
      <c r="F18541">
        <v>1.70192332672917</v>
      </c>
      <c r="G18541">
        <v>11.8096827329826</v>
      </c>
      <c r="H18541">
        <v>0.46312309110364103</v>
      </c>
      <c r="I18541">
        <v>-0.51784543788729298</v>
      </c>
      <c r="J18541">
        <v>1.3072091698182</v>
      </c>
      <c r="K18541">
        <v>-1.2397948391987601</v>
      </c>
      <c r="L18541">
        <v>2.0769586654852201</v>
      </c>
    </row>
    <row r="18543" spans="1:12" x14ac:dyDescent="0.3">
      <c r="A18543">
        <v>9271</v>
      </c>
      <c r="B18543">
        <v>0.39441498178052897</v>
      </c>
      <c r="C18543">
        <v>0.25737533716255201</v>
      </c>
      <c r="D18543">
        <v>0.26497822933214599</v>
      </c>
      <c r="E18543">
        <v>18.393520774098501</v>
      </c>
      <c r="F18543">
        <v>1.8321382103675801</v>
      </c>
      <c r="G18543">
        <v>11.716396787792901</v>
      </c>
      <c r="H18543">
        <v>0.44219035462218298</v>
      </c>
      <c r="I18543">
        <v>-0.54311068036358501</v>
      </c>
      <c r="J18543">
        <v>1.3831462705906199</v>
      </c>
      <c r="K18543">
        <v>-1.2773702077909499</v>
      </c>
      <c r="L18543">
        <v>2.0660923400829998</v>
      </c>
    </row>
    <row r="18545" spans="1:12" x14ac:dyDescent="0.3">
      <c r="A18545">
        <v>9272</v>
      </c>
      <c r="B18545">
        <v>0.39468467802377299</v>
      </c>
      <c r="C18545">
        <v>0.257346032653405</v>
      </c>
      <c r="D18545">
        <v>0.265008084130188</v>
      </c>
      <c r="E18545">
        <v>18.562959630784299</v>
      </c>
      <c r="F18545">
        <v>1.7319161115339401</v>
      </c>
      <c r="G18545">
        <v>11.7580241424674</v>
      </c>
      <c r="H18545">
        <v>0.42914399172640799</v>
      </c>
      <c r="I18545">
        <v>-0.56973898917063304</v>
      </c>
      <c r="J18545">
        <v>1.41011871722389</v>
      </c>
      <c r="K18545">
        <v>-1.27092734228698</v>
      </c>
      <c r="L18545">
        <v>2.0886183288039701</v>
      </c>
    </row>
    <row r="18547" spans="1:12" x14ac:dyDescent="0.3">
      <c r="A18547">
        <v>9273</v>
      </c>
      <c r="B18547">
        <v>0.39483619616285098</v>
      </c>
      <c r="C18547">
        <v>0.25732950685165801</v>
      </c>
      <c r="D18547">
        <v>0.265043155107824</v>
      </c>
      <c r="E18547">
        <v>18.621385975477999</v>
      </c>
      <c r="F18547">
        <v>1.63316618857073</v>
      </c>
      <c r="G18547">
        <v>11.8592137431365</v>
      </c>
      <c r="H18547">
        <v>0.431140789532794</v>
      </c>
      <c r="I18547">
        <v>-0.58565813065032202</v>
      </c>
      <c r="J18547">
        <v>1.4201152129335799</v>
      </c>
      <c r="K18547">
        <v>-1.2659028688156</v>
      </c>
      <c r="L18547">
        <v>2.1004462759232001</v>
      </c>
    </row>
    <row r="18549" spans="1:12" x14ac:dyDescent="0.3">
      <c r="A18549">
        <v>9274</v>
      </c>
      <c r="B18549">
        <v>0.39505649455512998</v>
      </c>
      <c r="C18549">
        <v>0.25733257673530202</v>
      </c>
      <c r="D18549">
        <v>0.26505989213073899</v>
      </c>
      <c r="E18549">
        <v>18.435831231945901</v>
      </c>
      <c r="F18549">
        <v>1.3296648560295901</v>
      </c>
      <c r="G18549">
        <v>11.9615444586255</v>
      </c>
      <c r="H18549">
        <v>0.43646317983523703</v>
      </c>
      <c r="I18549">
        <v>-0.58242447488833304</v>
      </c>
      <c r="J18549">
        <v>1.42486794440405</v>
      </c>
      <c r="K18549">
        <v>-1.2627535576923901</v>
      </c>
      <c r="L18549">
        <v>2.0716457054987298</v>
      </c>
    </row>
    <row r="18551" spans="1:12" x14ac:dyDescent="0.3">
      <c r="A18551">
        <v>9275</v>
      </c>
      <c r="B18551">
        <v>0.39518864643165003</v>
      </c>
      <c r="C18551">
        <v>0.25732863079856899</v>
      </c>
      <c r="D18551">
        <v>0.26505596275596499</v>
      </c>
      <c r="E18551">
        <v>17.998846154658501</v>
      </c>
      <c r="F18551">
        <v>1.38587269698627</v>
      </c>
      <c r="G18551">
        <v>12.08972025373</v>
      </c>
      <c r="H18551">
        <v>0.41685226711672102</v>
      </c>
      <c r="I18551">
        <v>-0.59285511325445095</v>
      </c>
      <c r="J18551">
        <v>1.4487644997882001</v>
      </c>
      <c r="K18551">
        <v>-1.25431532712562</v>
      </c>
      <c r="L18551">
        <v>2.0620775694144799</v>
      </c>
    </row>
    <row r="18553" spans="1:12" x14ac:dyDescent="0.3">
      <c r="A18553">
        <v>9276</v>
      </c>
      <c r="B18553">
        <v>0.39535933456980099</v>
      </c>
      <c r="C18553">
        <v>0.25731002919632801</v>
      </c>
      <c r="D18553">
        <v>0.26504665241650799</v>
      </c>
      <c r="E18553">
        <v>18.0007824589369</v>
      </c>
      <c r="F18553">
        <v>1.3494476867146401</v>
      </c>
      <c r="G18553">
        <v>12.3400576577924</v>
      </c>
      <c r="H18553">
        <v>0.39226855863064602</v>
      </c>
      <c r="I18553">
        <v>-0.62682134276669299</v>
      </c>
      <c r="J18553">
        <v>1.48079667591667</v>
      </c>
      <c r="K18553">
        <v>-1.2747257480691701</v>
      </c>
      <c r="L18553">
        <v>2.1491524158897799</v>
      </c>
    </row>
    <row r="18555" spans="1:12" x14ac:dyDescent="0.3">
      <c r="A18555">
        <v>9277</v>
      </c>
      <c r="B18555">
        <v>0.39544259728933401</v>
      </c>
      <c r="C18555">
        <v>0.25734133490471001</v>
      </c>
      <c r="D18555">
        <v>0.26504620877613</v>
      </c>
      <c r="E18555">
        <v>17.986214596937899</v>
      </c>
      <c r="F18555">
        <v>1.5271886929415399</v>
      </c>
      <c r="G18555">
        <v>12.3684633329142</v>
      </c>
      <c r="H18555">
        <v>0.36215904458007098</v>
      </c>
      <c r="I18555">
        <v>-0.63344587354988602</v>
      </c>
      <c r="J18555">
        <v>1.4987039388236101</v>
      </c>
      <c r="K18555">
        <v>-1.4177188973886401</v>
      </c>
      <c r="L18555">
        <v>2.08349769316089</v>
      </c>
    </row>
    <row r="18557" spans="1:12" x14ac:dyDescent="0.3">
      <c r="A18557">
        <v>9278</v>
      </c>
      <c r="B18557">
        <v>0.39557717523341202</v>
      </c>
      <c r="C18557">
        <v>0.25734100919702801</v>
      </c>
      <c r="D18557">
        <v>0.26506984913512399</v>
      </c>
      <c r="E18557">
        <v>16.652172337083702</v>
      </c>
      <c r="F18557">
        <v>1.0098861826298999</v>
      </c>
      <c r="G18557">
        <v>12.5189884314601</v>
      </c>
      <c r="H18557">
        <v>0.32276441213010698</v>
      </c>
      <c r="I18557">
        <v>-0.66437632859681295</v>
      </c>
      <c r="J18557">
        <v>1.5906256304358599</v>
      </c>
      <c r="K18557">
        <v>-1.3617525134586299</v>
      </c>
      <c r="L18557">
        <v>2.04094593218317</v>
      </c>
    </row>
    <row r="18559" spans="1:12" x14ac:dyDescent="0.3">
      <c r="A18559">
        <v>9279</v>
      </c>
      <c r="B18559">
        <v>0.39567343145925199</v>
      </c>
      <c r="C18559">
        <v>0.25731175920772698</v>
      </c>
      <c r="D18559">
        <v>0.26510235954646499</v>
      </c>
      <c r="E18559">
        <v>15.7532708052874</v>
      </c>
      <c r="F18559">
        <v>0.68583890484279197</v>
      </c>
      <c r="G18559">
        <v>12.929037694557399</v>
      </c>
      <c r="H18559">
        <v>0.28764633265758699</v>
      </c>
      <c r="I18559">
        <v>-0.71423309844605198</v>
      </c>
      <c r="J18559">
        <v>1.70783743783679</v>
      </c>
      <c r="K18559">
        <v>-1.3603100808831099</v>
      </c>
      <c r="L18559">
        <v>2.1271312785702401</v>
      </c>
    </row>
    <row r="18561" spans="1:12" x14ac:dyDescent="0.3">
      <c r="A18561">
        <v>9280</v>
      </c>
      <c r="B18561">
        <v>0.39575605231823302</v>
      </c>
      <c r="C18561">
        <v>0.25734020033720001</v>
      </c>
      <c r="D18561">
        <v>0.26511152329055798</v>
      </c>
      <c r="E18561">
        <v>12.7424099673865</v>
      </c>
      <c r="F18561">
        <v>3.17680359664342</v>
      </c>
      <c r="G18561">
        <v>13.440289423109499</v>
      </c>
      <c r="H18561">
        <v>0.185081736198176</v>
      </c>
      <c r="I18561">
        <v>-0.84992682163375499</v>
      </c>
      <c r="J18561">
        <v>1.8894998791234801</v>
      </c>
      <c r="K18561">
        <v>-1.30410329152384</v>
      </c>
      <c r="L18561">
        <v>2.0643373804494498</v>
      </c>
    </row>
    <row r="18563" spans="1:12" x14ac:dyDescent="0.3">
      <c r="A18563">
        <v>9281</v>
      </c>
      <c r="B18563">
        <v>0.39580959260897602</v>
      </c>
      <c r="C18563">
        <v>0.25736871055958899</v>
      </c>
      <c r="D18563">
        <v>0.26507255149971598</v>
      </c>
      <c r="E18563">
        <v>14.0826673899131</v>
      </c>
      <c r="F18563">
        <v>1.6544308074090399</v>
      </c>
      <c r="G18563">
        <v>13.4964405977847</v>
      </c>
      <c r="H18563">
        <v>0.20906944840762101</v>
      </c>
      <c r="I18563">
        <v>-0.81230970873835995</v>
      </c>
      <c r="J18563">
        <v>1.9161812828392799</v>
      </c>
      <c r="K18563">
        <v>-1.4566645769275699</v>
      </c>
      <c r="L18563">
        <v>1.9676943978899</v>
      </c>
    </row>
    <row r="18565" spans="1:12" x14ac:dyDescent="0.3">
      <c r="A18565">
        <v>9282</v>
      </c>
      <c r="B18565">
        <v>0.39581255684224897</v>
      </c>
      <c r="C18565">
        <v>0.25741073657111502</v>
      </c>
      <c r="D18565">
        <v>0.26500514838622802</v>
      </c>
      <c r="E18565">
        <v>15.2080281507795</v>
      </c>
      <c r="F18565">
        <v>-0.37027527108150798</v>
      </c>
      <c r="G18565">
        <v>13.4355467220718</v>
      </c>
      <c r="H18565">
        <v>0.23062254950365399</v>
      </c>
      <c r="I18565">
        <v>-0.77021298628175106</v>
      </c>
      <c r="J18565">
        <v>1.9588118707748301</v>
      </c>
      <c r="K18565">
        <v>-1.27330735603658</v>
      </c>
      <c r="L18565">
        <v>2.1725438641560699</v>
      </c>
    </row>
    <row r="18567" spans="1:12" x14ac:dyDescent="0.3">
      <c r="A18567">
        <v>9283</v>
      </c>
      <c r="B18567">
        <v>0.39581892474395503</v>
      </c>
      <c r="C18567">
        <v>0.257442004555759</v>
      </c>
      <c r="D18567">
        <v>0.26502378226061402</v>
      </c>
      <c r="E18567">
        <v>13.3187148193051</v>
      </c>
      <c r="F18567">
        <v>0.48144881430590297</v>
      </c>
      <c r="G18567">
        <v>13.353439689436501</v>
      </c>
      <c r="H18567">
        <v>0.12870375575554699</v>
      </c>
      <c r="I18567">
        <v>-0.83152322200076301</v>
      </c>
      <c r="J18567">
        <v>2.0799279398230901</v>
      </c>
      <c r="K18567">
        <v>-1.3149696169260601</v>
      </c>
      <c r="L18567">
        <v>2.0953977619089001</v>
      </c>
    </row>
    <row r="18569" spans="1:12" x14ac:dyDescent="0.3">
      <c r="A18569">
        <v>9284</v>
      </c>
      <c r="B18569">
        <v>0.395837764471764</v>
      </c>
      <c r="C18569">
        <v>0.25745153348822097</v>
      </c>
      <c r="D18569">
        <v>0.26504061014567398</v>
      </c>
      <c r="E18569">
        <v>11.746338814197999</v>
      </c>
      <c r="F18569">
        <v>0.84529014294754001</v>
      </c>
      <c r="G18569">
        <v>13.7461391436692</v>
      </c>
      <c r="H18569">
        <v>6.4170277522355601E-2</v>
      </c>
      <c r="I18569">
        <v>-0.88808118533499403</v>
      </c>
      <c r="J18569">
        <v>2.2361508444860299</v>
      </c>
      <c r="K18569">
        <v>-1.3610072566279401</v>
      </c>
      <c r="L18569">
        <v>2.04688394628571</v>
      </c>
    </row>
    <row r="18571" spans="1:12" x14ac:dyDescent="0.3">
      <c r="A18571">
        <v>9285</v>
      </c>
      <c r="B18571">
        <v>0.39588599236802402</v>
      </c>
      <c r="C18571">
        <v>0.25740136201772601</v>
      </c>
      <c r="D18571">
        <v>0.265074256666959</v>
      </c>
      <c r="E18571">
        <v>10.6815110596411</v>
      </c>
      <c r="F18571">
        <v>0.99690230248463996</v>
      </c>
      <c r="G18571">
        <v>14.031947480694599</v>
      </c>
      <c r="H18571">
        <v>4.6182689063335898E-2</v>
      </c>
      <c r="I18571">
        <v>-0.91688014615158397</v>
      </c>
      <c r="J18571">
        <v>2.3693012612867599</v>
      </c>
      <c r="K18571">
        <v>-1.4035349770627299</v>
      </c>
      <c r="L18571">
        <v>1.9869989538588799</v>
      </c>
    </row>
    <row r="18573" spans="1:12" x14ac:dyDescent="0.3">
      <c r="A18573">
        <v>9286</v>
      </c>
      <c r="B18573">
        <v>0.39591423828230299</v>
      </c>
      <c r="C18573">
        <v>0.257365634825024</v>
      </c>
      <c r="D18573">
        <v>0.26511257023231299</v>
      </c>
      <c r="E18573">
        <v>10.7451883723854</v>
      </c>
      <c r="F18573">
        <v>0.812032399218937</v>
      </c>
      <c r="G18573">
        <v>14.113547129194799</v>
      </c>
      <c r="H18573">
        <v>5.4152951153559399E-2</v>
      </c>
      <c r="I18573">
        <v>-0.95855473223228904</v>
      </c>
      <c r="J18573">
        <v>2.4926504706072099</v>
      </c>
      <c r="K18573">
        <v>-1.3051851159554799</v>
      </c>
      <c r="L18573">
        <v>2.1727361884994698</v>
      </c>
    </row>
    <row r="18575" spans="1:12" x14ac:dyDescent="0.3">
      <c r="A18575">
        <v>9287</v>
      </c>
      <c r="B18575">
        <v>0.39588778019261101</v>
      </c>
      <c r="C18575">
        <v>0.25737089992587298</v>
      </c>
      <c r="D18575">
        <v>0.26510152059985798</v>
      </c>
      <c r="E18575">
        <v>11.262296745476</v>
      </c>
      <c r="F18575">
        <v>0.58534712180693405</v>
      </c>
      <c r="G18575">
        <v>14.6167831861419</v>
      </c>
      <c r="H18575">
        <v>4.5733631553368202E-2</v>
      </c>
      <c r="I18575">
        <v>-1.02149747941925</v>
      </c>
      <c r="J18575">
        <v>2.62713373266577</v>
      </c>
      <c r="K18575">
        <v>-1.3804320153115599</v>
      </c>
      <c r="L18575">
        <v>2.0961910998254298</v>
      </c>
    </row>
    <row r="18577" spans="1:12" x14ac:dyDescent="0.3">
      <c r="A18577">
        <v>9288</v>
      </c>
      <c r="B18577">
        <v>0.39584803269239899</v>
      </c>
      <c r="C18577">
        <v>0.25739898221054702</v>
      </c>
      <c r="D18577">
        <v>0.265118756973999</v>
      </c>
      <c r="E18577">
        <v>10.4828632151813</v>
      </c>
      <c r="F18577">
        <v>0.39119077571300898</v>
      </c>
      <c r="G18577">
        <v>15.486107921190801</v>
      </c>
      <c r="H18577">
        <v>1.4108033667097499E-2</v>
      </c>
      <c r="I18577">
        <v>-1.0709363885735901</v>
      </c>
      <c r="J18577">
        <v>2.8115263405117599</v>
      </c>
      <c r="K18577">
        <v>-1.39593816549835</v>
      </c>
      <c r="L18577">
        <v>2.1719668911258601</v>
      </c>
    </row>
    <row r="18579" spans="1:12" x14ac:dyDescent="0.3">
      <c r="A18579">
        <v>9289</v>
      </c>
      <c r="B18579">
        <v>0.39580097026078298</v>
      </c>
      <c r="C18579">
        <v>0.25741298505583499</v>
      </c>
      <c r="D18579">
        <v>0.26512856173600702</v>
      </c>
      <c r="E18579">
        <v>9.8992539066894292</v>
      </c>
      <c r="F18579">
        <v>0.15004268877572099</v>
      </c>
      <c r="G18579">
        <v>15.5563376756967</v>
      </c>
      <c r="H18579">
        <v>2.0395878740626799E-2</v>
      </c>
      <c r="I18579">
        <v>-1.0656864741131</v>
      </c>
      <c r="J18579">
        <v>2.8345397385872499</v>
      </c>
      <c r="K18579">
        <v>-1.3839419345786399</v>
      </c>
      <c r="L18579">
        <v>2.0904213695233702</v>
      </c>
    </row>
    <row r="18581" spans="1:12" x14ac:dyDescent="0.3">
      <c r="A18581">
        <v>9290</v>
      </c>
      <c r="B18581">
        <v>0.39574442824274803</v>
      </c>
      <c r="C18581">
        <v>0.257388518782807</v>
      </c>
      <c r="D18581">
        <v>0.26517791310906402</v>
      </c>
      <c r="E18581">
        <v>8.5068707600963993</v>
      </c>
      <c r="F18581">
        <v>0.26855905756468701</v>
      </c>
      <c r="G18581">
        <v>15.611501279977301</v>
      </c>
      <c r="H18581">
        <v>2.22448867799524E-2</v>
      </c>
      <c r="I18581">
        <v>-1.0745755944578701</v>
      </c>
      <c r="J18581">
        <v>2.8738034973381401</v>
      </c>
      <c r="K18581">
        <v>-1.32720625327502</v>
      </c>
      <c r="L18581">
        <v>2.1922330688118601</v>
      </c>
    </row>
    <row r="18583" spans="1:12" x14ac:dyDescent="0.3">
      <c r="A18583">
        <v>9291</v>
      </c>
      <c r="B18583">
        <v>0.39567410093118499</v>
      </c>
      <c r="C18583">
        <v>0.25738964243405099</v>
      </c>
      <c r="D18583">
        <v>0.26518694134748499</v>
      </c>
      <c r="E18583">
        <v>8.4382771256526095</v>
      </c>
      <c r="F18583">
        <v>0.37828188494070403</v>
      </c>
      <c r="G18583">
        <v>15.7204293816435</v>
      </c>
      <c r="H18583">
        <v>2.5328249863951401E-2</v>
      </c>
      <c r="I18583">
        <v>-1.07247134887439</v>
      </c>
      <c r="J18583">
        <v>2.8708535793938901</v>
      </c>
      <c r="K18583">
        <v>-1.43070079056828</v>
      </c>
      <c r="L18583">
        <v>2.0771269492857001</v>
      </c>
    </row>
    <row r="18585" spans="1:12" x14ac:dyDescent="0.3">
      <c r="A18585">
        <v>9292</v>
      </c>
      <c r="B18585">
        <v>0.39554460875684</v>
      </c>
      <c r="C18585">
        <v>0.25737335431337999</v>
      </c>
      <c r="D18585">
        <v>0.26510156508737098</v>
      </c>
      <c r="E18585">
        <v>7.5047229704762097</v>
      </c>
      <c r="F18585">
        <v>0.63077707174538999</v>
      </c>
      <c r="G18585">
        <v>16.505762340721301</v>
      </c>
      <c r="H18585">
        <v>4.4806103511330603E-2</v>
      </c>
      <c r="I18585">
        <v>-1.0601657444603101</v>
      </c>
      <c r="J18585">
        <v>2.8980866797938099</v>
      </c>
      <c r="K18585">
        <v>-1.4995048244203899</v>
      </c>
      <c r="L18585">
        <v>2.1088123848611899</v>
      </c>
    </row>
    <row r="18587" spans="1:12" x14ac:dyDescent="0.3">
      <c r="A18587">
        <v>9293</v>
      </c>
      <c r="B18587">
        <v>0.39544184880816502</v>
      </c>
      <c r="C18587">
        <v>0.25736131932243</v>
      </c>
      <c r="D18587">
        <v>0.26498534428633502</v>
      </c>
      <c r="E18587">
        <v>7.0202097872021199</v>
      </c>
      <c r="F18587">
        <v>0.408758557605301</v>
      </c>
      <c r="G18587">
        <v>16.7162104468626</v>
      </c>
      <c r="H18587">
        <v>7.0534353787639503E-2</v>
      </c>
      <c r="I18587">
        <v>-1.0484872256842099</v>
      </c>
      <c r="J18587">
        <v>2.9191444367950101</v>
      </c>
      <c r="K18587">
        <v>-1.2891019927384799</v>
      </c>
      <c r="L18587">
        <v>2.2077632595415801</v>
      </c>
    </row>
    <row r="18589" spans="1:12" x14ac:dyDescent="0.3">
      <c r="A18589">
        <v>9294</v>
      </c>
      <c r="B18589">
        <v>0.39528323512341001</v>
      </c>
      <c r="C18589">
        <v>0.25733057869060499</v>
      </c>
      <c r="D18589">
        <v>0.264806486387127</v>
      </c>
      <c r="E18589">
        <v>5.82280399799187</v>
      </c>
      <c r="F18589">
        <v>-2.23857064101214E-2</v>
      </c>
      <c r="G18589">
        <v>16.216515067688601</v>
      </c>
      <c r="H18589">
        <v>9.2836969982389494E-2</v>
      </c>
      <c r="I18589">
        <v>-1.0105620151257899</v>
      </c>
      <c r="J18589">
        <v>2.9382420848884601</v>
      </c>
      <c r="K18589">
        <v>-1.3988951522781601</v>
      </c>
      <c r="L18589">
        <v>2.12136154826818</v>
      </c>
    </row>
    <row r="18591" spans="1:12" x14ac:dyDescent="0.3">
      <c r="A18591">
        <v>9295</v>
      </c>
      <c r="B18591">
        <v>0.39515006736323099</v>
      </c>
      <c r="C18591">
        <v>0.25733126162686698</v>
      </c>
      <c r="D18591">
        <v>0.26468806778276799</v>
      </c>
      <c r="E18591">
        <v>5.6552023322001101</v>
      </c>
      <c r="F18591">
        <v>-0.28831660767522999</v>
      </c>
      <c r="G18591">
        <v>16.018481923871601</v>
      </c>
      <c r="H18591">
        <v>0.104832037823197</v>
      </c>
      <c r="I18591">
        <v>-0.998098267163959</v>
      </c>
      <c r="J18591">
        <v>2.9363666819723999</v>
      </c>
      <c r="K18591">
        <v>-1.49366297248955</v>
      </c>
      <c r="L18591">
        <v>2.0282284849757102</v>
      </c>
    </row>
    <row r="18593" spans="1:12" x14ac:dyDescent="0.3">
      <c r="A18593">
        <v>9296</v>
      </c>
      <c r="B18593">
        <v>0.39497266724160202</v>
      </c>
      <c r="C18593">
        <v>0.25729840409389099</v>
      </c>
      <c r="D18593">
        <v>0.26469639390739402</v>
      </c>
      <c r="E18593">
        <v>5.0701234761465797</v>
      </c>
      <c r="F18593">
        <v>-0.67404125546906402</v>
      </c>
      <c r="G18593">
        <v>14.700502061769599</v>
      </c>
      <c r="H18593">
        <v>0.138561364132924</v>
      </c>
      <c r="I18593">
        <v>-0.99651162298322804</v>
      </c>
      <c r="J18593">
        <v>2.9387809560943099</v>
      </c>
      <c r="K18593">
        <v>-1.35881956722174</v>
      </c>
      <c r="L18593">
        <v>2.17213517492634</v>
      </c>
    </row>
    <row r="18595" spans="1:12" x14ac:dyDescent="0.3">
      <c r="A18595">
        <v>9297</v>
      </c>
      <c r="B18595">
        <v>0.39477732000454502</v>
      </c>
      <c r="C18595">
        <v>0.25728006473142301</v>
      </c>
      <c r="D18595">
        <v>0.26478966809571802</v>
      </c>
      <c r="E18595">
        <v>4.7001575837871403</v>
      </c>
      <c r="F18595">
        <v>-1.1143064343231399</v>
      </c>
      <c r="G18595">
        <v>14.304002775560701</v>
      </c>
      <c r="H18595">
        <v>0.20162636432747399</v>
      </c>
      <c r="I18595">
        <v>-0.97125042540743001</v>
      </c>
      <c r="J18595">
        <v>2.9350954985719202</v>
      </c>
      <c r="K18595">
        <v>-1.41964214082266</v>
      </c>
      <c r="L18595">
        <v>1.9935620220774799</v>
      </c>
    </row>
    <row r="18597" spans="1:12" x14ac:dyDescent="0.3">
      <c r="A18597">
        <v>9298</v>
      </c>
      <c r="B18597">
        <v>0.39464101359914799</v>
      </c>
      <c r="C18597">
        <v>0.25727368976077097</v>
      </c>
      <c r="D18597">
        <v>0.26486551413321002</v>
      </c>
      <c r="E18597">
        <v>4.4252608607878301</v>
      </c>
      <c r="F18597">
        <v>-1.6097388635396099</v>
      </c>
      <c r="G18597">
        <v>14.1984425008659</v>
      </c>
      <c r="H18597">
        <v>0.26470015999893398</v>
      </c>
      <c r="I18597">
        <v>-0.93895228121841301</v>
      </c>
      <c r="J18597">
        <v>2.90722794314155</v>
      </c>
      <c r="K18597">
        <v>-1.4588041852479201</v>
      </c>
      <c r="L18597">
        <v>2.0744824895639198</v>
      </c>
    </row>
    <row r="18599" spans="1:12" x14ac:dyDescent="0.3">
      <c r="A18599">
        <v>9299</v>
      </c>
      <c r="B18599">
        <v>0.394393094484984</v>
      </c>
      <c r="C18599">
        <v>0.25727893219104803</v>
      </c>
      <c r="D18599">
        <v>0.26489350736558598</v>
      </c>
      <c r="E18599">
        <v>4.3582208908628202</v>
      </c>
      <c r="F18599">
        <v>-1.4754380218029799</v>
      </c>
      <c r="G18599">
        <v>14.3777753888199</v>
      </c>
      <c r="H18599">
        <v>0.30617986547327097</v>
      </c>
      <c r="I18599">
        <v>-0.90806118610112696</v>
      </c>
      <c r="J18599">
        <v>2.8684478362953501</v>
      </c>
      <c r="K18599">
        <v>-1.37718654201665</v>
      </c>
      <c r="L18599">
        <v>2.1044850871346399</v>
      </c>
    </row>
    <row r="18601" spans="1:12" x14ac:dyDescent="0.3">
      <c r="A18601">
        <v>9300</v>
      </c>
      <c r="B18601">
        <v>0.39419695324186299</v>
      </c>
      <c r="C18601">
        <v>0.25731314852356801</v>
      </c>
      <c r="D18601">
        <v>0.26487601552736301</v>
      </c>
      <c r="E18601">
        <v>3.92927833219863</v>
      </c>
      <c r="F18601">
        <v>-1.3597399571141</v>
      </c>
      <c r="G18601">
        <v>14.545848897745699</v>
      </c>
      <c r="H18601">
        <v>0.34178831523751502</v>
      </c>
      <c r="I18601">
        <v>-0.88537679356254695</v>
      </c>
      <c r="J18601">
        <v>2.8496041657703999</v>
      </c>
      <c r="K18601">
        <v>-1.43336929083299</v>
      </c>
      <c r="L18601">
        <v>2.10857197943194</v>
      </c>
    </row>
    <row r="18603" spans="1:12" x14ac:dyDescent="0.3">
      <c r="A18603">
        <v>9301</v>
      </c>
      <c r="B18603">
        <v>0.39387282356905101</v>
      </c>
      <c r="C18603">
        <v>0.25735514843375601</v>
      </c>
      <c r="D18603">
        <v>0.26485847477569902</v>
      </c>
      <c r="E18603">
        <v>3.3843687971138499</v>
      </c>
      <c r="F18603">
        <v>-1.2722953718904499</v>
      </c>
      <c r="G18603">
        <v>14.4940862538801</v>
      </c>
      <c r="H18603">
        <v>0.35231044982426102</v>
      </c>
      <c r="I18603">
        <v>-0.86646755992334701</v>
      </c>
      <c r="J18603">
        <v>2.8438796253819998</v>
      </c>
      <c r="K18603">
        <v>-1.48491221486475</v>
      </c>
      <c r="L18603">
        <v>2.0706840837817202</v>
      </c>
    </row>
    <row r="18605" spans="1:12" x14ac:dyDescent="0.3">
      <c r="A18605">
        <v>9302</v>
      </c>
      <c r="B18605">
        <v>0.39363349473922499</v>
      </c>
      <c r="C18605">
        <v>0.25738739798614302</v>
      </c>
      <c r="D18605">
        <v>0.26485715488025702</v>
      </c>
      <c r="E18605">
        <v>2.7363357432951498</v>
      </c>
      <c r="F18605">
        <v>-1.28331639251215</v>
      </c>
      <c r="G18605">
        <v>14.4227650844793</v>
      </c>
      <c r="H18605">
        <v>0.33935529511455098</v>
      </c>
      <c r="I18605">
        <v>-0.85263856440060903</v>
      </c>
      <c r="J18605">
        <v>2.8309960269168801</v>
      </c>
      <c r="K18605">
        <v>-1.4477455355022899</v>
      </c>
      <c r="L18605">
        <v>2.0898203559502302</v>
      </c>
    </row>
    <row r="18607" spans="1:12" x14ac:dyDescent="0.3">
      <c r="A18607">
        <v>9303</v>
      </c>
      <c r="B18607">
        <v>0.39331955207817998</v>
      </c>
      <c r="C18607">
        <v>0.25738853031014702</v>
      </c>
      <c r="D18607">
        <v>0.26490400759648303</v>
      </c>
      <c r="E18607">
        <v>1.9817747514684201</v>
      </c>
      <c r="F18607">
        <v>-1.31335362565166</v>
      </c>
      <c r="G18607">
        <v>14.251634838585399</v>
      </c>
      <c r="H18607">
        <v>0.33447994495960298</v>
      </c>
      <c r="I18607">
        <v>-0.82517640771135303</v>
      </c>
      <c r="J18607">
        <v>2.8241473096739802</v>
      </c>
      <c r="K18607">
        <v>-1.40798247750391</v>
      </c>
      <c r="L18607">
        <v>2.0611399882403898</v>
      </c>
    </row>
    <row r="18609" spans="1:12" x14ac:dyDescent="0.3">
      <c r="A18609">
        <v>9304</v>
      </c>
      <c r="B18609">
        <v>0.393099554545976</v>
      </c>
      <c r="C18609">
        <v>0.25740511626366303</v>
      </c>
      <c r="D18609">
        <v>0.26496011861785601</v>
      </c>
      <c r="E18609">
        <v>1.29699035986907</v>
      </c>
      <c r="F18609">
        <v>-1.6538418472924099</v>
      </c>
      <c r="G18609">
        <v>14.314252483542701</v>
      </c>
      <c r="H18609">
        <v>0.36399819585064502</v>
      </c>
      <c r="I18609">
        <v>-0.79417937138575101</v>
      </c>
      <c r="J18609">
        <v>2.8352007054758501</v>
      </c>
      <c r="K18609">
        <v>-1.3931735030619501</v>
      </c>
      <c r="L18609">
        <v>2.0865748826553201</v>
      </c>
    </row>
    <row r="18611" spans="1:12" x14ac:dyDescent="0.3">
      <c r="A18611">
        <v>9305</v>
      </c>
      <c r="B18611">
        <v>0.39273811554067101</v>
      </c>
      <c r="C18611">
        <v>0.25743763775254103</v>
      </c>
      <c r="D18611">
        <v>0.26500765275372501</v>
      </c>
      <c r="E18611">
        <v>1.4520057307880101</v>
      </c>
      <c r="F18611">
        <v>-1.62272294244335</v>
      </c>
      <c r="G18611">
        <v>14.3455478699666</v>
      </c>
      <c r="H18611">
        <v>0.38005366927059198</v>
      </c>
      <c r="I18611">
        <v>-0.78299372046120896</v>
      </c>
      <c r="J18611">
        <v>2.8376280511107899</v>
      </c>
      <c r="K18611">
        <v>-1.39692382775829</v>
      </c>
      <c r="L18611">
        <v>2.0607312990106701</v>
      </c>
    </row>
    <row r="18613" spans="1:12" x14ac:dyDescent="0.3">
      <c r="A18613">
        <v>9306</v>
      </c>
      <c r="B18613">
        <v>0.39231238634194898</v>
      </c>
      <c r="C18613">
        <v>0.25749466495810802</v>
      </c>
      <c r="D18613">
        <v>0.26494570730506301</v>
      </c>
      <c r="E18613">
        <v>1.78020102303002</v>
      </c>
      <c r="F18613">
        <v>-1.4466041480851399</v>
      </c>
      <c r="G18613">
        <v>14.285134874251501</v>
      </c>
      <c r="H18613">
        <v>0.38083373103697099</v>
      </c>
      <c r="I18613">
        <v>-0.79632361939107399</v>
      </c>
      <c r="J18613">
        <v>2.8331673190579201</v>
      </c>
      <c r="K18613">
        <v>-1.43315292594666</v>
      </c>
      <c r="L18613">
        <v>2.0012790363564901</v>
      </c>
    </row>
    <row r="18615" spans="1:12" x14ac:dyDescent="0.3">
      <c r="A18615">
        <v>9307</v>
      </c>
      <c r="B18615">
        <v>0.39200891339413402</v>
      </c>
      <c r="C18615">
        <v>0.25753696960302502</v>
      </c>
      <c r="D18615">
        <v>0.264917138154601</v>
      </c>
      <c r="E18615">
        <v>1.87289603699258</v>
      </c>
      <c r="F18615">
        <v>-1.1286559258686699</v>
      </c>
      <c r="G18615">
        <v>14.1422284336287</v>
      </c>
      <c r="H18615">
        <v>0.38465851109365201</v>
      </c>
      <c r="I18615">
        <v>-0.78009857215039002</v>
      </c>
      <c r="J18615">
        <v>2.8405320546356001</v>
      </c>
      <c r="K18615">
        <v>-1.4312777635984899</v>
      </c>
      <c r="L18615">
        <v>2.31368589167029</v>
      </c>
    </row>
    <row r="18617" spans="1:12" x14ac:dyDescent="0.3">
      <c r="A18617">
        <v>9308</v>
      </c>
      <c r="B18617">
        <v>0.391572023832576</v>
      </c>
      <c r="C18617">
        <v>0.25758165890236201</v>
      </c>
      <c r="D18617">
        <v>0.264900183457357</v>
      </c>
      <c r="E18617">
        <v>1.39413666967129</v>
      </c>
      <c r="F18617">
        <v>-1.1071783648097799</v>
      </c>
      <c r="G18617">
        <v>13.750870548497399</v>
      </c>
      <c r="H18617">
        <v>0.38455059299153799</v>
      </c>
      <c r="I18617">
        <v>-0.77239730278764895</v>
      </c>
      <c r="J18617">
        <v>2.8657083177163098</v>
      </c>
      <c r="K18617">
        <v>-1.45748195538703</v>
      </c>
      <c r="L18617">
        <v>2.0175544839168902</v>
      </c>
    </row>
    <row r="18619" spans="1:12" x14ac:dyDescent="0.3">
      <c r="A18619">
        <v>9309</v>
      </c>
      <c r="B18619">
        <v>0.39129955756581097</v>
      </c>
      <c r="C18619">
        <v>0.25757354247154801</v>
      </c>
      <c r="D18619">
        <v>0.26490781549568798</v>
      </c>
      <c r="E18619">
        <v>1.05374804898104</v>
      </c>
      <c r="F18619">
        <v>-1.235253602425</v>
      </c>
      <c r="G18619">
        <v>13.5326444950644</v>
      </c>
      <c r="H18619">
        <v>0.38267167376841899</v>
      </c>
      <c r="I18619">
        <v>-0.78512174545881197</v>
      </c>
      <c r="J18619">
        <v>2.8575895454559301</v>
      </c>
      <c r="K18619">
        <v>-1.32581190178536</v>
      </c>
      <c r="L18619">
        <v>2.20886912451614</v>
      </c>
    </row>
    <row r="18621" spans="1:12" x14ac:dyDescent="0.3">
      <c r="A18621">
        <v>9310</v>
      </c>
      <c r="B18621">
        <v>0.39083773407227501</v>
      </c>
      <c r="C18621">
        <v>0.25759035809675701</v>
      </c>
      <c r="D18621">
        <v>0.26494802209386198</v>
      </c>
      <c r="E18621">
        <v>1.31485663852503</v>
      </c>
      <c r="F18621">
        <v>-0.93852227357627604</v>
      </c>
      <c r="G18621">
        <v>13.6496600183961</v>
      </c>
      <c r="H18621">
        <v>0.37953666462307201</v>
      </c>
      <c r="I18621">
        <v>-0.78896671147420605</v>
      </c>
      <c r="J18621">
        <v>2.8190524584143599</v>
      </c>
      <c r="K18621">
        <v>-1.3783885691629101</v>
      </c>
      <c r="L18621">
        <v>2.1707648639796</v>
      </c>
    </row>
    <row r="18623" spans="1:12" x14ac:dyDescent="0.3">
      <c r="A18623">
        <v>9311</v>
      </c>
      <c r="B18623">
        <v>0.39031149136986398</v>
      </c>
      <c r="C18623">
        <v>0.25765327163658303</v>
      </c>
      <c r="D18623">
        <v>0.26492562316810803</v>
      </c>
      <c r="E18623">
        <v>0.96491735147702795</v>
      </c>
      <c r="F18623">
        <v>-0.72992879932043198</v>
      </c>
      <c r="G18623">
        <v>14.116328046084099</v>
      </c>
      <c r="H18623">
        <v>0.40098927814900098</v>
      </c>
      <c r="I18623">
        <v>-0.77862233907067102</v>
      </c>
      <c r="J18623">
        <v>2.7668307621194201</v>
      </c>
      <c r="K18623">
        <v>-1.4727717406874901</v>
      </c>
      <c r="L18623">
        <v>2.0888346936903002</v>
      </c>
    </row>
    <row r="18625" spans="1:12" x14ac:dyDescent="0.3">
      <c r="A18625">
        <v>9312</v>
      </c>
      <c r="B18625">
        <v>0.38994272816302999</v>
      </c>
      <c r="C18625">
        <v>0.25768937943290998</v>
      </c>
      <c r="D18625">
        <v>0.26490095966098298</v>
      </c>
      <c r="E18625">
        <v>0.67416513986540305</v>
      </c>
      <c r="F18625">
        <v>-0.72719959516183397</v>
      </c>
      <c r="G18625">
        <v>14.395589432985499</v>
      </c>
      <c r="H18625">
        <v>0.39878511628859997</v>
      </c>
      <c r="I18625">
        <v>-0.78186528736653804</v>
      </c>
      <c r="J18625">
        <v>2.7491031944511999</v>
      </c>
      <c r="K18625">
        <v>-1.4188728434490501</v>
      </c>
      <c r="L18625">
        <v>1.9408170708994501</v>
      </c>
    </row>
    <row r="18627" spans="1:12" x14ac:dyDescent="0.3">
      <c r="A18627">
        <v>9313</v>
      </c>
      <c r="B18627">
        <v>0.38940006331388199</v>
      </c>
      <c r="C18627">
        <v>0.25772167592900802</v>
      </c>
      <c r="D18627">
        <v>0.26488996717678698</v>
      </c>
      <c r="E18627">
        <v>-2.4148571501995501E-2</v>
      </c>
      <c r="F18627">
        <v>-0.64261731696727797</v>
      </c>
      <c r="G18627">
        <v>14.2428246893028</v>
      </c>
      <c r="H18627">
        <v>0.40909407976048601</v>
      </c>
      <c r="I18627">
        <v>-0.73033715923193898</v>
      </c>
      <c r="J18627">
        <v>2.71415202788836</v>
      </c>
      <c r="K18627">
        <v>-1.4413507510841701</v>
      </c>
      <c r="L18627">
        <v>2.0565722850845898</v>
      </c>
    </row>
    <row r="18629" spans="1:12" x14ac:dyDescent="0.3">
      <c r="A18629">
        <v>9314</v>
      </c>
      <c r="B18629">
        <v>0.38903328586932301</v>
      </c>
      <c r="C18629">
        <v>0.257753426159539</v>
      </c>
      <c r="D18629">
        <v>0.26492737636582597</v>
      </c>
      <c r="E18629">
        <v>-0.31030690688810603</v>
      </c>
      <c r="F18629">
        <v>-0.60124084143313195</v>
      </c>
      <c r="G18629">
        <v>14.041305146932601</v>
      </c>
      <c r="H18629">
        <v>0.41157062876003098</v>
      </c>
      <c r="I18629">
        <v>-0.72240654556126305</v>
      </c>
      <c r="J18629">
        <v>2.6962438298909199</v>
      </c>
      <c r="K18629">
        <v>-1.42521954678132</v>
      </c>
      <c r="L18629">
        <v>1.9597129376387099</v>
      </c>
    </row>
    <row r="18631" spans="1:12" x14ac:dyDescent="0.3">
      <c r="A18631">
        <v>9315</v>
      </c>
      <c r="B18631">
        <v>0.38847961086848298</v>
      </c>
      <c r="C18631">
        <v>0.257783213725505</v>
      </c>
      <c r="D18631">
        <v>0.26501366338001697</v>
      </c>
      <c r="E18631">
        <v>-0.50766846813750599</v>
      </c>
      <c r="F18631">
        <v>-0.70942439233208299</v>
      </c>
      <c r="G18631">
        <v>13.803788753052</v>
      </c>
      <c r="H18631">
        <v>0.42470078976254999</v>
      </c>
      <c r="I18631">
        <v>-0.71044519113764504</v>
      </c>
      <c r="J18631">
        <v>2.6770075513188001</v>
      </c>
      <c r="K18631">
        <v>-1.4010828416843599</v>
      </c>
      <c r="L18631">
        <v>2.2584647645709599</v>
      </c>
    </row>
    <row r="18633" spans="1:12" x14ac:dyDescent="0.3">
      <c r="A18633">
        <v>9316</v>
      </c>
      <c r="B18633">
        <v>0.38808374249690802</v>
      </c>
      <c r="C18633">
        <v>0.25780570808173497</v>
      </c>
      <c r="D18633">
        <v>0.26498975093349603</v>
      </c>
      <c r="E18633">
        <v>-0.48743087335889601</v>
      </c>
      <c r="F18633">
        <v>-0.69280937520991903</v>
      </c>
      <c r="G18633">
        <v>13.783840089449299</v>
      </c>
      <c r="H18633">
        <v>0.42691925036113598</v>
      </c>
      <c r="I18633">
        <v>-0.71000814710342197</v>
      </c>
      <c r="J18633">
        <v>2.67224954606609</v>
      </c>
      <c r="K18633">
        <v>-1.49719693229956</v>
      </c>
      <c r="L18633">
        <v>1.8731910236506799</v>
      </c>
    </row>
    <row r="18635" spans="1:12" x14ac:dyDescent="0.3">
      <c r="A18635">
        <v>9317</v>
      </c>
      <c r="B18635">
        <v>0.38746750204998898</v>
      </c>
      <c r="C18635">
        <v>0.25786103048443398</v>
      </c>
      <c r="D18635">
        <v>0.264960257170125</v>
      </c>
      <c r="E18635">
        <v>-0.445973733456132</v>
      </c>
      <c r="F18635">
        <v>-0.57071010064178096</v>
      </c>
      <c r="G18635">
        <v>13.7027056423471</v>
      </c>
      <c r="H18635">
        <v>0.43330103011100102</v>
      </c>
      <c r="I18635">
        <v>-0.70531592144530497</v>
      </c>
      <c r="J18635">
        <v>2.6631832504189701</v>
      </c>
      <c r="K18635">
        <v>-1.37749906907467</v>
      </c>
      <c r="L18635">
        <v>2.1667981743969298</v>
      </c>
    </row>
    <row r="18637" spans="1:12" x14ac:dyDescent="0.3">
      <c r="A18637">
        <v>9318</v>
      </c>
      <c r="B18637">
        <v>0.38704670774281402</v>
      </c>
      <c r="C18637">
        <v>0.25788540506901902</v>
      </c>
      <c r="D18637">
        <v>0.264948524903592</v>
      </c>
      <c r="E18637">
        <v>-0.47168085156350897</v>
      </c>
      <c r="F18637">
        <v>-0.52128772742484097</v>
      </c>
      <c r="G18637">
        <v>13.6418459303819</v>
      </c>
      <c r="H18637">
        <v>0.43211042924103299</v>
      </c>
      <c r="I18637">
        <v>-0.69866685292804698</v>
      </c>
      <c r="J18637">
        <v>2.6612961193584002</v>
      </c>
      <c r="K18637">
        <v>-1.4232963033473001</v>
      </c>
      <c r="L18637">
        <v>2.01310698347572</v>
      </c>
    </row>
    <row r="18639" spans="1:12" x14ac:dyDescent="0.3">
      <c r="A18639">
        <v>9319</v>
      </c>
      <c r="B18639">
        <v>0.38639552058146798</v>
      </c>
      <c r="C18639">
        <v>0.25794131219045102</v>
      </c>
      <c r="D18639">
        <v>0.26489562338344502</v>
      </c>
      <c r="E18639">
        <v>-0.52164451216443497</v>
      </c>
      <c r="F18639">
        <v>-0.77000309850839499</v>
      </c>
      <c r="G18639">
        <v>13.478526716845501</v>
      </c>
      <c r="H18639">
        <v>0.42310174031326803</v>
      </c>
      <c r="I18639">
        <v>-0.70192938530244597</v>
      </c>
      <c r="J18639">
        <v>2.64941002458704</v>
      </c>
      <c r="K18639">
        <v>-1.3772346231025001</v>
      </c>
      <c r="L18639">
        <v>2.1699715260630601</v>
      </c>
    </row>
    <row r="18641" spans="1:12" x14ac:dyDescent="0.3">
      <c r="A18641">
        <v>9320</v>
      </c>
      <c r="B18641">
        <v>0.38595223347690599</v>
      </c>
      <c r="C18641">
        <v>0.25795190513556598</v>
      </c>
      <c r="D18641">
        <v>0.26490121005749701</v>
      </c>
      <c r="E18641">
        <v>-0.63152363358089603</v>
      </c>
      <c r="F18641">
        <v>-0.64408120722240803</v>
      </c>
      <c r="G18641">
        <v>13.415578012311199</v>
      </c>
      <c r="H18641">
        <v>0.410242862344182</v>
      </c>
      <c r="I18641">
        <v>-0.706168610336675</v>
      </c>
      <c r="J18641">
        <v>2.6397399311197498</v>
      </c>
      <c r="K18641">
        <v>-1.4847439310642701</v>
      </c>
      <c r="L18641">
        <v>2.0572454202864998</v>
      </c>
    </row>
    <row r="18643" spans="1:12" x14ac:dyDescent="0.3">
      <c r="A18643">
        <v>9321</v>
      </c>
      <c r="B18643">
        <v>0.38526870361323401</v>
      </c>
      <c r="C18643">
        <v>0.25799324402232798</v>
      </c>
      <c r="D18643">
        <v>0.264938661139139</v>
      </c>
      <c r="E18643">
        <v>-1.0931814106347799</v>
      </c>
      <c r="F18643">
        <v>-1.0661259053049901</v>
      </c>
      <c r="G18643">
        <v>13.4457852293864</v>
      </c>
      <c r="H18643">
        <v>0.42674690583143399</v>
      </c>
      <c r="I18643">
        <v>-0.680354412738022</v>
      </c>
      <c r="J18643">
        <v>2.6133175363847299</v>
      </c>
      <c r="K18643">
        <v>-1.3141762790095299</v>
      </c>
      <c r="L18643">
        <v>2.0856613420241601</v>
      </c>
    </row>
    <row r="18645" spans="1:12" x14ac:dyDescent="0.3">
      <c r="A18645">
        <v>9322</v>
      </c>
      <c r="B18645">
        <v>0.38458040692149797</v>
      </c>
      <c r="C18645">
        <v>0.25803748042953201</v>
      </c>
      <c r="D18645">
        <v>0.26493798374657401</v>
      </c>
      <c r="E18645">
        <v>-1.3583696769589</v>
      </c>
      <c r="F18645">
        <v>-1.2217740221337801</v>
      </c>
      <c r="G18645">
        <v>13.3403944645562</v>
      </c>
      <c r="H18645">
        <v>0.44994306261656802</v>
      </c>
      <c r="I18645">
        <v>-0.65214871688810605</v>
      </c>
      <c r="J18645">
        <v>2.5995568900986399</v>
      </c>
      <c r="K18645">
        <v>-1.3421594709745399</v>
      </c>
      <c r="L18645">
        <v>2.1007588029812299</v>
      </c>
    </row>
    <row r="18647" spans="1:12" x14ac:dyDescent="0.3">
      <c r="A18647">
        <v>9323</v>
      </c>
      <c r="B18647">
        <v>0.38409237456030598</v>
      </c>
      <c r="C18647">
        <v>0.25808243852744001</v>
      </c>
      <c r="D18647">
        <v>0.26495215150419599</v>
      </c>
      <c r="E18647">
        <v>-1.48722398995769</v>
      </c>
      <c r="F18647">
        <v>-1.30473298108094</v>
      </c>
      <c r="G18647">
        <v>13.2833043954315</v>
      </c>
      <c r="H18647">
        <v>0.46557300614913</v>
      </c>
      <c r="I18647">
        <v>-0.64255952326695798</v>
      </c>
      <c r="J18647">
        <v>2.5819458098307999</v>
      </c>
      <c r="K18647">
        <v>-1.44505299469466</v>
      </c>
      <c r="L18647">
        <v>2.0336616476768201</v>
      </c>
    </row>
    <row r="18649" spans="1:12" x14ac:dyDescent="0.3">
      <c r="A18649">
        <v>9324</v>
      </c>
      <c r="B18649">
        <v>0.38332778199037199</v>
      </c>
      <c r="C18649">
        <v>0.25817578782690398</v>
      </c>
      <c r="D18649">
        <v>0.26495878593772798</v>
      </c>
      <c r="E18649">
        <v>-1.3699582577235201</v>
      </c>
      <c r="F18649">
        <v>-1.3185636481346701</v>
      </c>
      <c r="G18649">
        <v>13.2060815586016</v>
      </c>
      <c r="H18649">
        <v>0.47478238176399101</v>
      </c>
      <c r="I18649">
        <v>-0.63513352895025998</v>
      </c>
      <c r="J18649">
        <v>2.5526721460116901</v>
      </c>
      <c r="K18649">
        <v>-1.3549730803536999</v>
      </c>
      <c r="L18649">
        <v>2.18740091968388</v>
      </c>
    </row>
    <row r="18651" spans="1:12" x14ac:dyDescent="0.3">
      <c r="A18651">
        <v>9325</v>
      </c>
      <c r="B18651">
        <v>0.38280758383104002</v>
      </c>
      <c r="C18651">
        <v>0.25822693941385699</v>
      </c>
      <c r="D18651">
        <v>0.26491553801470202</v>
      </c>
      <c r="E18651">
        <v>-1.4920379527435701</v>
      </c>
      <c r="F18651">
        <v>-1.1299190705322399</v>
      </c>
      <c r="G18651">
        <v>13.0314527433368</v>
      </c>
      <c r="H18651">
        <v>0.473013225432109</v>
      </c>
      <c r="I18651">
        <v>-0.62065466247346002</v>
      </c>
      <c r="J18651">
        <v>2.52185710698076</v>
      </c>
      <c r="K18651">
        <v>-1.3483619310492501</v>
      </c>
      <c r="L18651">
        <v>2.0827283957872802</v>
      </c>
    </row>
    <row r="18653" spans="1:12" x14ac:dyDescent="0.3">
      <c r="A18653">
        <v>9326</v>
      </c>
      <c r="B18653">
        <v>0.38200985194832199</v>
      </c>
      <c r="C18653">
        <v>0.25827462905346199</v>
      </c>
      <c r="D18653">
        <v>0.26490120164918202</v>
      </c>
      <c r="E18653">
        <v>-1.5742122265589999</v>
      </c>
      <c r="F18653">
        <v>-1.1709420809837301</v>
      </c>
      <c r="G18653">
        <v>12.7440075793535</v>
      </c>
      <c r="H18653">
        <v>0.48691513865313102</v>
      </c>
      <c r="I18653">
        <v>-0.59984964433044896</v>
      </c>
      <c r="J18653">
        <v>2.50222392221837</v>
      </c>
      <c r="K18653">
        <v>-1.42743127673045</v>
      </c>
      <c r="L18653">
        <v>1.93567239471344</v>
      </c>
    </row>
    <row r="18655" spans="1:12" x14ac:dyDescent="0.3">
      <c r="A18655">
        <v>9327</v>
      </c>
      <c r="B18655">
        <v>0.381464624730741</v>
      </c>
      <c r="C18655">
        <v>0.258324904407431</v>
      </c>
      <c r="D18655">
        <v>0.264874992464257</v>
      </c>
      <c r="E18655">
        <v>-1.8078078351857201</v>
      </c>
      <c r="F18655">
        <v>-1.05062399115718</v>
      </c>
      <c r="G18655">
        <v>12.560503404386299</v>
      </c>
      <c r="H18655">
        <v>0.4878024836066</v>
      </c>
      <c r="I18655">
        <v>-0.59544923419656204</v>
      </c>
      <c r="J18655">
        <v>2.5017246206789201</v>
      </c>
      <c r="K18655">
        <v>-1.43466748015095</v>
      </c>
      <c r="L18655">
        <v>1.9441827469089901</v>
      </c>
    </row>
    <row r="18657" spans="1:12" x14ac:dyDescent="0.3">
      <c r="A18657">
        <v>9328</v>
      </c>
      <c r="B18657">
        <v>0.38063382482638802</v>
      </c>
      <c r="C18657">
        <v>0.25838237957851401</v>
      </c>
      <c r="D18657">
        <v>0.26484465468552498</v>
      </c>
      <c r="E18657">
        <v>-2.13653112504895</v>
      </c>
      <c r="F18657">
        <v>-1.0943774438135601</v>
      </c>
      <c r="G18657">
        <v>12.1720082792963</v>
      </c>
      <c r="H18657">
        <v>0.49822026955795501</v>
      </c>
      <c r="I18657">
        <v>-0.58328623968904703</v>
      </c>
      <c r="J18657">
        <v>2.4763399414191598</v>
      </c>
      <c r="K18657">
        <v>-1.2682828825651999</v>
      </c>
      <c r="L18657">
        <v>2.1083796550885401</v>
      </c>
    </row>
    <row r="18659" spans="1:12" x14ac:dyDescent="0.3">
      <c r="A18659">
        <v>9329</v>
      </c>
      <c r="B18659">
        <v>0.37977765094651</v>
      </c>
      <c r="C18659">
        <v>0.25845935030869899</v>
      </c>
      <c r="D18659">
        <v>0.26488185369422201</v>
      </c>
      <c r="E18659">
        <v>-2.7005702188224801</v>
      </c>
      <c r="F18659">
        <v>-0.83963054233250001</v>
      </c>
      <c r="G18659">
        <v>11.8124668493491</v>
      </c>
      <c r="H18659">
        <v>0.49865813581826901</v>
      </c>
      <c r="I18659">
        <v>-0.54748298800748096</v>
      </c>
      <c r="J18659">
        <v>2.3920886716808298</v>
      </c>
      <c r="K18659">
        <v>-1.3416305790301799</v>
      </c>
      <c r="L18659">
        <v>2.0759730032252799</v>
      </c>
    </row>
    <row r="18661" spans="1:12" x14ac:dyDescent="0.3">
      <c r="A18661">
        <v>9330</v>
      </c>
      <c r="B18661">
        <v>0.37922062603588302</v>
      </c>
      <c r="C18661">
        <v>0.25850861902114802</v>
      </c>
      <c r="D18661">
        <v>0.26497172138958702</v>
      </c>
      <c r="E18661">
        <v>-3.0147370575000401</v>
      </c>
      <c r="F18661">
        <v>-0.64743263201826096</v>
      </c>
      <c r="G18661">
        <v>11.795057434556201</v>
      </c>
      <c r="H18661">
        <v>0.49673113128825802</v>
      </c>
      <c r="I18661">
        <v>-0.53384691123930195</v>
      </c>
      <c r="J18661">
        <v>2.3681032569838201</v>
      </c>
      <c r="K18661">
        <v>-1.3843987048942199</v>
      </c>
      <c r="L18661">
        <v>2.0264735253421602</v>
      </c>
    </row>
    <row r="18663" spans="1:12" x14ac:dyDescent="0.3">
      <c r="A18663">
        <v>9331</v>
      </c>
      <c r="B18663">
        <v>0.37843596087279702</v>
      </c>
      <c r="C18663">
        <v>0.25853284742416299</v>
      </c>
      <c r="D18663">
        <v>0.265021784290425</v>
      </c>
      <c r="E18663">
        <v>-3.0418159612789601</v>
      </c>
      <c r="F18663">
        <v>-0.797815371572966</v>
      </c>
      <c r="G18663">
        <v>12.301632093347299</v>
      </c>
      <c r="H18663">
        <v>0.55822564913315598</v>
      </c>
      <c r="I18663">
        <v>-0.48094628371487402</v>
      </c>
      <c r="J18663">
        <v>2.3083924118808499</v>
      </c>
      <c r="K18663">
        <v>-1.3472079849888401</v>
      </c>
      <c r="L18663">
        <v>2.1597542953198299</v>
      </c>
    </row>
    <row r="18665" spans="1:12" x14ac:dyDescent="0.3">
      <c r="A18665">
        <v>9332</v>
      </c>
      <c r="B18665">
        <v>0.37791875831470001</v>
      </c>
      <c r="C18665">
        <v>0.25855290769491601</v>
      </c>
      <c r="D18665">
        <v>0.26501095453340201</v>
      </c>
      <c r="E18665">
        <v>-2.9004918292125201</v>
      </c>
      <c r="F18665">
        <v>-0.966290561891882</v>
      </c>
      <c r="G18665">
        <v>12.4793807751717</v>
      </c>
      <c r="H18665">
        <v>0.58893708394994004</v>
      </c>
      <c r="I18665">
        <v>-0.46690092753763401</v>
      </c>
      <c r="J18665">
        <v>2.2895843342079898</v>
      </c>
      <c r="K18665">
        <v>-1.40218870665892</v>
      </c>
      <c r="L18665">
        <v>2.0312575933842898</v>
      </c>
    </row>
    <row r="18667" spans="1:12" x14ac:dyDescent="0.3">
      <c r="A18667">
        <v>9333</v>
      </c>
      <c r="B18667">
        <v>0.37715167882522099</v>
      </c>
      <c r="C18667">
        <v>0.25858790901997802</v>
      </c>
      <c r="D18667">
        <v>0.26497772289587801</v>
      </c>
      <c r="E18667">
        <v>-2.4068866176675501</v>
      </c>
      <c r="F18667">
        <v>-1.54233318592397</v>
      </c>
      <c r="G18667">
        <v>12.8255146506775</v>
      </c>
      <c r="H18667">
        <v>0.65677031386155005</v>
      </c>
      <c r="I18667">
        <v>-0.44074851228691903</v>
      </c>
      <c r="J18667">
        <v>2.2477349918606802</v>
      </c>
      <c r="K18667">
        <v>-1.3834130426342901</v>
      </c>
      <c r="L18667">
        <v>1.9504332880695601</v>
      </c>
    </row>
    <row r="18669" spans="1:12" x14ac:dyDescent="0.3">
      <c r="A18669">
        <v>9334</v>
      </c>
      <c r="B18669">
        <v>0.376603588657277</v>
      </c>
      <c r="C18669">
        <v>0.25865784829104199</v>
      </c>
      <c r="D18669">
        <v>0.26495320017189899</v>
      </c>
      <c r="E18669">
        <v>-2.2028332689815202</v>
      </c>
      <c r="F18669">
        <v>-1.7264672183271701</v>
      </c>
      <c r="G18669">
        <v>12.855216276947299</v>
      </c>
      <c r="H18669">
        <v>0.671438890727449</v>
      </c>
      <c r="I18669">
        <v>-0.42911161279186799</v>
      </c>
      <c r="J18669">
        <v>2.2378802991156199</v>
      </c>
      <c r="K18669">
        <v>-1.2808801270580401</v>
      </c>
      <c r="L18669">
        <v>2.0251032143954202</v>
      </c>
    </row>
    <row r="18671" spans="1:12" x14ac:dyDescent="0.3">
      <c r="A18671">
        <v>9335</v>
      </c>
      <c r="B18671">
        <v>0.375829708401416</v>
      </c>
      <c r="C18671">
        <v>0.25874040331426701</v>
      </c>
      <c r="D18671">
        <v>0.264902726439668</v>
      </c>
      <c r="E18671">
        <v>-2.2927465637763702</v>
      </c>
      <c r="F18671">
        <v>-1.9941592242474599</v>
      </c>
      <c r="G18671">
        <v>12.317419759423201</v>
      </c>
      <c r="H18671">
        <v>0.70162285908964594</v>
      </c>
      <c r="I18671">
        <v>-0.407008836927992</v>
      </c>
      <c r="J18671">
        <v>2.2089021604567698</v>
      </c>
      <c r="K18671">
        <v>-1.39495250323842</v>
      </c>
      <c r="L18671">
        <v>2.0747950166219402</v>
      </c>
    </row>
    <row r="18673" spans="1:12" x14ac:dyDescent="0.3">
      <c r="A18673">
        <v>9336</v>
      </c>
      <c r="B18673">
        <v>0.375085667147601</v>
      </c>
      <c r="C18673">
        <v>0.258828481910304</v>
      </c>
      <c r="D18673">
        <v>0.264862122106378</v>
      </c>
      <c r="E18673">
        <v>-2.48286316444768</v>
      </c>
      <c r="F18673">
        <v>-1.8647174007068801</v>
      </c>
      <c r="G18673">
        <v>11.8432029868599</v>
      </c>
      <c r="H18673">
        <v>0.71045749528324798</v>
      </c>
      <c r="I18673">
        <v>-0.39617420221465</v>
      </c>
      <c r="J18673">
        <v>2.1912178608216601</v>
      </c>
      <c r="K18673">
        <v>-1.35843491853494</v>
      </c>
      <c r="L18673">
        <v>2.0532546901609101</v>
      </c>
    </row>
    <row r="18675" spans="1:12" x14ac:dyDescent="0.3">
      <c r="A18675">
        <v>9337</v>
      </c>
      <c r="B18675">
        <v>0.37460133275299901</v>
      </c>
      <c r="C18675">
        <v>0.25888375421784299</v>
      </c>
      <c r="D18675">
        <v>0.26487714713690202</v>
      </c>
      <c r="E18675">
        <v>-2.7836231291463598</v>
      </c>
      <c r="F18675">
        <v>-1.5928522540614301</v>
      </c>
      <c r="G18675">
        <v>11.5713423574222</v>
      </c>
      <c r="H18675">
        <v>0.71686542701281297</v>
      </c>
      <c r="I18675">
        <v>-0.38363157630607903</v>
      </c>
      <c r="J18675">
        <v>2.1701775833700401</v>
      </c>
      <c r="K18675">
        <v>-1.4000490983385701</v>
      </c>
      <c r="L18675">
        <v>1.9320422727317299</v>
      </c>
    </row>
    <row r="18677" spans="1:12" x14ac:dyDescent="0.3">
      <c r="A18677">
        <v>9338</v>
      </c>
      <c r="B18677">
        <v>0.373902928718715</v>
      </c>
      <c r="C18677">
        <v>0.25896142243371301</v>
      </c>
      <c r="D18677">
        <v>0.26493818635317401</v>
      </c>
      <c r="E18677">
        <v>-3.2770201274847399</v>
      </c>
      <c r="F18677">
        <v>-1.30384614401974</v>
      </c>
      <c r="G18677">
        <v>11.457744888215201</v>
      </c>
      <c r="H18677">
        <v>0.72788400721596203</v>
      </c>
      <c r="I18677">
        <v>-0.35602198395331403</v>
      </c>
      <c r="J18677">
        <v>2.1437018937815502</v>
      </c>
      <c r="K18677">
        <v>-1.2985018450222601</v>
      </c>
      <c r="L18677">
        <v>2.0741459219629599</v>
      </c>
    </row>
    <row r="18679" spans="1:12" x14ac:dyDescent="0.3">
      <c r="A18679">
        <v>9339</v>
      </c>
      <c r="B18679">
        <v>0.37344649055299101</v>
      </c>
      <c r="C18679">
        <v>0.25901327991246498</v>
      </c>
      <c r="D18679">
        <v>0.26500203748435802</v>
      </c>
      <c r="E18679">
        <v>-3.7539926562805701</v>
      </c>
      <c r="F18679">
        <v>-0.95718390608128401</v>
      </c>
      <c r="G18679">
        <v>11.380491005863499</v>
      </c>
      <c r="H18679">
        <v>0.728527617470897</v>
      </c>
      <c r="I18679">
        <v>-0.33125107872193899</v>
      </c>
      <c r="J18679">
        <v>2.1160125928384099</v>
      </c>
      <c r="K18679">
        <v>-1.3265331180731199</v>
      </c>
      <c r="L18679">
        <v>2.1318913060694502</v>
      </c>
    </row>
    <row r="18681" spans="1:12" x14ac:dyDescent="0.3">
      <c r="A18681">
        <v>9340</v>
      </c>
      <c r="B18681">
        <v>0.372791740134437</v>
      </c>
      <c r="C18681">
        <v>0.25906266481236301</v>
      </c>
      <c r="D18681">
        <v>0.26501338287521697</v>
      </c>
      <c r="E18681">
        <v>-4.1366448371137201</v>
      </c>
      <c r="F18681">
        <v>-0.62678814095435198</v>
      </c>
      <c r="G18681">
        <v>11.173968262066801</v>
      </c>
      <c r="H18681">
        <v>0.72877993250206696</v>
      </c>
      <c r="I18681">
        <v>-0.310918652762739</v>
      </c>
      <c r="J18681">
        <v>2.1006750894232602</v>
      </c>
      <c r="K18681">
        <v>-1.41233381577338</v>
      </c>
      <c r="L18681">
        <v>1.9744497904518901</v>
      </c>
    </row>
    <row r="18683" spans="1:12" x14ac:dyDescent="0.3">
      <c r="A18683">
        <v>9341</v>
      </c>
      <c r="B18683">
        <v>0.37237487989089502</v>
      </c>
      <c r="C18683">
        <v>0.25907858402822398</v>
      </c>
      <c r="D18683">
        <v>0.26498464222060197</v>
      </c>
      <c r="E18683">
        <v>-4.36793274349552</v>
      </c>
      <c r="F18683">
        <v>-0.326437601834415</v>
      </c>
      <c r="G18683">
        <v>11.0590035728206</v>
      </c>
      <c r="H18683">
        <v>0.72650530223494503</v>
      </c>
      <c r="I18683">
        <v>-0.30785747544815101</v>
      </c>
      <c r="J18683">
        <v>2.0898797130940299</v>
      </c>
      <c r="K18683">
        <v>-1.3689406357932801</v>
      </c>
      <c r="L18683">
        <v>2.1455944155368498</v>
      </c>
    </row>
    <row r="18685" spans="1:12" x14ac:dyDescent="0.3">
      <c r="A18685">
        <v>9342</v>
      </c>
      <c r="B18685">
        <v>0.371736420217676</v>
      </c>
      <c r="C18685">
        <v>0.25915193618987098</v>
      </c>
      <c r="D18685">
        <v>0.26495007637232199</v>
      </c>
      <c r="E18685">
        <v>-4.5597330690990701</v>
      </c>
      <c r="F18685">
        <v>-3.24761702203194E-2</v>
      </c>
      <c r="G18685">
        <v>10.8939904236543</v>
      </c>
      <c r="H18685">
        <v>0.72254574939012794</v>
      </c>
      <c r="I18685">
        <v>-0.30095657726085701</v>
      </c>
      <c r="J18685">
        <v>2.0770553213587299</v>
      </c>
      <c r="K18685">
        <v>-1.2914579659451599</v>
      </c>
      <c r="L18685">
        <v>2.0416911890138598</v>
      </c>
    </row>
    <row r="18687" spans="1:12" x14ac:dyDescent="0.3">
      <c r="A18687">
        <v>9343</v>
      </c>
      <c r="B18687">
        <v>0.37135847321777699</v>
      </c>
      <c r="C18687">
        <v>0.25916374568005202</v>
      </c>
      <c r="D18687">
        <v>0.264934192558265</v>
      </c>
      <c r="E18687">
        <v>-4.8081349136615303</v>
      </c>
      <c r="F18687">
        <v>6.5606589618152703E-2</v>
      </c>
      <c r="G18687">
        <v>10.4670819678841</v>
      </c>
      <c r="H18687">
        <v>0.71955571202794399</v>
      </c>
      <c r="I18687">
        <v>-0.28564774354053901</v>
      </c>
      <c r="J18687">
        <v>2.0616378850209101</v>
      </c>
      <c r="K18687">
        <v>-1.33848126790697</v>
      </c>
      <c r="L18687">
        <v>1.9833688318771701</v>
      </c>
    </row>
    <row r="18689" spans="1:12" x14ac:dyDescent="0.3">
      <c r="A18689">
        <v>9344</v>
      </c>
      <c r="B18689">
        <v>0.37078213806160498</v>
      </c>
      <c r="C18689">
        <v>0.259208316632694</v>
      </c>
      <c r="D18689">
        <v>0.26491631911264302</v>
      </c>
      <c r="E18689">
        <v>-5.0357109319625302</v>
      </c>
      <c r="F18689">
        <v>0.43955385947967601</v>
      </c>
      <c r="G18689">
        <v>10.0867101888732</v>
      </c>
      <c r="H18689">
        <v>0.70614830961666697</v>
      </c>
      <c r="I18689">
        <v>-0.27003920202061799</v>
      </c>
      <c r="J18689">
        <v>2.0422563650132601</v>
      </c>
      <c r="K18689">
        <v>-1.3780760421048801</v>
      </c>
      <c r="L18689">
        <v>2.1169140478270099</v>
      </c>
    </row>
    <row r="18691" spans="1:12" x14ac:dyDescent="0.3">
      <c r="A18691">
        <v>9345</v>
      </c>
      <c r="B18691">
        <v>0.37026498328392898</v>
      </c>
      <c r="C18691">
        <v>0.25923295853128198</v>
      </c>
      <c r="D18691">
        <v>0.264894923067999</v>
      </c>
      <c r="E18691">
        <v>-5.1432183070250703</v>
      </c>
      <c r="F18691">
        <v>0.64285698248712397</v>
      </c>
      <c r="G18691">
        <v>9.82525193313122</v>
      </c>
      <c r="H18691">
        <v>0.69847886657959501</v>
      </c>
      <c r="I18691">
        <v>-0.26978581370837901</v>
      </c>
      <c r="J18691">
        <v>2.0304795432291498</v>
      </c>
      <c r="K18691">
        <v>-1.338793794965</v>
      </c>
      <c r="L18691">
        <v>2.0831611255599398</v>
      </c>
    </row>
    <row r="18693" spans="1:12" x14ac:dyDescent="0.3">
      <c r="A18693">
        <v>9346</v>
      </c>
      <c r="B18693">
        <v>0.369894523956665</v>
      </c>
      <c r="C18693">
        <v>0.259266926469151</v>
      </c>
      <c r="D18693">
        <v>0.264899727143379</v>
      </c>
      <c r="E18693">
        <v>-5.1761635678465296</v>
      </c>
      <c r="F18693">
        <v>0.70747045942679498</v>
      </c>
      <c r="G18693">
        <v>9.5705988365984194</v>
      </c>
      <c r="H18693">
        <v>0.70228724869532699</v>
      </c>
      <c r="I18693">
        <v>-0.26701485176155298</v>
      </c>
      <c r="J18693">
        <v>2.0207963775847801</v>
      </c>
      <c r="K18693">
        <v>-1.30165115614547</v>
      </c>
      <c r="L18693">
        <v>1.97584414194156</v>
      </c>
    </row>
    <row r="18695" spans="1:12" x14ac:dyDescent="0.3">
      <c r="A18695">
        <v>9347</v>
      </c>
      <c r="B18695">
        <v>0.369401501162677</v>
      </c>
      <c r="C18695">
        <v>0.25929777335701298</v>
      </c>
      <c r="D18695">
        <v>0.26491852327227</v>
      </c>
      <c r="E18695">
        <v>-5.0922611662150503</v>
      </c>
      <c r="F18695">
        <v>0.80773340575210995</v>
      </c>
      <c r="G18695">
        <v>9.3152192220877499</v>
      </c>
      <c r="H18695">
        <v>0.70374981494365096</v>
      </c>
      <c r="I18695">
        <v>-0.254195742183492</v>
      </c>
      <c r="J18695">
        <v>2.00041855051253</v>
      </c>
      <c r="K18695">
        <v>-1.3410776465429</v>
      </c>
      <c r="L18695">
        <v>2.0415950268421601</v>
      </c>
    </row>
    <row r="18697" spans="1:12" x14ac:dyDescent="0.3">
      <c r="A18697">
        <v>9348</v>
      </c>
      <c r="B18697">
        <v>0.369060720452005</v>
      </c>
      <c r="C18697">
        <v>0.259344110773505</v>
      </c>
      <c r="D18697">
        <v>0.26492562093885902</v>
      </c>
      <c r="E18697">
        <v>-5.0710753445652097</v>
      </c>
      <c r="F18697">
        <v>0.927328248500906</v>
      </c>
      <c r="G18697">
        <v>9.1180670698380606</v>
      </c>
      <c r="H18697">
        <v>0.70446801447503704</v>
      </c>
      <c r="I18697">
        <v>-0.244084110620192</v>
      </c>
      <c r="J18697">
        <v>1.98328182785445</v>
      </c>
      <c r="K18697">
        <v>-1.28479873555486</v>
      </c>
      <c r="L18697">
        <v>1.9961584007134101</v>
      </c>
    </row>
    <row r="18699" spans="1:12" x14ac:dyDescent="0.3">
      <c r="A18699">
        <v>9349</v>
      </c>
      <c r="B18699">
        <v>0.36860765758578301</v>
      </c>
      <c r="C18699">
        <v>0.25937563392677299</v>
      </c>
      <c r="D18699">
        <v>0.26496877463137503</v>
      </c>
      <c r="E18699">
        <v>-5.0906545270291401</v>
      </c>
      <c r="F18699">
        <v>1.1960827952372399</v>
      </c>
      <c r="G18699">
        <v>8.8930788107221002</v>
      </c>
      <c r="H18699">
        <v>0.69582620435134501</v>
      </c>
      <c r="I18699">
        <v>-0.23997615973234501</v>
      </c>
      <c r="J18699">
        <v>1.96122453103421</v>
      </c>
      <c r="K18699">
        <v>-1.32771110467645</v>
      </c>
      <c r="L18699">
        <v>1.9512025854431601</v>
      </c>
    </row>
    <row r="18701" spans="1:12" x14ac:dyDescent="0.3">
      <c r="A18701">
        <v>9350</v>
      </c>
      <c r="B18701">
        <v>0.36830192129486899</v>
      </c>
      <c r="C18701">
        <v>0.259397722878772</v>
      </c>
      <c r="D18701">
        <v>0.26499367500822302</v>
      </c>
      <c r="E18701">
        <v>-5.2767793352051298</v>
      </c>
      <c r="F18701">
        <v>1.12301141901089</v>
      </c>
      <c r="G18701">
        <v>8.8542597898306106</v>
      </c>
      <c r="H18701">
        <v>0.70188572091056001</v>
      </c>
      <c r="I18701">
        <v>-0.235122716846975</v>
      </c>
      <c r="J18701">
        <v>1.95135751732999</v>
      </c>
      <c r="K18701">
        <v>-1.32109995537201</v>
      </c>
      <c r="L18701">
        <v>2.1023695193572198</v>
      </c>
    </row>
    <row r="18703" spans="1:12" x14ac:dyDescent="0.3">
      <c r="A18703">
        <v>9351</v>
      </c>
      <c r="B18703">
        <v>0.36789422556611301</v>
      </c>
      <c r="C18703">
        <v>0.25939863036451299</v>
      </c>
      <c r="D18703">
        <v>0.26500250702620998</v>
      </c>
      <c r="E18703">
        <v>-5.3522189408890499</v>
      </c>
      <c r="F18703">
        <v>1.0834734854527299</v>
      </c>
      <c r="G18703">
        <v>9.0052564053209494</v>
      </c>
      <c r="H18703">
        <v>0.707504385180449</v>
      </c>
      <c r="I18703">
        <v>-0.22105268879631301</v>
      </c>
      <c r="J18703">
        <v>1.94387164633823</v>
      </c>
      <c r="K18703">
        <v>-1.2486177184523399</v>
      </c>
      <c r="L18703">
        <v>1.94954378798132</v>
      </c>
    </row>
    <row r="18705" spans="1:12" x14ac:dyDescent="0.3">
      <c r="A18705">
        <v>9352</v>
      </c>
      <c r="B18705">
        <v>0.36761650747929098</v>
      </c>
      <c r="C18705">
        <v>0.25941025639429599</v>
      </c>
      <c r="D18705">
        <v>0.26500416194943999</v>
      </c>
      <c r="E18705">
        <v>-5.4980875835432599</v>
      </c>
      <c r="F18705">
        <v>1.1321783119172999</v>
      </c>
      <c r="G18705">
        <v>9.1306354507684002</v>
      </c>
      <c r="H18705">
        <v>0.70398424883313504</v>
      </c>
      <c r="I18705">
        <v>-0.21568506792938399</v>
      </c>
      <c r="J18705">
        <v>1.94287146126834</v>
      </c>
      <c r="K18705">
        <v>-1.31811892804927</v>
      </c>
      <c r="L18705">
        <v>2.0649864751084399</v>
      </c>
    </row>
    <row r="18707" spans="1:12" x14ac:dyDescent="0.3">
      <c r="A18707">
        <v>9353</v>
      </c>
      <c r="B18707">
        <v>0.36718512506691398</v>
      </c>
      <c r="C18707">
        <v>0.25942859884845199</v>
      </c>
      <c r="D18707">
        <v>0.26496543279947499</v>
      </c>
      <c r="E18707">
        <v>-5.7707328611894999</v>
      </c>
      <c r="F18707">
        <v>1.1062556272508199</v>
      </c>
      <c r="G18707">
        <v>9.1386997372318604</v>
      </c>
      <c r="H18707">
        <v>0.701933561538434</v>
      </c>
      <c r="I18707">
        <v>-0.22281622358797001</v>
      </c>
      <c r="J18707">
        <v>1.9445784289949499</v>
      </c>
      <c r="K18707">
        <v>-1.3012905480015899</v>
      </c>
      <c r="L18707">
        <v>2.0431576621323</v>
      </c>
    </row>
    <row r="18709" spans="1:12" x14ac:dyDescent="0.3">
      <c r="A18709">
        <v>9354</v>
      </c>
      <c r="B18709">
        <v>0.36690470592901298</v>
      </c>
      <c r="C18709">
        <v>0.259436708560836</v>
      </c>
      <c r="D18709">
        <v>0.26497857207983</v>
      </c>
      <c r="E18709">
        <v>-5.7348214638108601</v>
      </c>
      <c r="F18709">
        <v>0.95323975314948795</v>
      </c>
      <c r="G18709">
        <v>9.1156798305081992</v>
      </c>
      <c r="H18709">
        <v>0.69982555955439696</v>
      </c>
      <c r="I18709">
        <v>-0.21318813132568401</v>
      </c>
      <c r="J18709">
        <v>1.93438962701317</v>
      </c>
      <c r="K18709">
        <v>-1.3229991582631</v>
      </c>
      <c r="L18709">
        <v>1.9796906288095999</v>
      </c>
    </row>
    <row r="18711" spans="1:12" x14ac:dyDescent="0.3">
      <c r="A18711">
        <v>9355</v>
      </c>
      <c r="B18711">
        <v>0.366462994532745</v>
      </c>
      <c r="C18711">
        <v>0.25945620448250101</v>
      </c>
      <c r="D18711">
        <v>0.264983572678404</v>
      </c>
      <c r="E18711">
        <v>-5.72568158583071</v>
      </c>
      <c r="F18711">
        <v>0.90658600042481896</v>
      </c>
      <c r="G18711">
        <v>8.9871159627618304</v>
      </c>
      <c r="H18711">
        <v>0.693222929705961</v>
      </c>
      <c r="I18711">
        <v>-0.21081995018731101</v>
      </c>
      <c r="J18711">
        <v>1.9374443281567499</v>
      </c>
      <c r="K18711">
        <v>-1.2139512555541101</v>
      </c>
      <c r="L18711">
        <v>2.1043889249629402</v>
      </c>
    </row>
    <row r="18713" spans="1:12" x14ac:dyDescent="0.3">
      <c r="A18713">
        <v>9356</v>
      </c>
      <c r="B18713">
        <v>0.366166615063659</v>
      </c>
      <c r="C18713">
        <v>0.25947417965227298</v>
      </c>
      <c r="D18713">
        <v>0.26496933470870399</v>
      </c>
      <c r="E18713">
        <v>-5.6142045727144501</v>
      </c>
      <c r="F18713">
        <v>0.67309886816078202</v>
      </c>
      <c r="G18713">
        <v>8.9395416936370093</v>
      </c>
      <c r="H18713">
        <v>0.69413808832086299</v>
      </c>
      <c r="I18713">
        <v>-0.20956703601891</v>
      </c>
      <c r="J18713">
        <v>1.94072958592553</v>
      </c>
      <c r="K18713">
        <v>-1.22075472920196</v>
      </c>
      <c r="L18713">
        <v>2.0720063136426101</v>
      </c>
    </row>
    <row r="18715" spans="1:12" x14ac:dyDescent="0.3">
      <c r="A18715">
        <v>9357</v>
      </c>
      <c r="B18715">
        <v>0.36573576878983</v>
      </c>
      <c r="C18715">
        <v>0.25944699647280001</v>
      </c>
      <c r="D18715">
        <v>0.264962124388752</v>
      </c>
      <c r="E18715">
        <v>-5.5148427539279696</v>
      </c>
      <c r="F18715">
        <v>0.64202060066517896</v>
      </c>
      <c r="G18715">
        <v>8.9409198233611402</v>
      </c>
      <c r="H18715">
        <v>0.69387596737517798</v>
      </c>
      <c r="I18715">
        <v>-0.21374743746597</v>
      </c>
      <c r="J18715">
        <v>1.94730237705974</v>
      </c>
      <c r="K18715">
        <v>-1.3274466587042799</v>
      </c>
      <c r="L18715">
        <v>1.8887212143804</v>
      </c>
    </row>
    <row r="18717" spans="1:12" x14ac:dyDescent="0.3">
      <c r="A18717">
        <v>9358</v>
      </c>
      <c r="B18717">
        <v>0.36529449266278202</v>
      </c>
      <c r="C18717">
        <v>0.259430602448807</v>
      </c>
      <c r="D18717">
        <v>0.26498010169747299</v>
      </c>
      <c r="E18717">
        <v>-5.3397123994004199</v>
      </c>
      <c r="F18717">
        <v>0.41578120847073902</v>
      </c>
      <c r="G18717">
        <v>8.7738489713769194</v>
      </c>
      <c r="H18717">
        <v>0.68671481083322605</v>
      </c>
      <c r="I18717">
        <v>-0.21531120724344699</v>
      </c>
      <c r="J18717">
        <v>1.9546585456119301</v>
      </c>
      <c r="K18717">
        <v>-1.2276062839356601</v>
      </c>
      <c r="L18717">
        <v>2.1518930377832599</v>
      </c>
    </row>
    <row r="18719" spans="1:12" x14ac:dyDescent="0.3">
      <c r="A18719">
        <v>9359</v>
      </c>
      <c r="B18719">
        <v>0.364959161978478</v>
      </c>
      <c r="C18719">
        <v>0.25945301525720899</v>
      </c>
      <c r="D18719">
        <v>0.26497169743048699</v>
      </c>
      <c r="E18719">
        <v>-5.3478190892519599</v>
      </c>
      <c r="F18719">
        <v>0.36754828248683102</v>
      </c>
      <c r="G18719">
        <v>8.7457879364681705</v>
      </c>
      <c r="H18719">
        <v>0.68051755792822199</v>
      </c>
      <c r="I18719">
        <v>-0.21973270071836201</v>
      </c>
      <c r="J18719">
        <v>1.9500523890641499</v>
      </c>
      <c r="K18719">
        <v>-1.2498437861415199</v>
      </c>
      <c r="L18719">
        <v>1.9983701306625301</v>
      </c>
    </row>
    <row r="18721" spans="1:12" x14ac:dyDescent="0.3">
      <c r="A18721">
        <v>9360</v>
      </c>
      <c r="B18721">
        <v>0.36448723758159302</v>
      </c>
      <c r="C18721">
        <v>0.259455850479614</v>
      </c>
      <c r="D18721">
        <v>0.26499917489438102</v>
      </c>
      <c r="E18721">
        <v>-5.4910375584808397</v>
      </c>
      <c r="F18721">
        <v>0.24659263333886999</v>
      </c>
      <c r="G18721">
        <v>8.7003020679257705</v>
      </c>
      <c r="H18721">
        <v>0.66758262847144501</v>
      </c>
      <c r="I18721">
        <v>-0.20715928877228301</v>
      </c>
      <c r="J18721">
        <v>1.9434987544861899</v>
      </c>
      <c r="K18721">
        <v>-1.24700700207634</v>
      </c>
      <c r="L18721">
        <v>2.0705638810671001</v>
      </c>
    </row>
    <row r="18723" spans="1:12" x14ac:dyDescent="0.3">
      <c r="A18723">
        <v>9361</v>
      </c>
      <c r="B18723">
        <v>0.36420070942752902</v>
      </c>
      <c r="C18723">
        <v>0.25942161046175399</v>
      </c>
      <c r="D18723">
        <v>0.265042884176731</v>
      </c>
      <c r="E18723">
        <v>-5.5317584203615002</v>
      </c>
      <c r="F18723">
        <v>7.1349968358730503E-2</v>
      </c>
      <c r="G18723">
        <v>8.7795307025561904</v>
      </c>
      <c r="H18723">
        <v>0.67538182454197004</v>
      </c>
      <c r="I18723">
        <v>-0.20059789542699999</v>
      </c>
      <c r="J18723">
        <v>1.9393768455881699</v>
      </c>
      <c r="K18723">
        <v>-1.2642681118966801</v>
      </c>
      <c r="L18723">
        <v>2.0314258771847702</v>
      </c>
    </row>
    <row r="18725" spans="1:12" x14ac:dyDescent="0.3">
      <c r="A18725">
        <v>9362</v>
      </c>
      <c r="B18725">
        <v>0.36370300201247602</v>
      </c>
      <c r="C18725">
        <v>0.25942466638453698</v>
      </c>
      <c r="D18725">
        <v>0.26506584589138898</v>
      </c>
      <c r="E18725">
        <v>-5.5429559869036398</v>
      </c>
      <c r="F18725">
        <v>3.02464862366718E-2</v>
      </c>
      <c r="G18725">
        <v>8.8410523385952402</v>
      </c>
      <c r="H18725">
        <v>0.675041583493871</v>
      </c>
      <c r="I18725">
        <v>-0.20046571526644499</v>
      </c>
      <c r="J18725">
        <v>1.9196032539676999</v>
      </c>
      <c r="K18725">
        <v>-1.2214278644038601</v>
      </c>
      <c r="L18725">
        <v>2.12023164275069</v>
      </c>
    </row>
    <row r="18727" spans="1:12" x14ac:dyDescent="0.3">
      <c r="A18727">
        <v>9363</v>
      </c>
      <c r="B18727">
        <v>0.36337456353240599</v>
      </c>
      <c r="C18727">
        <v>0.25941789501028201</v>
      </c>
      <c r="D18727">
        <v>0.26506237579115099</v>
      </c>
      <c r="E18727">
        <v>-5.4595693213217702</v>
      </c>
      <c r="F18727">
        <v>5.1711476178438402E-2</v>
      </c>
      <c r="G18727">
        <v>8.8300321859082391</v>
      </c>
      <c r="H18727">
        <v>0.673666717363401</v>
      </c>
      <c r="I18727">
        <v>-0.198535693593</v>
      </c>
      <c r="J18727">
        <v>1.9176477059602</v>
      </c>
      <c r="K18727">
        <v>-1.22633213516062</v>
      </c>
      <c r="L18727">
        <v>2.0482302166895301</v>
      </c>
    </row>
    <row r="18729" spans="1:12" x14ac:dyDescent="0.3">
      <c r="A18729">
        <v>9364</v>
      </c>
      <c r="B18729">
        <v>0.36287957331271098</v>
      </c>
      <c r="C18729">
        <v>0.25939700419859002</v>
      </c>
      <c r="D18729">
        <v>0.26503385489397202</v>
      </c>
      <c r="E18729">
        <v>-5.1446644981507799</v>
      </c>
      <c r="F18729">
        <v>-0.19073965225482001</v>
      </c>
      <c r="G18729">
        <v>9.0370016831811295</v>
      </c>
      <c r="H18729">
        <v>0.683578827466789</v>
      </c>
      <c r="I18729">
        <v>-0.20328895295226301</v>
      </c>
      <c r="J18729">
        <v>1.9393160899709301</v>
      </c>
      <c r="K18729">
        <v>-1.2427758665215001</v>
      </c>
      <c r="L18729">
        <v>2.0013511579852601</v>
      </c>
    </row>
    <row r="18731" spans="1:12" x14ac:dyDescent="0.3">
      <c r="A18731">
        <v>9365</v>
      </c>
      <c r="B18731">
        <v>0.362555940842966</v>
      </c>
      <c r="C18731">
        <v>0.259377611156071</v>
      </c>
      <c r="D18731">
        <v>0.26504131330800801</v>
      </c>
      <c r="E18731">
        <v>-5.1425313917261102</v>
      </c>
      <c r="F18731">
        <v>-0.10178933548155999</v>
      </c>
      <c r="G18731">
        <v>9.0713945806010692</v>
      </c>
      <c r="H18731">
        <v>0.67947209904353001</v>
      </c>
      <c r="I18731">
        <v>-0.20825188294903499</v>
      </c>
      <c r="J18731">
        <v>1.94874655032541</v>
      </c>
      <c r="K18731">
        <v>-1.2868181411605799</v>
      </c>
      <c r="L18731">
        <v>1.86994555035577</v>
      </c>
    </row>
    <row r="18733" spans="1:12" x14ac:dyDescent="0.3">
      <c r="A18733">
        <v>9366</v>
      </c>
      <c r="B18733">
        <v>0.36205098186892298</v>
      </c>
      <c r="C18733">
        <v>0.25933976016807903</v>
      </c>
      <c r="D18733">
        <v>0.26499854884852703</v>
      </c>
      <c r="E18733">
        <v>-4.9704951024702204</v>
      </c>
      <c r="F18733">
        <v>-0.36824162633344698</v>
      </c>
      <c r="G18733">
        <v>8.9781183376331004</v>
      </c>
      <c r="H18733">
        <v>0.67394167313733599</v>
      </c>
      <c r="I18733">
        <v>-0.21726497573141801</v>
      </c>
      <c r="J18733">
        <v>1.9614815464128299</v>
      </c>
      <c r="K18733">
        <v>-1.1742362786415701</v>
      </c>
      <c r="L18733">
        <v>2.01265021316014</v>
      </c>
    </row>
    <row r="18735" spans="1:12" x14ac:dyDescent="0.3">
      <c r="A18735">
        <v>9367</v>
      </c>
      <c r="B18735">
        <v>0.361519475573291</v>
      </c>
      <c r="C18735">
        <v>0.25933497525414501</v>
      </c>
      <c r="D18735">
        <v>0.26498134717711302</v>
      </c>
      <c r="E18735">
        <v>-4.9475329796806999</v>
      </c>
      <c r="F18735">
        <v>-0.53743732984596204</v>
      </c>
      <c r="G18735">
        <v>8.8576298012958805</v>
      </c>
      <c r="H18735">
        <v>0.65626106039423904</v>
      </c>
      <c r="I18735">
        <v>-0.22765824731936299</v>
      </c>
      <c r="J18735">
        <v>1.9651441538502199</v>
      </c>
      <c r="K18735">
        <v>-1.28335630297934</v>
      </c>
      <c r="L18735">
        <v>1.9828880210186599</v>
      </c>
    </row>
    <row r="18737" spans="1:12" x14ac:dyDescent="0.3">
      <c r="A18737">
        <v>9368</v>
      </c>
      <c r="B18737">
        <v>0.361176162875391</v>
      </c>
      <c r="C18737">
        <v>0.25930964952979202</v>
      </c>
      <c r="D18737">
        <v>0.26498826191263403</v>
      </c>
      <c r="E18737">
        <v>-5.1310286468456496</v>
      </c>
      <c r="F18737">
        <v>-0.45555352574916702</v>
      </c>
      <c r="G18737">
        <v>8.6900889860795498</v>
      </c>
      <c r="H18737">
        <v>0.63094748772934095</v>
      </c>
      <c r="I18737">
        <v>-0.23383219139626299</v>
      </c>
      <c r="J18737">
        <v>1.97540228622525</v>
      </c>
      <c r="K18737">
        <v>-1.2088546604539501</v>
      </c>
      <c r="L18737">
        <v>2.1405218609796202</v>
      </c>
    </row>
    <row r="18739" spans="1:12" x14ac:dyDescent="0.3">
      <c r="A18739">
        <v>9369</v>
      </c>
      <c r="B18739">
        <v>0.36064875824484499</v>
      </c>
      <c r="C18739">
        <v>0.25926321758979298</v>
      </c>
      <c r="D18739">
        <v>0.26502893066045302</v>
      </c>
      <c r="E18739">
        <v>-5.2817377712770197</v>
      </c>
      <c r="F18739">
        <v>-0.49738044112086899</v>
      </c>
      <c r="G18739">
        <v>8.7103755673663201</v>
      </c>
      <c r="H18739">
        <v>0.60933646924926699</v>
      </c>
      <c r="I18739">
        <v>-0.24196525167222799</v>
      </c>
      <c r="J18739">
        <v>1.9828679374411899</v>
      </c>
      <c r="K18739">
        <v>-1.1513016006908701</v>
      </c>
      <c r="L18739">
        <v>2.0591446231776001</v>
      </c>
    </row>
    <row r="18741" spans="1:12" x14ac:dyDescent="0.3">
      <c r="A18741">
        <v>9370</v>
      </c>
      <c r="B18741">
        <v>0.36029023682516698</v>
      </c>
      <c r="C18741">
        <v>0.259231450573851</v>
      </c>
      <c r="D18741">
        <v>0.26502919759517801</v>
      </c>
      <c r="E18741">
        <v>-5.4300498034420599</v>
      </c>
      <c r="F18741">
        <v>-0.51059667519713203</v>
      </c>
      <c r="G18741">
        <v>8.8994610094910307</v>
      </c>
      <c r="H18741">
        <v>0.597226958821235</v>
      </c>
      <c r="I18741">
        <v>-0.252278001605383</v>
      </c>
      <c r="J18741">
        <v>1.98648598366047</v>
      </c>
      <c r="K18741">
        <v>-1.28494297881241</v>
      </c>
      <c r="L18741">
        <v>1.72281742765316</v>
      </c>
    </row>
    <row r="18743" spans="1:12" x14ac:dyDescent="0.3">
      <c r="A18743">
        <v>9371</v>
      </c>
      <c r="B18743">
        <v>0.35976834181082901</v>
      </c>
      <c r="C18743">
        <v>0.25917752792163401</v>
      </c>
      <c r="D18743">
        <v>0.26504335641936599</v>
      </c>
      <c r="E18743">
        <v>-5.5844701186672996</v>
      </c>
      <c r="F18743">
        <v>-0.55950329956037104</v>
      </c>
      <c r="G18743">
        <v>9.2206522914014997</v>
      </c>
      <c r="H18743">
        <v>0.59913805439231405</v>
      </c>
      <c r="I18743">
        <v>-0.25300173255558001</v>
      </c>
      <c r="J18743">
        <v>1.97470455238696</v>
      </c>
      <c r="K18743">
        <v>-1.0923541894381199</v>
      </c>
      <c r="L18743">
        <v>2.20886912451614</v>
      </c>
    </row>
    <row r="18745" spans="1:12" x14ac:dyDescent="0.3">
      <c r="A18745">
        <v>9372</v>
      </c>
      <c r="B18745">
        <v>0.35941961017313701</v>
      </c>
      <c r="C18745">
        <v>0.25912460326525999</v>
      </c>
      <c r="D18745">
        <v>0.26502044062232299</v>
      </c>
      <c r="E18745">
        <v>-5.7304383698380903</v>
      </c>
      <c r="F18745">
        <v>-0.41197708265468802</v>
      </c>
      <c r="G18745">
        <v>9.3599161040967491</v>
      </c>
      <c r="H18745">
        <v>0.58953264028223895</v>
      </c>
      <c r="I18745">
        <v>-0.244455967331351</v>
      </c>
      <c r="J18745">
        <v>1.95615390980082</v>
      </c>
      <c r="K18745">
        <v>-1.1731063731240801</v>
      </c>
      <c r="L18745">
        <v>1.95298158561963</v>
      </c>
    </row>
    <row r="18747" spans="1:12" x14ac:dyDescent="0.3">
      <c r="A18747">
        <v>9373</v>
      </c>
      <c r="B18747">
        <v>0.35885205340674198</v>
      </c>
      <c r="C18747">
        <v>0.25908302878149198</v>
      </c>
      <c r="D18747">
        <v>0.26499367048153399</v>
      </c>
      <c r="E18747">
        <v>-5.8430827423381801</v>
      </c>
      <c r="F18747">
        <v>-0.397359042261065</v>
      </c>
      <c r="G18747">
        <v>9.3870675070877603</v>
      </c>
      <c r="H18747">
        <v>0.572747281713887</v>
      </c>
      <c r="I18747">
        <v>-0.24121489158043199</v>
      </c>
      <c r="J18747">
        <v>1.94288954226368</v>
      </c>
      <c r="K18747">
        <v>-1.17442860298497</v>
      </c>
      <c r="L18747">
        <v>2.16124480898119</v>
      </c>
    </row>
    <row r="18749" spans="1:12" x14ac:dyDescent="0.3">
      <c r="A18749">
        <v>9374</v>
      </c>
      <c r="B18749">
        <v>0.35849013049499001</v>
      </c>
      <c r="C18749">
        <v>0.25903177560641</v>
      </c>
      <c r="D18749">
        <v>0.26495799643652801</v>
      </c>
      <c r="E18749">
        <v>-5.7047583707843303</v>
      </c>
      <c r="F18749">
        <v>-0.40261857744712398</v>
      </c>
      <c r="G18749">
        <v>9.2482075256993106</v>
      </c>
      <c r="H18749">
        <v>0.54984474988818899</v>
      </c>
      <c r="I18749">
        <v>-0.24176024208962699</v>
      </c>
      <c r="J18749">
        <v>1.9417455092608999</v>
      </c>
      <c r="K18749">
        <v>-1.26246507117729</v>
      </c>
      <c r="L18749">
        <v>1.96625196531438</v>
      </c>
    </row>
    <row r="18751" spans="1:12" x14ac:dyDescent="0.3">
      <c r="A18751">
        <v>9375</v>
      </c>
      <c r="B18751">
        <v>0.35793891080141299</v>
      </c>
      <c r="C18751">
        <v>0.25893190118194298</v>
      </c>
      <c r="D18751">
        <v>0.26499938972075299</v>
      </c>
      <c r="E18751">
        <v>-5.6417546658427398</v>
      </c>
      <c r="F18751">
        <v>-0.55402513642929696</v>
      </c>
      <c r="G18751">
        <v>9.2174150167413593</v>
      </c>
      <c r="H18751">
        <v>0.53857219112235</v>
      </c>
      <c r="I18751">
        <v>-0.24470847036098201</v>
      </c>
      <c r="J18751">
        <v>1.9459213726287701</v>
      </c>
      <c r="K18751">
        <v>-1.14940239779977</v>
      </c>
      <c r="L18751">
        <v>2.19425247441758</v>
      </c>
    </row>
    <row r="18753" spans="1:12" x14ac:dyDescent="0.3">
      <c r="A18753">
        <v>9376</v>
      </c>
      <c r="B18753">
        <v>0.357379033079671</v>
      </c>
      <c r="C18753">
        <v>0.25886030956537298</v>
      </c>
      <c r="D18753">
        <v>0.26501438412788098</v>
      </c>
      <c r="E18753">
        <v>-5.8554260968505103</v>
      </c>
      <c r="F18753">
        <v>-0.45257929727027901</v>
      </c>
      <c r="G18753">
        <v>9.50882635695163</v>
      </c>
      <c r="H18753">
        <v>0.53096739524592296</v>
      </c>
      <c r="I18753">
        <v>-0.24828633124240099</v>
      </c>
      <c r="J18753">
        <v>1.9371041341800601</v>
      </c>
      <c r="K18753">
        <v>-1.14401731618451</v>
      </c>
      <c r="L18753">
        <v>2.0090922128072002</v>
      </c>
    </row>
    <row r="18755" spans="1:12" x14ac:dyDescent="0.3">
      <c r="A18755">
        <v>9377</v>
      </c>
      <c r="B18755">
        <v>0.35700170817776899</v>
      </c>
      <c r="C18755">
        <v>0.25879231608514902</v>
      </c>
      <c r="D18755">
        <v>0.265026559610748</v>
      </c>
      <c r="E18755">
        <v>-5.8808250310625798</v>
      </c>
      <c r="F18755">
        <v>-0.27445941213938502</v>
      </c>
      <c r="G18755">
        <v>9.5770923539168002</v>
      </c>
      <c r="H18755">
        <v>0.51875019701363401</v>
      </c>
      <c r="I18755">
        <v>-0.230411108057994</v>
      </c>
      <c r="J18755">
        <v>1.9109148342014901</v>
      </c>
      <c r="K18755">
        <v>-1.1316845176638499</v>
      </c>
      <c r="L18755">
        <v>2.0994125325774098</v>
      </c>
    </row>
    <row r="18757" spans="1:12" x14ac:dyDescent="0.3">
      <c r="A18757">
        <v>9378</v>
      </c>
      <c r="B18757">
        <v>0.356412544516573</v>
      </c>
      <c r="C18757">
        <v>0.25871782576298802</v>
      </c>
      <c r="D18757">
        <v>0.26500609834837902</v>
      </c>
      <c r="E18757">
        <v>-6.3712003859935402</v>
      </c>
      <c r="F18757">
        <v>-0.11635575354163499</v>
      </c>
      <c r="G18757">
        <v>9.0801260070074399</v>
      </c>
      <c r="H18757">
        <v>0.52275290994924795</v>
      </c>
      <c r="I18757">
        <v>-0.226963402952716</v>
      </c>
      <c r="J18757">
        <v>1.8907685722210801</v>
      </c>
      <c r="K18757">
        <v>-1.19774792962248</v>
      </c>
      <c r="L18757">
        <v>2.1205201292657998</v>
      </c>
    </row>
    <row r="18759" spans="1:12" x14ac:dyDescent="0.3">
      <c r="A18759">
        <v>9379</v>
      </c>
      <c r="B18759">
        <v>0.35602829855092299</v>
      </c>
      <c r="C18759">
        <v>0.25865677469360299</v>
      </c>
      <c r="D18759">
        <v>0.26498870125711399</v>
      </c>
      <c r="E18759">
        <v>-6.8240588076720101</v>
      </c>
      <c r="F18759">
        <v>-0.50143963998655605</v>
      </c>
      <c r="G18759">
        <v>8.7065589165608408</v>
      </c>
      <c r="H18759">
        <v>0.53360805709186299</v>
      </c>
      <c r="I18759">
        <v>-0.238611162930432</v>
      </c>
      <c r="J18759">
        <v>1.8776560948307199</v>
      </c>
      <c r="K18759">
        <v>-1.19791621342295</v>
      </c>
      <c r="L18759">
        <v>2.1076103577149299</v>
      </c>
    </row>
    <row r="18761" spans="1:12" x14ac:dyDescent="0.3">
      <c r="A18761">
        <v>9380</v>
      </c>
      <c r="B18761">
        <v>0.35546698799779602</v>
      </c>
      <c r="C18761">
        <v>0.25855752277028898</v>
      </c>
      <c r="D18761">
        <v>0.26501223831753201</v>
      </c>
      <c r="E18761">
        <v>-7.1751072560070996</v>
      </c>
      <c r="F18761">
        <v>-0.65531549791465205</v>
      </c>
      <c r="G18761">
        <v>8.2902735137025108</v>
      </c>
      <c r="H18761">
        <v>0.53957066658348696</v>
      </c>
      <c r="I18761">
        <v>-0.24834014719400499</v>
      </c>
      <c r="J18761">
        <v>1.8693464378320801</v>
      </c>
      <c r="K18761">
        <v>-1.30439177803895</v>
      </c>
      <c r="L18761">
        <v>1.71062887239005</v>
      </c>
    </row>
    <row r="18763" spans="1:12" x14ac:dyDescent="0.3">
      <c r="A18763">
        <v>9381</v>
      </c>
      <c r="B18763">
        <v>0.355104955737578</v>
      </c>
      <c r="C18763">
        <v>0.25847945255372001</v>
      </c>
      <c r="D18763">
        <v>0.26503249651154798</v>
      </c>
      <c r="E18763">
        <v>-7.2294351704835202</v>
      </c>
      <c r="F18763">
        <v>-0.72381559831480102</v>
      </c>
      <c r="G18763">
        <v>8.3229784811768504</v>
      </c>
      <c r="H18763">
        <v>0.544742947829158</v>
      </c>
      <c r="I18763">
        <v>-0.248798761343034</v>
      </c>
      <c r="J18763">
        <v>1.8594695810094899</v>
      </c>
      <c r="K18763">
        <v>-1.1100480290311201</v>
      </c>
      <c r="L18763">
        <v>2.1847564599621001</v>
      </c>
    </row>
    <row r="18765" spans="1:12" x14ac:dyDescent="0.3">
      <c r="A18765">
        <v>9382</v>
      </c>
      <c r="B18765">
        <v>0.35452729331974597</v>
      </c>
      <c r="C18765">
        <v>0.258371204284848</v>
      </c>
      <c r="D18765">
        <v>0.26502371219941601</v>
      </c>
      <c r="E18765">
        <v>-7.26194187058059</v>
      </c>
      <c r="F18765">
        <v>-0.83048844340162298</v>
      </c>
      <c r="G18765">
        <v>8.3084278621766998</v>
      </c>
      <c r="H18765">
        <v>0.55618953774775004</v>
      </c>
      <c r="I18765">
        <v>-0.24159367412538399</v>
      </c>
      <c r="J18765">
        <v>1.8421665841408601</v>
      </c>
      <c r="K18765">
        <v>-1.08826729714083</v>
      </c>
      <c r="L18765">
        <v>2.0502015412093999</v>
      </c>
    </row>
    <row r="18767" spans="1:12" x14ac:dyDescent="0.3">
      <c r="A18767">
        <v>9383</v>
      </c>
      <c r="B18767">
        <v>0.353929311647663</v>
      </c>
      <c r="C18767">
        <v>0.25825112503069603</v>
      </c>
      <c r="D18767">
        <v>0.26497618051406102</v>
      </c>
      <c r="E18767">
        <v>-7.3565070839985998</v>
      </c>
      <c r="F18767">
        <v>-0.961932195262447</v>
      </c>
      <c r="G18767">
        <v>8.2439020697081897</v>
      </c>
      <c r="H18767">
        <v>0.56392229761436197</v>
      </c>
      <c r="I18767">
        <v>-0.237125237714811</v>
      </c>
      <c r="J18767">
        <v>1.8320094524613399</v>
      </c>
      <c r="K18767">
        <v>-1.15863396628307</v>
      </c>
      <c r="L18767">
        <v>2.0658278941108201</v>
      </c>
    </row>
    <row r="18769" spans="1:12" x14ac:dyDescent="0.3">
      <c r="A18769">
        <v>9384</v>
      </c>
      <c r="B18769">
        <v>0.353508354119482</v>
      </c>
      <c r="C18769">
        <v>0.25819177205032101</v>
      </c>
      <c r="D18769">
        <v>0.26495352811856199</v>
      </c>
      <c r="E18769">
        <v>-7.5106951187070097</v>
      </c>
      <c r="F18769">
        <v>-0.88952557560027201</v>
      </c>
      <c r="G18769">
        <v>8.1570887141814303</v>
      </c>
      <c r="H18769">
        <v>0.553905132656906</v>
      </c>
      <c r="I18769">
        <v>-0.23929002299347399</v>
      </c>
      <c r="J18769">
        <v>1.8300163641472</v>
      </c>
      <c r="K18769">
        <v>-1.08720951325212</v>
      </c>
      <c r="L18769">
        <v>1.8424191287063501</v>
      </c>
    </row>
    <row r="18771" spans="1:12" x14ac:dyDescent="0.3">
      <c r="A18771">
        <v>9385</v>
      </c>
      <c r="B18771">
        <v>0.35292863692015503</v>
      </c>
      <c r="C18771">
        <v>0.25804287174820401</v>
      </c>
      <c r="D18771">
        <v>0.26495488271677098</v>
      </c>
      <c r="E18771">
        <v>-7.5496412279784897</v>
      </c>
      <c r="F18771">
        <v>-0.94695557172442801</v>
      </c>
      <c r="G18771">
        <v>8.3091509656515203</v>
      </c>
      <c r="H18771">
        <v>0.55130676372057497</v>
      </c>
      <c r="I18771">
        <v>-0.23712045480653199</v>
      </c>
      <c r="J18771">
        <v>1.81583067597778</v>
      </c>
      <c r="K18771">
        <v>-1.2617438548895299</v>
      </c>
      <c r="L18771">
        <v>2.1004462759232001</v>
      </c>
    </row>
    <row r="18773" spans="1:12" x14ac:dyDescent="0.3">
      <c r="A18773">
        <v>9386</v>
      </c>
      <c r="B18773">
        <v>0.35251868762981098</v>
      </c>
      <c r="C18773">
        <v>0.25795578726539298</v>
      </c>
      <c r="D18773">
        <v>0.26491833455922098</v>
      </c>
      <c r="E18773">
        <v>-7.5891584522942699</v>
      </c>
      <c r="F18773">
        <v>-0.91948057392587501</v>
      </c>
      <c r="G18773">
        <v>8.3667925350116104</v>
      </c>
      <c r="H18773">
        <v>0.54643474500510103</v>
      </c>
      <c r="I18773">
        <v>-0.23682109631718801</v>
      </c>
      <c r="J18773">
        <v>1.8127421930197201</v>
      </c>
      <c r="K18773">
        <v>-1.0704772953761299</v>
      </c>
      <c r="L18773">
        <v>2.0139484024780998</v>
      </c>
    </row>
    <row r="18775" spans="1:12" x14ac:dyDescent="0.3">
      <c r="A18775">
        <v>9387</v>
      </c>
      <c r="B18775">
        <v>0.351922711345383</v>
      </c>
      <c r="C18775">
        <v>0.25780971586790502</v>
      </c>
      <c r="D18775">
        <v>0.26490887683097702</v>
      </c>
      <c r="E18775">
        <v>-7.3755019203882899</v>
      </c>
      <c r="F18775">
        <v>-0.94940711908811504</v>
      </c>
      <c r="G18775">
        <v>8.3300785988334791</v>
      </c>
      <c r="H18775">
        <v>0.54986211389728101</v>
      </c>
      <c r="I18775">
        <v>-0.21843374599551901</v>
      </c>
      <c r="J18775">
        <v>1.79361890536443</v>
      </c>
      <c r="K18775">
        <v>-1.0681213221694601</v>
      </c>
      <c r="L18775">
        <v>2.2535604938142</v>
      </c>
    </row>
    <row r="18777" spans="1:12" x14ac:dyDescent="0.3">
      <c r="A18777">
        <v>9388</v>
      </c>
      <c r="B18777">
        <v>0.35128131917633698</v>
      </c>
      <c r="C18777">
        <v>0.25769326387869401</v>
      </c>
      <c r="D18777">
        <v>0.26491646055343798</v>
      </c>
      <c r="E18777">
        <v>-7.5098629480152201</v>
      </c>
      <c r="F18777">
        <v>-0.94974904039066199</v>
      </c>
      <c r="G18777">
        <v>8.4076278743747803</v>
      </c>
      <c r="H18777">
        <v>0.54243252447738299</v>
      </c>
      <c r="I18777">
        <v>-0.21998207633938899</v>
      </c>
      <c r="J18777">
        <v>1.7935852135906201</v>
      </c>
      <c r="K18777">
        <v>-1.1730823325811599</v>
      </c>
      <c r="L18777">
        <v>1.90379463479454</v>
      </c>
    </row>
    <row r="18779" spans="1:12" x14ac:dyDescent="0.3">
      <c r="A18779">
        <v>9389</v>
      </c>
      <c r="B18779">
        <v>0.35085792015197298</v>
      </c>
      <c r="C18779">
        <v>0.25760643992257298</v>
      </c>
      <c r="D18779">
        <v>0.26492038501302401</v>
      </c>
      <c r="E18779">
        <v>-7.4541572048393299</v>
      </c>
      <c r="F18779">
        <v>-0.91894364961761199</v>
      </c>
      <c r="G18779">
        <v>8.4560068284665899</v>
      </c>
      <c r="H18779">
        <v>0.52220071500615295</v>
      </c>
      <c r="I18779">
        <v>-0.231927660927888</v>
      </c>
      <c r="J18779">
        <v>1.7869959251207801</v>
      </c>
      <c r="K18779">
        <v>-1.20825364688082</v>
      </c>
      <c r="L18779">
        <v>2.1555472003078999</v>
      </c>
    </row>
    <row r="18781" spans="1:12" x14ac:dyDescent="0.3">
      <c r="A18781">
        <v>9390</v>
      </c>
      <c r="B18781">
        <v>0.35022170986110401</v>
      </c>
      <c r="C18781">
        <v>0.25746410910741702</v>
      </c>
      <c r="D18781">
        <v>0.26499584887397898</v>
      </c>
      <c r="E18781">
        <v>-7.3857546674632397</v>
      </c>
      <c r="F18781">
        <v>-0.86588555419191104</v>
      </c>
      <c r="G18781">
        <v>8.2324383126673109</v>
      </c>
      <c r="H18781">
        <v>0.50404002778310597</v>
      </c>
      <c r="I18781">
        <v>-0.23678681593750101</v>
      </c>
      <c r="J18781">
        <v>1.7799773694651</v>
      </c>
      <c r="K18781">
        <v>-1.03347889981415</v>
      </c>
      <c r="L18781">
        <v>2.11970275080634</v>
      </c>
    </row>
    <row r="18783" spans="1:12" x14ac:dyDescent="0.3">
      <c r="A18783">
        <v>9391</v>
      </c>
      <c r="B18783">
        <v>0.349791884521299</v>
      </c>
      <c r="C18783">
        <v>0.25735935087731598</v>
      </c>
      <c r="D18783">
        <v>0.265010629713468</v>
      </c>
      <c r="E18783">
        <v>-7.3648982773454899</v>
      </c>
      <c r="F18783">
        <v>-0.838536346352168</v>
      </c>
      <c r="G18783">
        <v>8.1603943559090695</v>
      </c>
      <c r="H18783">
        <v>0.49660173905618199</v>
      </c>
      <c r="I18783">
        <v>-0.22809090903922899</v>
      </c>
      <c r="J18783">
        <v>1.76428792199263</v>
      </c>
      <c r="K18783">
        <v>-1.1673126022790901</v>
      </c>
      <c r="L18783">
        <v>1.95822242397734</v>
      </c>
    </row>
    <row r="18785" spans="1:12" x14ac:dyDescent="0.3">
      <c r="A18785">
        <v>9392</v>
      </c>
      <c r="B18785">
        <v>0.34916204405226298</v>
      </c>
      <c r="C18785">
        <v>0.25718332437531799</v>
      </c>
      <c r="D18785">
        <v>0.26504133788131901</v>
      </c>
      <c r="E18785">
        <v>-7.16966295228326</v>
      </c>
      <c r="F18785">
        <v>-0.71456579199821102</v>
      </c>
      <c r="G18785">
        <v>8.28508644998211</v>
      </c>
      <c r="H18785">
        <v>0.49865034679292503</v>
      </c>
      <c r="I18785">
        <v>-0.21677204671347</v>
      </c>
      <c r="J18785">
        <v>1.7485386298433201</v>
      </c>
      <c r="K18785">
        <v>-1.1607254935175699</v>
      </c>
      <c r="L18785">
        <v>2.1281409813730998</v>
      </c>
    </row>
    <row r="18787" spans="1:12" x14ac:dyDescent="0.3">
      <c r="A18787">
        <v>9393</v>
      </c>
      <c r="B18787">
        <v>0.34871561990472499</v>
      </c>
      <c r="C18787">
        <v>0.257096317037667</v>
      </c>
      <c r="D18787">
        <v>0.265031790469416</v>
      </c>
      <c r="E18787">
        <v>-7.1499438566451401</v>
      </c>
      <c r="F18787">
        <v>-0.59925143722977703</v>
      </c>
      <c r="G18787">
        <v>8.3281464625223691</v>
      </c>
      <c r="H18787">
        <v>0.50996245729634204</v>
      </c>
      <c r="I18787">
        <v>-0.22232249180181499</v>
      </c>
      <c r="J18787">
        <v>1.7509604278411199</v>
      </c>
      <c r="K18787">
        <v>-1.0149676817616999</v>
      </c>
      <c r="L18787">
        <v>1.85044867004338</v>
      </c>
    </row>
    <row r="18789" spans="1:12" x14ac:dyDescent="0.3">
      <c r="A18789">
        <v>9394</v>
      </c>
      <c r="B18789">
        <v>0.34806910034895899</v>
      </c>
      <c r="C18789">
        <v>0.256922702362189</v>
      </c>
      <c r="D18789">
        <v>0.26501067883863799</v>
      </c>
      <c r="E18789">
        <v>-6.9846121308936198</v>
      </c>
      <c r="F18789">
        <v>-0.69813986085421498</v>
      </c>
      <c r="G18789">
        <v>8.2452659372273995</v>
      </c>
      <c r="H18789">
        <v>0.51736515449929699</v>
      </c>
      <c r="I18789">
        <v>-0.227833320042682</v>
      </c>
      <c r="J18789">
        <v>1.7452708467984199</v>
      </c>
      <c r="K18789">
        <v>-1.3601417970826299</v>
      </c>
      <c r="L18789">
        <v>2.1372763876846999</v>
      </c>
    </row>
    <row r="18791" spans="1:12" x14ac:dyDescent="0.3">
      <c r="A18791">
        <v>9395</v>
      </c>
      <c r="B18791">
        <v>0.34761884731007803</v>
      </c>
      <c r="C18791">
        <v>0.25682281649601102</v>
      </c>
      <c r="D18791">
        <v>0.26495766371760399</v>
      </c>
      <c r="E18791">
        <v>-6.9813914120585396</v>
      </c>
      <c r="F18791">
        <v>-0.76707381973895195</v>
      </c>
      <c r="G18791">
        <v>8.0585332404189902</v>
      </c>
      <c r="H18791">
        <v>0.50003616148207797</v>
      </c>
      <c r="I18791">
        <v>-0.23354686164465399</v>
      </c>
      <c r="J18791">
        <v>1.7232604279911401</v>
      </c>
      <c r="K18791">
        <v>-1.29342929046503</v>
      </c>
      <c r="L18791">
        <v>1.7560174174329499</v>
      </c>
    </row>
    <row r="18793" spans="1:12" x14ac:dyDescent="0.3">
      <c r="A18793">
        <v>9396</v>
      </c>
      <c r="B18793">
        <v>0.34694443503045003</v>
      </c>
      <c r="C18793">
        <v>0.25665836697004502</v>
      </c>
      <c r="D18793">
        <v>0.26495790205097097</v>
      </c>
      <c r="E18793">
        <v>-7.1527687470123098</v>
      </c>
      <c r="F18793">
        <v>-0.735208916883069</v>
      </c>
      <c r="G18793">
        <v>7.9039641395194202</v>
      </c>
      <c r="H18793">
        <v>0.469209282622017</v>
      </c>
      <c r="I18793">
        <v>-0.232187194638973</v>
      </c>
      <c r="J18793">
        <v>1.6946384263685701</v>
      </c>
      <c r="K18793">
        <v>-1.19058384783075</v>
      </c>
      <c r="L18793">
        <v>1.98209468310213</v>
      </c>
    </row>
    <row r="18795" spans="1:12" x14ac:dyDescent="0.3">
      <c r="A18795">
        <v>9397</v>
      </c>
      <c r="B18795">
        <v>0.34623117113011898</v>
      </c>
      <c r="C18795">
        <v>0.25647263010557397</v>
      </c>
      <c r="D18795">
        <v>0.26502746375747599</v>
      </c>
      <c r="E18795">
        <v>-7.4650285875498001</v>
      </c>
      <c r="F18795">
        <v>-0.74013346537746705</v>
      </c>
      <c r="G18795">
        <v>7.8401135939689697</v>
      </c>
      <c r="H18795">
        <v>0.44896940761552501</v>
      </c>
      <c r="I18795">
        <v>-0.218333951654273</v>
      </c>
      <c r="J18795">
        <v>1.6453177412532101</v>
      </c>
      <c r="K18795">
        <v>-1.07867512051365</v>
      </c>
      <c r="L18795">
        <v>1.8707629288152301</v>
      </c>
    </row>
    <row r="18797" spans="1:12" x14ac:dyDescent="0.3">
      <c r="A18797">
        <v>9398</v>
      </c>
      <c r="B18797">
        <v>0.345731864315102</v>
      </c>
      <c r="C18797">
        <v>0.25636030054377501</v>
      </c>
      <c r="D18797">
        <v>0.26501498080303998</v>
      </c>
      <c r="E18797">
        <v>-7.3035786330470103</v>
      </c>
      <c r="F18797">
        <v>-0.69683699936892696</v>
      </c>
      <c r="G18797">
        <v>7.8798319110586998</v>
      </c>
      <c r="H18797">
        <v>0.45104889857237102</v>
      </c>
      <c r="I18797">
        <v>-0.19994689445013999</v>
      </c>
      <c r="J18797">
        <v>1.6291541855193901</v>
      </c>
      <c r="K18797">
        <v>-1.1807753063172399</v>
      </c>
      <c r="L18797">
        <v>2.2347848297895698</v>
      </c>
    </row>
    <row r="18799" spans="1:12" x14ac:dyDescent="0.3">
      <c r="A18799">
        <v>9399</v>
      </c>
      <c r="B18799">
        <v>0.34493872708835899</v>
      </c>
      <c r="C18799">
        <v>0.25615609864689598</v>
      </c>
      <c r="D18799">
        <v>0.26495477996669298</v>
      </c>
      <c r="E18799">
        <v>-7.1917502031812299</v>
      </c>
      <c r="F18799">
        <v>-0.665814793694403</v>
      </c>
      <c r="G18799">
        <v>7.6791804869478399</v>
      </c>
      <c r="H18799">
        <v>0.44562328085525399</v>
      </c>
      <c r="I18799">
        <v>-0.189277821576468</v>
      </c>
      <c r="J18799">
        <v>1.5822330539890099</v>
      </c>
      <c r="K18799">
        <v>-1.1976998485366299</v>
      </c>
      <c r="L18799">
        <v>1.93728311108944</v>
      </c>
    </row>
    <row r="18801" spans="1:12" x14ac:dyDescent="0.3">
      <c r="A18801">
        <v>9400</v>
      </c>
      <c r="B18801">
        <v>0.34440012974868101</v>
      </c>
      <c r="C18801">
        <v>0.25601594866136301</v>
      </c>
      <c r="D18801">
        <v>0.26489834970074599</v>
      </c>
      <c r="E18801">
        <v>-7.1441228410609199</v>
      </c>
      <c r="F18801">
        <v>-0.72763623942057098</v>
      </c>
      <c r="G18801">
        <v>7.6632089629563298</v>
      </c>
      <c r="H18801">
        <v>0.44338736961942599</v>
      </c>
      <c r="I18801">
        <v>-0.196915126212101</v>
      </c>
      <c r="J18801">
        <v>1.57050598403802</v>
      </c>
      <c r="K18801">
        <v>-1.1001433253459101</v>
      </c>
      <c r="L18801">
        <v>2.0389746076633002</v>
      </c>
    </row>
    <row r="18803" spans="1:12" x14ac:dyDescent="0.3">
      <c r="A18803">
        <v>9401</v>
      </c>
      <c r="B18803">
        <v>0.34353652560139297</v>
      </c>
      <c r="C18803">
        <v>0.25581272289490398</v>
      </c>
      <c r="D18803">
        <v>0.26486849394081002</v>
      </c>
      <c r="E18803">
        <v>-7.0145598564397202</v>
      </c>
      <c r="F18803">
        <v>-0.66070375204334197</v>
      </c>
      <c r="G18803">
        <v>7.1401101734268302</v>
      </c>
      <c r="H18803">
        <v>0.40255361142088603</v>
      </c>
      <c r="I18803">
        <v>-0.190330551943304</v>
      </c>
      <c r="J18803">
        <v>1.5243691358723801</v>
      </c>
      <c r="K18803">
        <v>-1.1968824700771701</v>
      </c>
      <c r="L18803">
        <v>2.0588320961195699</v>
      </c>
    </row>
    <row r="18805" spans="1:12" x14ac:dyDescent="0.3">
      <c r="A18805">
        <v>9402</v>
      </c>
      <c r="B18805">
        <v>0.34295240656724901</v>
      </c>
      <c r="C18805">
        <v>0.25565272169407599</v>
      </c>
      <c r="D18805">
        <v>0.26489524994207297</v>
      </c>
      <c r="E18805">
        <v>-6.93587328881679</v>
      </c>
      <c r="F18805">
        <v>-0.87483583983851199</v>
      </c>
      <c r="G18805">
        <v>7.0226870545936002</v>
      </c>
      <c r="H18805">
        <v>0.40399235213518198</v>
      </c>
      <c r="I18805">
        <v>-0.18988430342005</v>
      </c>
      <c r="J18805">
        <v>1.51323481554801</v>
      </c>
      <c r="K18805">
        <v>-1.1314681527775301</v>
      </c>
      <c r="L18805">
        <v>1.91805067674923</v>
      </c>
    </row>
    <row r="18807" spans="1:12" x14ac:dyDescent="0.3">
      <c r="A18807">
        <v>9403</v>
      </c>
      <c r="B18807">
        <v>0.34205352590384103</v>
      </c>
      <c r="C18807">
        <v>0.25544339761788898</v>
      </c>
      <c r="D18807">
        <v>0.26494031594146</v>
      </c>
      <c r="E18807">
        <v>-7.5334757587809902</v>
      </c>
      <c r="F18807">
        <v>-0.86499732574254196</v>
      </c>
      <c r="G18807">
        <v>6.4933223497733703</v>
      </c>
      <c r="H18807">
        <v>0.37440118788774401</v>
      </c>
      <c r="I18807">
        <v>-0.19294740470159699</v>
      </c>
      <c r="J18807">
        <v>1.4798045770900301</v>
      </c>
      <c r="K18807">
        <v>-1.13654070733476</v>
      </c>
      <c r="L18807">
        <v>2.0235165385623599</v>
      </c>
    </row>
    <row r="18809" spans="1:12" x14ac:dyDescent="0.3">
      <c r="A18809">
        <v>9404</v>
      </c>
      <c r="B18809">
        <v>0.341447075200836</v>
      </c>
      <c r="C18809">
        <v>0.25528787417207599</v>
      </c>
      <c r="D18809">
        <v>0.26496479368465098</v>
      </c>
      <c r="E18809">
        <v>-7.4740667159506904</v>
      </c>
      <c r="F18809">
        <v>-1.1547154506181101</v>
      </c>
      <c r="G18809">
        <v>6.5597783510003298</v>
      </c>
      <c r="H18809">
        <v>0.38720771363315198</v>
      </c>
      <c r="I18809">
        <v>-0.17425520248822901</v>
      </c>
      <c r="J18809">
        <v>1.4658120108619901</v>
      </c>
      <c r="K18809">
        <v>-1.10848539374097</v>
      </c>
      <c r="L18809">
        <v>2.01769872717444</v>
      </c>
    </row>
    <row r="18811" spans="1:12" x14ac:dyDescent="0.3">
      <c r="A18811">
        <v>9405</v>
      </c>
      <c r="B18811">
        <v>0.34050021058229601</v>
      </c>
      <c r="C18811">
        <v>0.25505633249540499</v>
      </c>
      <c r="D18811">
        <v>0.26500422464183399</v>
      </c>
      <c r="E18811">
        <v>-7.5871911614618499</v>
      </c>
      <c r="F18811">
        <v>-1.01493922020394</v>
      </c>
      <c r="G18811">
        <v>6.8807303507593298</v>
      </c>
      <c r="H18811">
        <v>0.35429976000597402</v>
      </c>
      <c r="I18811">
        <v>-0.17372362699493299</v>
      </c>
      <c r="J18811">
        <v>1.40210469767978</v>
      </c>
      <c r="K18811">
        <v>-1.1498110870295</v>
      </c>
      <c r="L18811">
        <v>1.88369674090902</v>
      </c>
    </row>
    <row r="18813" spans="1:12" x14ac:dyDescent="0.3">
      <c r="A18813">
        <v>9406</v>
      </c>
      <c r="B18813">
        <v>0.33953715478940499</v>
      </c>
      <c r="C18813">
        <v>0.25479432050807999</v>
      </c>
      <c r="D18813">
        <v>0.264996249312696</v>
      </c>
      <c r="E18813">
        <v>-7.3656350948855502</v>
      </c>
      <c r="F18813">
        <v>-0.96065821635622395</v>
      </c>
      <c r="G18813">
        <v>7.2206456974113697</v>
      </c>
      <c r="H18813">
        <v>0.326551007726821</v>
      </c>
      <c r="I18813">
        <v>-0.17442540237773399</v>
      </c>
      <c r="J18813">
        <v>1.3665746437991999</v>
      </c>
      <c r="K18813">
        <v>-1.1195440434866</v>
      </c>
      <c r="L18813">
        <v>1.9136752979368301</v>
      </c>
    </row>
    <row r="18815" spans="1:12" x14ac:dyDescent="0.3">
      <c r="A18815">
        <v>9407</v>
      </c>
      <c r="B18815">
        <v>0.33882974000603</v>
      </c>
      <c r="C18815">
        <v>0.25463127863948498</v>
      </c>
      <c r="D18815">
        <v>0.264958701088509</v>
      </c>
      <c r="E18815">
        <v>-7.2497397660220004</v>
      </c>
      <c r="F18815">
        <v>-1.0538341252598999</v>
      </c>
      <c r="G18815">
        <v>7.2767749792431404</v>
      </c>
      <c r="H18815">
        <v>0.294320889333817</v>
      </c>
      <c r="I18815">
        <v>-0.18832597925175401</v>
      </c>
      <c r="J18815">
        <v>1.35077215551364</v>
      </c>
      <c r="K18815">
        <v>-1.1208662733474899</v>
      </c>
      <c r="L18815">
        <v>1.84982361592733</v>
      </c>
    </row>
    <row r="18817" spans="1:12" x14ac:dyDescent="0.3">
      <c r="A18817">
        <v>9408</v>
      </c>
      <c r="B18817">
        <v>0.33780603723619701</v>
      </c>
      <c r="C18817">
        <v>0.25435260888788702</v>
      </c>
      <c r="D18817">
        <v>0.264928140970699</v>
      </c>
      <c r="E18817">
        <v>-7.1206612088427503</v>
      </c>
      <c r="F18817">
        <v>-1.5505488848778299</v>
      </c>
      <c r="G18817">
        <v>7.1836528339142403</v>
      </c>
      <c r="H18817">
        <v>0.29736254595846201</v>
      </c>
      <c r="I18817">
        <v>-0.19194426310190099</v>
      </c>
      <c r="J18817">
        <v>1.3598377180243499</v>
      </c>
      <c r="K18817">
        <v>-1.0370849812529399</v>
      </c>
      <c r="L18817">
        <v>2.1498976727204702</v>
      </c>
    </row>
    <row r="18819" spans="1:12" x14ac:dyDescent="0.3">
      <c r="A18819">
        <v>9409</v>
      </c>
      <c r="B18819">
        <v>0.337105008800617</v>
      </c>
      <c r="C18819">
        <v>0.25413985598417399</v>
      </c>
      <c r="D18819">
        <v>0.264957288996018</v>
      </c>
      <c r="E18819">
        <v>-6.6958752117244202</v>
      </c>
      <c r="F18819">
        <v>-2.04425887905031</v>
      </c>
      <c r="G18819">
        <v>7.0037164533034098</v>
      </c>
      <c r="H18819">
        <v>0.32402050686211498</v>
      </c>
      <c r="I18819">
        <v>-0.17961845201517199</v>
      </c>
      <c r="J18819">
        <v>1.35740620063279</v>
      </c>
      <c r="K18819">
        <v>-1.1846698742711299</v>
      </c>
      <c r="L18819">
        <v>1.9420912196744899</v>
      </c>
    </row>
    <row r="18821" spans="1:12" x14ac:dyDescent="0.3">
      <c r="A18821">
        <v>9410</v>
      </c>
      <c r="B18821">
        <v>0.33598408074615399</v>
      </c>
      <c r="C18821">
        <v>0.253842455169346</v>
      </c>
      <c r="D18821">
        <v>0.264977497659592</v>
      </c>
      <c r="E18821">
        <v>-6.3002709068768601</v>
      </c>
      <c r="F18821">
        <v>-2.3531199512215002</v>
      </c>
      <c r="G18821">
        <v>6.5824653171614997</v>
      </c>
      <c r="H18821">
        <v>0.35496237235616901</v>
      </c>
      <c r="I18821">
        <v>-0.16283184290880001</v>
      </c>
      <c r="J18821">
        <v>1.33271793392941</v>
      </c>
      <c r="K18821">
        <v>-1.10985570468771</v>
      </c>
      <c r="L18821">
        <v>1.80655063866185</v>
      </c>
    </row>
    <row r="18823" spans="1:12" x14ac:dyDescent="0.3">
      <c r="A18823">
        <v>9411</v>
      </c>
      <c r="B18823">
        <v>0.33522195500251201</v>
      </c>
      <c r="C18823">
        <v>0.25364854706853401</v>
      </c>
      <c r="D18823">
        <v>0.26495069761854201</v>
      </c>
      <c r="E18823">
        <v>-5.7571628739441696</v>
      </c>
      <c r="F18823">
        <v>-2.34482573183683</v>
      </c>
      <c r="G18823">
        <v>6.1771318517584302</v>
      </c>
      <c r="H18823">
        <v>0.36372233377997099</v>
      </c>
      <c r="I18823">
        <v>-0.13656289524132101</v>
      </c>
      <c r="J18823">
        <v>1.2893172836914799</v>
      </c>
      <c r="K18823">
        <v>-1.0385274138284599</v>
      </c>
      <c r="L18823">
        <v>2.0811417199542102</v>
      </c>
    </row>
    <row r="18825" spans="1:12" x14ac:dyDescent="0.3">
      <c r="A18825">
        <v>9412</v>
      </c>
      <c r="B18825">
        <v>0.33406030396685998</v>
      </c>
      <c r="C18825">
        <v>0.25334418695239902</v>
      </c>
      <c r="D18825">
        <v>0.26497523115008798</v>
      </c>
      <c r="E18825">
        <v>-5.6352478804046102</v>
      </c>
      <c r="F18825">
        <v>-2.4346523776788702</v>
      </c>
      <c r="G18825">
        <v>6.1513879515254999</v>
      </c>
      <c r="H18825">
        <v>0.36995488920769298</v>
      </c>
      <c r="I18825">
        <v>-0.116468617608443</v>
      </c>
      <c r="J18825">
        <v>1.26920428585209</v>
      </c>
      <c r="K18825">
        <v>-1.11427916458596</v>
      </c>
      <c r="L18825">
        <v>1.8318653303621599</v>
      </c>
    </row>
    <row r="18827" spans="1:12" x14ac:dyDescent="0.3">
      <c r="A18827">
        <v>9413</v>
      </c>
      <c r="B18827">
        <v>0.333268834363879</v>
      </c>
      <c r="C18827">
        <v>0.25314002737163299</v>
      </c>
      <c r="D18827">
        <v>0.26497629703152997</v>
      </c>
      <c r="E18827">
        <v>-5.3765060551258603</v>
      </c>
      <c r="F18827">
        <v>-2.8842485924265202</v>
      </c>
      <c r="G18827">
        <v>6.3359173874222696</v>
      </c>
      <c r="H18827">
        <v>0.391597287692381</v>
      </c>
      <c r="I18827">
        <v>-7.3592853982706097E-2</v>
      </c>
      <c r="J18827">
        <v>1.2231868313598799</v>
      </c>
      <c r="K18827">
        <v>-1.08408424267183</v>
      </c>
      <c r="L18827">
        <v>2.0566203661704501</v>
      </c>
    </row>
    <row r="18829" spans="1:12" x14ac:dyDescent="0.3">
      <c r="A18829">
        <v>9414</v>
      </c>
      <c r="B18829">
        <v>0.33205985768247498</v>
      </c>
      <c r="C18829">
        <v>0.25281954918218502</v>
      </c>
      <c r="D18829">
        <v>0.264971829786386</v>
      </c>
      <c r="E18829">
        <v>-3.3138420863207898</v>
      </c>
      <c r="F18829">
        <v>-3.2456880699009298</v>
      </c>
      <c r="G18829">
        <v>6.6172292985485504</v>
      </c>
      <c r="H18829">
        <v>0.43323181470171901</v>
      </c>
      <c r="I18829">
        <v>4.9122670335302897E-2</v>
      </c>
      <c r="J18829">
        <v>1.1274609848431301</v>
      </c>
      <c r="K18829">
        <v>-1.079204012458</v>
      </c>
      <c r="L18829">
        <v>1.8587186168096801</v>
      </c>
    </row>
    <row r="18831" spans="1:12" x14ac:dyDescent="0.3">
      <c r="A18831">
        <v>9415</v>
      </c>
      <c r="B18831">
        <v>0.33077709983847398</v>
      </c>
      <c r="C18831">
        <v>0.25251916296006</v>
      </c>
      <c r="D18831">
        <v>0.26488167492665399</v>
      </c>
      <c r="E18831">
        <v>-1.37360882044316</v>
      </c>
      <c r="F18831">
        <v>-3.8249260348366301</v>
      </c>
      <c r="G18831">
        <v>6.6875140861591698</v>
      </c>
      <c r="H18831">
        <v>0.48119363617316702</v>
      </c>
      <c r="I18831">
        <v>0.14477794493233301</v>
      </c>
      <c r="J18831">
        <v>1.04230037192686</v>
      </c>
      <c r="K18831">
        <v>-1.12754954428071</v>
      </c>
      <c r="L18831">
        <v>1.82566287028744</v>
      </c>
    </row>
    <row r="18833" spans="1:12" x14ac:dyDescent="0.3">
      <c r="A18833">
        <v>9416</v>
      </c>
      <c r="B18833">
        <v>0.32988089913394197</v>
      </c>
      <c r="C18833">
        <v>0.25233861334382102</v>
      </c>
      <c r="D18833">
        <v>0.26486409269150402</v>
      </c>
      <c r="E18833">
        <v>-2.0858061174400899</v>
      </c>
      <c r="F18833">
        <v>-3.3118456039307498</v>
      </c>
      <c r="G18833">
        <v>6.41078598121981</v>
      </c>
      <c r="H18833">
        <v>0.47528140386388001</v>
      </c>
      <c r="I18833">
        <v>0.15806296694854599</v>
      </c>
      <c r="J18833">
        <v>1.0196220699779699</v>
      </c>
      <c r="K18833">
        <v>-1.19111273977511</v>
      </c>
      <c r="L18833">
        <v>1.6913964380498401</v>
      </c>
    </row>
    <row r="18835" spans="1:12" x14ac:dyDescent="0.3">
      <c r="A18835">
        <v>9417</v>
      </c>
      <c r="B18835">
        <v>0.32851468471284001</v>
      </c>
      <c r="C18835">
        <v>0.25202225968641701</v>
      </c>
      <c r="D18835">
        <v>0.26488497514243597</v>
      </c>
      <c r="E18835">
        <v>-3.3633117117784299</v>
      </c>
      <c r="F18835">
        <v>-2.9900116808002899</v>
      </c>
      <c r="G18835">
        <v>5.9574107406712402</v>
      </c>
      <c r="H18835">
        <v>0.456183316264761</v>
      </c>
      <c r="I18835">
        <v>0.13649567457407799</v>
      </c>
      <c r="J18835">
        <v>1.0034302263196599</v>
      </c>
      <c r="K18835">
        <v>-1.02263661495486</v>
      </c>
      <c r="L18835">
        <v>2.0744824895639198</v>
      </c>
    </row>
    <row r="18837" spans="1:12" x14ac:dyDescent="0.3">
      <c r="A18837">
        <v>9418</v>
      </c>
      <c r="B18837">
        <v>0.32759083537255201</v>
      </c>
      <c r="C18837">
        <v>0.25182052546962702</v>
      </c>
      <c r="D18837">
        <v>0.26493575853103402</v>
      </c>
      <c r="E18837">
        <v>-4.4126735980898903</v>
      </c>
      <c r="F18837">
        <v>-2.8992123498823599</v>
      </c>
      <c r="G18837">
        <v>5.4071308148557096</v>
      </c>
      <c r="H18837">
        <v>0.42780076254362498</v>
      </c>
      <c r="I18837">
        <v>0.111108899677062</v>
      </c>
      <c r="J18837">
        <v>0.97728256118658996</v>
      </c>
      <c r="K18837">
        <v>-1.09903746037135</v>
      </c>
      <c r="L18837">
        <v>1.79890574601162</v>
      </c>
    </row>
    <row r="18839" spans="1:12" x14ac:dyDescent="0.3">
      <c r="A18839">
        <v>9419</v>
      </c>
      <c r="B18839">
        <v>0.32621105856199001</v>
      </c>
      <c r="C18839">
        <v>0.25147817420279001</v>
      </c>
      <c r="D18839">
        <v>0.26497984687901599</v>
      </c>
      <c r="E18839">
        <v>-4.9597074707085804</v>
      </c>
      <c r="F18839">
        <v>-3.0325362471972999</v>
      </c>
      <c r="G18839">
        <v>5.1545022829390597</v>
      </c>
      <c r="H18839">
        <v>0.41145229594786498</v>
      </c>
      <c r="I18839">
        <v>0.103935064914985</v>
      </c>
      <c r="J18839">
        <v>0.96342000361568703</v>
      </c>
      <c r="K18839">
        <v>-1.1828427930088099</v>
      </c>
      <c r="L18839">
        <v>1.8198450588995201</v>
      </c>
    </row>
    <row r="18841" spans="1:12" x14ac:dyDescent="0.3">
      <c r="A18841">
        <v>9420</v>
      </c>
      <c r="B18841">
        <v>0.32526501982674699</v>
      </c>
      <c r="C18841">
        <v>0.25126926561990598</v>
      </c>
      <c r="D18841">
        <v>0.264955317117474</v>
      </c>
      <c r="E18841">
        <v>-5.8994686876851699</v>
      </c>
      <c r="F18841">
        <v>-2.9458840582572101</v>
      </c>
      <c r="G18841">
        <v>5.4069329660675098</v>
      </c>
      <c r="H18841">
        <v>0.39995617678325601</v>
      </c>
      <c r="I18841">
        <v>7.5464369907386794E-2</v>
      </c>
      <c r="J18841">
        <v>0.95558205050471701</v>
      </c>
      <c r="K18841">
        <v>-1.0916570136932899</v>
      </c>
      <c r="L18841">
        <v>1.7978960432087601</v>
      </c>
    </row>
    <row r="18843" spans="1:12" x14ac:dyDescent="0.3">
      <c r="A18843">
        <v>9421</v>
      </c>
      <c r="B18843">
        <v>0.32379245980814197</v>
      </c>
      <c r="C18843">
        <v>0.25096000445511801</v>
      </c>
      <c r="D18843">
        <v>0.26492350278951599</v>
      </c>
      <c r="E18843">
        <v>-6.9897202273854804</v>
      </c>
      <c r="F18843">
        <v>-2.6878313453156002</v>
      </c>
      <c r="G18843">
        <v>5.83105886157347</v>
      </c>
      <c r="H18843">
        <v>0.39140893884371297</v>
      </c>
      <c r="I18843">
        <v>2.83119787736518E-2</v>
      </c>
      <c r="J18843">
        <v>0.94856546677845399</v>
      </c>
      <c r="K18843">
        <v>-1.0864882969643599</v>
      </c>
      <c r="L18843">
        <v>1.8548240488557799</v>
      </c>
    </row>
    <row r="18845" spans="1:12" x14ac:dyDescent="0.3">
      <c r="A18845">
        <v>9422</v>
      </c>
      <c r="B18845">
        <v>0.32280562666880902</v>
      </c>
      <c r="C18845">
        <v>0.25071932503066902</v>
      </c>
      <c r="D18845">
        <v>0.26494544626219402</v>
      </c>
      <c r="E18845">
        <v>-8.4450892260444999</v>
      </c>
      <c r="F18845">
        <v>-1.87650754146426</v>
      </c>
      <c r="G18845">
        <v>5.7057588497761396</v>
      </c>
      <c r="H18845">
        <v>0.34729866038392998</v>
      </c>
      <c r="I18845">
        <v>-5.21186297127458E-2</v>
      </c>
      <c r="J18845">
        <v>0.95449682652843204</v>
      </c>
      <c r="K18845">
        <v>-0.994437058103528</v>
      </c>
      <c r="L18845">
        <v>1.8984095531792899</v>
      </c>
    </row>
    <row r="18847" spans="1:12" x14ac:dyDescent="0.3">
      <c r="A18847">
        <v>9423</v>
      </c>
      <c r="B18847">
        <v>0.32130557427966999</v>
      </c>
      <c r="C18847">
        <v>0.25032987364543702</v>
      </c>
      <c r="D18847">
        <v>0.264994715005127</v>
      </c>
      <c r="E18847">
        <v>-8.5303316233816595</v>
      </c>
      <c r="F18847">
        <v>-1.6813437679988501</v>
      </c>
      <c r="G18847">
        <v>5.21486990336036</v>
      </c>
      <c r="H18847">
        <v>0.31700764519281399</v>
      </c>
      <c r="I18847">
        <v>-0.10013354553100599</v>
      </c>
      <c r="J18847">
        <v>0.96312491549382695</v>
      </c>
      <c r="K18847">
        <v>-1.1153850295605201</v>
      </c>
      <c r="L18847">
        <v>1.64521455509041</v>
      </c>
    </row>
    <row r="18849" spans="1:12" x14ac:dyDescent="0.3">
      <c r="A18849">
        <v>9424</v>
      </c>
      <c r="B18849">
        <v>0.32028301679223098</v>
      </c>
      <c r="C18849">
        <v>0.250061277100045</v>
      </c>
      <c r="D18849">
        <v>0.26501485972625699</v>
      </c>
      <c r="E18849">
        <v>-8.6163689916596393</v>
      </c>
      <c r="F18849">
        <v>-1.6030012011566901</v>
      </c>
      <c r="G18849">
        <v>4.8988434358477697</v>
      </c>
      <c r="H18849">
        <v>0.302311484393333</v>
      </c>
      <c r="I18849">
        <v>-0.137132099631673</v>
      </c>
      <c r="J18849">
        <v>0.98236440875188402</v>
      </c>
      <c r="K18849">
        <v>-1.0983162440835901</v>
      </c>
      <c r="L18849">
        <v>1.90439564836768</v>
      </c>
    </row>
    <row r="18851" spans="1:12" x14ac:dyDescent="0.3">
      <c r="A18851">
        <v>9425</v>
      </c>
      <c r="B18851">
        <v>0.318701595593117</v>
      </c>
      <c r="C18851">
        <v>0.249673827845938</v>
      </c>
      <c r="D18851">
        <v>0.26496254271295899</v>
      </c>
      <c r="E18851">
        <v>-6.3389749031372897</v>
      </c>
      <c r="F18851">
        <v>-1.83545685522185</v>
      </c>
      <c r="G18851">
        <v>4.8746946817643702</v>
      </c>
      <c r="H18851">
        <v>0.30156237298594002</v>
      </c>
      <c r="I18851">
        <v>-9.6575437746197104E-2</v>
      </c>
      <c r="J18851">
        <v>0.93451325930767803</v>
      </c>
      <c r="K18851">
        <v>-1.0583608617418001</v>
      </c>
      <c r="L18851">
        <v>1.8260715595171699</v>
      </c>
    </row>
    <row r="18853" spans="1:12" x14ac:dyDescent="0.3">
      <c r="A18853">
        <v>9426</v>
      </c>
      <c r="B18853">
        <v>0.31710969813127898</v>
      </c>
      <c r="C18853">
        <v>0.24930840094423101</v>
      </c>
      <c r="D18853">
        <v>0.26494908410606</v>
      </c>
      <c r="E18853">
        <v>-3.7820214124982199</v>
      </c>
      <c r="F18853">
        <v>-2.13175579365859</v>
      </c>
      <c r="G18853">
        <v>4.6845802467957602</v>
      </c>
      <c r="H18853">
        <v>0.28485353074738201</v>
      </c>
      <c r="I18853">
        <v>-4.7213746797047401E-2</v>
      </c>
      <c r="J18853">
        <v>0.85807447225978795</v>
      </c>
      <c r="K18853">
        <v>-1.07449206604465</v>
      </c>
      <c r="L18853">
        <v>1.82794672186534</v>
      </c>
    </row>
    <row r="18855" spans="1:12" x14ac:dyDescent="0.3">
      <c r="A18855">
        <v>9427</v>
      </c>
      <c r="B18855">
        <v>0.315996568544745</v>
      </c>
      <c r="C18855">
        <v>0.24903823220062099</v>
      </c>
      <c r="D18855">
        <v>0.26493427571945199</v>
      </c>
      <c r="E18855">
        <v>-3.8865754736170999</v>
      </c>
      <c r="F18855">
        <v>-1.9733558470872801</v>
      </c>
      <c r="G18855">
        <v>4.5462211136241004</v>
      </c>
      <c r="H18855">
        <v>0.2572803717471</v>
      </c>
      <c r="I18855">
        <v>-5.2585209456424302E-2</v>
      </c>
      <c r="J18855">
        <v>0.843914604383316</v>
      </c>
      <c r="K18855">
        <v>-0.97857029977285404</v>
      </c>
      <c r="L18855">
        <v>1.84001507441382</v>
      </c>
    </row>
    <row r="18857" spans="1:12" x14ac:dyDescent="0.3">
      <c r="A18857">
        <v>9428</v>
      </c>
      <c r="B18857">
        <v>0.31433126549415402</v>
      </c>
      <c r="C18857">
        <v>0.24861278248152899</v>
      </c>
      <c r="D18857">
        <v>0.264944617882859</v>
      </c>
      <c r="E18857">
        <v>-3.7383036794377902</v>
      </c>
      <c r="F18857">
        <v>-1.9304191204511401</v>
      </c>
      <c r="G18857">
        <v>4.3335352397118196</v>
      </c>
      <c r="H18857">
        <v>0.218946835101413</v>
      </c>
      <c r="I18857">
        <v>-8.3823289933294506E-2</v>
      </c>
      <c r="J18857">
        <v>0.78947115994854999</v>
      </c>
      <c r="K18857">
        <v>-1.03018534543339</v>
      </c>
      <c r="L18857">
        <v>1.9823591290743099</v>
      </c>
    </row>
    <row r="18859" spans="1:12" x14ac:dyDescent="0.3">
      <c r="A18859">
        <v>9429</v>
      </c>
      <c r="B18859">
        <v>0.31320466452317097</v>
      </c>
      <c r="C18859">
        <v>0.24832359359442999</v>
      </c>
      <c r="D18859">
        <v>0.26500040327809399</v>
      </c>
      <c r="E18859">
        <v>-3.6740169189098801</v>
      </c>
      <c r="F18859">
        <v>-1.84570872208773</v>
      </c>
      <c r="G18859">
        <v>4.2503161775803697</v>
      </c>
      <c r="H18859">
        <v>0.20709362054910899</v>
      </c>
      <c r="I18859">
        <v>-8.5782395674277895E-2</v>
      </c>
      <c r="J18859">
        <v>0.76734345795661796</v>
      </c>
      <c r="K18859">
        <v>-1.0953111762179299</v>
      </c>
      <c r="L18859">
        <v>1.7459684704901901</v>
      </c>
    </row>
    <row r="18861" spans="1:12" x14ac:dyDescent="0.3">
      <c r="A18861">
        <v>9430</v>
      </c>
      <c r="B18861">
        <v>0.311486244926859</v>
      </c>
      <c r="C18861">
        <v>0.24791325243673401</v>
      </c>
      <c r="D18861">
        <v>0.26505717945450402</v>
      </c>
      <c r="E18861">
        <v>-3.2515656257585301</v>
      </c>
      <c r="F18861">
        <v>-1.8417964542534699</v>
      </c>
      <c r="G18861">
        <v>4.3426078986095797</v>
      </c>
      <c r="H18861">
        <v>0.195503935232162</v>
      </c>
      <c r="I18861">
        <v>-8.0061234083567495E-2</v>
      </c>
      <c r="J18861">
        <v>0.71977741222087599</v>
      </c>
      <c r="K18861">
        <v>-1.0658134300486299</v>
      </c>
      <c r="L18861">
        <v>1.8505448322150899</v>
      </c>
    </row>
    <row r="18863" spans="1:12" x14ac:dyDescent="0.3">
      <c r="A18863">
        <v>9431</v>
      </c>
      <c r="B18863">
        <v>0.31032781050486402</v>
      </c>
      <c r="C18863">
        <v>0.24761280716468101</v>
      </c>
      <c r="D18863">
        <v>0.26504032128008398</v>
      </c>
      <c r="E18863">
        <v>-3.3632178676255302</v>
      </c>
      <c r="F18863">
        <v>-1.7662697507569201</v>
      </c>
      <c r="G18863">
        <v>4.5481709389571696</v>
      </c>
      <c r="H18863">
        <v>0.186583593372977</v>
      </c>
      <c r="I18863">
        <v>-8.4694287221676795E-2</v>
      </c>
      <c r="J18863">
        <v>0.71179112801618805</v>
      </c>
      <c r="K18863">
        <v>-1.0287188723149501</v>
      </c>
      <c r="L18863">
        <v>1.7845535418852401</v>
      </c>
    </row>
    <row r="18865" spans="1:12" x14ac:dyDescent="0.3">
      <c r="A18865">
        <v>9432</v>
      </c>
      <c r="B18865">
        <v>0.30855606768558103</v>
      </c>
      <c r="C18865">
        <v>0.24716346325834501</v>
      </c>
      <c r="D18865">
        <v>0.26496711096312697</v>
      </c>
      <c r="E18865">
        <v>-3.2115813579501298</v>
      </c>
      <c r="F18865">
        <v>-1.8808867588667799</v>
      </c>
      <c r="G18865">
        <v>5.0718515774965196</v>
      </c>
      <c r="H18865">
        <v>0.17162733508737499</v>
      </c>
      <c r="I18865">
        <v>-9.6164987954179604E-2</v>
      </c>
      <c r="J18865">
        <v>0.66379708364004797</v>
      </c>
      <c r="K18865">
        <v>-1.0669673761090399</v>
      </c>
      <c r="L18865">
        <v>1.89540448531363</v>
      </c>
    </row>
    <row r="18867" spans="1:12" x14ac:dyDescent="0.3">
      <c r="A18867">
        <v>9433</v>
      </c>
      <c r="B18867">
        <v>0.307312266819673</v>
      </c>
      <c r="C18867">
        <v>0.246870258609835</v>
      </c>
      <c r="D18867">
        <v>0.26496871670106098</v>
      </c>
      <c r="E18867">
        <v>-3.3765494905249902</v>
      </c>
      <c r="F18867">
        <v>-1.7162342210270001</v>
      </c>
      <c r="G18867">
        <v>5.0536727743806296</v>
      </c>
      <c r="H18867">
        <v>0.13800018221002</v>
      </c>
      <c r="I18867">
        <v>-0.104468579822926</v>
      </c>
      <c r="J18867">
        <v>0.64563748031293</v>
      </c>
      <c r="K18867">
        <v>-1.04049873834833</v>
      </c>
      <c r="L18867">
        <v>1.81393108533991</v>
      </c>
    </row>
    <row r="18869" spans="1:12" x14ac:dyDescent="0.3">
      <c r="A18869">
        <v>9434</v>
      </c>
      <c r="B18869">
        <v>0.305450861145456</v>
      </c>
      <c r="C18869">
        <v>0.24639902555106699</v>
      </c>
      <c r="D18869">
        <v>0.26506234054312899</v>
      </c>
      <c r="E18869">
        <v>-3.3435526635511001</v>
      </c>
      <c r="F18869">
        <v>-2.03568183409643</v>
      </c>
      <c r="G18869">
        <v>4.9720045875610799</v>
      </c>
      <c r="H18869">
        <v>0.12040760375439501</v>
      </c>
      <c r="I18869">
        <v>-0.12676020988692899</v>
      </c>
      <c r="J18869">
        <v>0.61193581611330194</v>
      </c>
      <c r="K18869">
        <v>-1.07143891709314</v>
      </c>
      <c r="L18869">
        <v>1.7803464468733201</v>
      </c>
    </row>
    <row r="18871" spans="1:12" x14ac:dyDescent="0.3">
      <c r="A18871">
        <v>9435</v>
      </c>
      <c r="B18871">
        <v>0.30359576114554998</v>
      </c>
      <c r="C18871">
        <v>0.245903848292503</v>
      </c>
      <c r="D18871">
        <v>0.26505468348670402</v>
      </c>
      <c r="E18871">
        <v>-3.2636783978475599</v>
      </c>
      <c r="F18871">
        <v>-2.1218213390102898</v>
      </c>
      <c r="G18871">
        <v>4.84347209789797</v>
      </c>
      <c r="H18871">
        <v>0.11268445277670799</v>
      </c>
      <c r="I18871">
        <v>-0.12229750322838299</v>
      </c>
      <c r="J18871">
        <v>0.57950292938831505</v>
      </c>
      <c r="K18871">
        <v>-1.0314354536654999</v>
      </c>
      <c r="L18871">
        <v>1.7109654399910099</v>
      </c>
    </row>
    <row r="18873" spans="1:12" x14ac:dyDescent="0.3">
      <c r="A18873">
        <v>9436</v>
      </c>
      <c r="B18873">
        <v>0.302317010202165</v>
      </c>
      <c r="C18873">
        <v>0.24561931231411099</v>
      </c>
      <c r="D18873">
        <v>0.26506331010150003</v>
      </c>
      <c r="E18873">
        <v>-3.21007668900794</v>
      </c>
      <c r="F18873">
        <v>-2.2749711012816598</v>
      </c>
      <c r="G18873">
        <v>5.22741846889316</v>
      </c>
      <c r="H18873">
        <v>0.11093185773804499</v>
      </c>
      <c r="I18873">
        <v>-0.116362936884175</v>
      </c>
      <c r="J18873">
        <v>0.52914994010401295</v>
      </c>
      <c r="K18873">
        <v>-1.0029954913849199</v>
      </c>
      <c r="L18873">
        <v>1.8455443992866301</v>
      </c>
    </row>
    <row r="18875" spans="1:12" x14ac:dyDescent="0.3">
      <c r="A18875">
        <v>9437</v>
      </c>
      <c r="B18875">
        <v>0.30038991348601901</v>
      </c>
      <c r="C18875">
        <v>0.24513027840869001</v>
      </c>
      <c r="D18875">
        <v>0.26504043752056999</v>
      </c>
      <c r="E18875">
        <v>-3.24547536875891</v>
      </c>
      <c r="F18875">
        <v>-2.3836176658616099</v>
      </c>
      <c r="G18875">
        <v>5.8481616547499602</v>
      </c>
      <c r="H18875">
        <v>9.6160827183164002E-2</v>
      </c>
      <c r="I18875">
        <v>-0.10468341065070801</v>
      </c>
      <c r="J18875">
        <v>0.46643602122289402</v>
      </c>
      <c r="K18875">
        <v>-0.96267950089925503</v>
      </c>
      <c r="L18875">
        <v>1.81010863901479</v>
      </c>
    </row>
    <row r="18877" spans="1:12" x14ac:dyDescent="0.3">
      <c r="A18877">
        <v>9438</v>
      </c>
      <c r="B18877">
        <v>0.29905624722139701</v>
      </c>
      <c r="C18877">
        <v>0.24478460716894301</v>
      </c>
      <c r="D18877">
        <v>0.26501019978440199</v>
      </c>
      <c r="E18877">
        <v>-3.6644268812104999</v>
      </c>
      <c r="F18877">
        <v>-2.5622219850763401</v>
      </c>
      <c r="G18877">
        <v>6.0572781796325001</v>
      </c>
      <c r="H18877">
        <v>7.5172131783290297E-2</v>
      </c>
      <c r="I18877">
        <v>-0.104027296665628</v>
      </c>
      <c r="J18877">
        <v>0.419063810497873</v>
      </c>
      <c r="K18877">
        <v>-1.0372292245104899</v>
      </c>
      <c r="L18877">
        <v>1.96358346504968</v>
      </c>
    </row>
    <row r="18879" spans="1:12" x14ac:dyDescent="0.3">
      <c r="A18879">
        <v>9439</v>
      </c>
      <c r="B18879">
        <v>0.297087406384689</v>
      </c>
      <c r="C18879">
        <v>0.24429664716764199</v>
      </c>
      <c r="D18879">
        <v>0.265069099478555</v>
      </c>
      <c r="E18879">
        <v>-3.8666768511018899</v>
      </c>
      <c r="F18879">
        <v>-2.6840589804215198</v>
      </c>
      <c r="G18879">
        <v>5.9555675260983296</v>
      </c>
      <c r="H18879">
        <v>5.6209888145313497E-2</v>
      </c>
      <c r="I18879">
        <v>-0.102686555689476</v>
      </c>
      <c r="J18879">
        <v>0.39052541319627398</v>
      </c>
      <c r="K18879">
        <v>-1.1110336912910499</v>
      </c>
      <c r="L18879">
        <v>1.74378078108399</v>
      </c>
    </row>
    <row r="18881" spans="1:12" x14ac:dyDescent="0.3">
      <c r="A18881">
        <v>9440</v>
      </c>
      <c r="B18881">
        <v>0.29583227029394599</v>
      </c>
      <c r="C18881">
        <v>0.24396579712172001</v>
      </c>
      <c r="D18881">
        <v>0.26510513280246201</v>
      </c>
      <c r="E18881">
        <v>-4.0547346288284398</v>
      </c>
      <c r="F18881">
        <v>-2.8143604581894901</v>
      </c>
      <c r="G18881">
        <v>5.9051699916750202</v>
      </c>
      <c r="H18881">
        <v>4.7695497984498701E-2</v>
      </c>
      <c r="I18881">
        <v>-9.0164329959660006E-2</v>
      </c>
      <c r="J18881">
        <v>0.35899006507137299</v>
      </c>
      <c r="K18881">
        <v>-0.86538742368071297</v>
      </c>
      <c r="L18881">
        <v>2.0995086947491202</v>
      </c>
    </row>
    <row r="18883" spans="1:12" x14ac:dyDescent="0.3">
      <c r="A18883">
        <v>9441</v>
      </c>
      <c r="B18883">
        <v>0.29393298436835502</v>
      </c>
      <c r="C18883">
        <v>0.24346522747066099</v>
      </c>
      <c r="D18883">
        <v>0.26503568799223498</v>
      </c>
      <c r="E18883">
        <v>-3.7575269148949899</v>
      </c>
      <c r="F18883">
        <v>-3.0264082439131901</v>
      </c>
      <c r="G18883">
        <v>6.0910152975571998</v>
      </c>
      <c r="H18883">
        <v>5.6204389327520601E-2</v>
      </c>
      <c r="I18883">
        <v>-5.1563592494982602E-2</v>
      </c>
      <c r="J18883">
        <v>0.30994023958884898</v>
      </c>
      <c r="K18883">
        <v>-1.00883734331576</v>
      </c>
      <c r="L18883">
        <v>1.8495591699551499</v>
      </c>
    </row>
    <row r="18885" spans="1:12" x14ac:dyDescent="0.3">
      <c r="A18885">
        <v>9442</v>
      </c>
      <c r="B18885">
        <v>0.29266290987330901</v>
      </c>
      <c r="C18885">
        <v>0.24316795626078599</v>
      </c>
      <c r="D18885">
        <v>0.26500609213987197</v>
      </c>
      <c r="E18885">
        <v>-3.5957803419443</v>
      </c>
      <c r="F18885">
        <v>-3.1830019371500802</v>
      </c>
      <c r="G18885">
        <v>6.5046258295806902</v>
      </c>
      <c r="H18885">
        <v>4.6916819747719697E-2</v>
      </c>
      <c r="I18885">
        <v>-2.4013546431581202E-2</v>
      </c>
      <c r="J18885">
        <v>0.24908788328825399</v>
      </c>
      <c r="K18885">
        <v>-1.0968738115080701</v>
      </c>
      <c r="L18885">
        <v>1.8234751808812399</v>
      </c>
    </row>
    <row r="18887" spans="1:12" x14ac:dyDescent="0.3">
      <c r="A18887">
        <v>9443</v>
      </c>
      <c r="B18887">
        <v>0.29079199700535402</v>
      </c>
      <c r="C18887">
        <v>0.24271622689681499</v>
      </c>
      <c r="D18887">
        <v>0.26506331460034699</v>
      </c>
      <c r="E18887">
        <v>-3.83127091562777</v>
      </c>
      <c r="F18887">
        <v>-3.4355697057681298</v>
      </c>
      <c r="G18887">
        <v>6.32498259992256</v>
      </c>
      <c r="H18887">
        <v>2.1720420584093299E-2</v>
      </c>
      <c r="I18887">
        <v>-3.43107937606927E-3</v>
      </c>
      <c r="J18887">
        <v>0.20829699996128301</v>
      </c>
      <c r="K18887">
        <v>-0.97332946141514698</v>
      </c>
      <c r="L18887">
        <v>1.8692964556967899</v>
      </c>
    </row>
    <row r="18889" spans="1:12" x14ac:dyDescent="0.3">
      <c r="A18889">
        <v>9444</v>
      </c>
      <c r="B18889">
        <v>0.288972798663167</v>
      </c>
      <c r="C18889">
        <v>0.242285324369762</v>
      </c>
      <c r="D18889">
        <v>0.26507599549475802</v>
      </c>
      <c r="E18889">
        <v>-3.9437558465056899</v>
      </c>
      <c r="F18889">
        <v>-3.76348382054754</v>
      </c>
      <c r="G18889">
        <v>3.5172195377051998</v>
      </c>
      <c r="H18889">
        <v>-3.6109462111729003E-2</v>
      </c>
      <c r="I18889">
        <v>2.5785826599199198E-2</v>
      </c>
      <c r="J18889">
        <v>0.16005928083089099</v>
      </c>
      <c r="K18889">
        <v>-0.87315251904557301</v>
      </c>
      <c r="L18889">
        <v>1.71620627834871</v>
      </c>
    </row>
    <row r="18891" spans="1:12" x14ac:dyDescent="0.3">
      <c r="A18891">
        <v>9445</v>
      </c>
      <c r="B18891">
        <v>0.28780924499624999</v>
      </c>
      <c r="C18891">
        <v>0.24199354145074001</v>
      </c>
      <c r="D18891">
        <v>0.26508889670343699</v>
      </c>
      <c r="E18891">
        <v>-3.8733773966596798</v>
      </c>
      <c r="F18891">
        <v>-3.8190864331522301</v>
      </c>
      <c r="G18891">
        <v>3.3066550655908098</v>
      </c>
      <c r="H18891">
        <v>-3.9564383359489801E-2</v>
      </c>
      <c r="I18891">
        <v>4.4015806005470601E-2</v>
      </c>
      <c r="J18891">
        <v>0.15264973364678</v>
      </c>
      <c r="K18891">
        <v>-1.1276457064524099</v>
      </c>
      <c r="L18891">
        <v>1.73647245603471</v>
      </c>
    </row>
    <row r="18893" spans="1:12" x14ac:dyDescent="0.3">
      <c r="A18893">
        <v>9446</v>
      </c>
      <c r="B18893">
        <v>0.28607635839874901</v>
      </c>
      <c r="C18893">
        <v>0.24154559086347599</v>
      </c>
      <c r="D18893">
        <v>0.26507204670887202</v>
      </c>
      <c r="E18893">
        <v>-4.9144703497272202</v>
      </c>
      <c r="F18893">
        <v>-4.0887255892668604</v>
      </c>
      <c r="G18893">
        <v>5.9299005990157703</v>
      </c>
      <c r="H18893">
        <v>3.5854859019609997E-2</v>
      </c>
      <c r="I18893">
        <v>3.2680111854386601E-2</v>
      </c>
      <c r="J18893">
        <v>0.16563090863404301</v>
      </c>
      <c r="K18893">
        <v>-1.0669673761090399</v>
      </c>
      <c r="L18893">
        <v>1.7195238732724001</v>
      </c>
    </row>
    <row r="18895" spans="1:12" x14ac:dyDescent="0.3">
      <c r="A18895">
        <v>9447</v>
      </c>
      <c r="B18895">
        <v>0.28492585192211101</v>
      </c>
      <c r="C18895">
        <v>0.241269904421438</v>
      </c>
      <c r="D18895">
        <v>0.26505121780499102</v>
      </c>
      <c r="E18895">
        <v>-5.0121411974530901</v>
      </c>
      <c r="F18895">
        <v>-4.0760640644935098</v>
      </c>
      <c r="G18895">
        <v>6.2765749229062697</v>
      </c>
      <c r="H18895">
        <v>3.9713487208336E-2</v>
      </c>
      <c r="I18895">
        <v>4.8987594555778398E-2</v>
      </c>
      <c r="J18895">
        <v>0.17335751748060699</v>
      </c>
      <c r="K18895">
        <v>-0.93784562005745797</v>
      </c>
      <c r="L18895">
        <v>1.9284842723787901</v>
      </c>
    </row>
    <row r="18897" spans="1:12" x14ac:dyDescent="0.3">
      <c r="A18897">
        <v>9448</v>
      </c>
      <c r="B18897">
        <v>0.28323343276311502</v>
      </c>
      <c r="C18897">
        <v>0.24084728265043101</v>
      </c>
      <c r="D18897">
        <v>0.26505388893723603</v>
      </c>
      <c r="E18897">
        <v>-4.9800680632304699</v>
      </c>
      <c r="F18897">
        <v>-4.1754572546474602</v>
      </c>
      <c r="G18897">
        <v>6.3454470045080802</v>
      </c>
      <c r="H18897">
        <v>8.1830304025209605E-2</v>
      </c>
      <c r="I18897">
        <v>6.5658819108354499E-2</v>
      </c>
      <c r="J18897">
        <v>0.191454232139914</v>
      </c>
      <c r="K18897">
        <v>-0.99999042351926404</v>
      </c>
      <c r="L18897">
        <v>1.81421957185501</v>
      </c>
    </row>
    <row r="18899" spans="1:12" x14ac:dyDescent="0.3">
      <c r="A18899">
        <v>9449</v>
      </c>
      <c r="B18899">
        <v>0.28210935667880999</v>
      </c>
      <c r="C18899">
        <v>0.24058303489473601</v>
      </c>
      <c r="D18899">
        <v>0.265043072484903</v>
      </c>
      <c r="E18899">
        <v>-5.0569272708845601</v>
      </c>
      <c r="F18899">
        <v>-4.0020046263834397</v>
      </c>
      <c r="G18899">
        <v>6.0793197097974598</v>
      </c>
      <c r="H18899">
        <v>7.6490591914542994E-2</v>
      </c>
      <c r="I18899">
        <v>5.4668462222864297E-2</v>
      </c>
      <c r="J18899">
        <v>0.19563906065094999</v>
      </c>
      <c r="K18899">
        <v>-1.0311469671504001</v>
      </c>
      <c r="L18899">
        <v>1.7152446566316999</v>
      </c>
    </row>
    <row r="18901" spans="1:12" x14ac:dyDescent="0.3">
      <c r="A18901">
        <v>9450</v>
      </c>
      <c r="B18901">
        <v>0.28048874912044103</v>
      </c>
      <c r="C18901">
        <v>0.24017795307554099</v>
      </c>
      <c r="D18901">
        <v>0.26507088711784299</v>
      </c>
      <c r="E18901">
        <v>-4.4205786499448703</v>
      </c>
      <c r="F18901">
        <v>-3.9281269616097001</v>
      </c>
      <c r="G18901">
        <v>5.5001660921378797</v>
      </c>
      <c r="H18901">
        <v>0.10464654188749101</v>
      </c>
      <c r="I18901">
        <v>7.0270695208439801E-2</v>
      </c>
      <c r="J18901">
        <v>0.21664404708506399</v>
      </c>
      <c r="K18901">
        <v>-0.92666676759721001</v>
      </c>
      <c r="L18901">
        <v>1.81347431502433</v>
      </c>
    </row>
    <row r="18903" spans="1:12" x14ac:dyDescent="0.3">
      <c r="A18903">
        <v>9451</v>
      </c>
      <c r="B18903">
        <v>0.279438229600319</v>
      </c>
      <c r="C18903">
        <v>0.23990058421667301</v>
      </c>
      <c r="D18903">
        <v>0.26508020563838802</v>
      </c>
      <c r="E18903">
        <v>-4.4275652964536096</v>
      </c>
      <c r="F18903">
        <v>-3.8757341655230699</v>
      </c>
      <c r="G18903">
        <v>5.5172174849228099</v>
      </c>
      <c r="H18903">
        <v>0.104544694382223</v>
      </c>
      <c r="I18903">
        <v>6.9589561497275396E-2</v>
      </c>
      <c r="J18903">
        <v>0.226683588220048</v>
      </c>
      <c r="K18903">
        <v>-0.92212310498433503</v>
      </c>
      <c r="L18903">
        <v>1.8634546037659501</v>
      </c>
    </row>
    <row r="18905" spans="1:12" x14ac:dyDescent="0.3">
      <c r="A18905">
        <v>9452</v>
      </c>
      <c r="B18905">
        <v>0.27787554587843899</v>
      </c>
      <c r="C18905">
        <v>0.23951399809386001</v>
      </c>
      <c r="D18905">
        <v>0.265059323358457</v>
      </c>
      <c r="E18905">
        <v>-4.6348461389930096</v>
      </c>
      <c r="F18905">
        <v>-4.0666107298239504</v>
      </c>
      <c r="G18905">
        <v>5.8758004414449196</v>
      </c>
      <c r="H18905">
        <v>0.106443376259353</v>
      </c>
      <c r="I18905">
        <v>6.9588679948811794E-2</v>
      </c>
      <c r="J18905">
        <v>0.24374023823975299</v>
      </c>
      <c r="K18905">
        <v>-1.0795646206018801</v>
      </c>
      <c r="L18905">
        <v>1.8292208706403801</v>
      </c>
    </row>
    <row r="18907" spans="1:12" x14ac:dyDescent="0.3">
      <c r="A18907">
        <v>9453</v>
      </c>
      <c r="B18907">
        <v>0.27684189221398797</v>
      </c>
      <c r="C18907">
        <v>0.23924228588878099</v>
      </c>
      <c r="D18907">
        <v>0.265021425021426</v>
      </c>
      <c r="E18907">
        <v>-4.51559692681478</v>
      </c>
      <c r="F18907">
        <v>-4.3940001470231804</v>
      </c>
      <c r="G18907">
        <v>5.9096483244617701</v>
      </c>
      <c r="H18907">
        <v>0.113549009509164</v>
      </c>
      <c r="I18907">
        <v>7.7175167292752506E-2</v>
      </c>
      <c r="J18907">
        <v>0.240707188697764</v>
      </c>
      <c r="K18907">
        <v>-1.02843038579985</v>
      </c>
      <c r="L18907">
        <v>1.5851853194060299</v>
      </c>
    </row>
    <row r="18909" spans="1:12" x14ac:dyDescent="0.3">
      <c r="A18909">
        <v>9454</v>
      </c>
      <c r="B18909">
        <v>0.27532295160495202</v>
      </c>
      <c r="C18909">
        <v>0.238854223903566</v>
      </c>
      <c r="D18909">
        <v>0.26503345185508997</v>
      </c>
      <c r="E18909">
        <v>-4.3607740606404901</v>
      </c>
      <c r="F18909">
        <v>-4.5461053763458299</v>
      </c>
      <c r="G18909">
        <v>5.4395723257448099</v>
      </c>
      <c r="H18909">
        <v>9.2569715070922598E-2</v>
      </c>
      <c r="I18909">
        <v>7.6269293542769206E-2</v>
      </c>
      <c r="J18909">
        <v>0.21660031409463301</v>
      </c>
      <c r="K18909">
        <v>-0.92231542932773702</v>
      </c>
      <c r="L18909">
        <v>1.7176727514671499</v>
      </c>
    </row>
    <row r="18911" spans="1:12" x14ac:dyDescent="0.3">
      <c r="A18911">
        <v>9455</v>
      </c>
      <c r="B18911">
        <v>0.27385026039986599</v>
      </c>
      <c r="C18911">
        <v>0.23848451896747599</v>
      </c>
      <c r="D18911">
        <v>0.26509969292568197</v>
      </c>
      <c r="E18911">
        <v>-4.3955588799248497</v>
      </c>
      <c r="F18911">
        <v>-4.6503001500053003</v>
      </c>
      <c r="G18911">
        <v>5.1875046613584104</v>
      </c>
      <c r="H18911">
        <v>8.4697190669668895E-2</v>
      </c>
      <c r="I18911">
        <v>6.3213561003995403E-2</v>
      </c>
      <c r="J18911">
        <v>0.20975620913679899</v>
      </c>
      <c r="K18911">
        <v>-1.0369407379953901</v>
      </c>
      <c r="L18911">
        <v>1.8817975380179299</v>
      </c>
    </row>
    <row r="18913" spans="1:12" x14ac:dyDescent="0.3">
      <c r="A18913">
        <v>9456</v>
      </c>
      <c r="B18913">
        <v>0.27290586105432002</v>
      </c>
      <c r="C18913">
        <v>0.23825511805369901</v>
      </c>
      <c r="D18913">
        <v>0.26514550837815898</v>
      </c>
      <c r="E18913">
        <v>-4.3400671569927098</v>
      </c>
      <c r="F18913">
        <v>-4.8235505927736702</v>
      </c>
      <c r="G18913">
        <v>5.2089704839790301</v>
      </c>
      <c r="H18913">
        <v>8.7347869405586698E-2</v>
      </c>
      <c r="I18913">
        <v>7.2969449138526002E-2</v>
      </c>
      <c r="J18913">
        <v>0.210663145893146</v>
      </c>
      <c r="K18913">
        <v>-0.98869136834438998</v>
      </c>
      <c r="L18913">
        <v>1.6629324352263299</v>
      </c>
    </row>
    <row r="18915" spans="1:12" x14ac:dyDescent="0.3">
      <c r="A18915">
        <v>9457</v>
      </c>
      <c r="B18915">
        <v>0.27152964082336301</v>
      </c>
      <c r="C18915">
        <v>0.23791178315757899</v>
      </c>
      <c r="D18915">
        <v>0.26517874059131702</v>
      </c>
      <c r="E18915">
        <v>-4.5977123698254996</v>
      </c>
      <c r="F18915">
        <v>-5.0630048131211502</v>
      </c>
      <c r="G18915">
        <v>6.39558229485512</v>
      </c>
      <c r="H18915">
        <v>0.100606087625788</v>
      </c>
      <c r="I18915">
        <v>8.7482149114769897E-2</v>
      </c>
      <c r="J18915">
        <v>0.20664192817053001</v>
      </c>
      <c r="K18915">
        <v>-1.0362435622505599</v>
      </c>
      <c r="L18915">
        <v>1.77710097357841</v>
      </c>
    </row>
    <row r="18917" spans="1:12" x14ac:dyDescent="0.3">
      <c r="A18917">
        <v>9458</v>
      </c>
      <c r="B18917">
        <v>0.27058903972937398</v>
      </c>
      <c r="C18917">
        <v>0.23769000406641</v>
      </c>
      <c r="D18917">
        <v>0.26511340122822702</v>
      </c>
      <c r="E18917">
        <v>-4.5429562422595096</v>
      </c>
      <c r="F18917">
        <v>-5.1604313124796501</v>
      </c>
      <c r="G18917">
        <v>6.7260299627934304</v>
      </c>
      <c r="H18917">
        <v>0.105981847501931</v>
      </c>
      <c r="I18917">
        <v>0.104354602393881</v>
      </c>
      <c r="J18917">
        <v>0.210506532706243</v>
      </c>
      <c r="K18917">
        <v>-0.97607008330862699</v>
      </c>
      <c r="L18917">
        <v>1.7687589051833399</v>
      </c>
    </row>
    <row r="18919" spans="1:12" x14ac:dyDescent="0.3">
      <c r="A18919">
        <v>9459</v>
      </c>
      <c r="B18919">
        <v>0.26922036386156101</v>
      </c>
      <c r="C18919">
        <v>0.23733781657634401</v>
      </c>
      <c r="D18919">
        <v>0.26505483842252298</v>
      </c>
      <c r="E18919">
        <v>-4.0262656520117996</v>
      </c>
      <c r="F18919">
        <v>-4.95875008991041</v>
      </c>
      <c r="G18919">
        <v>7.0628503132596601</v>
      </c>
      <c r="H18919">
        <v>0.113458090982993</v>
      </c>
      <c r="I18919">
        <v>0.10658078403492199</v>
      </c>
      <c r="J18919">
        <v>0.22361472846498201</v>
      </c>
      <c r="K18919">
        <v>-0.97729615099781497</v>
      </c>
      <c r="L18919">
        <v>1.8170082748343399</v>
      </c>
    </row>
    <row r="18921" spans="1:12" x14ac:dyDescent="0.3">
      <c r="A18921">
        <v>9460</v>
      </c>
      <c r="B18921">
        <v>0.26831384992982199</v>
      </c>
      <c r="C18921">
        <v>0.23712677971274401</v>
      </c>
      <c r="D18921">
        <v>0.26505067400221699</v>
      </c>
      <c r="E18921">
        <v>-4.0701682480208499</v>
      </c>
      <c r="F18921">
        <v>-4.93696946783533</v>
      </c>
      <c r="G18921">
        <v>6.9712153460022801</v>
      </c>
      <c r="H18921">
        <v>0.119080843691248</v>
      </c>
      <c r="I18921">
        <v>7.4410894122521998E-2</v>
      </c>
      <c r="J18921">
        <v>0.22798459991249601</v>
      </c>
      <c r="K18921">
        <v>-0.96219869004074998</v>
      </c>
      <c r="L18921">
        <v>1.6566097724369799</v>
      </c>
    </row>
    <row r="18923" spans="1:12" x14ac:dyDescent="0.3">
      <c r="A18923">
        <v>9461</v>
      </c>
      <c r="B18923">
        <v>0.26700968416357601</v>
      </c>
      <c r="C18923">
        <v>0.23679145754981901</v>
      </c>
      <c r="D18923">
        <v>0.26510209146113201</v>
      </c>
      <c r="E18923">
        <v>-3.8589221979516601</v>
      </c>
      <c r="F18923">
        <v>-5.0376972048593904</v>
      </c>
      <c r="G18923">
        <v>6.5191659302368699</v>
      </c>
      <c r="H18923">
        <v>9.8632474536379702E-2</v>
      </c>
      <c r="I18923">
        <v>4.73921829113517E-2</v>
      </c>
      <c r="J18923">
        <v>0.236135465939845</v>
      </c>
      <c r="K18923">
        <v>-1.0709581062346401</v>
      </c>
      <c r="L18923">
        <v>1.6085046460435299</v>
      </c>
    </row>
    <row r="18925" spans="1:12" x14ac:dyDescent="0.3">
      <c r="A18925">
        <v>9462</v>
      </c>
      <c r="B18925">
        <v>0.26617585078378497</v>
      </c>
      <c r="C18925">
        <v>0.236558458619817</v>
      </c>
      <c r="D18925">
        <v>0.26511367122566198</v>
      </c>
      <c r="E18925">
        <v>-3.7523651176341701</v>
      </c>
      <c r="F18925">
        <v>-5.2098658250466601</v>
      </c>
      <c r="G18925">
        <v>6.4701824397391503</v>
      </c>
      <c r="H18925">
        <v>9.7445428570738596E-2</v>
      </c>
      <c r="I18925">
        <v>5.8750631157439302E-2</v>
      </c>
      <c r="J18925">
        <v>0.23803705962979199</v>
      </c>
      <c r="K18925">
        <v>-0.97070904223629295</v>
      </c>
      <c r="L18925">
        <v>1.7766682438057499</v>
      </c>
    </row>
    <row r="18927" spans="1:12" x14ac:dyDescent="0.3">
      <c r="A18927">
        <v>9463</v>
      </c>
      <c r="B18927">
        <v>0.26491989148672601</v>
      </c>
      <c r="C18927">
        <v>0.23627145577087</v>
      </c>
      <c r="D18927">
        <v>0.26510786888726601</v>
      </c>
      <c r="E18927">
        <v>-4.68200319991477</v>
      </c>
      <c r="F18927">
        <v>-5.9439843683567402</v>
      </c>
      <c r="G18927">
        <v>6.6460480068224896</v>
      </c>
      <c r="H18927">
        <v>9.3893581641084495E-2</v>
      </c>
      <c r="I18927">
        <v>5.9118964994808898E-2</v>
      </c>
      <c r="J18927">
        <v>0.27804389763509801</v>
      </c>
      <c r="K18927">
        <v>-0.97506038050576604</v>
      </c>
      <c r="L18927">
        <v>1.79784796212291</v>
      </c>
    </row>
    <row r="18929" spans="1:12" x14ac:dyDescent="0.3">
      <c r="A18929">
        <v>9464</v>
      </c>
      <c r="B18929">
        <v>0.26413922253265798</v>
      </c>
      <c r="C18929">
        <v>0.23607218835948601</v>
      </c>
      <c r="D18929">
        <v>0.26506067864348798</v>
      </c>
      <c r="E18929">
        <v>-4.7966792947519403</v>
      </c>
      <c r="F18929">
        <v>-6.2630211090022501</v>
      </c>
      <c r="G18929">
        <v>6.8165118616709499</v>
      </c>
      <c r="H18929">
        <v>9.9551159174855797E-2</v>
      </c>
      <c r="I18929">
        <v>7.2784219100585607E-2</v>
      </c>
      <c r="J18929">
        <v>0.29198586150462402</v>
      </c>
      <c r="K18929">
        <v>-1.05487498301764</v>
      </c>
      <c r="L18929">
        <v>1.70089245250532</v>
      </c>
    </row>
    <row r="18931" spans="1:12" x14ac:dyDescent="0.3">
      <c r="A18931">
        <v>9465</v>
      </c>
      <c r="B18931">
        <v>0.26296862013825401</v>
      </c>
      <c r="C18931">
        <v>0.235791523820957</v>
      </c>
      <c r="D18931">
        <v>0.265049137701176</v>
      </c>
      <c r="E18931">
        <v>-4.8167286471913799</v>
      </c>
      <c r="F18931">
        <v>-6.3033829172417697</v>
      </c>
      <c r="G18931">
        <v>7.2919183702750301</v>
      </c>
      <c r="H18931">
        <v>9.8514280562702602E-2</v>
      </c>
      <c r="I18931">
        <v>7.0419114756887502E-2</v>
      </c>
      <c r="J18931">
        <v>0.29603396303098101</v>
      </c>
      <c r="K18931">
        <v>-0.95525097313534801</v>
      </c>
      <c r="L18931">
        <v>1.8518670620759801</v>
      </c>
    </row>
    <row r="18933" spans="1:12" x14ac:dyDescent="0.3">
      <c r="A18933">
        <v>9466</v>
      </c>
      <c r="B18933">
        <v>0.26183700240098601</v>
      </c>
      <c r="C18933">
        <v>0.23549379602929399</v>
      </c>
      <c r="D18933">
        <v>0.26502535052376502</v>
      </c>
      <c r="E18933">
        <v>-4.6134153271631604</v>
      </c>
      <c r="F18933">
        <v>-6.1672887969693697</v>
      </c>
      <c r="G18933">
        <v>7.3787387993933304</v>
      </c>
      <c r="H18933">
        <v>0.10425984602296499</v>
      </c>
      <c r="I18933">
        <v>5.82797916150119E-2</v>
      </c>
      <c r="J18933">
        <v>0.28215446857082899</v>
      </c>
      <c r="K18933">
        <v>-1.01328484375693</v>
      </c>
      <c r="L18933">
        <v>1.82751399209268</v>
      </c>
    </row>
    <row r="18935" spans="1:12" x14ac:dyDescent="0.3">
      <c r="A18935">
        <v>9467</v>
      </c>
      <c r="B18935">
        <v>0.26107399448309598</v>
      </c>
      <c r="C18935">
        <v>0.23530936770903799</v>
      </c>
      <c r="D18935">
        <v>0.26501307857072598</v>
      </c>
      <c r="E18935">
        <v>-4.3768262271499099</v>
      </c>
      <c r="F18935">
        <v>-6.1915715271931901</v>
      </c>
      <c r="G18935">
        <v>7.4278641686270399</v>
      </c>
      <c r="H18935">
        <v>0.120844343361733</v>
      </c>
      <c r="I18935">
        <v>6.6403410343468597E-2</v>
      </c>
      <c r="J18935">
        <v>0.320206650536005</v>
      </c>
      <c r="K18935">
        <v>-0.98809035477125895</v>
      </c>
      <c r="L18935">
        <v>1.64180079799502</v>
      </c>
    </row>
    <row r="18937" spans="1:12" x14ac:dyDescent="0.3">
      <c r="A18937">
        <v>9468</v>
      </c>
      <c r="B18937">
        <v>0.259965491535954</v>
      </c>
      <c r="C18937">
        <v>0.23505501030616499</v>
      </c>
      <c r="D18937">
        <v>0.26502873987484199</v>
      </c>
      <c r="E18937">
        <v>-4.6129023340534197</v>
      </c>
      <c r="F18937">
        <v>-6.6896756181180601</v>
      </c>
      <c r="G18937">
        <v>7.2556689802145202</v>
      </c>
      <c r="H18937">
        <v>0.15403494867606701</v>
      </c>
      <c r="I18937">
        <v>7.5185931193252897E-2</v>
      </c>
      <c r="J18937">
        <v>0.41634229071443501</v>
      </c>
      <c r="K18937">
        <v>-0.98491700310512398</v>
      </c>
      <c r="L18937">
        <v>1.93824473280645</v>
      </c>
    </row>
    <row r="18939" spans="1:12" x14ac:dyDescent="0.3">
      <c r="A18939">
        <v>9469</v>
      </c>
      <c r="B18939">
        <v>0.25926689030684602</v>
      </c>
      <c r="C18939">
        <v>0.23489940606338999</v>
      </c>
      <c r="D18939">
        <v>0.26506857575607901</v>
      </c>
      <c r="E18939">
        <v>-4.9292374482752699</v>
      </c>
      <c r="F18939">
        <v>-7.0959774035463603</v>
      </c>
      <c r="G18939">
        <v>6.87355508689937</v>
      </c>
      <c r="H18939">
        <v>0.188827370672391</v>
      </c>
      <c r="I18939">
        <v>8.5685829001270294E-2</v>
      </c>
      <c r="J18939">
        <v>0.50646962039129095</v>
      </c>
      <c r="K18939">
        <v>-1.06403442987216</v>
      </c>
      <c r="L18939">
        <v>1.8230184105656599</v>
      </c>
    </row>
    <row r="18941" spans="1:12" x14ac:dyDescent="0.3">
      <c r="A18941">
        <v>9470</v>
      </c>
      <c r="B18941">
        <v>0.25825340828092502</v>
      </c>
      <c r="C18941">
        <v>0.234653016408056</v>
      </c>
      <c r="D18941">
        <v>0.26508442798298498</v>
      </c>
      <c r="E18941">
        <v>-5.1631129263465603</v>
      </c>
      <c r="F18941">
        <v>-7.00831989638891</v>
      </c>
      <c r="G18941">
        <v>6.5288553710578103</v>
      </c>
      <c r="H18941">
        <v>0.20754527658435101</v>
      </c>
      <c r="I18941">
        <v>9.4050397480182998E-2</v>
      </c>
      <c r="J18941">
        <v>0.55953462792343001</v>
      </c>
      <c r="K18941">
        <v>-1.0166505197664699</v>
      </c>
      <c r="L18941">
        <v>1.6925263435673299</v>
      </c>
    </row>
    <row r="18943" spans="1:12" x14ac:dyDescent="0.3">
      <c r="A18943">
        <v>9471</v>
      </c>
      <c r="B18943">
        <v>0.25757837313889598</v>
      </c>
      <c r="C18943">
        <v>0.23450339321560301</v>
      </c>
      <c r="D18943">
        <v>0.26510028859082102</v>
      </c>
      <c r="E18943">
        <v>-5.1405913441181097</v>
      </c>
      <c r="F18943">
        <v>-6.4208275464029096</v>
      </c>
      <c r="G18943">
        <v>6.3951348712206899</v>
      </c>
      <c r="H18943">
        <v>0.208179118581994</v>
      </c>
      <c r="I18943">
        <v>7.7508108216502697E-2</v>
      </c>
      <c r="J18943">
        <v>0.56559066547797499</v>
      </c>
      <c r="K18943">
        <v>-0.99265805792705897</v>
      </c>
      <c r="L18943">
        <v>1.74844464641149</v>
      </c>
    </row>
    <row r="18945" spans="1:12" x14ac:dyDescent="0.3">
      <c r="A18945">
        <v>9472</v>
      </c>
      <c r="B18945">
        <v>0.25660771144819899</v>
      </c>
      <c r="C18945">
        <v>0.23425696666948001</v>
      </c>
      <c r="D18945">
        <v>0.265030109948377</v>
      </c>
      <c r="E18945">
        <v>-5.18750073068595</v>
      </c>
      <c r="F18945">
        <v>-5.7720138140668897</v>
      </c>
      <c r="G18945">
        <v>6.4408720179287204</v>
      </c>
      <c r="H18945">
        <v>0.19055214205901699</v>
      </c>
      <c r="I18945">
        <v>4.5101987606436598E-2</v>
      </c>
      <c r="J18945">
        <v>0.54359357148910203</v>
      </c>
      <c r="K18945">
        <v>-1.01448687090319</v>
      </c>
      <c r="L18945">
        <v>1.7542624577993999</v>
      </c>
    </row>
    <row r="18947" spans="1:12" x14ac:dyDescent="0.3">
      <c r="A18947">
        <v>9473</v>
      </c>
      <c r="B18947">
        <v>0.25568596976056601</v>
      </c>
      <c r="C18947">
        <v>0.23399689289668199</v>
      </c>
      <c r="D18947">
        <v>0.26496902294468699</v>
      </c>
      <c r="E18947">
        <v>-5.9394228179429298</v>
      </c>
      <c r="F18947">
        <v>-6.1045375291154498</v>
      </c>
      <c r="G18947">
        <v>6.4664485137207999</v>
      </c>
      <c r="H18947">
        <v>0.179262588946727</v>
      </c>
      <c r="I18947">
        <v>1.6466544693649401E-2</v>
      </c>
      <c r="J18947">
        <v>0.54358211075645502</v>
      </c>
      <c r="K18947">
        <v>-1.0491533338014201</v>
      </c>
      <c r="L18947">
        <v>1.67793373401169</v>
      </c>
    </row>
    <row r="18949" spans="1:12" x14ac:dyDescent="0.3">
      <c r="A18949">
        <v>9474</v>
      </c>
      <c r="B18949">
        <v>0.25508506121195901</v>
      </c>
      <c r="C18949">
        <v>0.233852279146258</v>
      </c>
      <c r="D18949">
        <v>0.26495361156414499</v>
      </c>
      <c r="E18949">
        <v>-6.6161859583758096</v>
      </c>
      <c r="F18949">
        <v>-6.3279457400639396</v>
      </c>
      <c r="G18949">
        <v>6.2929510610832002</v>
      </c>
      <c r="H18949">
        <v>0.16028980319448699</v>
      </c>
      <c r="I18949">
        <v>-8.4643833671993393E-3</v>
      </c>
      <c r="J18949">
        <v>0.55952617551393902</v>
      </c>
      <c r="K18949">
        <v>-0.980830110807829</v>
      </c>
      <c r="L18949">
        <v>2.0080584694614099</v>
      </c>
    </row>
    <row r="18951" spans="1:12" x14ac:dyDescent="0.3">
      <c r="A18951">
        <v>9475</v>
      </c>
      <c r="B18951">
        <v>0.254246806962585</v>
      </c>
      <c r="C18951">
        <v>0.233623297923788</v>
      </c>
      <c r="D18951">
        <v>0.26495710037507098</v>
      </c>
      <c r="E18951">
        <v>-7.6623733686576996</v>
      </c>
      <c r="F18951">
        <v>-7.3959746906854598</v>
      </c>
      <c r="G18951">
        <v>5.9183221528002701</v>
      </c>
      <c r="H18951">
        <v>0.15267304863826001</v>
      </c>
      <c r="I18951">
        <v>-3.3559255907630203E-2</v>
      </c>
      <c r="J18951">
        <v>0.61848088218154396</v>
      </c>
      <c r="K18951">
        <v>-0.93851875525936501</v>
      </c>
      <c r="L18951">
        <v>1.6490129608726001</v>
      </c>
    </row>
    <row r="18953" spans="1:12" x14ac:dyDescent="0.3">
      <c r="A18953">
        <v>9476</v>
      </c>
      <c r="B18953">
        <v>0.25370823441694301</v>
      </c>
      <c r="C18953">
        <v>0.23348716926364399</v>
      </c>
      <c r="D18953">
        <v>0.26496804074123198</v>
      </c>
      <c r="E18953">
        <v>-7.9286664988982301</v>
      </c>
      <c r="F18953">
        <v>-7.5718785669962303</v>
      </c>
      <c r="G18953">
        <v>5.9260580533279299</v>
      </c>
      <c r="H18953">
        <v>0.153869089605051</v>
      </c>
      <c r="I18953">
        <v>-3.9787626659242799E-2</v>
      </c>
      <c r="J18953">
        <v>0.622454255902265</v>
      </c>
      <c r="K18953">
        <v>-1.01273191126965</v>
      </c>
      <c r="L18953">
        <v>1.83612050645993</v>
      </c>
    </row>
    <row r="18955" spans="1:12" x14ac:dyDescent="0.3">
      <c r="A18955">
        <v>9477</v>
      </c>
      <c r="B18955">
        <v>0.25291471643462698</v>
      </c>
      <c r="C18955">
        <v>0.23327591789403199</v>
      </c>
      <c r="D18955">
        <v>0.26499528069321698</v>
      </c>
      <c r="E18955">
        <v>-7.0421246094093704</v>
      </c>
      <c r="F18955">
        <v>-7.3569781151067701</v>
      </c>
      <c r="G18955">
        <v>5.8667257091520399</v>
      </c>
      <c r="H18955">
        <v>0.13663977262749799</v>
      </c>
      <c r="I18955">
        <v>-5.8825446459825704E-3</v>
      </c>
      <c r="J18955">
        <v>0.561352532281018</v>
      </c>
      <c r="K18955">
        <v>-1.0153763709914301</v>
      </c>
      <c r="L18955">
        <v>1.7693118376706201</v>
      </c>
    </row>
    <row r="18957" spans="1:12" x14ac:dyDescent="0.3">
      <c r="A18957">
        <v>9478</v>
      </c>
      <c r="B18957">
        <v>0.25214755305897502</v>
      </c>
      <c r="C18957">
        <v>0.23307031753447799</v>
      </c>
      <c r="D18957">
        <v>0.26500720115709703</v>
      </c>
      <c r="E18957">
        <v>-6.5775358869709999</v>
      </c>
      <c r="F18957">
        <v>-7.2432687139479803</v>
      </c>
      <c r="G18957">
        <v>5.6961471695332797</v>
      </c>
      <c r="H18957">
        <v>0.13521704888366201</v>
      </c>
      <c r="I18957">
        <v>1.19854181303722E-2</v>
      </c>
      <c r="J18957">
        <v>0.53732701764194801</v>
      </c>
      <c r="K18957">
        <v>-1.0087171406011299</v>
      </c>
      <c r="L18957">
        <v>1.66091302962061</v>
      </c>
    </row>
    <row r="18959" spans="1:12" x14ac:dyDescent="0.3">
      <c r="A18959">
        <v>9479</v>
      </c>
      <c r="B18959">
        <v>0.251662091775751</v>
      </c>
      <c r="C18959">
        <v>0.232942778123998</v>
      </c>
      <c r="D18959">
        <v>0.26501957743427701</v>
      </c>
      <c r="E18959">
        <v>-6.4507971116372298</v>
      </c>
      <c r="F18959">
        <v>-7.2366014184121896</v>
      </c>
      <c r="G18959">
        <v>5.4152240879151501</v>
      </c>
      <c r="H18959">
        <v>0.146316001835336</v>
      </c>
      <c r="I18959">
        <v>1.37040454394245E-2</v>
      </c>
      <c r="J18959">
        <v>0.53834369673229399</v>
      </c>
      <c r="K18959">
        <v>-0.98563821939288199</v>
      </c>
      <c r="L18959">
        <v>1.8376831417500701</v>
      </c>
    </row>
    <row r="18961" spans="1:12" x14ac:dyDescent="0.3">
      <c r="A18961">
        <v>9480</v>
      </c>
      <c r="B18961">
        <v>0.25094633912588399</v>
      </c>
      <c r="C18961">
        <v>0.23277151021981399</v>
      </c>
      <c r="D18961">
        <v>0.26502463221403999</v>
      </c>
      <c r="E18961">
        <v>-6.0780279748422599</v>
      </c>
      <c r="F18961">
        <v>-7.2052536388802304</v>
      </c>
      <c r="G18961">
        <v>5.2643912462919502</v>
      </c>
      <c r="H18961">
        <v>0.15768649802673701</v>
      </c>
      <c r="I18961">
        <v>1.8282265783796301E-2</v>
      </c>
      <c r="J18961">
        <v>0.53935466097633</v>
      </c>
      <c r="K18961">
        <v>-0.90457350864889297</v>
      </c>
      <c r="L18961">
        <v>1.7666433374059201</v>
      </c>
    </row>
    <row r="18963" spans="1:12" x14ac:dyDescent="0.3">
      <c r="A18963">
        <v>9481</v>
      </c>
      <c r="B18963">
        <v>0.250494464996873</v>
      </c>
      <c r="C18963">
        <v>0.23264531061041899</v>
      </c>
      <c r="D18963">
        <v>0.26504650567473298</v>
      </c>
      <c r="E18963">
        <v>-5.7604704302011003</v>
      </c>
      <c r="F18963">
        <v>-7.10837670386955</v>
      </c>
      <c r="G18963">
        <v>5.4041642066059703</v>
      </c>
      <c r="H18963">
        <v>0.17312794173308901</v>
      </c>
      <c r="I18963">
        <v>3.9231404650334097E-2</v>
      </c>
      <c r="J18963">
        <v>0.57040752215935497</v>
      </c>
      <c r="K18963">
        <v>-0.96948297454710497</v>
      </c>
      <c r="L18963">
        <v>1.7573877283796899</v>
      </c>
    </row>
    <row r="18965" spans="1:12" x14ac:dyDescent="0.3">
      <c r="A18965">
        <v>9482</v>
      </c>
      <c r="B18965">
        <v>0.249846951437698</v>
      </c>
      <c r="C18965">
        <v>0.23245571545867</v>
      </c>
      <c r="D18965">
        <v>0.26503745540040602</v>
      </c>
      <c r="E18965">
        <v>-5.4950439949901897</v>
      </c>
      <c r="F18965">
        <v>-7.2244252105924298</v>
      </c>
      <c r="G18965">
        <v>5.8432337411822397</v>
      </c>
      <c r="H18965">
        <v>0.19952915335100799</v>
      </c>
      <c r="I18965">
        <v>6.7393649355112203E-2</v>
      </c>
      <c r="J18965">
        <v>0.61055567919547105</v>
      </c>
      <c r="K18965">
        <v>-0.94479333696285905</v>
      </c>
      <c r="L18965">
        <v>1.6499745825896099</v>
      </c>
    </row>
    <row r="18967" spans="1:12" x14ac:dyDescent="0.3">
      <c r="A18967">
        <v>9483</v>
      </c>
      <c r="B18967">
        <v>0.24939030130902301</v>
      </c>
      <c r="C18967">
        <v>0.23234597735402099</v>
      </c>
      <c r="D18967">
        <v>0.26502068435931098</v>
      </c>
      <c r="E18967">
        <v>-5.5141283650324002</v>
      </c>
      <c r="F18967">
        <v>-7.47656795450182</v>
      </c>
      <c r="G18967">
        <v>6.0717794469911599</v>
      </c>
      <c r="H18967">
        <v>0.214135074603505</v>
      </c>
      <c r="I18967">
        <v>8.6639377668488296E-2</v>
      </c>
      <c r="J18967">
        <v>0.63261069669146397</v>
      </c>
      <c r="K18967">
        <v>-0.99566312579271699</v>
      </c>
      <c r="L18967">
        <v>1.6151398358908999</v>
      </c>
    </row>
    <row r="18969" spans="1:12" x14ac:dyDescent="0.3">
      <c r="A18969">
        <v>9484</v>
      </c>
      <c r="B18969">
        <v>0.24871475422279499</v>
      </c>
      <c r="C18969">
        <v>0.232150892798929</v>
      </c>
      <c r="D18969">
        <v>0.26500045032219399</v>
      </c>
      <c r="E18969">
        <v>-6.4203911899136203</v>
      </c>
      <c r="F18969">
        <v>-7.9365252197481597</v>
      </c>
      <c r="G18969">
        <v>6.2076684138332103</v>
      </c>
      <c r="H18969">
        <v>0.22145899764448199</v>
      </c>
      <c r="I18969">
        <v>6.6885829457442494E-2</v>
      </c>
      <c r="J18969">
        <v>0.66455577062610705</v>
      </c>
      <c r="K18969">
        <v>-0.97388239390242803</v>
      </c>
      <c r="L18969">
        <v>1.77436035168493</v>
      </c>
    </row>
    <row r="18971" spans="1:12" x14ac:dyDescent="0.3">
      <c r="A18971">
        <v>9485</v>
      </c>
      <c r="B18971">
        <v>0.24827272130849101</v>
      </c>
      <c r="C18971">
        <v>0.232008324029327</v>
      </c>
      <c r="D18971">
        <v>0.265031135395701</v>
      </c>
      <c r="E18971">
        <v>-9.8145299698235497</v>
      </c>
      <c r="F18971">
        <v>-9.4142214404241091</v>
      </c>
      <c r="G18971">
        <v>6.5673726921776003</v>
      </c>
      <c r="H18971">
        <v>0.25599573081299198</v>
      </c>
      <c r="I18971">
        <v>-3.6833318597316402E-2</v>
      </c>
      <c r="J18971">
        <v>0.74931047372758597</v>
      </c>
      <c r="K18971">
        <v>-0.91394932038974597</v>
      </c>
      <c r="L18971">
        <v>1.82018162650048</v>
      </c>
    </row>
    <row r="18973" spans="1:12" x14ac:dyDescent="0.3">
      <c r="A18973">
        <v>9486</v>
      </c>
      <c r="B18973">
        <v>0.24759524361032301</v>
      </c>
      <c r="C18973">
        <v>0.231800846849922</v>
      </c>
      <c r="D18973">
        <v>0.265087605028128</v>
      </c>
      <c r="E18973">
        <v>-8.7936695400382803</v>
      </c>
      <c r="F18973">
        <v>-9.44303030344307</v>
      </c>
      <c r="G18973">
        <v>7.02761509777309</v>
      </c>
      <c r="H18973">
        <v>0.216351212288592</v>
      </c>
      <c r="I18973">
        <v>6.4641982720568098E-4</v>
      </c>
      <c r="J18973">
        <v>0.73229802232465102</v>
      </c>
      <c r="K18973">
        <v>-0.93750905245650396</v>
      </c>
      <c r="L18973">
        <v>1.7332991043685799</v>
      </c>
    </row>
    <row r="18975" spans="1:12" x14ac:dyDescent="0.3">
      <c r="A18975">
        <v>9487</v>
      </c>
      <c r="B18975">
        <v>0.246914581820844</v>
      </c>
      <c r="C18975">
        <v>0.23160408895381901</v>
      </c>
      <c r="D18975">
        <v>0.26506958880787701</v>
      </c>
      <c r="E18975">
        <v>-7.5046426496955698</v>
      </c>
      <c r="F18975">
        <v>-8.8558346745759398</v>
      </c>
      <c r="G18975">
        <v>7.8202643159700997</v>
      </c>
      <c r="H18975">
        <v>0.17350830631216499</v>
      </c>
      <c r="I18975">
        <v>6.04368177707751E-2</v>
      </c>
      <c r="J18975">
        <v>0.71341122132052204</v>
      </c>
      <c r="K18975">
        <v>-0.88582188516718696</v>
      </c>
      <c r="L18975">
        <v>1.7948188537143199</v>
      </c>
    </row>
    <row r="18977" spans="1:12" x14ac:dyDescent="0.3">
      <c r="A18977">
        <v>9488</v>
      </c>
      <c r="B18977">
        <v>0.24643916874080399</v>
      </c>
      <c r="C18977">
        <v>0.23145932439309799</v>
      </c>
      <c r="D18977">
        <v>0.26503890728465501</v>
      </c>
      <c r="E18977">
        <v>-8.2562917918103906</v>
      </c>
      <c r="F18977">
        <v>-8.3775113458181298</v>
      </c>
      <c r="G18977">
        <v>8.4199900089952902</v>
      </c>
      <c r="H18977">
        <v>0.17004073594918601</v>
      </c>
      <c r="I18977">
        <v>5.0449391201387098E-2</v>
      </c>
      <c r="J18977">
        <v>0.74035141090044299</v>
      </c>
      <c r="K18977">
        <v>-1.0404506572624801</v>
      </c>
      <c r="L18977">
        <v>1.6829101263972199</v>
      </c>
    </row>
    <row r="18979" spans="1:12" x14ac:dyDescent="0.3">
      <c r="A18979">
        <v>9489</v>
      </c>
      <c r="B18979">
        <v>0.24574384843595901</v>
      </c>
      <c r="C18979">
        <v>0.231213886779362</v>
      </c>
      <c r="D18979">
        <v>0.26500366282957399</v>
      </c>
      <c r="E18979">
        <v>-7.6835348137387101</v>
      </c>
      <c r="F18979">
        <v>-8.8763062273575297</v>
      </c>
      <c r="G18979">
        <v>8.2877442117822397</v>
      </c>
      <c r="H18979">
        <v>0.20645537839202599</v>
      </c>
      <c r="I18979">
        <v>4.3694989250636897E-2</v>
      </c>
      <c r="J18979">
        <v>0.74933786448839002</v>
      </c>
      <c r="K18979">
        <v>-0.98599882753676105</v>
      </c>
      <c r="L18979">
        <v>1.75971966104344</v>
      </c>
    </row>
    <row r="18981" spans="1:12" x14ac:dyDescent="0.3">
      <c r="A18981">
        <v>9490</v>
      </c>
      <c r="B18981">
        <v>0.24528162439927201</v>
      </c>
      <c r="C18981">
        <v>0.23105709917741099</v>
      </c>
      <c r="D18981">
        <v>0.26504183097537498</v>
      </c>
      <c r="E18981">
        <v>-6.1872403518976897</v>
      </c>
      <c r="F18981">
        <v>-9.2655593202397597</v>
      </c>
      <c r="G18981">
        <v>7.6755613357415502</v>
      </c>
      <c r="H18981">
        <v>0.22926053234732499</v>
      </c>
      <c r="I18981">
        <v>4.9315165054042202E-2</v>
      </c>
      <c r="J18981">
        <v>0.75433919798055205</v>
      </c>
      <c r="K18981">
        <v>-0.89539002125144196</v>
      </c>
      <c r="L18981">
        <v>1.75058425473184</v>
      </c>
    </row>
    <row r="18983" spans="1:12" x14ac:dyDescent="0.3">
      <c r="A18983">
        <v>9491</v>
      </c>
      <c r="B18983">
        <v>0.24453375282031101</v>
      </c>
      <c r="C18983">
        <v>0.23080204351431599</v>
      </c>
      <c r="D18983">
        <v>0.26504496982325698</v>
      </c>
      <c r="E18983">
        <v>-5.3551164280339503</v>
      </c>
      <c r="F18983">
        <v>-8.7094495078371903</v>
      </c>
      <c r="G18983">
        <v>7.1171646156175097</v>
      </c>
      <c r="H18983">
        <v>0.22278312435757999</v>
      </c>
      <c r="I18983">
        <v>5.6211741900628998E-2</v>
      </c>
      <c r="J18983">
        <v>0.77434255874675095</v>
      </c>
      <c r="K18983">
        <v>-0.97979636746204302</v>
      </c>
      <c r="L18983">
        <v>1.7821014065068601</v>
      </c>
    </row>
    <row r="18985" spans="1:12" x14ac:dyDescent="0.3">
      <c r="A18985">
        <v>9492</v>
      </c>
      <c r="B18985">
        <v>0.24405235089705099</v>
      </c>
      <c r="C18985">
        <v>0.23062102966967801</v>
      </c>
      <c r="D18985">
        <v>0.265058753862777</v>
      </c>
      <c r="E18985">
        <v>-5.0668705088174502</v>
      </c>
      <c r="F18985">
        <v>-8.2092183436175308</v>
      </c>
      <c r="G18985">
        <v>6.8978181129447904</v>
      </c>
      <c r="H18985">
        <v>0.22793939640226399</v>
      </c>
      <c r="I18985">
        <v>6.3337505188548304E-2</v>
      </c>
      <c r="J18985">
        <v>0.80934340711141795</v>
      </c>
      <c r="K18985">
        <v>-1.01251554638332</v>
      </c>
      <c r="L18985">
        <v>1.6106682949068101</v>
      </c>
    </row>
    <row r="18987" spans="1:12" x14ac:dyDescent="0.3">
      <c r="A18987">
        <v>9493</v>
      </c>
      <c r="B18987">
        <v>0.24329579543291399</v>
      </c>
      <c r="C18987">
        <v>0.23036210195064899</v>
      </c>
      <c r="D18987">
        <v>0.26503626054295099</v>
      </c>
      <c r="E18987">
        <v>-4.5718323367924203</v>
      </c>
      <c r="F18987">
        <v>-8.2895569567457894</v>
      </c>
      <c r="G18987">
        <v>6.88623388914076</v>
      </c>
      <c r="H18987">
        <v>0.24741308819076599</v>
      </c>
      <c r="I18987">
        <v>8.0817032731721999E-2</v>
      </c>
      <c r="J18987">
        <v>0.82540954920403797</v>
      </c>
      <c r="K18987">
        <v>-0.86495469390805801</v>
      </c>
      <c r="L18987">
        <v>1.9148052034543199</v>
      </c>
    </row>
    <row r="18989" spans="1:12" x14ac:dyDescent="0.3">
      <c r="A18989">
        <v>9494</v>
      </c>
      <c r="B18989">
        <v>0.242792822841604</v>
      </c>
      <c r="C18989">
        <v>0.230176527515082</v>
      </c>
      <c r="D18989">
        <v>0.26503033446771201</v>
      </c>
      <c r="E18989">
        <v>-3.69292793165121</v>
      </c>
      <c r="F18989">
        <v>-8.6541553601500194</v>
      </c>
      <c r="G18989">
        <v>6.8120871586343101</v>
      </c>
      <c r="H18989">
        <v>0.26638236541467197</v>
      </c>
      <c r="I18989">
        <v>9.6670097824536699E-2</v>
      </c>
      <c r="J18989">
        <v>0.81045746576643396</v>
      </c>
      <c r="K18989">
        <v>-0.92659464596843399</v>
      </c>
      <c r="L18989">
        <v>1.6472580012390601</v>
      </c>
    </row>
    <row r="18991" spans="1:12" x14ac:dyDescent="0.3">
      <c r="A18991">
        <v>9495</v>
      </c>
      <c r="B18991">
        <v>0.24205231698083399</v>
      </c>
      <c r="C18991">
        <v>0.229886393235467</v>
      </c>
      <c r="D18991">
        <v>0.265047969153199</v>
      </c>
      <c r="E18991">
        <v>-4.2718343778055399</v>
      </c>
      <c r="F18991">
        <v>-8.7996915810669094</v>
      </c>
      <c r="G18991">
        <v>6.7700300817963299</v>
      </c>
      <c r="H18991">
        <v>0.28315923216787298</v>
      </c>
      <c r="I18991">
        <v>7.1920230334449303E-2</v>
      </c>
      <c r="J18991">
        <v>0.81128443844238896</v>
      </c>
      <c r="K18991">
        <v>-0.99455726081815499</v>
      </c>
      <c r="L18991">
        <v>1.6789434368145499</v>
      </c>
    </row>
    <row r="18993" spans="1:12" x14ac:dyDescent="0.3">
      <c r="A18993">
        <v>9496</v>
      </c>
      <c r="B18993">
        <v>0.24156114399124101</v>
      </c>
      <c r="C18993">
        <v>0.22969475653565999</v>
      </c>
      <c r="D18993">
        <v>0.265056155836289</v>
      </c>
      <c r="E18993">
        <v>-5.1513259528211996</v>
      </c>
      <c r="F18993">
        <v>-8.7432833154993794</v>
      </c>
      <c r="G18993">
        <v>6.5289798265363697</v>
      </c>
      <c r="H18993">
        <v>0.28695455455627</v>
      </c>
      <c r="I18993">
        <v>4.42886226380136E-2</v>
      </c>
      <c r="J18993">
        <v>0.82006528999756301</v>
      </c>
      <c r="K18993">
        <v>-0.88101377658213498</v>
      </c>
      <c r="L18993">
        <v>1.76993689178668</v>
      </c>
    </row>
    <row r="18995" spans="1:12" x14ac:dyDescent="0.3">
      <c r="A18995">
        <v>9497</v>
      </c>
      <c r="B18995">
        <v>0.24081680772047501</v>
      </c>
      <c r="C18995">
        <v>0.22938902869732899</v>
      </c>
      <c r="D18995">
        <v>0.26508708475008902</v>
      </c>
      <c r="E18995">
        <v>-4.4839315027988302</v>
      </c>
      <c r="F18995">
        <v>-8.6597314990658401</v>
      </c>
      <c r="G18995">
        <v>6.6876073259260496</v>
      </c>
      <c r="H18995">
        <v>0.28969808793503099</v>
      </c>
      <c r="I18995">
        <v>7.7091878736795294E-2</v>
      </c>
      <c r="J18995">
        <v>0.82923359231574501</v>
      </c>
      <c r="K18995">
        <v>-0.92967183546286802</v>
      </c>
      <c r="L18995">
        <v>1.5960276042653201</v>
      </c>
    </row>
    <row r="18997" spans="1:12" x14ac:dyDescent="0.3">
      <c r="A18997">
        <v>9498</v>
      </c>
      <c r="B18997">
        <v>0.24005321782442099</v>
      </c>
      <c r="C18997">
        <v>0.229084206569521</v>
      </c>
      <c r="D18997">
        <v>0.26502228442803499</v>
      </c>
      <c r="E18997">
        <v>-3.8059093032666902</v>
      </c>
      <c r="F18997">
        <v>-8.2392022390135509</v>
      </c>
      <c r="G18997">
        <v>7.2169973125904399</v>
      </c>
      <c r="H18997">
        <v>0.30565840900145802</v>
      </c>
      <c r="I18997">
        <v>0.12857526683654999</v>
      </c>
      <c r="J18997">
        <v>0.84150402293069404</v>
      </c>
      <c r="K18997">
        <v>-0.91082404980946097</v>
      </c>
      <c r="L18997">
        <v>1.82309053219443</v>
      </c>
    </row>
    <row r="18999" spans="1:12" x14ac:dyDescent="0.3">
      <c r="A18999">
        <v>9499</v>
      </c>
      <c r="B18999">
        <v>0.239531231610177</v>
      </c>
      <c r="C18999">
        <v>0.228865026879539</v>
      </c>
      <c r="D18999">
        <v>0.26498199577402298</v>
      </c>
      <c r="E18999">
        <v>-3.9542015861780602</v>
      </c>
      <c r="F18999">
        <v>-8.2154499593379295</v>
      </c>
      <c r="G18999">
        <v>7.2566927900331502</v>
      </c>
      <c r="H18999">
        <v>0.31130996388981502</v>
      </c>
      <c r="I18999">
        <v>0.12128361327774501</v>
      </c>
      <c r="J18999">
        <v>0.840433892035365</v>
      </c>
      <c r="K18999">
        <v>-0.95751078417032298</v>
      </c>
      <c r="L18999">
        <v>1.68137153165001</v>
      </c>
    </row>
    <row r="19001" spans="1:12" x14ac:dyDescent="0.3">
      <c r="A19001">
        <v>9500</v>
      </c>
      <c r="B19001">
        <v>0.23873002700622301</v>
      </c>
      <c r="C19001">
        <v>0.22853896184626099</v>
      </c>
      <c r="D19001">
        <v>0.26495992408441998</v>
      </c>
      <c r="E19001">
        <v>-5.1032870018647802</v>
      </c>
      <c r="F19001">
        <v>-8.1451402573577596</v>
      </c>
      <c r="G19001">
        <v>6.8166051755336197</v>
      </c>
      <c r="H19001">
        <v>0.29547339971153502</v>
      </c>
      <c r="I19001">
        <v>6.3083433217582099E-2</v>
      </c>
      <c r="J19001">
        <v>0.83697413592243997</v>
      </c>
      <c r="K19001">
        <v>-0.87392181641918198</v>
      </c>
      <c r="L19001">
        <v>1.71887477861342</v>
      </c>
    </row>
    <row r="19003" spans="1:12" x14ac:dyDescent="0.3">
      <c r="A19003">
        <v>9501</v>
      </c>
      <c r="B19003">
        <v>0.23820440020797901</v>
      </c>
      <c r="C19003">
        <v>0.22831197276023199</v>
      </c>
      <c r="D19003">
        <v>0.264953773484493</v>
      </c>
      <c r="E19003">
        <v>-4.9831936419845499</v>
      </c>
      <c r="F19003">
        <v>-8.42871554563974</v>
      </c>
      <c r="G19003">
        <v>6.6236982401921702</v>
      </c>
      <c r="H19003">
        <v>0.29880020563626503</v>
      </c>
      <c r="I19003">
        <v>5.7301502796983803E-2</v>
      </c>
      <c r="J19003">
        <v>0.83890525127819404</v>
      </c>
      <c r="K19003">
        <v>-0.92029602372201502</v>
      </c>
      <c r="L19003">
        <v>1.7628930127095701</v>
      </c>
    </row>
    <row r="19005" spans="1:12" x14ac:dyDescent="0.3">
      <c r="A19005">
        <v>9502</v>
      </c>
      <c r="B19005">
        <v>0.23741458526641601</v>
      </c>
      <c r="C19005">
        <v>0.22794067520948999</v>
      </c>
      <c r="D19005">
        <v>0.26498739976964297</v>
      </c>
      <c r="E19005">
        <v>-4.90010753093663</v>
      </c>
      <c r="F19005">
        <v>-8.41585779492741</v>
      </c>
      <c r="G19005">
        <v>6.1412608283636496</v>
      </c>
      <c r="H19005">
        <v>0.27452093167277097</v>
      </c>
      <c r="I19005">
        <v>6.7292048167296503E-2</v>
      </c>
      <c r="J19005">
        <v>0.84496204608844305</v>
      </c>
      <c r="K19005">
        <v>-0.95154872952485803</v>
      </c>
      <c r="L19005">
        <v>1.7138022240561901</v>
      </c>
    </row>
    <row r="19007" spans="1:12" x14ac:dyDescent="0.3">
      <c r="A19007">
        <v>9503</v>
      </c>
      <c r="B19007">
        <v>0.23686991286991499</v>
      </c>
      <c r="C19007">
        <v>0.22771277881355401</v>
      </c>
      <c r="D19007">
        <v>0.26497729815552701</v>
      </c>
      <c r="E19007">
        <v>-5.3377016468954697</v>
      </c>
      <c r="F19007">
        <v>-7.7117591267855898</v>
      </c>
      <c r="G19007">
        <v>6.2175188370728103</v>
      </c>
      <c r="H19007">
        <v>0.24448080397355701</v>
      </c>
      <c r="I19007">
        <v>7.3292949218070697E-2</v>
      </c>
      <c r="J19007">
        <v>0.84306547405992305</v>
      </c>
      <c r="K19007">
        <v>-0.93359044395968604</v>
      </c>
      <c r="L19007">
        <v>1.8655942120863001</v>
      </c>
    </row>
    <row r="19009" spans="1:12" x14ac:dyDescent="0.3">
      <c r="A19009">
        <v>9504</v>
      </c>
      <c r="B19009">
        <v>0.23607653408642201</v>
      </c>
      <c r="C19009">
        <v>0.22734970642487201</v>
      </c>
      <c r="D19009">
        <v>0.26499728280583601</v>
      </c>
      <c r="E19009">
        <v>-5.6087582325014997</v>
      </c>
      <c r="F19009">
        <v>-8.2604716011697192</v>
      </c>
      <c r="G19009">
        <v>6.6416935795367404</v>
      </c>
      <c r="H19009">
        <v>0.249593620067631</v>
      </c>
      <c r="I19009">
        <v>7.0897173600385499E-2</v>
      </c>
      <c r="J19009">
        <v>0.81697750928096402</v>
      </c>
      <c r="K19009">
        <v>-0.91332426627368901</v>
      </c>
      <c r="L19009">
        <v>1.7078401694107199</v>
      </c>
    </row>
    <row r="19011" spans="1:12" x14ac:dyDescent="0.3">
      <c r="A19011">
        <v>9505</v>
      </c>
      <c r="B19011">
        <v>0.235552489579615</v>
      </c>
      <c r="C19011">
        <v>0.22709116685698</v>
      </c>
      <c r="D19011">
        <v>0.26499970363173497</v>
      </c>
      <c r="E19011">
        <v>-5.5842377803433196</v>
      </c>
      <c r="F19011">
        <v>-8.3807196072188308</v>
      </c>
      <c r="G19011">
        <v>6.6900753947365201</v>
      </c>
      <c r="H19011">
        <v>0.25296856750303598</v>
      </c>
      <c r="I19011">
        <v>6.6614411339223203E-2</v>
      </c>
      <c r="J19011">
        <v>0.81191579039635797</v>
      </c>
      <c r="K19011">
        <v>-0.96840115011546801</v>
      </c>
      <c r="L19011">
        <v>1.74904565998462</v>
      </c>
    </row>
    <row r="19013" spans="1:12" x14ac:dyDescent="0.3">
      <c r="A19013">
        <v>9506</v>
      </c>
      <c r="B19013">
        <v>0.234766010939572</v>
      </c>
      <c r="C19013">
        <v>0.22669465634491501</v>
      </c>
      <c r="D19013">
        <v>0.26501803787612099</v>
      </c>
      <c r="E19013">
        <v>-5.6397014061747397</v>
      </c>
      <c r="F19013">
        <v>-8.1966703682119597</v>
      </c>
      <c r="G19013">
        <v>6.6698913541615603</v>
      </c>
      <c r="H19013">
        <v>0.25459546281234702</v>
      </c>
      <c r="I19013">
        <v>6.1080177649294701E-2</v>
      </c>
      <c r="J19013">
        <v>0.831799811772991</v>
      </c>
      <c r="K19013">
        <v>-0.94395191796047495</v>
      </c>
      <c r="L19013">
        <v>1.63225670245369</v>
      </c>
    </row>
    <row r="19015" spans="1:12" x14ac:dyDescent="0.3">
      <c r="A19015">
        <v>9507</v>
      </c>
      <c r="B19015">
        <v>0.233974866777729</v>
      </c>
      <c r="C19015">
        <v>0.22629756303300899</v>
      </c>
      <c r="D19015">
        <v>0.26498934612341801</v>
      </c>
      <c r="E19015">
        <v>-5.8074026483473302</v>
      </c>
      <c r="F19015">
        <v>-6.3983869639791502</v>
      </c>
      <c r="G19015">
        <v>6.5466516224330702</v>
      </c>
      <c r="H19015">
        <v>0.205285885427482</v>
      </c>
      <c r="I19015">
        <v>6.8506510584314104E-2</v>
      </c>
      <c r="J19015">
        <v>0.85299851339163502</v>
      </c>
      <c r="K19015">
        <v>-0.958760892402437</v>
      </c>
      <c r="L19015">
        <v>1.71788911635348</v>
      </c>
    </row>
    <row r="19017" spans="1:12" x14ac:dyDescent="0.3">
      <c r="A19017">
        <v>9508</v>
      </c>
      <c r="B19017">
        <v>0.23346529752615</v>
      </c>
      <c r="C19017">
        <v>0.22601248319313999</v>
      </c>
      <c r="D19017">
        <v>0.264986874234651</v>
      </c>
      <c r="E19017">
        <v>-3.1549252621515702</v>
      </c>
      <c r="F19017">
        <v>-7.11840200472456</v>
      </c>
      <c r="G19017">
        <v>6.2591494273172801</v>
      </c>
      <c r="H19017">
        <v>0.24918151767287999</v>
      </c>
      <c r="I19017">
        <v>0.144261755423714</v>
      </c>
      <c r="J19017">
        <v>0.88657860867864402</v>
      </c>
      <c r="K19017">
        <v>-0.90724200891359696</v>
      </c>
      <c r="L19017">
        <v>1.8350867631141401</v>
      </c>
    </row>
    <row r="19019" spans="1:12" x14ac:dyDescent="0.3">
      <c r="A19019">
        <v>9509</v>
      </c>
      <c r="B19019">
        <v>0.23267097254369701</v>
      </c>
      <c r="C19019">
        <v>0.22558842491336401</v>
      </c>
      <c r="D19019">
        <v>0.26498698437026902</v>
      </c>
      <c r="E19019">
        <v>-1.4286181355482599</v>
      </c>
      <c r="F19019">
        <v>-6.66150617184572</v>
      </c>
      <c r="G19019">
        <v>5.8652429364837104</v>
      </c>
      <c r="H19019">
        <v>0.25161145904153598</v>
      </c>
      <c r="I19019">
        <v>0.181225446032106</v>
      </c>
      <c r="J19019">
        <v>0.90694084100775296</v>
      </c>
      <c r="K19019">
        <v>-0.91464649613457805</v>
      </c>
      <c r="L19019">
        <v>1.6948823167739999</v>
      </c>
    </row>
    <row r="19021" spans="1:12" x14ac:dyDescent="0.3">
      <c r="A19021">
        <v>9510</v>
      </c>
      <c r="B19021">
        <v>0.23213307631935101</v>
      </c>
      <c r="C19021">
        <v>0.22529248116501399</v>
      </c>
      <c r="D19021">
        <v>0.26499338747016099</v>
      </c>
      <c r="E19021">
        <v>-1.0176234263087101</v>
      </c>
      <c r="F19021">
        <v>-6.2288561995657101</v>
      </c>
      <c r="G19021">
        <v>5.5867250462160998</v>
      </c>
      <c r="H19021">
        <v>0.25377352172184398</v>
      </c>
      <c r="I19021">
        <v>0.17075912099144799</v>
      </c>
      <c r="J19021">
        <v>0.92181991146467601</v>
      </c>
      <c r="K19021">
        <v>-0.92834960560197899</v>
      </c>
      <c r="L19021">
        <v>1.7519305251356501</v>
      </c>
    </row>
    <row r="19023" spans="1:12" x14ac:dyDescent="0.3">
      <c r="A19023">
        <v>9511</v>
      </c>
      <c r="B19023">
        <v>0.231309625719719</v>
      </c>
      <c r="C19023">
        <v>0.22483697680005399</v>
      </c>
      <c r="D19023">
        <v>0.265063830482</v>
      </c>
      <c r="E19023">
        <v>-0.91240793671873099</v>
      </c>
      <c r="F19023">
        <v>-6.1881831258937998</v>
      </c>
      <c r="G19023">
        <v>5.5246043147939101</v>
      </c>
      <c r="H19023">
        <v>0.26802870382882499</v>
      </c>
      <c r="I19023">
        <v>0.15383238996125401</v>
      </c>
      <c r="J19023">
        <v>0.93956323180802703</v>
      </c>
      <c r="K19023">
        <v>-0.83346158267596304</v>
      </c>
      <c r="L19023">
        <v>1.87559507794321</v>
      </c>
    </row>
    <row r="19025" spans="1:12" x14ac:dyDescent="0.3">
      <c r="A19025">
        <v>9512</v>
      </c>
      <c r="B19025">
        <v>0.230761683572132</v>
      </c>
      <c r="C19025">
        <v>0.224510001196813</v>
      </c>
      <c r="D19025">
        <v>0.265071786333967</v>
      </c>
      <c r="E19025">
        <v>-1.0232822686574801</v>
      </c>
      <c r="F19025">
        <v>-6.1095141790099303</v>
      </c>
      <c r="G19025">
        <v>5.7746532660252798</v>
      </c>
      <c r="H19025">
        <v>0.28261205070702899</v>
      </c>
      <c r="I19025">
        <v>0.13697011027384401</v>
      </c>
      <c r="J19025">
        <v>0.94529236984766396</v>
      </c>
      <c r="K19025">
        <v>-0.87637395179755895</v>
      </c>
      <c r="L19025">
        <v>1.7372657939512399</v>
      </c>
    </row>
    <row r="19027" spans="1:12" x14ac:dyDescent="0.3">
      <c r="A19027">
        <v>9513</v>
      </c>
      <c r="B19027">
        <v>0.22992867934415601</v>
      </c>
      <c r="C19027">
        <v>0.224018274172152</v>
      </c>
      <c r="D19027">
        <v>0.26507351228228898</v>
      </c>
      <c r="E19027">
        <v>-1.16640657650136</v>
      </c>
      <c r="F19027">
        <v>-6.06441535312503</v>
      </c>
      <c r="G19027">
        <v>6.1839681446537904</v>
      </c>
      <c r="H19027">
        <v>0.28654292061417602</v>
      </c>
      <c r="I19027">
        <v>0.137681416650481</v>
      </c>
      <c r="J19027">
        <v>0.94025184444930199</v>
      </c>
      <c r="K19027">
        <v>-0.89524577799389105</v>
      </c>
      <c r="L19027">
        <v>1.63713693266752</v>
      </c>
    </row>
    <row r="19029" spans="1:12" x14ac:dyDescent="0.3">
      <c r="A19029">
        <v>9514</v>
      </c>
      <c r="B19029">
        <v>0.22937319737888001</v>
      </c>
      <c r="C19029">
        <v>0.22369385941499001</v>
      </c>
      <c r="D19029">
        <v>0.265054623647132</v>
      </c>
      <c r="E19029">
        <v>-1.43159144929043</v>
      </c>
      <c r="F19029">
        <v>-6.45324774478041</v>
      </c>
      <c r="G19029">
        <v>6.4694787086779701</v>
      </c>
      <c r="H19029">
        <v>0.28443300660189003</v>
      </c>
      <c r="I19029">
        <v>0.12989450316371301</v>
      </c>
      <c r="J19029">
        <v>0.92514832699695204</v>
      </c>
      <c r="K19029">
        <v>-0.92885445700340896</v>
      </c>
      <c r="L19029">
        <v>1.89381780948056</v>
      </c>
    </row>
    <row r="19031" spans="1:12" x14ac:dyDescent="0.3">
      <c r="A19031">
        <v>9515</v>
      </c>
      <c r="B19031">
        <v>0.22853225718405101</v>
      </c>
      <c r="C19031">
        <v>0.223198516514718</v>
      </c>
      <c r="D19031">
        <v>0.265013992692334</v>
      </c>
      <c r="E19031">
        <v>-1.8638369443585701</v>
      </c>
      <c r="F19031">
        <v>-6.9320246773152503</v>
      </c>
      <c r="G19031">
        <v>6.3839117427956298</v>
      </c>
      <c r="H19031">
        <v>0.26729066496249698</v>
      </c>
      <c r="I19031">
        <v>0.11443206138947799</v>
      </c>
      <c r="J19031">
        <v>0.90301714132866395</v>
      </c>
      <c r="K19031">
        <v>-0.88762492588658204</v>
      </c>
      <c r="L19031">
        <v>1.85624244088837</v>
      </c>
    </row>
    <row r="19033" spans="1:12" x14ac:dyDescent="0.3">
      <c r="A19033">
        <v>9516</v>
      </c>
      <c r="B19033">
        <v>0.22798262088577201</v>
      </c>
      <c r="C19033">
        <v>0.22287649019554601</v>
      </c>
      <c r="D19033">
        <v>0.26496383972857801</v>
      </c>
      <c r="E19033">
        <v>-2.5152397283301302</v>
      </c>
      <c r="F19033">
        <v>-7.3826329628421004</v>
      </c>
      <c r="G19033">
        <v>6.2305598611901303</v>
      </c>
      <c r="H19033">
        <v>0.255020171120658</v>
      </c>
      <c r="I19033">
        <v>8.5709967332238804E-2</v>
      </c>
      <c r="J19033">
        <v>0.87870019770616203</v>
      </c>
      <c r="K19033">
        <v>-0.91339638790246502</v>
      </c>
      <c r="L19033">
        <v>1.81020480118649</v>
      </c>
    </row>
    <row r="19035" spans="1:12" x14ac:dyDescent="0.3">
      <c r="A19035">
        <v>9517</v>
      </c>
      <c r="B19035">
        <v>0.227127113569107</v>
      </c>
      <c r="C19035">
        <v>0.22238494254451899</v>
      </c>
      <c r="D19035">
        <v>0.264981938701218</v>
      </c>
      <c r="E19035">
        <v>-3.3497055640273699</v>
      </c>
      <c r="F19035">
        <v>-7.83219485031817</v>
      </c>
      <c r="G19035">
        <v>6.1377440866929902</v>
      </c>
      <c r="H19035">
        <v>0.25147089926882998</v>
      </c>
      <c r="I19035">
        <v>4.78497637700264E-2</v>
      </c>
      <c r="J19035">
        <v>0.86518585764185796</v>
      </c>
      <c r="K19035">
        <v>-0.89279364261551397</v>
      </c>
      <c r="L19035">
        <v>1.68762207281057</v>
      </c>
    </row>
    <row r="19037" spans="1:12" x14ac:dyDescent="0.3">
      <c r="A19037">
        <v>9518</v>
      </c>
      <c r="B19037">
        <v>0.226558323597016</v>
      </c>
      <c r="C19037">
        <v>0.22203338619683299</v>
      </c>
      <c r="D19037">
        <v>0.26497252733682097</v>
      </c>
      <c r="E19037">
        <v>-4.0671828265919601</v>
      </c>
      <c r="F19037">
        <v>-8.0316482876238204</v>
      </c>
      <c r="G19037">
        <v>6.4083262898776603</v>
      </c>
      <c r="H19037">
        <v>0.248165416272245</v>
      </c>
      <c r="I19037">
        <v>2.8107877974901201E-2</v>
      </c>
      <c r="J19037">
        <v>0.85190587503526205</v>
      </c>
      <c r="K19037">
        <v>-0.94654829659640305</v>
      </c>
      <c r="L19037">
        <v>1.6487725554433501</v>
      </c>
    </row>
    <row r="19039" spans="1:12" x14ac:dyDescent="0.3">
      <c r="A19039">
        <v>9519</v>
      </c>
      <c r="B19039">
        <v>0.22567364157610001</v>
      </c>
      <c r="C19039">
        <v>0.22153248700894401</v>
      </c>
      <c r="D19039">
        <v>0.26496214293196702</v>
      </c>
      <c r="E19039">
        <v>-4.3892989275490102</v>
      </c>
      <c r="F19039">
        <v>-8.0594564985991504</v>
      </c>
      <c r="G19039">
        <v>6.8083153804057899</v>
      </c>
      <c r="H19039">
        <v>0.24245054484942899</v>
      </c>
      <c r="I19039">
        <v>2.98618597797593E-2</v>
      </c>
      <c r="J19039">
        <v>0.84390364816713204</v>
      </c>
      <c r="K19039">
        <v>-0.86158901789852105</v>
      </c>
      <c r="L19039">
        <v>1.96517014088274</v>
      </c>
    </row>
    <row r="19041" spans="1:12" x14ac:dyDescent="0.3">
      <c r="A19041">
        <v>9520</v>
      </c>
      <c r="B19041">
        <v>0.22479049595744099</v>
      </c>
      <c r="C19041">
        <v>0.22100745564000901</v>
      </c>
      <c r="D19041">
        <v>0.26496981326926999</v>
      </c>
      <c r="E19041">
        <v>-4.8789395128379098</v>
      </c>
      <c r="F19041">
        <v>-7.9085948986496497</v>
      </c>
      <c r="G19041">
        <v>6.8521892093241501</v>
      </c>
      <c r="H19041">
        <v>0.239487275513285</v>
      </c>
      <c r="I19041">
        <v>1.8215296781892199E-2</v>
      </c>
      <c r="J19041">
        <v>0.84269938755361895</v>
      </c>
      <c r="K19041">
        <v>-0.87603738419660504</v>
      </c>
      <c r="L19041">
        <v>1.8738160777667401</v>
      </c>
    </row>
    <row r="19043" spans="1:12" x14ac:dyDescent="0.3">
      <c r="A19043">
        <v>9521</v>
      </c>
      <c r="B19043">
        <v>0.22419991752303001</v>
      </c>
      <c r="C19043">
        <v>0.220634133466803</v>
      </c>
      <c r="D19043">
        <v>0.26495987428909301</v>
      </c>
      <c r="E19043">
        <v>-5.0006796933694204</v>
      </c>
      <c r="F19043">
        <v>-7.9101163391013198</v>
      </c>
      <c r="G19043">
        <v>6.7920907145387597</v>
      </c>
      <c r="H19043">
        <v>0.238882727489138</v>
      </c>
      <c r="I19043">
        <v>1.22760428994964E-2</v>
      </c>
      <c r="J19043">
        <v>0.84357542064479596</v>
      </c>
      <c r="K19043">
        <v>-0.91301173921566003</v>
      </c>
      <c r="L19043">
        <v>1.79837685406726</v>
      </c>
    </row>
    <row r="19045" spans="1:12" x14ac:dyDescent="0.3">
      <c r="A19045">
        <v>9522</v>
      </c>
      <c r="B19045">
        <v>0.223304237021167</v>
      </c>
      <c r="C19045">
        <v>0.220077198907497</v>
      </c>
      <c r="D19045">
        <v>0.26498054729715398</v>
      </c>
      <c r="E19045">
        <v>-5.4369899220907598</v>
      </c>
      <c r="F19045">
        <v>-8.1213425190033295</v>
      </c>
      <c r="G19045">
        <v>6.4608254852040004</v>
      </c>
      <c r="H19045">
        <v>0.24210414125329699</v>
      </c>
      <c r="I19045">
        <v>1.84981440613012E-3</v>
      </c>
      <c r="J19045">
        <v>0.84633082996241105</v>
      </c>
      <c r="K19045">
        <v>-0.90130399481105705</v>
      </c>
      <c r="L19045">
        <v>1.66742801675335</v>
      </c>
    </row>
    <row r="19047" spans="1:12" x14ac:dyDescent="0.3">
      <c r="A19047">
        <v>9523</v>
      </c>
      <c r="B19047">
        <v>0.22271363887155901</v>
      </c>
      <c r="C19047">
        <v>0.21969808813761799</v>
      </c>
      <c r="D19047">
        <v>0.26500007866924602</v>
      </c>
      <c r="E19047">
        <v>-4.8742222366162498</v>
      </c>
      <c r="F19047">
        <v>-7.9634434962974501</v>
      </c>
      <c r="G19047">
        <v>6.3479228523534896</v>
      </c>
      <c r="H19047">
        <v>0.23570674449927601</v>
      </c>
      <c r="I19047">
        <v>2.5770024689314001E-2</v>
      </c>
      <c r="J19047">
        <v>0.842689486473017</v>
      </c>
      <c r="K19047">
        <v>-0.99109542263691697</v>
      </c>
      <c r="L19047">
        <v>1.8535258595378199</v>
      </c>
    </row>
    <row r="19049" spans="1:12" x14ac:dyDescent="0.3">
      <c r="A19049">
        <v>9524</v>
      </c>
      <c r="B19049">
        <v>0.22183936060540899</v>
      </c>
      <c r="C19049">
        <v>0.21913243885720299</v>
      </c>
      <c r="D19049">
        <v>0.265013066084337</v>
      </c>
      <c r="E19049">
        <v>-4.2601375693313104</v>
      </c>
      <c r="F19049">
        <v>-8.0190512080729306</v>
      </c>
      <c r="G19049">
        <v>6.1906492153616597</v>
      </c>
      <c r="H19049">
        <v>0.227992799431355</v>
      </c>
      <c r="I19049">
        <v>7.7035850998972796E-2</v>
      </c>
      <c r="J19049">
        <v>0.83947798902211102</v>
      </c>
      <c r="K19049">
        <v>-0.88712007448515195</v>
      </c>
      <c r="L19049">
        <v>1.55001400510637</v>
      </c>
    </row>
    <row r="19051" spans="1:12" x14ac:dyDescent="0.3">
      <c r="A19051">
        <v>9525</v>
      </c>
      <c r="B19051">
        <v>0.22125567637813001</v>
      </c>
      <c r="C19051">
        <v>0.21875364198584901</v>
      </c>
      <c r="D19051">
        <v>0.265000391527979</v>
      </c>
      <c r="E19051">
        <v>-4.6315684825695902</v>
      </c>
      <c r="F19051">
        <v>-8.1244549073991603</v>
      </c>
      <c r="G19051">
        <v>6.1109486792157703</v>
      </c>
      <c r="H19051">
        <v>0.22728162430663801</v>
      </c>
      <c r="I19051">
        <v>6.5983694588283098E-2</v>
      </c>
      <c r="J19051">
        <v>0.84028502982376196</v>
      </c>
      <c r="K19051">
        <v>-0.88341783087466097</v>
      </c>
      <c r="L19051">
        <v>1.69728637106653</v>
      </c>
    </row>
    <row r="19053" spans="1:12" x14ac:dyDescent="0.3">
      <c r="A19053">
        <v>9526</v>
      </c>
      <c r="B19053">
        <v>0.220344702425014</v>
      </c>
      <c r="C19053">
        <v>0.21817669623495001</v>
      </c>
      <c r="D19053">
        <v>0.265000488556558</v>
      </c>
      <c r="E19053">
        <v>-5.60467302401001</v>
      </c>
      <c r="F19053">
        <v>-8.3003832685218608</v>
      </c>
      <c r="G19053">
        <v>5.9350615596148204</v>
      </c>
      <c r="H19053">
        <v>0.23367714648583601</v>
      </c>
      <c r="I19053">
        <v>4.6362600885985501E-3</v>
      </c>
      <c r="J19053">
        <v>0.83636551054882902</v>
      </c>
      <c r="K19053">
        <v>-0.89308212913061702</v>
      </c>
      <c r="L19053">
        <v>1.6708898549345901</v>
      </c>
    </row>
    <row r="19055" spans="1:12" x14ac:dyDescent="0.3">
      <c r="A19055">
        <v>9527</v>
      </c>
      <c r="B19055">
        <v>0.21937558740885699</v>
      </c>
      <c r="C19055">
        <v>0.21755117807324501</v>
      </c>
      <c r="D19055">
        <v>0.26498713381424599</v>
      </c>
      <c r="E19055">
        <v>-5.4910881415466104</v>
      </c>
      <c r="F19055">
        <v>-8.0751805450167105</v>
      </c>
      <c r="G19055">
        <v>5.6767845095541096</v>
      </c>
      <c r="H19055">
        <v>0.23536878619961499</v>
      </c>
      <c r="I19055">
        <v>-1.36774399471675E-2</v>
      </c>
      <c r="J19055">
        <v>0.84886347964602604</v>
      </c>
      <c r="K19055">
        <v>-0.90325127878800304</v>
      </c>
      <c r="L19055">
        <v>1.5352050306644001</v>
      </c>
    </row>
    <row r="19057" spans="1:12" x14ac:dyDescent="0.3">
      <c r="A19057">
        <v>9528</v>
      </c>
      <c r="B19057">
        <v>0.218692393164159</v>
      </c>
      <c r="C19057">
        <v>0.21711907222815</v>
      </c>
      <c r="D19057">
        <v>0.26498485950480599</v>
      </c>
      <c r="E19057">
        <v>-4.6868545630714999</v>
      </c>
      <c r="F19057">
        <v>-7.5607534222964903</v>
      </c>
      <c r="G19057">
        <v>5.4672639517519697</v>
      </c>
      <c r="H19057">
        <v>0.23714159323546</v>
      </c>
      <c r="I19057">
        <v>-1.6710685689023501E-3</v>
      </c>
      <c r="J19057">
        <v>0.87298794761780596</v>
      </c>
      <c r="K19057">
        <v>-0.88680754742712298</v>
      </c>
      <c r="L19057">
        <v>1.6767317068654299</v>
      </c>
    </row>
    <row r="19059" spans="1:12" x14ac:dyDescent="0.3">
      <c r="A19059">
        <v>9529</v>
      </c>
      <c r="B19059">
        <v>0.217676711491255</v>
      </c>
      <c r="C19059">
        <v>0.21646637211058201</v>
      </c>
      <c r="D19059">
        <v>0.26499289696856598</v>
      </c>
      <c r="E19059">
        <v>-3.97749829912427</v>
      </c>
      <c r="F19059">
        <v>-7.0734966361756397</v>
      </c>
      <c r="G19059">
        <v>5.3876952211007501</v>
      </c>
      <c r="H19059">
        <v>0.243909212095479</v>
      </c>
      <c r="I19059">
        <v>1.2244589911676E-2</v>
      </c>
      <c r="J19059">
        <v>0.89795712732168997</v>
      </c>
      <c r="K19059">
        <v>-0.90906909017591697</v>
      </c>
      <c r="L19059">
        <v>1.74166521330657</v>
      </c>
    </row>
    <row r="19061" spans="1:12" x14ac:dyDescent="0.3">
      <c r="A19061">
        <v>9530</v>
      </c>
      <c r="B19061">
        <v>0.21705570938909999</v>
      </c>
      <c r="C19061">
        <v>0.216051398822181</v>
      </c>
      <c r="D19061">
        <v>0.26501006909095098</v>
      </c>
      <c r="E19061">
        <v>-3.4065387263326299</v>
      </c>
      <c r="F19061">
        <v>-6.7380612182153596</v>
      </c>
      <c r="G19061">
        <v>5.3272623549150397</v>
      </c>
      <c r="H19061">
        <v>0.24604035131490501</v>
      </c>
      <c r="I19061">
        <v>2.2861116258748398E-2</v>
      </c>
      <c r="J19061">
        <v>0.91006403356328902</v>
      </c>
      <c r="K19061">
        <v>-0.90611210339611004</v>
      </c>
      <c r="L19061">
        <v>1.6692791385586001</v>
      </c>
    </row>
    <row r="19063" spans="1:12" x14ac:dyDescent="0.3">
      <c r="A19063">
        <v>9531</v>
      </c>
      <c r="B19063">
        <v>0.21616204471504399</v>
      </c>
      <c r="C19063">
        <v>0.21545914246718301</v>
      </c>
      <c r="D19063">
        <v>0.26499963158488399</v>
      </c>
      <c r="E19063">
        <v>-3.2890462833601699</v>
      </c>
      <c r="F19063">
        <v>-6.72137177669312</v>
      </c>
      <c r="G19063">
        <v>5.2753122163175696</v>
      </c>
      <c r="H19063">
        <v>0.24215369275138901</v>
      </c>
      <c r="I19063">
        <v>2.2183610342672199E-2</v>
      </c>
      <c r="J19063">
        <v>0.91406419993974397</v>
      </c>
      <c r="K19063">
        <v>-0.84721277322921396</v>
      </c>
      <c r="L19063">
        <v>1.9141320682524099</v>
      </c>
    </row>
    <row r="19065" spans="1:12" x14ac:dyDescent="0.3">
      <c r="A19065">
        <v>9532</v>
      </c>
      <c r="B19065">
        <v>0.21560151798615301</v>
      </c>
      <c r="C19065">
        <v>0.215063703157643</v>
      </c>
      <c r="D19065">
        <v>0.26500310186846499</v>
      </c>
      <c r="E19065">
        <v>-3.2879101361598901</v>
      </c>
      <c r="F19065">
        <v>-6.75982985533612</v>
      </c>
      <c r="G19065">
        <v>5.3737427471455499</v>
      </c>
      <c r="H19065">
        <v>0.22825328515395399</v>
      </c>
      <c r="I19065">
        <v>2.8100022639930201E-2</v>
      </c>
      <c r="J19065">
        <v>0.90427342281271705</v>
      </c>
      <c r="K19065">
        <v>-0.85668474714176801</v>
      </c>
      <c r="L19065">
        <v>1.7333952665402801</v>
      </c>
    </row>
    <row r="19067" spans="1:12" x14ac:dyDescent="0.3">
      <c r="A19067">
        <v>9533</v>
      </c>
      <c r="B19067">
        <v>0.21471683344584799</v>
      </c>
      <c r="C19067">
        <v>0.214474265536026</v>
      </c>
      <c r="D19067">
        <v>0.26498662968549203</v>
      </c>
      <c r="E19067">
        <v>-3.5687886231437398</v>
      </c>
      <c r="F19067">
        <v>-6.9773429412068397</v>
      </c>
      <c r="G19067">
        <v>5.6415202672556299</v>
      </c>
      <c r="H19067">
        <v>0.21563451214086701</v>
      </c>
      <c r="I19067">
        <v>2.3517961134002102E-2</v>
      </c>
      <c r="J19067">
        <v>0.88926691851044704</v>
      </c>
      <c r="K19067">
        <v>-0.89892398106145599</v>
      </c>
      <c r="L19067">
        <v>1.71719194060865</v>
      </c>
    </row>
    <row r="19069" spans="1:12" x14ac:dyDescent="0.3">
      <c r="A19069">
        <v>9534</v>
      </c>
      <c r="B19069">
        <v>0.21413184754877401</v>
      </c>
      <c r="C19069">
        <v>0.214067505227753</v>
      </c>
      <c r="D19069">
        <v>0.26498860444067601</v>
      </c>
      <c r="E19069">
        <v>-3.5206182258532901</v>
      </c>
      <c r="F19069">
        <v>-7.08095609888223</v>
      </c>
      <c r="G19069">
        <v>5.7982403759545997</v>
      </c>
      <c r="H19069">
        <v>0.21108957633742401</v>
      </c>
      <c r="I19069">
        <v>3.0205387442273701E-2</v>
      </c>
      <c r="J19069">
        <v>0.88040357605543795</v>
      </c>
      <c r="K19069">
        <v>-0.923084726701346</v>
      </c>
      <c r="L19069">
        <v>1.69401685722869</v>
      </c>
    </row>
    <row r="19071" spans="1:12" x14ac:dyDescent="0.3">
      <c r="A19071">
        <v>9535</v>
      </c>
      <c r="B19071">
        <v>0.213258264414044</v>
      </c>
      <c r="C19071">
        <v>0.213458256315607</v>
      </c>
      <c r="D19071">
        <v>0.264997221930177</v>
      </c>
      <c r="E19071">
        <v>-3.0588480532299198</v>
      </c>
      <c r="F19071">
        <v>-6.9698000084106901</v>
      </c>
      <c r="G19071">
        <v>5.7436179058231502</v>
      </c>
      <c r="H19071">
        <v>0.211408507388953</v>
      </c>
      <c r="I19071">
        <v>4.9819415300030902E-2</v>
      </c>
      <c r="J19071">
        <v>0.88072167022184</v>
      </c>
      <c r="K19071">
        <v>-0.92916698406143705</v>
      </c>
      <c r="L19071">
        <v>1.7533008360823901</v>
      </c>
    </row>
    <row r="19073" spans="1:12" x14ac:dyDescent="0.3">
      <c r="A19073">
        <v>9536</v>
      </c>
      <c r="B19073">
        <v>0.21265128662316901</v>
      </c>
      <c r="C19073">
        <v>0.213044284901902</v>
      </c>
      <c r="D19073">
        <v>0.26499997934831698</v>
      </c>
      <c r="E19073">
        <v>-3.4510600568411598</v>
      </c>
      <c r="F19073">
        <v>-7.2441338822821297</v>
      </c>
      <c r="G19073">
        <v>5.6020083452936502</v>
      </c>
      <c r="H19073">
        <v>0.22469589709610899</v>
      </c>
      <c r="I19073">
        <v>3.0823647172253402E-2</v>
      </c>
      <c r="J19073">
        <v>0.88417411499269505</v>
      </c>
      <c r="K19073">
        <v>-0.77167738735803604</v>
      </c>
      <c r="L19073">
        <v>1.8443183315974401</v>
      </c>
    </row>
    <row r="19075" spans="1:12" x14ac:dyDescent="0.3">
      <c r="A19075">
        <v>9537</v>
      </c>
      <c r="B19075">
        <v>0.21175886195690999</v>
      </c>
      <c r="C19075">
        <v>0.21242867540441801</v>
      </c>
      <c r="D19075">
        <v>0.26503916915801601</v>
      </c>
      <c r="E19075">
        <v>-3.6910504137140601</v>
      </c>
      <c r="F19075">
        <v>-7.4593618911122901</v>
      </c>
      <c r="G19075">
        <v>5.5393328129139103</v>
      </c>
      <c r="H19075">
        <v>0.22750257904023399</v>
      </c>
      <c r="I19075">
        <v>1.0216236302470301E-2</v>
      </c>
      <c r="J19075">
        <v>0.87968381033181897</v>
      </c>
      <c r="K19075">
        <v>-0.868007842859567</v>
      </c>
      <c r="L19075">
        <v>1.7502236465879599</v>
      </c>
    </row>
    <row r="19077" spans="1:12" x14ac:dyDescent="0.3">
      <c r="A19077">
        <v>9538</v>
      </c>
      <c r="B19077">
        <v>0.211184646469253</v>
      </c>
      <c r="C19077">
        <v>0.21200846793120301</v>
      </c>
      <c r="D19077">
        <v>0.265055590583266</v>
      </c>
      <c r="E19077">
        <v>-3.3491591760907702</v>
      </c>
      <c r="F19077">
        <v>-7.4716920387900601</v>
      </c>
      <c r="G19077">
        <v>5.7840928687614799</v>
      </c>
      <c r="H19077">
        <v>0.225537156783397</v>
      </c>
      <c r="I19077">
        <v>2.3119784615065399E-2</v>
      </c>
      <c r="J19077">
        <v>0.87492156064728499</v>
      </c>
      <c r="K19077">
        <v>-0.89500537256463797</v>
      </c>
      <c r="L19077">
        <v>1.5536922081739299</v>
      </c>
    </row>
    <row r="19079" spans="1:12" x14ac:dyDescent="0.3">
      <c r="A19079">
        <v>9539</v>
      </c>
      <c r="B19079">
        <v>0.21031761851431699</v>
      </c>
      <c r="C19079">
        <v>0.21139243234143701</v>
      </c>
      <c r="D19079">
        <v>0.26503244537068898</v>
      </c>
      <c r="E19079">
        <v>-2.3993565595354802</v>
      </c>
      <c r="F19079">
        <v>-7.2737461293255201</v>
      </c>
      <c r="G19079">
        <v>6.0847890622135496</v>
      </c>
      <c r="H19079">
        <v>0.21165408678726799</v>
      </c>
      <c r="I19079">
        <v>5.9494360027211098E-2</v>
      </c>
      <c r="J19079">
        <v>0.87277261384766702</v>
      </c>
      <c r="K19079">
        <v>-0.88010023595097497</v>
      </c>
      <c r="L19079">
        <v>1.7564261066626801</v>
      </c>
    </row>
    <row r="19081" spans="1:12" x14ac:dyDescent="0.3">
      <c r="A19081">
        <v>9540</v>
      </c>
      <c r="B19081">
        <v>0.20948102972758501</v>
      </c>
      <c r="C19081">
        <v>0.21076095326518199</v>
      </c>
      <c r="D19081">
        <v>0.265012786651806</v>
      </c>
      <c r="E19081">
        <v>-1.7635357950163699</v>
      </c>
      <c r="F19081">
        <v>-7.2480040398392402</v>
      </c>
      <c r="G19081">
        <v>6.2361545971714802</v>
      </c>
      <c r="H19081">
        <v>0.19847102470616401</v>
      </c>
      <c r="I19081">
        <v>7.2422557823889802E-2</v>
      </c>
      <c r="J19081">
        <v>0.86917838722803298</v>
      </c>
      <c r="K19081">
        <v>-0.87077250529597205</v>
      </c>
      <c r="L19081">
        <v>1.71034038587495</v>
      </c>
    </row>
    <row r="19083" spans="1:12" x14ac:dyDescent="0.3">
      <c r="A19083">
        <v>9541</v>
      </c>
      <c r="B19083">
        <v>0.20890258332933101</v>
      </c>
      <c r="C19083">
        <v>0.210352600150393</v>
      </c>
      <c r="D19083">
        <v>0.26500065268237999</v>
      </c>
      <c r="E19083">
        <v>-1.9839878232319399</v>
      </c>
      <c r="F19083">
        <v>-7.5567463663865899</v>
      </c>
      <c r="G19083">
        <v>6.1609007631656398</v>
      </c>
      <c r="H19083">
        <v>0.199059405440285</v>
      </c>
      <c r="I19083">
        <v>4.0493320021054303E-2</v>
      </c>
      <c r="J19083">
        <v>0.86448130248775901</v>
      </c>
      <c r="K19083">
        <v>-0.90375613018943401</v>
      </c>
      <c r="L19083">
        <v>1.58677199523909</v>
      </c>
    </row>
    <row r="19085" spans="1:12" x14ac:dyDescent="0.3">
      <c r="A19085">
        <v>9542</v>
      </c>
      <c r="B19085">
        <v>0.20806151227707201</v>
      </c>
      <c r="C19085">
        <v>0.20972937225792701</v>
      </c>
      <c r="D19085">
        <v>0.26500543041761698</v>
      </c>
      <c r="E19085">
        <v>-2.1129295248257698</v>
      </c>
      <c r="F19085">
        <v>-7.6477220443212701</v>
      </c>
      <c r="G19085">
        <v>5.9294619149893197</v>
      </c>
      <c r="H19085">
        <v>0.1969611597257</v>
      </c>
      <c r="I19085">
        <v>1.20047958099207E-2</v>
      </c>
      <c r="J19085">
        <v>0.86288842558366197</v>
      </c>
      <c r="K19085">
        <v>-0.80461293116564703</v>
      </c>
      <c r="L19085">
        <v>1.68875197832806</v>
      </c>
    </row>
    <row r="19087" spans="1:12" x14ac:dyDescent="0.3">
      <c r="A19087">
        <v>9543</v>
      </c>
      <c r="B19087">
        <v>0.207487190096664</v>
      </c>
      <c r="C19087">
        <v>0.20930477127849301</v>
      </c>
      <c r="D19087">
        <v>0.26501416597817101</v>
      </c>
      <c r="E19087">
        <v>-1.6886910785668801</v>
      </c>
      <c r="F19087">
        <v>-7.51874434783306</v>
      </c>
      <c r="G19087">
        <v>5.6446572265079098</v>
      </c>
      <c r="H19087">
        <v>0.19999142431353101</v>
      </c>
      <c r="I19087">
        <v>1.6202937603518E-2</v>
      </c>
      <c r="J19087">
        <v>0.87089211658525401</v>
      </c>
      <c r="K19087">
        <v>-0.83843797506149298</v>
      </c>
      <c r="L19087">
        <v>1.7768605681491501</v>
      </c>
    </row>
    <row r="19089" spans="1:12" x14ac:dyDescent="0.3">
      <c r="A19089">
        <v>9544</v>
      </c>
      <c r="B19089">
        <v>0.20662783422963299</v>
      </c>
      <c r="C19089">
        <v>0.20866481074694901</v>
      </c>
      <c r="D19089">
        <v>0.26504804452914899</v>
      </c>
      <c r="E19089">
        <v>-0.63859441729156896</v>
      </c>
      <c r="F19089">
        <v>-7.1739272122118098</v>
      </c>
      <c r="G19089">
        <v>5.50628435456826</v>
      </c>
      <c r="H19089">
        <v>0.19429896014216</v>
      </c>
      <c r="I19089">
        <v>4.1060093299762103E-2</v>
      </c>
      <c r="J19089">
        <v>0.88247592870743397</v>
      </c>
      <c r="K19089">
        <v>-0.86206982875702698</v>
      </c>
      <c r="L19089">
        <v>1.7163024405204099</v>
      </c>
    </row>
    <row r="19091" spans="1:12" x14ac:dyDescent="0.3">
      <c r="A19091">
        <v>9545</v>
      </c>
      <c r="B19091">
        <v>0.20603650523223299</v>
      </c>
      <c r="C19091">
        <v>0.20824254148496801</v>
      </c>
      <c r="D19091">
        <v>0.26504056945520998</v>
      </c>
      <c r="E19091">
        <v>1.57290902126744E-2</v>
      </c>
      <c r="F19091">
        <v>-7.0222959459694501</v>
      </c>
      <c r="G19091">
        <v>5.4384346915775703</v>
      </c>
      <c r="H19091">
        <v>0.19632620788514599</v>
      </c>
      <c r="I19091">
        <v>5.6761466184761501E-2</v>
      </c>
      <c r="J19091">
        <v>0.90275937561813302</v>
      </c>
      <c r="K19091">
        <v>-0.91351659061709101</v>
      </c>
      <c r="L19091">
        <v>1.7197642787016501</v>
      </c>
    </row>
    <row r="19093" spans="1:12" x14ac:dyDescent="0.3">
      <c r="A19093">
        <v>9546</v>
      </c>
      <c r="B19093">
        <v>0.205155227847863</v>
      </c>
      <c r="C19093">
        <v>0.207594313374975</v>
      </c>
      <c r="D19093">
        <v>0.265016591991869</v>
      </c>
      <c r="E19093">
        <v>-2.0438667009830098</v>
      </c>
      <c r="F19093">
        <v>-8.1995812438315703</v>
      </c>
      <c r="G19093">
        <v>5.4707941195800096</v>
      </c>
      <c r="H19093">
        <v>0.25110134778410498</v>
      </c>
      <c r="I19093">
        <v>-1.1262411426861201E-2</v>
      </c>
      <c r="J19093">
        <v>0.97249005764816698</v>
      </c>
      <c r="K19093">
        <v>-0.86634904539772395</v>
      </c>
      <c r="L19093">
        <v>1.66382193531456</v>
      </c>
    </row>
    <row r="19095" spans="1:12" x14ac:dyDescent="0.3">
      <c r="A19095">
        <v>9547</v>
      </c>
      <c r="B19095">
        <v>0.20430739750989399</v>
      </c>
      <c r="C19095">
        <v>0.20695514706890999</v>
      </c>
      <c r="D19095">
        <v>0.26501538980660999</v>
      </c>
      <c r="E19095">
        <v>-3.8035464674717101</v>
      </c>
      <c r="F19095">
        <v>-8.9056032836922494</v>
      </c>
      <c r="G19095">
        <v>5.6087206544191002</v>
      </c>
      <c r="H19095">
        <v>0.29040946279381102</v>
      </c>
      <c r="I19095">
        <v>-8.2605281818189102E-2</v>
      </c>
      <c r="J19095">
        <v>1.0602684874988499</v>
      </c>
      <c r="K19095">
        <v>-0.82572052785402805</v>
      </c>
      <c r="L19095">
        <v>1.7224808600522099</v>
      </c>
    </row>
    <row r="19097" spans="1:12" x14ac:dyDescent="0.3">
      <c r="A19097">
        <v>9548</v>
      </c>
      <c r="B19097">
        <v>0.203748167135197</v>
      </c>
      <c r="C19097">
        <v>0.20652331942711699</v>
      </c>
      <c r="D19097">
        <v>0.265002866988792</v>
      </c>
      <c r="E19097">
        <v>-3.9662038483872699</v>
      </c>
      <c r="F19097">
        <v>-8.9160830664000503</v>
      </c>
      <c r="G19097">
        <v>5.73047185340259</v>
      </c>
      <c r="H19097">
        <v>0.29814565408777699</v>
      </c>
      <c r="I19097">
        <v>-9.4004900071692404E-2</v>
      </c>
      <c r="J19097">
        <v>1.07887451853018</v>
      </c>
      <c r="K19097">
        <v>-0.847693584087719</v>
      </c>
      <c r="L19097">
        <v>1.6855305455760801</v>
      </c>
    </row>
    <row r="19099" spans="1:12" x14ac:dyDescent="0.3">
      <c r="A19099">
        <v>9549</v>
      </c>
      <c r="B19099">
        <v>0.20291546311723499</v>
      </c>
      <c r="C19099">
        <v>0.20586877389424399</v>
      </c>
      <c r="D19099">
        <v>0.264985963042423</v>
      </c>
      <c r="E19099">
        <v>-3.7455979208481698</v>
      </c>
      <c r="F19099">
        <v>-8.6289103529093705</v>
      </c>
      <c r="G19099">
        <v>6.3422179252543502</v>
      </c>
      <c r="H19099">
        <v>0.31283917772533198</v>
      </c>
      <c r="I19099">
        <v>-8.5261553704033502E-2</v>
      </c>
      <c r="J19099">
        <v>1.0847230508894301</v>
      </c>
      <c r="K19099">
        <v>-0.93197972758369296</v>
      </c>
      <c r="L19099">
        <v>1.68615559969213</v>
      </c>
    </row>
    <row r="19101" spans="1:12" x14ac:dyDescent="0.3">
      <c r="A19101">
        <v>9550</v>
      </c>
      <c r="B19101">
        <v>0.20237890374925999</v>
      </c>
      <c r="C19101">
        <v>0.20540334008571301</v>
      </c>
      <c r="D19101">
        <v>0.26500644230345899</v>
      </c>
      <c r="E19101">
        <v>-3.6415058985557902</v>
      </c>
      <c r="F19101">
        <v>-8.5841976721023006</v>
      </c>
      <c r="G19101">
        <v>6.4412435270082797</v>
      </c>
      <c r="H19101">
        <v>0.31419725874756999</v>
      </c>
      <c r="I19101">
        <v>-7.5989762309114195E-2</v>
      </c>
      <c r="J19101">
        <v>1.07987973306172</v>
      </c>
      <c r="K19101">
        <v>-0.81189721567200202</v>
      </c>
      <c r="L19101">
        <v>1.6954833303471399</v>
      </c>
    </row>
    <row r="19103" spans="1:12" x14ac:dyDescent="0.3">
      <c r="A19103">
        <v>9551</v>
      </c>
      <c r="B19103">
        <v>0.20154180471758901</v>
      </c>
      <c r="C19103">
        <v>0.20472698716378701</v>
      </c>
      <c r="D19103">
        <v>0.26496218416303202</v>
      </c>
      <c r="E19103">
        <v>-3.50495855241522</v>
      </c>
      <c r="F19103">
        <v>-8.6238609932627899</v>
      </c>
      <c r="G19103">
        <v>5.9463952494594903</v>
      </c>
      <c r="H19103">
        <v>0.30747960516296302</v>
      </c>
      <c r="I19103">
        <v>-6.70762967879103E-2</v>
      </c>
      <c r="J19103">
        <v>1.0690622427268399</v>
      </c>
      <c r="K19103">
        <v>-0.81093559395499104</v>
      </c>
      <c r="L19103">
        <v>1.7655615129742801</v>
      </c>
    </row>
    <row r="19105" spans="1:12" x14ac:dyDescent="0.3">
      <c r="A19105">
        <v>9552</v>
      </c>
      <c r="B19105">
        <v>0.200977552747477</v>
      </c>
      <c r="C19105">
        <v>0.204274069109008</v>
      </c>
      <c r="D19105">
        <v>0.26499562742031102</v>
      </c>
      <c r="E19105">
        <v>-3.4176479297561801</v>
      </c>
      <c r="F19105">
        <v>-8.57933155923374</v>
      </c>
      <c r="G19105">
        <v>5.7555952859669501</v>
      </c>
      <c r="H19105">
        <v>0.30138975636822801</v>
      </c>
      <c r="I19105">
        <v>-6.0743495563253203E-2</v>
      </c>
      <c r="J19105">
        <v>1.0642739079372401</v>
      </c>
      <c r="K19105">
        <v>-0.82540800079599996</v>
      </c>
      <c r="L19105">
        <v>1.71824972449736</v>
      </c>
    </row>
    <row r="19107" spans="1:12" x14ac:dyDescent="0.3">
      <c r="A19107">
        <v>9553</v>
      </c>
      <c r="B19107">
        <v>0.20015704031265999</v>
      </c>
      <c r="C19107">
        <v>0.20359165512642399</v>
      </c>
      <c r="D19107">
        <v>0.26501073302105299</v>
      </c>
      <c r="E19107">
        <v>-1.2403765993934801</v>
      </c>
      <c r="F19107">
        <v>-7.2429887985381196</v>
      </c>
      <c r="G19107">
        <v>5.1803783630304103</v>
      </c>
      <c r="H19107">
        <v>0.24931120026006301</v>
      </c>
      <c r="I19107">
        <v>2.2957340212386299E-2</v>
      </c>
      <c r="J19107">
        <v>0.97793848733216504</v>
      </c>
      <c r="K19107">
        <v>-0.86048315292395905</v>
      </c>
      <c r="L19107">
        <v>1.7035128716841701</v>
      </c>
    </row>
    <row r="19109" spans="1:12" x14ac:dyDescent="0.3">
      <c r="A19109">
        <v>9554</v>
      </c>
      <c r="B19109">
        <v>0.199346650077042</v>
      </c>
      <c r="C19109">
        <v>0.20290011852501399</v>
      </c>
      <c r="D19109">
        <v>0.265008060470382</v>
      </c>
      <c r="E19109">
        <v>-0.306338849093031</v>
      </c>
      <c r="F19109">
        <v>-6.5238910535928802</v>
      </c>
      <c r="G19109">
        <v>5.2309287629572498</v>
      </c>
      <c r="H19109">
        <v>0.217520439833541</v>
      </c>
      <c r="I19109">
        <v>6.5843215393005E-2</v>
      </c>
      <c r="J19109">
        <v>0.91940622557296603</v>
      </c>
      <c r="K19109">
        <v>-0.85783869320217998</v>
      </c>
      <c r="L19109">
        <v>1.67533735537576</v>
      </c>
    </row>
    <row r="19111" spans="1:12" x14ac:dyDescent="0.3">
      <c r="A19111">
        <v>9555</v>
      </c>
      <c r="B19111">
        <v>0.19882400280420101</v>
      </c>
      <c r="C19111">
        <v>0.202428967796078</v>
      </c>
      <c r="D19111">
        <v>0.26497097204574999</v>
      </c>
      <c r="E19111">
        <v>-0.90604134795551705</v>
      </c>
      <c r="F19111">
        <v>-6.8672448674535396</v>
      </c>
      <c r="G19111">
        <v>5.4117294866512902</v>
      </c>
      <c r="H19111">
        <v>0.212353381628646</v>
      </c>
      <c r="I19111">
        <v>6.8258496529662593E-2</v>
      </c>
      <c r="J19111">
        <v>0.90252220938017402</v>
      </c>
      <c r="K19111">
        <v>-0.84824651657500005</v>
      </c>
      <c r="L19111">
        <v>1.80258394907918</v>
      </c>
    </row>
    <row r="19113" spans="1:12" x14ac:dyDescent="0.3">
      <c r="A19113">
        <v>9556</v>
      </c>
      <c r="B19113">
        <v>0.198015625409106</v>
      </c>
      <c r="C19113">
        <v>0.201760892773374</v>
      </c>
      <c r="D19113">
        <v>0.26493903652766998</v>
      </c>
      <c r="E19113">
        <v>-1.2371831322497999</v>
      </c>
      <c r="F19113">
        <v>-7.2459082560967198</v>
      </c>
      <c r="G19113">
        <v>5.6169268645292503</v>
      </c>
      <c r="H19113">
        <v>0.208896857305501</v>
      </c>
      <c r="I19113">
        <v>7.3277306669944794E-2</v>
      </c>
      <c r="J19113">
        <v>0.88466604856344</v>
      </c>
      <c r="K19113">
        <v>-0.82576860893987902</v>
      </c>
      <c r="L19113">
        <v>1.7472185787223</v>
      </c>
    </row>
    <row r="19115" spans="1:12" x14ac:dyDescent="0.3">
      <c r="A19115">
        <v>9557</v>
      </c>
      <c r="B19115">
        <v>0.19747775000773299</v>
      </c>
      <c r="C19115">
        <v>0.20130208337528099</v>
      </c>
      <c r="D19115">
        <v>0.264942205847013</v>
      </c>
      <c r="E19115">
        <v>-1.6250316079228</v>
      </c>
      <c r="F19115">
        <v>-7.3858031270892601</v>
      </c>
      <c r="G19115">
        <v>5.5991730534008299</v>
      </c>
      <c r="H19115">
        <v>0.209605686216359</v>
      </c>
      <c r="I19115">
        <v>6.23774386803959E-2</v>
      </c>
      <c r="J19115">
        <v>0.882370263255571</v>
      </c>
      <c r="K19115">
        <v>-0.79538136268234605</v>
      </c>
      <c r="L19115">
        <v>1.7613063368765101</v>
      </c>
    </row>
    <row r="19117" spans="1:12" x14ac:dyDescent="0.3">
      <c r="A19117">
        <v>9558</v>
      </c>
      <c r="B19117">
        <v>0.19667023129707101</v>
      </c>
      <c r="C19117">
        <v>0.20060454388363799</v>
      </c>
      <c r="D19117">
        <v>0.26498308488665201</v>
      </c>
      <c r="E19117">
        <v>-1.56978861570314</v>
      </c>
      <c r="F19117">
        <v>-7.3141019345636504</v>
      </c>
      <c r="G19117">
        <v>5.44873838072093</v>
      </c>
      <c r="H19117">
        <v>0.21478649964034699</v>
      </c>
      <c r="I19117">
        <v>5.23491805822935E-2</v>
      </c>
      <c r="J19117">
        <v>0.88400796157373895</v>
      </c>
      <c r="K19117">
        <v>-0.84601074608295102</v>
      </c>
      <c r="L19117">
        <v>1.7533008360823901</v>
      </c>
    </row>
    <row r="19119" spans="1:12" x14ac:dyDescent="0.3">
      <c r="A19119">
        <v>9559</v>
      </c>
      <c r="B19119">
        <v>0.19614735463624999</v>
      </c>
      <c r="C19119">
        <v>0.200118207684338</v>
      </c>
      <c r="D19119">
        <v>0.26501681871965799</v>
      </c>
      <c r="E19119">
        <v>-1.2500339708335</v>
      </c>
      <c r="F19119">
        <v>-7.18749793275681</v>
      </c>
      <c r="G19119">
        <v>5.22554296474088</v>
      </c>
      <c r="H19119">
        <v>0.216438976943163</v>
      </c>
      <c r="I19119">
        <v>5.3678674366495302E-2</v>
      </c>
      <c r="J19119">
        <v>0.89199551206202798</v>
      </c>
      <c r="K19119">
        <v>-0.85257381430154799</v>
      </c>
      <c r="L19119">
        <v>1.7022146823662101</v>
      </c>
    </row>
    <row r="19121" spans="1:12" x14ac:dyDescent="0.3">
      <c r="A19121">
        <v>9560</v>
      </c>
      <c r="B19121">
        <v>0.195295792266412</v>
      </c>
      <c r="C19121">
        <v>0.19943592316651901</v>
      </c>
      <c r="D19121">
        <v>0.26506089412659101</v>
      </c>
      <c r="E19121">
        <v>-0.71077321584583897</v>
      </c>
      <c r="F19121">
        <v>-7.07094248701413</v>
      </c>
      <c r="G19121">
        <v>5.0577569710890797</v>
      </c>
      <c r="H19121">
        <v>0.214895951707014</v>
      </c>
      <c r="I19121">
        <v>6.07131489028781E-2</v>
      </c>
      <c r="J19121">
        <v>0.89917109405112705</v>
      </c>
      <c r="K19121">
        <v>-0.91459841504872796</v>
      </c>
      <c r="L19121">
        <v>1.74760322740911</v>
      </c>
    </row>
    <row r="19123" spans="1:12" x14ac:dyDescent="0.3">
      <c r="A19123">
        <v>9561</v>
      </c>
      <c r="B19123">
        <v>0.19453078187141001</v>
      </c>
      <c r="C19123">
        <v>0.19870914055522901</v>
      </c>
      <c r="D19123">
        <v>0.26508695578521502</v>
      </c>
      <c r="E19123">
        <v>3.3678335730652202E-2</v>
      </c>
      <c r="F19123">
        <v>-6.8483893230798998</v>
      </c>
      <c r="G19123">
        <v>4.9594557414170302</v>
      </c>
      <c r="H19123">
        <v>0.20605283903692101</v>
      </c>
      <c r="I19123">
        <v>7.2980028923489204E-2</v>
      </c>
      <c r="J19123">
        <v>0.91262243006934796</v>
      </c>
      <c r="K19123">
        <v>-0.79276094350349202</v>
      </c>
      <c r="L19123">
        <v>1.8226578024217801</v>
      </c>
    </row>
    <row r="19125" spans="1:12" x14ac:dyDescent="0.3">
      <c r="A19125">
        <v>9562</v>
      </c>
      <c r="B19125">
        <v>0.194007847416511</v>
      </c>
      <c r="C19125">
        <v>0.19823562110551901</v>
      </c>
      <c r="D19125">
        <v>0.26508728309026702</v>
      </c>
      <c r="E19125">
        <v>-0.13162575108146299</v>
      </c>
      <c r="F19125">
        <v>-7.30022017989406</v>
      </c>
      <c r="G19125">
        <v>5.2297900694181498</v>
      </c>
      <c r="H19125">
        <v>0.22630991618417301</v>
      </c>
      <c r="I19125">
        <v>4.3604214403300402E-2</v>
      </c>
      <c r="J19125">
        <v>0.93950815524251896</v>
      </c>
      <c r="K19125">
        <v>-0.80845941803368904</v>
      </c>
      <c r="L19125">
        <v>1.78707779889239</v>
      </c>
    </row>
    <row r="19127" spans="1:12" x14ac:dyDescent="0.3">
      <c r="A19127">
        <v>9563</v>
      </c>
      <c r="B19127">
        <v>0.19323076245972301</v>
      </c>
      <c r="C19127">
        <v>0.19750916692283499</v>
      </c>
      <c r="D19127">
        <v>0.26505051113358802</v>
      </c>
      <c r="E19127">
        <v>-0.53778282736238703</v>
      </c>
      <c r="F19127">
        <v>-7.42777189314788</v>
      </c>
      <c r="G19127">
        <v>5.57321222281064</v>
      </c>
      <c r="H19127">
        <v>0.23039135351589199</v>
      </c>
      <c r="I19127">
        <v>2.46847781705192E-2</v>
      </c>
      <c r="J19127">
        <v>0.94893708997289805</v>
      </c>
      <c r="K19127">
        <v>-0.88738452045732896</v>
      </c>
      <c r="L19127">
        <v>1.6829822480259999</v>
      </c>
    </row>
    <row r="19129" spans="1:12" x14ac:dyDescent="0.3">
      <c r="A19129">
        <v>9564</v>
      </c>
      <c r="B19129">
        <v>0.192684924359872</v>
      </c>
      <c r="C19129">
        <v>0.19702530633549101</v>
      </c>
      <c r="D19129">
        <v>0.26499224870604998</v>
      </c>
      <c r="E19129">
        <v>-0.34792373839339003</v>
      </c>
      <c r="F19129">
        <v>-7.4727702180603801</v>
      </c>
      <c r="G19129">
        <v>5.6774164221803201</v>
      </c>
      <c r="H19129">
        <v>0.23443528244901801</v>
      </c>
      <c r="I19129">
        <v>3.27180872111194E-2</v>
      </c>
      <c r="J19129">
        <v>0.95903807085480697</v>
      </c>
      <c r="K19129">
        <v>-0.83555310991046094</v>
      </c>
      <c r="L19129">
        <v>1.85121796741699</v>
      </c>
    </row>
    <row r="19131" spans="1:12" x14ac:dyDescent="0.3">
      <c r="A19131">
        <v>9565</v>
      </c>
      <c r="B19131">
        <v>0.19190723040532001</v>
      </c>
      <c r="C19131">
        <v>0.196280559933532</v>
      </c>
      <c r="D19131">
        <v>0.26495417555294698</v>
      </c>
      <c r="E19131">
        <v>-2.08457753907037</v>
      </c>
      <c r="F19131">
        <v>-8.7088200872724393</v>
      </c>
      <c r="G19131">
        <v>5.81677876136514</v>
      </c>
      <c r="H19131">
        <v>0.281144788155823</v>
      </c>
      <c r="I19131">
        <v>-2.6117252329706998E-2</v>
      </c>
      <c r="J19131">
        <v>1.01967611568818</v>
      </c>
      <c r="K19131">
        <v>-0.81220974273002999</v>
      </c>
      <c r="L19131">
        <v>1.8206624373589799</v>
      </c>
    </row>
    <row r="19133" spans="1:12" x14ac:dyDescent="0.3">
      <c r="A19133">
        <v>9566</v>
      </c>
      <c r="B19133">
        <v>0.19137919159716699</v>
      </c>
      <c r="C19133">
        <v>0.19579215120983201</v>
      </c>
      <c r="D19133">
        <v>0.26497888262970398</v>
      </c>
      <c r="E19133">
        <v>-2.6174528201585598</v>
      </c>
      <c r="F19133">
        <v>-9.3712371542086306</v>
      </c>
      <c r="G19133">
        <v>5.7585078958909</v>
      </c>
      <c r="H19133">
        <v>0.304512721405164</v>
      </c>
      <c r="I19133">
        <v>-6.7549982631053995E-2</v>
      </c>
      <c r="J19133">
        <v>1.0661414950286701</v>
      </c>
      <c r="K19133">
        <v>-0.81742654054481201</v>
      </c>
      <c r="L19133">
        <v>1.74729070035108</v>
      </c>
    </row>
    <row r="19135" spans="1:12" x14ac:dyDescent="0.3">
      <c r="A19135">
        <v>9567</v>
      </c>
      <c r="B19135">
        <v>0.190628346560127</v>
      </c>
      <c r="C19135">
        <v>0.195040465228808</v>
      </c>
      <c r="D19135">
        <v>0.26505342971186702</v>
      </c>
      <c r="E19135">
        <v>-2.7218799803673202</v>
      </c>
      <c r="F19135">
        <v>-9.5832962100480099</v>
      </c>
      <c r="G19135">
        <v>5.4641701147245003</v>
      </c>
      <c r="H19135">
        <v>0.30861001636317698</v>
      </c>
      <c r="I19135">
        <v>-8.8832017782351405E-2</v>
      </c>
      <c r="J19135">
        <v>1.0994872191174301</v>
      </c>
      <c r="K19135">
        <v>-0.85834354460361095</v>
      </c>
      <c r="L19135">
        <v>1.73387607739878</v>
      </c>
    </row>
    <row r="19137" spans="1:12" x14ac:dyDescent="0.3">
      <c r="A19137">
        <v>9568</v>
      </c>
      <c r="B19137">
        <v>0.190123629290534</v>
      </c>
      <c r="C19137">
        <v>0.19454727506000999</v>
      </c>
      <c r="D19137">
        <v>0.26507230660631198</v>
      </c>
      <c r="E19137">
        <v>-2.6785854075548201</v>
      </c>
      <c r="F19137">
        <v>-9.7238523542272102</v>
      </c>
      <c r="G19137">
        <v>5.3386622144406699</v>
      </c>
      <c r="H19137">
        <v>0.31241606875337602</v>
      </c>
      <c r="I19137">
        <v>-8.1577672922827305E-2</v>
      </c>
      <c r="J19137">
        <v>1.1175494999044799</v>
      </c>
      <c r="K19137">
        <v>-0.76427290013705496</v>
      </c>
      <c r="L19137">
        <v>1.7554885254885899</v>
      </c>
    </row>
    <row r="19139" spans="1:12" x14ac:dyDescent="0.3">
      <c r="A19139">
        <v>9569</v>
      </c>
      <c r="B19139">
        <v>0.189354669681086</v>
      </c>
      <c r="C19139">
        <v>0.193798578361906</v>
      </c>
      <c r="D19139">
        <v>0.26506757322819002</v>
      </c>
      <c r="E19139">
        <v>-2.57726041822845</v>
      </c>
      <c r="F19139">
        <v>-9.9418266741554202</v>
      </c>
      <c r="G19139">
        <v>5.6004838953701404</v>
      </c>
      <c r="H19139">
        <v>0.32606488720946702</v>
      </c>
      <c r="I19139">
        <v>-5.8324525258815797E-2</v>
      </c>
      <c r="J19139">
        <v>1.13686897405472</v>
      </c>
      <c r="K19139">
        <v>-0.78249563167440395</v>
      </c>
      <c r="L19139">
        <v>1.8344136279122301</v>
      </c>
    </row>
    <row r="19141" spans="1:12" x14ac:dyDescent="0.3">
      <c r="A19141">
        <v>9570</v>
      </c>
      <c r="B19141">
        <v>0.18883145331586701</v>
      </c>
      <c r="C19141">
        <v>0.19332190360800899</v>
      </c>
      <c r="D19141">
        <v>0.26504081050240902</v>
      </c>
      <c r="E19141">
        <v>-2.53510366783896</v>
      </c>
      <c r="F19141">
        <v>-9.9221352998746397</v>
      </c>
      <c r="G19141">
        <v>6.0295511291402297</v>
      </c>
      <c r="H19141">
        <v>0.33806826829527897</v>
      </c>
      <c r="I19141">
        <v>-4.18642819647147E-2</v>
      </c>
      <c r="J19141">
        <v>1.16102614834349</v>
      </c>
      <c r="K19141">
        <v>-0.83382219081984199</v>
      </c>
      <c r="L19141">
        <v>1.78931356938444</v>
      </c>
    </row>
    <row r="19143" spans="1:12" x14ac:dyDescent="0.3">
      <c r="A19143">
        <v>9571</v>
      </c>
      <c r="B19143">
        <v>0.188052712580557</v>
      </c>
      <c r="C19143">
        <v>0.192571211476747</v>
      </c>
      <c r="D19143">
        <v>0.26499431432989701</v>
      </c>
      <c r="E19143">
        <v>-2.5700573827706901</v>
      </c>
      <c r="F19143">
        <v>-9.8424760851932493</v>
      </c>
      <c r="G19143">
        <v>6.2118557295752597</v>
      </c>
      <c r="H19143">
        <v>0.349882492206679</v>
      </c>
      <c r="I19143">
        <v>-5.2157646388081701E-2</v>
      </c>
      <c r="J19143">
        <v>1.1684909275089099</v>
      </c>
      <c r="K19143">
        <v>-0.84521740816641699</v>
      </c>
      <c r="L19143">
        <v>1.76673949957762</v>
      </c>
    </row>
    <row r="19145" spans="1:12" x14ac:dyDescent="0.3">
      <c r="A19145">
        <v>9572</v>
      </c>
      <c r="B19145">
        <v>0.18729550327334199</v>
      </c>
      <c r="C19145">
        <v>0.19182464048644399</v>
      </c>
      <c r="D19145">
        <v>0.26498101219060699</v>
      </c>
      <c r="E19145">
        <v>-2.5356335129074399</v>
      </c>
      <c r="F19145">
        <v>-9.6363630005723397</v>
      </c>
      <c r="G19145">
        <v>6.0254200383664296</v>
      </c>
      <c r="H19145">
        <v>0.34187276566972502</v>
      </c>
      <c r="I19145">
        <v>-7.8054729162327793E-2</v>
      </c>
      <c r="J19145">
        <v>1.15487004500951</v>
      </c>
      <c r="K19145">
        <v>-0.76912908980795802</v>
      </c>
      <c r="L19145">
        <v>1.78570748794565</v>
      </c>
    </row>
    <row r="19147" spans="1:12" x14ac:dyDescent="0.3">
      <c r="A19147">
        <v>9573</v>
      </c>
      <c r="B19147">
        <v>0.186782862265575</v>
      </c>
      <c r="C19147">
        <v>0.19130533159207899</v>
      </c>
      <c r="D19147">
        <v>0.26496601098788602</v>
      </c>
      <c r="E19147">
        <v>-2.61506252967569</v>
      </c>
      <c r="F19147">
        <v>-9.6027025151783096</v>
      </c>
      <c r="G19147">
        <v>5.9175451995573196</v>
      </c>
      <c r="H19147">
        <v>0.34151078049732198</v>
      </c>
      <c r="I19147">
        <v>-8.9280699943625502E-2</v>
      </c>
      <c r="J19147">
        <v>1.1555577441982601</v>
      </c>
      <c r="K19147">
        <v>-0.81641683774195095</v>
      </c>
      <c r="L19147">
        <v>1.79356874548221</v>
      </c>
    </row>
    <row r="19149" spans="1:12" x14ac:dyDescent="0.3">
      <c r="A19149">
        <v>9574</v>
      </c>
      <c r="B19149">
        <v>0.186012290243563</v>
      </c>
      <c r="C19149">
        <v>0.19053136049918301</v>
      </c>
      <c r="D19149">
        <v>0.26499706726040101</v>
      </c>
      <c r="E19149">
        <v>-2.6319761091297198</v>
      </c>
      <c r="F19149">
        <v>-9.7944019862722893</v>
      </c>
      <c r="G19149">
        <v>5.7617389386113098</v>
      </c>
      <c r="H19149">
        <v>0.34308078495473998</v>
      </c>
      <c r="I19149">
        <v>-9.0580290013171097E-2</v>
      </c>
      <c r="J19149">
        <v>1.1674192748746</v>
      </c>
      <c r="K19149">
        <v>-0.86283912613063496</v>
      </c>
      <c r="L19149">
        <v>1.76270068836617</v>
      </c>
    </row>
    <row r="19151" spans="1:12" x14ac:dyDescent="0.3">
      <c r="A19151">
        <v>9575</v>
      </c>
      <c r="B19151">
        <v>0.18551779553633399</v>
      </c>
      <c r="C19151">
        <v>0.19001899828167099</v>
      </c>
      <c r="D19151">
        <v>0.26499942842248603</v>
      </c>
      <c r="E19151">
        <v>-2.6241997975509399</v>
      </c>
      <c r="F19151">
        <v>-9.9327399873276203</v>
      </c>
      <c r="G19151">
        <v>5.8276175586618502</v>
      </c>
      <c r="H19151">
        <v>0.34440923176767901</v>
      </c>
      <c r="I19151">
        <v>-8.2904747550146596E-2</v>
      </c>
      <c r="J19151">
        <v>1.17059089062724</v>
      </c>
      <c r="K19151">
        <v>-0.77646145540016298</v>
      </c>
      <c r="L19151">
        <v>1.77803855475249</v>
      </c>
    </row>
    <row r="19153" spans="1:12" x14ac:dyDescent="0.3">
      <c r="A19153">
        <v>9576</v>
      </c>
      <c r="B19153">
        <v>0.18475362952436</v>
      </c>
      <c r="C19153">
        <v>0.189182136378718</v>
      </c>
      <c r="D19153">
        <v>0.264999911064694</v>
      </c>
      <c r="E19153">
        <v>-2.6917954631893601</v>
      </c>
      <c r="F19153">
        <v>-9.6161658017157805</v>
      </c>
      <c r="G19153">
        <v>5.7976257930100603</v>
      </c>
      <c r="H19153">
        <v>0.328816254352707</v>
      </c>
      <c r="I19153">
        <v>-8.8764052231306595E-2</v>
      </c>
      <c r="J19153">
        <v>1.14367561071654</v>
      </c>
      <c r="K19153">
        <v>-0.82884579843431205</v>
      </c>
      <c r="L19153">
        <v>1.82938915444085</v>
      </c>
    </row>
    <row r="19155" spans="1:12" x14ac:dyDescent="0.3">
      <c r="A19155">
        <v>9577</v>
      </c>
      <c r="B19155">
        <v>0.184207619114024</v>
      </c>
      <c r="C19155">
        <v>0.18863433899488399</v>
      </c>
      <c r="D19155">
        <v>0.26499866680518103</v>
      </c>
      <c r="E19155">
        <v>-2.5817272169433299</v>
      </c>
      <c r="F19155">
        <v>-9.4817085645725694</v>
      </c>
      <c r="G19155">
        <v>5.7890011391985103</v>
      </c>
      <c r="H19155">
        <v>0.32990256731751</v>
      </c>
      <c r="I19155">
        <v>-9.6389326487905297E-2</v>
      </c>
      <c r="J19155">
        <v>1.1304156395148399</v>
      </c>
      <c r="K19155">
        <v>-0.79271286241764105</v>
      </c>
      <c r="L19155">
        <v>1.78563536631687</v>
      </c>
    </row>
    <row r="19157" spans="1:12" x14ac:dyDescent="0.3">
      <c r="A19157">
        <v>9578</v>
      </c>
      <c r="B19157">
        <v>0.183352674073612</v>
      </c>
      <c r="C19157">
        <v>0.18774614543832299</v>
      </c>
      <c r="D19157">
        <v>0.26503502895903902</v>
      </c>
      <c r="E19157">
        <v>-2.3257901722735199</v>
      </c>
      <c r="F19157">
        <v>-9.0872006588153091</v>
      </c>
      <c r="G19157">
        <v>5.7044057204453704</v>
      </c>
      <c r="H19157">
        <v>0.322272976013805</v>
      </c>
      <c r="I19157">
        <v>-0.12200221240463199</v>
      </c>
      <c r="J19157">
        <v>1.11576616010384</v>
      </c>
      <c r="K19157">
        <v>-0.87774426274429895</v>
      </c>
      <c r="L19157">
        <v>1.74281915936698</v>
      </c>
    </row>
    <row r="19159" spans="1:12" x14ac:dyDescent="0.3">
      <c r="A19159">
        <v>9579</v>
      </c>
      <c r="B19159">
        <v>0.18276304770976501</v>
      </c>
      <c r="C19159">
        <v>0.187124184304924</v>
      </c>
      <c r="D19159">
        <v>0.26503667039343698</v>
      </c>
      <c r="E19159">
        <v>-2.4493946687978498</v>
      </c>
      <c r="F19159">
        <v>-9.0305306433974195</v>
      </c>
      <c r="G19159">
        <v>5.6885695144348798</v>
      </c>
      <c r="H19159">
        <v>0.32580669754118002</v>
      </c>
      <c r="I19159">
        <v>-0.137561369528099</v>
      </c>
      <c r="J19159">
        <v>1.1152439851981699</v>
      </c>
      <c r="K19159">
        <v>-0.77775964471812697</v>
      </c>
      <c r="L19159">
        <v>1.8311200735314701</v>
      </c>
    </row>
    <row r="19161" spans="1:12" x14ac:dyDescent="0.3">
      <c r="A19161">
        <v>9580</v>
      </c>
      <c r="B19161">
        <v>0.181818093094958</v>
      </c>
      <c r="C19161">
        <v>0.18616572221027899</v>
      </c>
      <c r="D19161">
        <v>0.26509727114356701</v>
      </c>
      <c r="E19161">
        <v>-2.2436714931356798</v>
      </c>
      <c r="F19161">
        <v>-9.0605643367148794</v>
      </c>
      <c r="G19161">
        <v>5.9337806086646001</v>
      </c>
      <c r="H19161">
        <v>0.31902966099827601</v>
      </c>
      <c r="I19161">
        <v>-0.126745193007919</v>
      </c>
      <c r="J19161">
        <v>1.0955537549044601</v>
      </c>
      <c r="K19161">
        <v>-0.831225812183914</v>
      </c>
      <c r="L19161">
        <v>1.7640469587699901</v>
      </c>
    </row>
    <row r="19163" spans="1:12" x14ac:dyDescent="0.3">
      <c r="A19163">
        <v>9581</v>
      </c>
      <c r="B19163">
        <v>0.18116095101152099</v>
      </c>
      <c r="C19163">
        <v>0.18550641000505799</v>
      </c>
      <c r="D19163">
        <v>0.26509445969278</v>
      </c>
      <c r="E19163">
        <v>-2.0243578751773801</v>
      </c>
      <c r="F19163">
        <v>-9.0219976040530092</v>
      </c>
      <c r="G19163">
        <v>5.9902204678610804</v>
      </c>
      <c r="H19163">
        <v>0.31418948579211198</v>
      </c>
      <c r="I19163">
        <v>-0.111826559030029</v>
      </c>
      <c r="J19163">
        <v>1.083024261159</v>
      </c>
      <c r="K19163">
        <v>-0.81213762110125398</v>
      </c>
      <c r="L19163">
        <v>1.78840002875328</v>
      </c>
    </row>
    <row r="19165" spans="1:12" x14ac:dyDescent="0.3">
      <c r="A19165">
        <v>9582</v>
      </c>
      <c r="B19165">
        <v>0.18015441519054501</v>
      </c>
      <c r="C19165">
        <v>0.184478968113547</v>
      </c>
      <c r="D19165">
        <v>0.265025640668058</v>
      </c>
      <c r="E19165">
        <v>-1.3165194449575699</v>
      </c>
      <c r="F19165">
        <v>-8.5162607146758909</v>
      </c>
      <c r="G19165">
        <v>5.6987663342852297</v>
      </c>
      <c r="H19165">
        <v>0.29885565932147001</v>
      </c>
      <c r="I19165">
        <v>-8.5751487696731202E-2</v>
      </c>
      <c r="J19165">
        <v>1.0409213045086601</v>
      </c>
      <c r="K19165">
        <v>-0.76177268367282702</v>
      </c>
      <c r="L19165">
        <v>1.85424707582558</v>
      </c>
    </row>
    <row r="19167" spans="1:12" x14ac:dyDescent="0.3">
      <c r="A19167">
        <v>9583</v>
      </c>
      <c r="B19167">
        <v>0.17950143211759501</v>
      </c>
      <c r="C19167">
        <v>0.18375879359804001</v>
      </c>
      <c r="D19167">
        <v>0.26499989969148402</v>
      </c>
      <c r="E19167">
        <v>-1.1135148247350199</v>
      </c>
      <c r="F19167">
        <v>-8.0966110397087796</v>
      </c>
      <c r="G19167">
        <v>5.5957689213277302</v>
      </c>
      <c r="H19167">
        <v>0.28712782594460001</v>
      </c>
      <c r="I19167">
        <v>-8.5363419472386196E-2</v>
      </c>
      <c r="J19167">
        <v>1.02814815202326</v>
      </c>
      <c r="K19167">
        <v>-0.78845768631987001</v>
      </c>
      <c r="L19167">
        <v>1.9112472031013801</v>
      </c>
    </row>
    <row r="19169" spans="1:12" x14ac:dyDescent="0.3">
      <c r="A19169">
        <v>9584</v>
      </c>
      <c r="B19169">
        <v>0.17845182045348501</v>
      </c>
      <c r="C19169">
        <v>0.18264267603425899</v>
      </c>
      <c r="D19169">
        <v>0.26498249549643599</v>
      </c>
      <c r="E19169">
        <v>0.79329330441776502</v>
      </c>
      <c r="F19169">
        <v>-6.8038630963417299</v>
      </c>
      <c r="G19169">
        <v>5.7092602971084201</v>
      </c>
      <c r="H19169">
        <v>0.243219546702196</v>
      </c>
      <c r="I19169">
        <v>-2.66233409187356E-2</v>
      </c>
      <c r="J19169">
        <v>0.97757829836809795</v>
      </c>
      <c r="K19169">
        <v>-0.82259525727374405</v>
      </c>
      <c r="L19169">
        <v>1.7741680273415199</v>
      </c>
    </row>
    <row r="19171" spans="1:12" x14ac:dyDescent="0.3">
      <c r="A19171">
        <v>9585</v>
      </c>
      <c r="B19171">
        <v>0.17735927483849701</v>
      </c>
      <c r="C19171">
        <v>0.181498926978857</v>
      </c>
      <c r="D19171">
        <v>0.26501390005134501</v>
      </c>
      <c r="E19171">
        <v>1.7658076462044801</v>
      </c>
      <c r="F19171">
        <v>-6.3330460822517303</v>
      </c>
      <c r="G19171">
        <v>5.8199441197151804</v>
      </c>
      <c r="H19171">
        <v>0.21753937606653001</v>
      </c>
      <c r="I19171">
        <v>6.3180712203309E-3</v>
      </c>
      <c r="J19171">
        <v>0.94396369115003398</v>
      </c>
      <c r="K19171">
        <v>-0.80636789079919102</v>
      </c>
      <c r="L19171">
        <v>1.77527389231609</v>
      </c>
    </row>
    <row r="19173" spans="1:12" x14ac:dyDescent="0.3">
      <c r="A19173">
        <v>9586</v>
      </c>
      <c r="B19173">
        <v>0.17657583695142001</v>
      </c>
      <c r="C19173">
        <v>0.18073337866373601</v>
      </c>
      <c r="D19173">
        <v>0.26504189491964802</v>
      </c>
      <c r="E19173">
        <v>2.0019289127108602</v>
      </c>
      <c r="F19173">
        <v>-6.2517964058643001</v>
      </c>
      <c r="G19173">
        <v>5.73611242028809</v>
      </c>
      <c r="H19173">
        <v>0.20895850254880999</v>
      </c>
      <c r="I19173">
        <v>2.8193325535407501E-2</v>
      </c>
      <c r="J19173">
        <v>0.92970810416818594</v>
      </c>
      <c r="K19173">
        <v>-0.81571966199711898</v>
      </c>
      <c r="L19173">
        <v>1.7216154005069</v>
      </c>
    </row>
    <row r="19175" spans="1:12" x14ac:dyDescent="0.3">
      <c r="A19175">
        <v>9587</v>
      </c>
      <c r="B19175">
        <v>0.17541102928287799</v>
      </c>
      <c r="C19175">
        <v>0.179534650716167</v>
      </c>
      <c r="D19175">
        <v>0.26503821845138598</v>
      </c>
      <c r="E19175">
        <v>2.1928119218316202</v>
      </c>
      <c r="F19175">
        <v>-6.1784597879910503</v>
      </c>
      <c r="G19175">
        <v>5.5626835847298599</v>
      </c>
      <c r="H19175">
        <v>0.208974396885345</v>
      </c>
      <c r="I19175">
        <v>5.5092929913135802E-2</v>
      </c>
      <c r="J19175">
        <v>0.92939005120900398</v>
      </c>
      <c r="K19175">
        <v>-0.77374487404960801</v>
      </c>
      <c r="L19175">
        <v>1.8390294121538799</v>
      </c>
    </row>
    <row r="19177" spans="1:12" x14ac:dyDescent="0.3">
      <c r="A19177">
        <v>9588</v>
      </c>
      <c r="B19177">
        <v>0.17461266077979401</v>
      </c>
      <c r="C19177">
        <v>0.17870817152858401</v>
      </c>
      <c r="D19177">
        <v>0.265036715494885</v>
      </c>
      <c r="E19177">
        <v>2.4487719034018101</v>
      </c>
      <c r="F19177">
        <v>-6.0144876373397604</v>
      </c>
      <c r="G19177">
        <v>5.48045935716085</v>
      </c>
      <c r="H19177">
        <v>0.214790047319732</v>
      </c>
      <c r="I19177">
        <v>7.6005357636745305E-2</v>
      </c>
      <c r="J19177">
        <v>0.94480043728406404</v>
      </c>
      <c r="K19177">
        <v>-0.81117599938424401</v>
      </c>
      <c r="L19177">
        <v>1.7666192968629899</v>
      </c>
    </row>
    <row r="19179" spans="1:12" x14ac:dyDescent="0.3">
      <c r="A19179">
        <v>9589</v>
      </c>
      <c r="B19179">
        <v>0.17341631224034601</v>
      </c>
      <c r="C19179">
        <v>0.17749686657314401</v>
      </c>
      <c r="D19179">
        <v>0.26506298797689098</v>
      </c>
      <c r="E19179">
        <v>2.9215686725238901</v>
      </c>
      <c r="F19179">
        <v>-5.6873244996415098</v>
      </c>
      <c r="G19179">
        <v>5.7472007260388596</v>
      </c>
      <c r="H19179">
        <v>0.216680062561763</v>
      </c>
      <c r="I19179">
        <v>7.8983721456493294E-2</v>
      </c>
      <c r="J19179">
        <v>0.95070493349012097</v>
      </c>
      <c r="K19179">
        <v>-0.78569302388346396</v>
      </c>
      <c r="L19179">
        <v>1.79020306947267</v>
      </c>
    </row>
    <row r="19181" spans="1:12" x14ac:dyDescent="0.3">
      <c r="A19181">
        <v>9590</v>
      </c>
      <c r="B19181">
        <v>0.17227158819619801</v>
      </c>
      <c r="C19181">
        <v>0.17630425945139899</v>
      </c>
      <c r="D19181">
        <v>0.26505463049151201</v>
      </c>
      <c r="E19181">
        <v>2.3903413706786898</v>
      </c>
      <c r="F19181">
        <v>-5.9800227031961599</v>
      </c>
      <c r="G19181">
        <v>6.0406316941546701</v>
      </c>
      <c r="H19181">
        <v>0.227205855332476</v>
      </c>
      <c r="I19181">
        <v>7.7075063385837694E-2</v>
      </c>
      <c r="J19181">
        <v>0.93833201949407197</v>
      </c>
      <c r="K19181">
        <v>-0.79427549770778305</v>
      </c>
      <c r="L19181">
        <v>1.77717309520718</v>
      </c>
    </row>
    <row r="19183" spans="1:12" x14ac:dyDescent="0.3">
      <c r="A19183">
        <v>9591</v>
      </c>
      <c r="B19183">
        <v>0.17154286043120301</v>
      </c>
      <c r="C19183">
        <v>0.17555635365438399</v>
      </c>
      <c r="D19183">
        <v>0.26507001601390101</v>
      </c>
      <c r="E19183">
        <v>2.37465646304255</v>
      </c>
      <c r="F19183">
        <v>-6.0912572050332097</v>
      </c>
      <c r="G19183">
        <v>6.0072825869740303</v>
      </c>
      <c r="H19183">
        <v>0.230370782147612</v>
      </c>
      <c r="I19183">
        <v>8.5667606956977102E-2</v>
      </c>
      <c r="J19183">
        <v>0.93444942482295501</v>
      </c>
      <c r="K19183">
        <v>-0.79704016014418899</v>
      </c>
      <c r="L19183">
        <v>1.8107577336737699</v>
      </c>
    </row>
    <row r="19185" spans="1:12" x14ac:dyDescent="0.3">
      <c r="A19185">
        <v>9592</v>
      </c>
      <c r="B19185">
        <v>0.17050510985539299</v>
      </c>
      <c r="C19185">
        <v>0.17445762112882099</v>
      </c>
      <c r="D19185">
        <v>0.26502058143485602</v>
      </c>
      <c r="E19185">
        <v>2.2616675658488501</v>
      </c>
      <c r="F19185">
        <v>-6.5050081426572097</v>
      </c>
      <c r="G19185">
        <v>6.1074835576039099</v>
      </c>
      <c r="H19185">
        <v>0.22264540007592001</v>
      </c>
      <c r="I19185">
        <v>0.114920836195761</v>
      </c>
      <c r="J19185">
        <v>0.91937754496298896</v>
      </c>
      <c r="K19185">
        <v>-0.81365217530554601</v>
      </c>
      <c r="L19185">
        <v>1.735414672146</v>
      </c>
    </row>
    <row r="19187" spans="1:12" x14ac:dyDescent="0.3">
      <c r="A19187">
        <v>9593</v>
      </c>
      <c r="B19187">
        <v>0.16983157568990301</v>
      </c>
      <c r="C19187">
        <v>0.17374351512933001</v>
      </c>
      <c r="D19187">
        <v>0.26500830192986602</v>
      </c>
      <c r="E19187">
        <v>1.75829286767231</v>
      </c>
      <c r="F19187">
        <v>-6.8145907178477803</v>
      </c>
      <c r="G19187">
        <v>6.1406284609738098</v>
      </c>
      <c r="H19187">
        <v>0.22527588999287701</v>
      </c>
      <c r="I19187">
        <v>9.7827865384951307E-2</v>
      </c>
      <c r="J19187">
        <v>0.91379149259036696</v>
      </c>
      <c r="K19187">
        <v>-0.80172806601461499</v>
      </c>
      <c r="L19187">
        <v>1.8144840178271899</v>
      </c>
    </row>
    <row r="19189" spans="1:12" x14ac:dyDescent="0.3">
      <c r="A19189">
        <v>9594</v>
      </c>
      <c r="B19189">
        <v>0.168833097010084</v>
      </c>
      <c r="C19189">
        <v>0.17270056864706099</v>
      </c>
      <c r="D19189">
        <v>0.26504673855387101</v>
      </c>
      <c r="E19189">
        <v>1.16857792997293</v>
      </c>
      <c r="F19189">
        <v>-7.1314344770159099</v>
      </c>
      <c r="G19189">
        <v>6.3458810365537897</v>
      </c>
      <c r="H19189">
        <v>0.23131470623224901</v>
      </c>
      <c r="I19189">
        <v>9.4184498967706601E-2</v>
      </c>
      <c r="J19189">
        <v>0.90046804032546901</v>
      </c>
      <c r="K19189">
        <v>-0.75352677744946195</v>
      </c>
      <c r="L19189">
        <v>1.8425633719639001</v>
      </c>
    </row>
    <row r="19191" spans="1:12" x14ac:dyDescent="0.3">
      <c r="A19191">
        <v>9595</v>
      </c>
      <c r="B19191">
        <v>0.168172605835963</v>
      </c>
      <c r="C19191">
        <v>0.172023732869381</v>
      </c>
      <c r="D19191">
        <v>0.26504826716311503</v>
      </c>
      <c r="E19191">
        <v>0.71475118930052595</v>
      </c>
      <c r="F19191">
        <v>-7.4700102980850698</v>
      </c>
      <c r="G19191">
        <v>6.34749586780186</v>
      </c>
      <c r="H19191">
        <v>0.24644411612501599</v>
      </c>
      <c r="I19191">
        <v>8.2888887727786797E-2</v>
      </c>
      <c r="J19191">
        <v>0.89672757779175405</v>
      </c>
      <c r="K19191">
        <v>-0.77408144165056203</v>
      </c>
      <c r="L19191">
        <v>1.8064304359472301</v>
      </c>
    </row>
    <row r="19193" spans="1:12" x14ac:dyDescent="0.3">
      <c r="A19193">
        <v>9596</v>
      </c>
      <c r="B19193">
        <v>0.16724988830611301</v>
      </c>
      <c r="C19193">
        <v>0.17106035400776201</v>
      </c>
      <c r="D19193">
        <v>0.26506753542534101</v>
      </c>
      <c r="E19193">
        <v>0.48242552937644301</v>
      </c>
      <c r="F19193">
        <v>-7.7656160417417999</v>
      </c>
      <c r="G19193">
        <v>6.2447840044869496</v>
      </c>
      <c r="H19193">
        <v>0.25650427628710398</v>
      </c>
      <c r="I19193">
        <v>7.4257851469583094E-2</v>
      </c>
      <c r="J19193">
        <v>0.89115880113841095</v>
      </c>
      <c r="K19193">
        <v>-0.82761973074512396</v>
      </c>
      <c r="L19193">
        <v>1.7699609323295999</v>
      </c>
    </row>
    <row r="19195" spans="1:12" x14ac:dyDescent="0.3">
      <c r="A19195">
        <v>9597</v>
      </c>
      <c r="B19195">
        <v>0.16664317309138399</v>
      </c>
      <c r="C19195">
        <v>0.17045059540628599</v>
      </c>
      <c r="D19195">
        <v>0.26501398200368997</v>
      </c>
      <c r="E19195">
        <v>0.78795794577628497</v>
      </c>
      <c r="F19195">
        <v>-7.5471799386327403</v>
      </c>
      <c r="G19195">
        <v>6.2230046964845602</v>
      </c>
      <c r="H19195">
        <v>0.243904058742208</v>
      </c>
      <c r="I19195">
        <v>8.2052198377838503E-2</v>
      </c>
      <c r="J19195">
        <v>0.88664960031209195</v>
      </c>
      <c r="K19195">
        <v>-0.79533328159649497</v>
      </c>
      <c r="L19195">
        <v>1.7728938785664801</v>
      </c>
    </row>
    <row r="19197" spans="1:12" x14ac:dyDescent="0.3">
      <c r="A19197">
        <v>9598</v>
      </c>
      <c r="B19197">
        <v>0.16577790804541401</v>
      </c>
      <c r="C19197">
        <v>0.16956478714434001</v>
      </c>
      <c r="D19197">
        <v>0.26498042393777299</v>
      </c>
      <c r="E19197">
        <v>1.4545111349242299</v>
      </c>
      <c r="F19197">
        <v>-7.3828663010489004</v>
      </c>
      <c r="G19197">
        <v>6.1299927364725901</v>
      </c>
      <c r="H19197">
        <v>0.22947356327575499</v>
      </c>
      <c r="I19197">
        <v>8.9488397127799393E-2</v>
      </c>
      <c r="J19197">
        <v>0.88716684667842705</v>
      </c>
      <c r="K19197">
        <v>-0.77348042807743</v>
      </c>
      <c r="L19197">
        <v>1.79195802910622</v>
      </c>
    </row>
    <row r="19199" spans="1:12" x14ac:dyDescent="0.3">
      <c r="A19199">
        <v>9599</v>
      </c>
      <c r="B19199">
        <v>0.16521062457761099</v>
      </c>
      <c r="C19199">
        <v>0.16899899723216599</v>
      </c>
      <c r="D19199">
        <v>0.26498138885496503</v>
      </c>
      <c r="E19199">
        <v>1.4157371824238401</v>
      </c>
      <c r="F19199">
        <v>-7.2636030934319997</v>
      </c>
      <c r="G19199">
        <v>6.0340174928282897</v>
      </c>
      <c r="H19199">
        <v>0.20992584340210399</v>
      </c>
      <c r="I19199">
        <v>7.2051448840918006E-2</v>
      </c>
      <c r="J19199">
        <v>0.88814998507179999</v>
      </c>
      <c r="K19199">
        <v>-0.80922871540729702</v>
      </c>
      <c r="L19199">
        <v>1.7948909753430999</v>
      </c>
    </row>
    <row r="19201" spans="1:12" x14ac:dyDescent="0.3">
      <c r="A19201">
        <v>9600</v>
      </c>
      <c r="B19201">
        <v>0.164413232758269</v>
      </c>
      <c r="C19201">
        <v>0.16817580033368901</v>
      </c>
      <c r="D19201">
        <v>0.26502396293848601</v>
      </c>
      <c r="E19201">
        <v>1.3803679492038201</v>
      </c>
      <c r="F19201">
        <v>-7.2383177061654704</v>
      </c>
      <c r="G19201">
        <v>5.7351568457497502</v>
      </c>
      <c r="H19201">
        <v>0.200263079562741</v>
      </c>
      <c r="I19201">
        <v>4.3455924829419901E-2</v>
      </c>
      <c r="J19201">
        <v>0.88354822857118198</v>
      </c>
      <c r="K19201">
        <v>-0.78583726714101598</v>
      </c>
      <c r="L19201">
        <v>1.8130415852516699</v>
      </c>
    </row>
    <row r="19203" spans="1:12" x14ac:dyDescent="0.3">
      <c r="A19203">
        <v>9601</v>
      </c>
      <c r="B19203">
        <v>0.163635208746955</v>
      </c>
      <c r="C19203">
        <v>0.16739793598821701</v>
      </c>
      <c r="D19203">
        <v>0.265059737530638</v>
      </c>
      <c r="E19203">
        <v>1.31226969510299</v>
      </c>
      <c r="F19203">
        <v>-7.5105120954430902</v>
      </c>
      <c r="G19203">
        <v>5.7690949092431998</v>
      </c>
      <c r="H19203">
        <v>0.20459656689476999</v>
      </c>
      <c r="I19203">
        <v>4.2127565384359203E-2</v>
      </c>
      <c r="J19203">
        <v>0.87934346461201995</v>
      </c>
      <c r="K19203">
        <v>-0.84363073233334995</v>
      </c>
      <c r="L19203">
        <v>1.7442615919425</v>
      </c>
    </row>
    <row r="19205" spans="1:12" x14ac:dyDescent="0.3">
      <c r="A19205">
        <v>9602</v>
      </c>
      <c r="B19205">
        <v>0.16316652694710199</v>
      </c>
      <c r="C19205">
        <v>0.166896428924418</v>
      </c>
      <c r="D19205">
        <v>0.265056202690655</v>
      </c>
      <c r="E19205">
        <v>2.5868527249236601</v>
      </c>
      <c r="F19205">
        <v>-7.331040917558</v>
      </c>
      <c r="G19205">
        <v>5.7394043853389096</v>
      </c>
      <c r="H19205">
        <v>0.18648334462165</v>
      </c>
      <c r="I19205">
        <v>7.8132060255423894E-2</v>
      </c>
      <c r="J19205">
        <v>0.88387214934914105</v>
      </c>
      <c r="K19205">
        <v>-0.85276613864494999</v>
      </c>
      <c r="L19205">
        <v>1.8309037086451501</v>
      </c>
    </row>
    <row r="19207" spans="1:12" x14ac:dyDescent="0.3">
      <c r="A19207">
        <v>9603</v>
      </c>
      <c r="B19207">
        <v>0.162429729099489</v>
      </c>
      <c r="C19207">
        <v>0.16615169773123201</v>
      </c>
      <c r="D19207">
        <v>0.26501295839721101</v>
      </c>
      <c r="E19207">
        <v>0.68197102883577398</v>
      </c>
      <c r="F19207">
        <v>-9.2082637681384796</v>
      </c>
      <c r="G19207">
        <v>5.9768465724994702</v>
      </c>
      <c r="H19207">
        <v>0.23954929345932</v>
      </c>
      <c r="I19207">
        <v>1.30178784136667E-2</v>
      </c>
      <c r="J19207">
        <v>0.966663829128103</v>
      </c>
      <c r="K19207">
        <v>-0.788193240347692</v>
      </c>
      <c r="L19207">
        <v>1.8127290581936499</v>
      </c>
    </row>
    <row r="19209" spans="1:12" x14ac:dyDescent="0.3">
      <c r="A19209">
        <v>9604</v>
      </c>
      <c r="B19209">
        <v>0.16194641161491899</v>
      </c>
      <c r="C19209">
        <v>0.165637293476564</v>
      </c>
      <c r="D19209">
        <v>0.26501423968051102</v>
      </c>
      <c r="E19209">
        <v>-6.6208073550292096E-2</v>
      </c>
      <c r="F19209">
        <v>-9.9681734581286001</v>
      </c>
      <c r="G19209">
        <v>5.9048653335965202</v>
      </c>
      <c r="H19209">
        <v>0.27972245814768598</v>
      </c>
      <c r="I19209">
        <v>-3.9062073877016899E-2</v>
      </c>
      <c r="J19209">
        <v>1.0031211886715901</v>
      </c>
      <c r="K19209">
        <v>-0.79699207905833802</v>
      </c>
      <c r="L19209">
        <v>1.85393454876755</v>
      </c>
    </row>
    <row r="19211" spans="1:12" x14ac:dyDescent="0.3">
      <c r="A19211">
        <v>9605</v>
      </c>
      <c r="B19211">
        <v>0.16120662569171401</v>
      </c>
      <c r="C19211">
        <v>0.16485835586431299</v>
      </c>
      <c r="D19211">
        <v>0.26503607295576698</v>
      </c>
      <c r="E19211">
        <v>0.20293567813352301</v>
      </c>
      <c r="F19211">
        <v>-9.5096691463449208</v>
      </c>
      <c r="G19211">
        <v>5.7393403866141304</v>
      </c>
      <c r="H19211">
        <v>0.28518819651688798</v>
      </c>
      <c r="I19211">
        <v>-6.0960147485784801E-2</v>
      </c>
      <c r="J19211">
        <v>1.01332482647325</v>
      </c>
      <c r="K19211">
        <v>-0.81843624334767295</v>
      </c>
      <c r="L19211">
        <v>1.8038821383971499</v>
      </c>
    </row>
    <row r="19213" spans="1:12" x14ac:dyDescent="0.3">
      <c r="A19213">
        <v>9606</v>
      </c>
      <c r="B19213">
        <v>0.160710937692773</v>
      </c>
      <c r="C19213">
        <v>0.16433237215612501</v>
      </c>
      <c r="D19213">
        <v>0.26502975332705803</v>
      </c>
      <c r="E19213">
        <v>0.99189733252675705</v>
      </c>
      <c r="F19213">
        <v>-8.8051182418854292</v>
      </c>
      <c r="G19213">
        <v>5.6972036406507396</v>
      </c>
      <c r="H19213">
        <v>0.28977242300912498</v>
      </c>
      <c r="I19213">
        <v>-3.9720783900779599E-2</v>
      </c>
      <c r="J19213">
        <v>1.0227852607716099</v>
      </c>
      <c r="K19213">
        <v>-0.81663320262827899</v>
      </c>
      <c r="L19213">
        <v>1.7460405921189599</v>
      </c>
    </row>
    <row r="19215" spans="1:12" x14ac:dyDescent="0.3">
      <c r="A19215">
        <v>9607</v>
      </c>
      <c r="B19215">
        <v>0.15994977869923599</v>
      </c>
      <c r="C19215">
        <v>0.16356014738879401</v>
      </c>
      <c r="D19215">
        <v>0.26509202574023</v>
      </c>
      <c r="E19215">
        <v>1.2045797581086599</v>
      </c>
      <c r="F19215">
        <v>-9.1358701529058202</v>
      </c>
      <c r="G19215">
        <v>5.6909177259760302</v>
      </c>
      <c r="H19215">
        <v>0.312234645838108</v>
      </c>
      <c r="I19215">
        <v>-2.17231170936566E-2</v>
      </c>
      <c r="J19215">
        <v>1.06468055124302</v>
      </c>
      <c r="K19215">
        <v>-0.87283999198754503</v>
      </c>
      <c r="L19215">
        <v>1.75019960604504</v>
      </c>
    </row>
    <row r="19217" spans="1:12" x14ac:dyDescent="0.3">
      <c r="A19217">
        <v>9608</v>
      </c>
      <c r="B19217">
        <v>0.15922395370141701</v>
      </c>
      <c r="C19217">
        <v>0.162783095584351</v>
      </c>
      <c r="D19217">
        <v>0.265088628438575</v>
      </c>
      <c r="E19217">
        <v>1.2696221996879999</v>
      </c>
      <c r="F19217">
        <v>-9.4462167002628998</v>
      </c>
      <c r="G19217">
        <v>5.6094821990039403</v>
      </c>
      <c r="H19217">
        <v>0.319739399730878</v>
      </c>
      <c r="I19217">
        <v>-1.12359271614706E-2</v>
      </c>
      <c r="J19217">
        <v>1.1057818486349</v>
      </c>
      <c r="K19217">
        <v>-0.75691649400192396</v>
      </c>
      <c r="L19217">
        <v>1.86821463126515</v>
      </c>
    </row>
    <row r="19219" spans="1:12" x14ac:dyDescent="0.3">
      <c r="A19219">
        <v>9609</v>
      </c>
      <c r="B19219">
        <v>0.15871873964754599</v>
      </c>
      <c r="C19219">
        <v>0.16228345272109601</v>
      </c>
      <c r="D19219">
        <v>0.26507743981513998</v>
      </c>
      <c r="E19219">
        <v>1.3492090483566499</v>
      </c>
      <c r="F19219">
        <v>-9.3481994408870399</v>
      </c>
      <c r="G19219">
        <v>5.63897152400581</v>
      </c>
      <c r="H19219">
        <v>0.32739116289227899</v>
      </c>
      <c r="I19219">
        <v>-1.0425431129129799E-2</v>
      </c>
      <c r="J19219">
        <v>1.11456385914117</v>
      </c>
      <c r="K19219">
        <v>-0.846130948797577</v>
      </c>
      <c r="L19219">
        <v>1.7012049795633499</v>
      </c>
    </row>
    <row r="19221" spans="1:12" x14ac:dyDescent="0.3">
      <c r="A19221">
        <v>9610</v>
      </c>
      <c r="B19221">
        <v>0.15797502775559699</v>
      </c>
      <c r="C19221">
        <v>0.16153454338992901</v>
      </c>
      <c r="D19221">
        <v>0.26504934394784002</v>
      </c>
      <c r="E19221">
        <v>1.5756244084564299</v>
      </c>
      <c r="F19221">
        <v>-8.7139497487251703</v>
      </c>
      <c r="G19221">
        <v>5.8903667879778396</v>
      </c>
      <c r="H19221">
        <v>0.32059050350950802</v>
      </c>
      <c r="I19221">
        <v>-2.4357576841234001E-3</v>
      </c>
      <c r="J19221">
        <v>1.08393203613446</v>
      </c>
      <c r="K19221">
        <v>-0.79254457861716499</v>
      </c>
      <c r="L19221">
        <v>1.80424274654103</v>
      </c>
    </row>
    <row r="19223" spans="1:12" x14ac:dyDescent="0.3">
      <c r="A19223">
        <v>9611</v>
      </c>
      <c r="B19223">
        <v>0.15747804138584201</v>
      </c>
      <c r="C19223">
        <v>0.16102112503590801</v>
      </c>
      <c r="D19223">
        <v>0.26502861062594602</v>
      </c>
      <c r="E19223">
        <v>2.1335292607143899</v>
      </c>
      <c r="F19223">
        <v>-7.9328757432341002</v>
      </c>
      <c r="G19223">
        <v>6.4467650893022101</v>
      </c>
      <c r="H19223">
        <v>0.30998858739601798</v>
      </c>
      <c r="I19223">
        <v>2.9215545130365801E-2</v>
      </c>
      <c r="J19223">
        <v>1.06709093405123</v>
      </c>
      <c r="K19223">
        <v>-0.83365390701936504</v>
      </c>
      <c r="L19223">
        <v>1.817441004607</v>
      </c>
    </row>
    <row r="19225" spans="1:12" x14ac:dyDescent="0.3">
      <c r="A19225">
        <v>9612</v>
      </c>
      <c r="B19225">
        <v>0.15671045647332199</v>
      </c>
      <c r="C19225">
        <v>0.160267661923152</v>
      </c>
      <c r="D19225">
        <v>0.26504126547013601</v>
      </c>
      <c r="E19225">
        <v>2.6901988542035902</v>
      </c>
      <c r="F19225">
        <v>-7.4982106286004004</v>
      </c>
      <c r="G19225">
        <v>6.5031276341091004</v>
      </c>
      <c r="H19225">
        <v>0.31962033731043699</v>
      </c>
      <c r="I19225">
        <v>6.2428248828186497E-2</v>
      </c>
      <c r="J19225">
        <v>1.07576998308756</v>
      </c>
      <c r="K19225">
        <v>-0.83863029940489497</v>
      </c>
      <c r="L19225">
        <v>1.78787113680892</v>
      </c>
    </row>
    <row r="19227" spans="1:12" x14ac:dyDescent="0.3">
      <c r="A19227">
        <v>9613</v>
      </c>
      <c r="B19227">
        <v>0.15621136577936401</v>
      </c>
      <c r="C19227">
        <v>0.159748017997384</v>
      </c>
      <c r="D19227">
        <v>0.26504307836212199</v>
      </c>
      <c r="E19227">
        <v>4.8213372897052498</v>
      </c>
      <c r="F19227">
        <v>-5.2476951000597802</v>
      </c>
      <c r="G19227">
        <v>5.8971743738913496</v>
      </c>
      <c r="H19227">
        <v>0.24886923096289401</v>
      </c>
      <c r="I19227">
        <v>0.13912578291604499</v>
      </c>
      <c r="J19227">
        <v>1.0198692185618801</v>
      </c>
      <c r="K19227">
        <v>-0.86526722096608699</v>
      </c>
      <c r="L19227">
        <v>1.8221048699344999</v>
      </c>
    </row>
    <row r="19229" spans="1:12" x14ac:dyDescent="0.3">
      <c r="A19229">
        <v>9614</v>
      </c>
      <c r="B19229">
        <v>0.15551106548497901</v>
      </c>
      <c r="C19229">
        <v>0.15904028310992599</v>
      </c>
      <c r="D19229">
        <v>0.26509623814570199</v>
      </c>
      <c r="E19229">
        <v>5.3018089444703804</v>
      </c>
      <c r="F19229">
        <v>-4.5425515965312497</v>
      </c>
      <c r="G19229">
        <v>5.5632284674360903</v>
      </c>
      <c r="H19229">
        <v>0.22541566928093301</v>
      </c>
      <c r="I19229">
        <v>0.174534228408709</v>
      </c>
      <c r="J19229">
        <v>0.97851849628182896</v>
      </c>
      <c r="K19229">
        <v>-0.79475630856628898</v>
      </c>
      <c r="L19229">
        <v>1.7929917724519999</v>
      </c>
    </row>
    <row r="19231" spans="1:12" x14ac:dyDescent="0.3">
      <c r="A19231">
        <v>9615</v>
      </c>
      <c r="B19231">
        <v>0.155075807696783</v>
      </c>
      <c r="C19231">
        <v>0.158589812695481</v>
      </c>
      <c r="D19231">
        <v>0.265100022694712</v>
      </c>
      <c r="E19231">
        <v>4.0653965054418197</v>
      </c>
      <c r="F19231">
        <v>-5.1919886253439902</v>
      </c>
      <c r="G19231">
        <v>5.6681895256513002</v>
      </c>
      <c r="H19231">
        <v>0.25364492500576502</v>
      </c>
      <c r="I19231">
        <v>0.15200537607598699</v>
      </c>
      <c r="J19231">
        <v>0.97305356189589598</v>
      </c>
      <c r="K19231">
        <v>-0.82925448766404197</v>
      </c>
      <c r="L19231">
        <v>1.79395339416902</v>
      </c>
    </row>
    <row r="19233" spans="1:12" x14ac:dyDescent="0.3">
      <c r="A19233">
        <v>9616</v>
      </c>
      <c r="B19233">
        <v>0.154477649802513</v>
      </c>
      <c r="C19233">
        <v>0.157931884828103</v>
      </c>
      <c r="D19233">
        <v>0.26507971736178398</v>
      </c>
      <c r="E19233">
        <v>3.3812631330252101</v>
      </c>
      <c r="F19233">
        <v>-5.6881061213437096</v>
      </c>
      <c r="G19233">
        <v>6.00269548704504</v>
      </c>
      <c r="H19233">
        <v>0.26932442862123201</v>
      </c>
      <c r="I19233">
        <v>0.13713380568047301</v>
      </c>
      <c r="J19233">
        <v>0.97116562612104396</v>
      </c>
      <c r="K19233">
        <v>-0.843919218848453</v>
      </c>
      <c r="L19233">
        <v>1.8882163629789701</v>
      </c>
    </row>
    <row r="19235" spans="1:12" x14ac:dyDescent="0.3">
      <c r="A19235">
        <v>9617</v>
      </c>
      <c r="B19235">
        <v>0.153904430464671</v>
      </c>
      <c r="C19235">
        <v>0.15733348819239201</v>
      </c>
      <c r="D19235">
        <v>0.265075408403396</v>
      </c>
      <c r="E19235">
        <v>5.2122429961369399</v>
      </c>
      <c r="F19235">
        <v>-4.4462745302190001</v>
      </c>
      <c r="G19235">
        <v>6.5364562520737897</v>
      </c>
      <c r="H19235">
        <v>0.22351384537044899</v>
      </c>
      <c r="I19235">
        <v>0.20372600635139601</v>
      </c>
      <c r="J19235">
        <v>0.98642382183557697</v>
      </c>
      <c r="K19235">
        <v>-0.84062566446769205</v>
      </c>
      <c r="L19235">
        <v>1.7756345004599601</v>
      </c>
    </row>
    <row r="19237" spans="1:12" x14ac:dyDescent="0.3">
      <c r="A19237">
        <v>9618</v>
      </c>
      <c r="B19237">
        <v>0.153538269220798</v>
      </c>
      <c r="C19237">
        <v>0.15695425774990801</v>
      </c>
      <c r="D19237">
        <v>0.26508001262303799</v>
      </c>
      <c r="E19237">
        <v>5.5573560795249604</v>
      </c>
      <c r="F19237">
        <v>-4.6985754750709203</v>
      </c>
      <c r="G19237">
        <v>6.5889216662285603</v>
      </c>
      <c r="H19237">
        <v>0.22951720057496799</v>
      </c>
      <c r="I19237">
        <v>0.21923644596556999</v>
      </c>
      <c r="J19237">
        <v>1.00372323699275</v>
      </c>
      <c r="K19237">
        <v>-0.87562869496687501</v>
      </c>
      <c r="L19237">
        <v>1.7976315972365799</v>
      </c>
    </row>
    <row r="19239" spans="1:12" x14ac:dyDescent="0.3">
      <c r="A19239">
        <v>9619</v>
      </c>
      <c r="B19239">
        <v>0.153041407031241</v>
      </c>
      <c r="C19239">
        <v>0.15640003393400501</v>
      </c>
      <c r="D19239">
        <v>0.26505264734115602</v>
      </c>
      <c r="E19239">
        <v>2.9238030891233402</v>
      </c>
      <c r="F19239">
        <v>-7.7713331068039597</v>
      </c>
      <c r="G19239">
        <v>7.2029435876266801</v>
      </c>
      <c r="H19239">
        <v>0.33385612643483698</v>
      </c>
      <c r="I19239">
        <v>0.16619725637913299</v>
      </c>
      <c r="J19239">
        <v>1.1402841374186501</v>
      </c>
      <c r="K19239">
        <v>-0.84620307042635301</v>
      </c>
      <c r="L19239">
        <v>1.79890574601162</v>
      </c>
    </row>
    <row r="19241" spans="1:12" x14ac:dyDescent="0.3">
      <c r="A19241">
        <v>9620</v>
      </c>
      <c r="B19241">
        <v>0.152701907238565</v>
      </c>
      <c r="C19241">
        <v>0.15606816297613399</v>
      </c>
      <c r="D19241">
        <v>0.26504464951969298</v>
      </c>
      <c r="E19241">
        <v>3.1081645703028999</v>
      </c>
      <c r="F19241">
        <v>-8.2748448510804593</v>
      </c>
      <c r="G19241">
        <v>7.1224523004118598</v>
      </c>
      <c r="H19241">
        <v>0.3468495400869</v>
      </c>
      <c r="I19241">
        <v>0.17543423394771901</v>
      </c>
      <c r="J19241">
        <v>1.17320816340636</v>
      </c>
      <c r="K19241">
        <v>-0.82889387952016302</v>
      </c>
      <c r="L19241">
        <v>1.7577723770664899</v>
      </c>
    </row>
    <row r="19243" spans="1:12" x14ac:dyDescent="0.3">
      <c r="A19243">
        <v>9621</v>
      </c>
      <c r="B19243">
        <v>0.15226616911869501</v>
      </c>
      <c r="C19243">
        <v>0.15559338782840401</v>
      </c>
      <c r="D19243">
        <v>0.265069232050411</v>
      </c>
      <c r="E19243">
        <v>3.3383520665737398</v>
      </c>
      <c r="F19243">
        <v>-9.1914942488229006</v>
      </c>
      <c r="G19243">
        <v>7.2377226287225298</v>
      </c>
      <c r="H19243">
        <v>0.36709089249223498</v>
      </c>
      <c r="I19243">
        <v>0.181161411255223</v>
      </c>
      <c r="J19243">
        <v>1.24684083914621</v>
      </c>
      <c r="K19243">
        <v>-0.86033890966640802</v>
      </c>
      <c r="L19243">
        <v>1.8197729372707501</v>
      </c>
    </row>
    <row r="19245" spans="1:12" x14ac:dyDescent="0.3">
      <c r="A19245">
        <v>9622</v>
      </c>
      <c r="B19245">
        <v>0.151994848682731</v>
      </c>
      <c r="C19245">
        <v>0.15530485021773899</v>
      </c>
      <c r="D19245">
        <v>0.26507160671241897</v>
      </c>
      <c r="E19245">
        <v>3.4604122967496802</v>
      </c>
      <c r="F19245">
        <v>-9.2332688316454608</v>
      </c>
      <c r="G19245">
        <v>7.20265262752942</v>
      </c>
      <c r="H19245">
        <v>0.35433516144539501</v>
      </c>
      <c r="I19245">
        <v>0.20003686747216401</v>
      </c>
      <c r="J19245">
        <v>1.2537696455460501</v>
      </c>
      <c r="K19245">
        <v>-0.89548618342314301</v>
      </c>
      <c r="L19245">
        <v>1.8319614925338601</v>
      </c>
    </row>
    <row r="19247" spans="1:12" x14ac:dyDescent="0.3">
      <c r="A19247">
        <v>9623</v>
      </c>
      <c r="B19247">
        <v>0.15160268043338401</v>
      </c>
      <c r="C19247">
        <v>0.15492281559988</v>
      </c>
      <c r="D19247">
        <v>0.26507040066847998</v>
      </c>
      <c r="E19247">
        <v>3.4569636455469399</v>
      </c>
      <c r="F19247">
        <v>-9.4551054206625693</v>
      </c>
      <c r="G19247">
        <v>7.4453920391054904</v>
      </c>
      <c r="H19247">
        <v>0.36659846092603598</v>
      </c>
      <c r="I19247">
        <v>0.233127376835676</v>
      </c>
      <c r="J19247">
        <v>1.2623933100700999</v>
      </c>
      <c r="K19247">
        <v>-0.89279364261551397</v>
      </c>
      <c r="L19247">
        <v>1.73647245603471</v>
      </c>
    </row>
    <row r="19249" spans="1:12" x14ac:dyDescent="0.3">
      <c r="A19249">
        <v>9624</v>
      </c>
      <c r="B19249">
        <v>0.15137325455205</v>
      </c>
      <c r="C19249">
        <v>0.15468440553066801</v>
      </c>
      <c r="D19249">
        <v>0.26506037290247098</v>
      </c>
      <c r="E19249">
        <v>3.1064313619261501</v>
      </c>
      <c r="F19249">
        <v>-9.3040060627929009</v>
      </c>
      <c r="G19249">
        <v>7.4898122273882297</v>
      </c>
      <c r="H19249">
        <v>0.36989273482753399</v>
      </c>
      <c r="I19249">
        <v>0.215461282126617</v>
      </c>
      <c r="J19249">
        <v>1.26777411264826</v>
      </c>
      <c r="K19249">
        <v>-0.86848865371807205</v>
      </c>
      <c r="L19249">
        <v>1.79174166421989</v>
      </c>
    </row>
    <row r="19251" spans="1:12" x14ac:dyDescent="0.3">
      <c r="A19251">
        <v>9625</v>
      </c>
      <c r="B19251">
        <v>0.15107187872912201</v>
      </c>
      <c r="C19251">
        <v>0.15436784636510301</v>
      </c>
      <c r="D19251">
        <v>0.26501386415320199</v>
      </c>
      <c r="E19251">
        <v>3.46766757157115</v>
      </c>
      <c r="F19251">
        <v>-8.5247646502772394</v>
      </c>
      <c r="G19251">
        <v>7.6419120147574997</v>
      </c>
      <c r="H19251">
        <v>0.36254580350318799</v>
      </c>
      <c r="I19251">
        <v>0.22685322535723601</v>
      </c>
      <c r="J19251">
        <v>1.2412924166727499</v>
      </c>
      <c r="K19251">
        <v>-0.84242870518708601</v>
      </c>
      <c r="L19251">
        <v>1.87141202347421</v>
      </c>
    </row>
    <row r="19253" spans="1:12" x14ac:dyDescent="0.3">
      <c r="A19253">
        <v>9626</v>
      </c>
      <c r="B19253">
        <v>0.15087982279142401</v>
      </c>
      <c r="C19253">
        <v>0.154183889521706</v>
      </c>
      <c r="D19253">
        <v>0.26499860793990598</v>
      </c>
      <c r="E19253">
        <v>3.29314629041717</v>
      </c>
      <c r="F19253">
        <v>-8.1090388122398593</v>
      </c>
      <c r="G19253">
        <v>7.6692280685528003</v>
      </c>
      <c r="H19253">
        <v>0.35314942251257397</v>
      </c>
      <c r="I19253">
        <v>0.216724594249771</v>
      </c>
      <c r="J19253">
        <v>1.21924135985063</v>
      </c>
      <c r="K19253">
        <v>-0.88964433149230404</v>
      </c>
      <c r="L19253">
        <v>1.7888087179830101</v>
      </c>
    </row>
    <row r="19255" spans="1:12" x14ac:dyDescent="0.3">
      <c r="A19255">
        <v>9627</v>
      </c>
      <c r="B19255">
        <v>0.15063146864223301</v>
      </c>
      <c r="C19255">
        <v>0.15394735250383301</v>
      </c>
      <c r="D19255">
        <v>0.26499014139091598</v>
      </c>
      <c r="E19255">
        <v>5.6670072439121499</v>
      </c>
      <c r="F19255">
        <v>-5.4504821745786698</v>
      </c>
      <c r="G19255">
        <v>7.2886917812448697</v>
      </c>
      <c r="H19255">
        <v>0.27340363088876302</v>
      </c>
      <c r="I19255">
        <v>0.31713870241449399</v>
      </c>
      <c r="J19255">
        <v>1.0644192711281399</v>
      </c>
      <c r="K19255">
        <v>-0.92486372687781504</v>
      </c>
      <c r="L19255">
        <v>1.8720611181332001</v>
      </c>
    </row>
    <row r="19257" spans="1:12" x14ac:dyDescent="0.3">
      <c r="A19257">
        <v>9628</v>
      </c>
      <c r="B19257">
        <v>0.150405035258414</v>
      </c>
      <c r="C19257">
        <v>0.15373177771280799</v>
      </c>
      <c r="D19257">
        <v>0.26499201143093298</v>
      </c>
      <c r="E19257">
        <v>3.8501354458724801</v>
      </c>
      <c r="F19257">
        <v>-5.9097938960194396</v>
      </c>
      <c r="G19257">
        <v>7.0572830309826999</v>
      </c>
      <c r="H19257">
        <v>0.28743650763571399</v>
      </c>
      <c r="I19257">
        <v>0.27749437602888799</v>
      </c>
      <c r="J19257">
        <v>0.99076093801659604</v>
      </c>
      <c r="K19257">
        <v>-0.85762232831585306</v>
      </c>
      <c r="L19257">
        <v>1.8039783005688499</v>
      </c>
    </row>
    <row r="19259" spans="1:12" x14ac:dyDescent="0.3">
      <c r="A19259">
        <v>9629</v>
      </c>
      <c r="B19259">
        <v>0.150318609391767</v>
      </c>
      <c r="C19259">
        <v>0.15360252446356601</v>
      </c>
      <c r="D19259">
        <v>0.26501909245271399</v>
      </c>
      <c r="E19259">
        <v>0.69468700493775404</v>
      </c>
      <c r="F19259">
        <v>-7.9726692714492096</v>
      </c>
      <c r="G19259">
        <v>7.3776214355805099</v>
      </c>
      <c r="H19259">
        <v>0.354893713980446</v>
      </c>
      <c r="I19259">
        <v>0.19247395677471499</v>
      </c>
      <c r="J19259">
        <v>0.94120523728352201</v>
      </c>
      <c r="K19259">
        <v>-0.89690457545573399</v>
      </c>
      <c r="L19259">
        <v>1.8461213723168399</v>
      </c>
    </row>
    <row r="19261" spans="1:12" x14ac:dyDescent="0.3">
      <c r="A19261">
        <v>9630</v>
      </c>
      <c r="B19261">
        <v>0.150181277728589</v>
      </c>
      <c r="C19261">
        <v>0.15346292700693301</v>
      </c>
      <c r="D19261">
        <v>0.26502204829336101</v>
      </c>
      <c r="E19261">
        <v>2.7922585685528798</v>
      </c>
      <c r="F19261">
        <v>-5.6176300947053699</v>
      </c>
      <c r="G19261">
        <v>7.3867910687752003</v>
      </c>
      <c r="H19261">
        <v>0.26289387632709699</v>
      </c>
      <c r="I19261">
        <v>0.25933176494696097</v>
      </c>
      <c r="J19261">
        <v>0.73370673619093296</v>
      </c>
      <c r="K19261">
        <v>-0.915920644909617</v>
      </c>
      <c r="L19261">
        <v>1.8164793828899899</v>
      </c>
    </row>
    <row r="19263" spans="1:12" x14ac:dyDescent="0.3">
      <c r="A19263">
        <v>9631</v>
      </c>
      <c r="B19263">
        <v>0.15010999726218799</v>
      </c>
      <c r="C19263">
        <v>0.15339489720091301</v>
      </c>
      <c r="D19263">
        <v>0.26503213800006398</v>
      </c>
      <c r="E19263">
        <v>2.9806560413052998</v>
      </c>
      <c r="F19263">
        <v>-4.2729233584747801</v>
      </c>
      <c r="G19263">
        <v>7.4515471119995196</v>
      </c>
      <c r="H19263">
        <v>0.18762641260079899</v>
      </c>
      <c r="I19263">
        <v>0.27583094448487699</v>
      </c>
      <c r="J19263">
        <v>0.53522447047532296</v>
      </c>
      <c r="K19263">
        <v>-0.92709949736986497</v>
      </c>
      <c r="L19263">
        <v>1.8510016025306699</v>
      </c>
    </row>
    <row r="19265" spans="1:12" x14ac:dyDescent="0.3">
      <c r="A19265">
        <v>9632</v>
      </c>
      <c r="B19265">
        <v>0.150034774629455</v>
      </c>
      <c r="C19265">
        <v>0.153330027117111</v>
      </c>
      <c r="D19265">
        <v>0.26505080689389199</v>
      </c>
      <c r="E19265">
        <v>3.1076680012100399</v>
      </c>
      <c r="F19265">
        <v>-3.5829001027103899</v>
      </c>
      <c r="G19265">
        <v>7.7186770044470903</v>
      </c>
      <c r="H19265">
        <v>0.14705541630569899</v>
      </c>
      <c r="I19265">
        <v>0.28401585468672502</v>
      </c>
      <c r="J19265">
        <v>0.38752636234639698</v>
      </c>
      <c r="K19265">
        <v>-0.87827315468865497</v>
      </c>
      <c r="L19265">
        <v>1.8465060210036399</v>
      </c>
    </row>
    <row r="19267" spans="1:12" x14ac:dyDescent="0.3">
      <c r="A19267">
        <v>9633</v>
      </c>
      <c r="B19267">
        <v>0.15001035977430999</v>
      </c>
      <c r="C19267">
        <v>0.153309637119142</v>
      </c>
      <c r="D19267">
        <v>0.26506288121326099</v>
      </c>
      <c r="E19267">
        <v>3.1194362664537501</v>
      </c>
      <c r="F19267">
        <v>-2.40297693967287</v>
      </c>
      <c r="G19267">
        <v>8.0940068926918993</v>
      </c>
      <c r="H19267">
        <v>0.106672582384656</v>
      </c>
      <c r="I19267">
        <v>0.275321548619681</v>
      </c>
      <c r="J19267">
        <v>0.23831535454767999</v>
      </c>
      <c r="K19267">
        <v>-0.93250861952804898</v>
      </c>
      <c r="L19267">
        <v>1.8225616402500799</v>
      </c>
    </row>
    <row r="19269" spans="1:12" x14ac:dyDescent="0.3">
      <c r="A19269">
        <v>9634</v>
      </c>
      <c r="B19269">
        <v>0.15001906324720901</v>
      </c>
      <c r="C19269">
        <v>0.15331614616096301</v>
      </c>
      <c r="D19269">
        <v>0.26507019598641102</v>
      </c>
      <c r="E19269">
        <v>3.3752981480284499</v>
      </c>
      <c r="F19269">
        <v>-1.21349745749577</v>
      </c>
      <c r="G19269">
        <v>8.6026226055803701</v>
      </c>
      <c r="H19269">
        <v>7.5564391770458303E-2</v>
      </c>
      <c r="I19269">
        <v>0.280731332672084</v>
      </c>
      <c r="J19269">
        <v>7.7245603880914504E-2</v>
      </c>
      <c r="K19269">
        <v>-0.86226215310042897</v>
      </c>
      <c r="L19269">
        <v>1.86273338747819</v>
      </c>
    </row>
    <row r="19271" spans="1:12" x14ac:dyDescent="0.3">
      <c r="A19271">
        <v>9635</v>
      </c>
      <c r="B19271">
        <v>0.150039218360352</v>
      </c>
      <c r="C19271">
        <v>0.153352390179258</v>
      </c>
      <c r="D19271">
        <v>0.265090000136462</v>
      </c>
      <c r="E19271">
        <v>5.53735924298622</v>
      </c>
      <c r="F19271">
        <v>-1.86797906630888</v>
      </c>
      <c r="G19271">
        <v>8.8400333521330108</v>
      </c>
      <c r="H19271">
        <v>9.9157695157852305E-2</v>
      </c>
      <c r="I19271">
        <v>0.36816073822836498</v>
      </c>
      <c r="J19271">
        <v>-0.149022762174395</v>
      </c>
      <c r="K19271">
        <v>-0.925488780993872</v>
      </c>
      <c r="L19271">
        <v>1.84268357467852</v>
      </c>
    </row>
    <row r="19273" spans="1:12" x14ac:dyDescent="0.3">
      <c r="A19273">
        <v>9636</v>
      </c>
      <c r="B19273">
        <v>0.15008194813628301</v>
      </c>
      <c r="C19273">
        <v>0.15340465488202101</v>
      </c>
      <c r="D19273">
        <v>0.26512156173419399</v>
      </c>
      <c r="E19273">
        <v>-1.0293872123977399</v>
      </c>
      <c r="F19273">
        <v>4.39230514753267</v>
      </c>
      <c r="G19273">
        <v>9.4501334602268994</v>
      </c>
      <c r="H19273">
        <v>-9.8959425868266795E-2</v>
      </c>
      <c r="I19273">
        <v>0.18809464451916999</v>
      </c>
      <c r="J19273">
        <v>-0.23771328550001999</v>
      </c>
      <c r="K19273">
        <v>-0.961429392667141</v>
      </c>
      <c r="L19273">
        <v>1.8990586478382701</v>
      </c>
    </row>
    <row r="19275" spans="1:12" x14ac:dyDescent="0.3">
      <c r="A19275">
        <v>9637</v>
      </c>
      <c r="B19275">
        <v>0.15015703810996101</v>
      </c>
      <c r="C19275">
        <v>0.15349386571387699</v>
      </c>
      <c r="D19275">
        <v>0.26519938785820002</v>
      </c>
      <c r="E19275">
        <v>2.2462126727490599</v>
      </c>
      <c r="F19275">
        <v>3.14020131956344</v>
      </c>
      <c r="G19275">
        <v>9.9273398297654296</v>
      </c>
      <c r="H19275">
        <v>-5.8386534589933502E-2</v>
      </c>
      <c r="I19275">
        <v>0.309128381681058</v>
      </c>
      <c r="J19275">
        <v>-0.43044266346153598</v>
      </c>
      <c r="K19275">
        <v>-0.95265459449942003</v>
      </c>
      <c r="L19275">
        <v>1.84289993956485</v>
      </c>
    </row>
    <row r="19277" spans="1:12" x14ac:dyDescent="0.3">
      <c r="A19277">
        <v>9638</v>
      </c>
      <c r="B19277">
        <v>0.150243471456834</v>
      </c>
      <c r="C19277">
        <v>0.15359000530764599</v>
      </c>
      <c r="D19277">
        <v>0.265252516296622</v>
      </c>
      <c r="E19277">
        <v>2.4749821069211002</v>
      </c>
      <c r="F19277">
        <v>3.3621155118231898</v>
      </c>
      <c r="G19277">
        <v>10.3276517615648</v>
      </c>
      <c r="H19277">
        <v>-4.77632511917679E-2</v>
      </c>
      <c r="I19277">
        <v>0.33075529520480601</v>
      </c>
      <c r="J19277">
        <v>-0.465138781162659</v>
      </c>
      <c r="K19277">
        <v>-1.0273485613682101</v>
      </c>
      <c r="L19277">
        <v>1.88412947068168</v>
      </c>
    </row>
    <row r="19279" spans="1:12" x14ac:dyDescent="0.3">
      <c r="A19279">
        <v>9639</v>
      </c>
      <c r="B19279">
        <v>0.150411185427199</v>
      </c>
      <c r="C19279">
        <v>0.15375015829469599</v>
      </c>
      <c r="D19279">
        <v>0.265194440975833</v>
      </c>
      <c r="E19279">
        <v>3.3817229097732699</v>
      </c>
      <c r="F19279">
        <v>4.56569049393085</v>
      </c>
      <c r="G19279">
        <v>11.408209189394301</v>
      </c>
      <c r="H19279">
        <v>-9.8094236249621103E-2</v>
      </c>
      <c r="I19279">
        <v>0.43462598770125399</v>
      </c>
      <c r="J19279">
        <v>-0.59868607628814097</v>
      </c>
      <c r="K19279">
        <v>-0.93149891672518803</v>
      </c>
      <c r="L19279">
        <v>1.8610745900163499</v>
      </c>
    </row>
    <row r="19281" spans="1:12" x14ac:dyDescent="0.3">
      <c r="A19281">
        <v>9640</v>
      </c>
      <c r="B19281">
        <v>0.150556337474057</v>
      </c>
      <c r="C19281">
        <v>0.153877106806386</v>
      </c>
      <c r="D19281">
        <v>0.26513104722104702</v>
      </c>
      <c r="E19281">
        <v>3.5676413369988098</v>
      </c>
      <c r="F19281">
        <v>4.8744159592493999</v>
      </c>
      <c r="G19281">
        <v>11.592188970848801</v>
      </c>
      <c r="H19281">
        <v>-0.104039857519985</v>
      </c>
      <c r="I19281">
        <v>0.44971059050568601</v>
      </c>
      <c r="J19281">
        <v>-0.65011520923074395</v>
      </c>
      <c r="K19281">
        <v>-0.98534973287777805</v>
      </c>
      <c r="L19281">
        <v>1.88742302506244</v>
      </c>
    </row>
    <row r="19283" spans="1:12" x14ac:dyDescent="0.3">
      <c r="A19283">
        <v>9641</v>
      </c>
      <c r="B19283">
        <v>0.150783905201682</v>
      </c>
      <c r="C19283">
        <v>0.154137854958841</v>
      </c>
      <c r="D19283">
        <v>0.265075989994907</v>
      </c>
      <c r="E19283">
        <v>3.6062092365980001</v>
      </c>
      <c r="F19283">
        <v>5.5562555967613196</v>
      </c>
      <c r="G19283">
        <v>12.1319322534079</v>
      </c>
      <c r="H19283">
        <v>-0.13487664840352201</v>
      </c>
      <c r="I19283">
        <v>0.44741619830329799</v>
      </c>
      <c r="J19283">
        <v>-0.74538664196288995</v>
      </c>
      <c r="K19283">
        <v>-0.98508528690560104</v>
      </c>
      <c r="L19283">
        <v>1.85410283256802</v>
      </c>
    </row>
    <row r="19285" spans="1:12" x14ac:dyDescent="0.3">
      <c r="A19285">
        <v>9642</v>
      </c>
      <c r="B19285">
        <v>0.15096860463866699</v>
      </c>
      <c r="C19285">
        <v>0.154316407339846</v>
      </c>
      <c r="D19285">
        <v>0.26510858845722002</v>
      </c>
      <c r="E19285">
        <v>3.5676828598241701</v>
      </c>
      <c r="F19285">
        <v>5.7635620463136199</v>
      </c>
      <c r="G19285">
        <v>12.219306139465701</v>
      </c>
      <c r="H19285">
        <v>-0.14415727906651399</v>
      </c>
      <c r="I19285">
        <v>0.44028463191210898</v>
      </c>
      <c r="J19285">
        <v>-0.79438623776890704</v>
      </c>
      <c r="K19285">
        <v>-1.0151359655621801</v>
      </c>
      <c r="L19285">
        <v>1.85660304903225</v>
      </c>
    </row>
    <row r="19287" spans="1:12" x14ac:dyDescent="0.3">
      <c r="A19287">
        <v>9643</v>
      </c>
      <c r="B19287">
        <v>0.15126023130941299</v>
      </c>
      <c r="C19287">
        <v>0.15461089219502699</v>
      </c>
      <c r="D19287">
        <v>0.26510930298736302</v>
      </c>
      <c r="E19287">
        <v>3.88518058827575</v>
      </c>
      <c r="F19287">
        <v>7.10046583347658</v>
      </c>
      <c r="G19287">
        <v>12.6403467937581</v>
      </c>
      <c r="H19287">
        <v>-0.21234773638610699</v>
      </c>
      <c r="I19287">
        <v>0.47675375927631602</v>
      </c>
      <c r="J19287">
        <v>-0.95048102766022802</v>
      </c>
      <c r="K19287">
        <v>-1.0534806315279699</v>
      </c>
      <c r="L19287">
        <v>1.86371904973813</v>
      </c>
    </row>
    <row r="19289" spans="1:12" x14ac:dyDescent="0.3">
      <c r="A19289">
        <v>9644</v>
      </c>
      <c r="B19289">
        <v>0.15147992386546499</v>
      </c>
      <c r="C19289">
        <v>0.15484796358751399</v>
      </c>
      <c r="D19289">
        <v>0.26512990707161499</v>
      </c>
      <c r="E19289">
        <v>3.1977761457999998</v>
      </c>
      <c r="F19289">
        <v>6.9265126205529404</v>
      </c>
      <c r="G19289">
        <v>13.095395786557701</v>
      </c>
      <c r="H19289">
        <v>-0.21802519468572501</v>
      </c>
      <c r="I19289">
        <v>0.44452900927445499</v>
      </c>
      <c r="J19289">
        <v>-1.0113510132972701</v>
      </c>
      <c r="K19289">
        <v>-1.02386268264405</v>
      </c>
      <c r="L19289">
        <v>1.8468425886045901</v>
      </c>
    </row>
    <row r="19291" spans="1:12" x14ac:dyDescent="0.3">
      <c r="A19291">
        <v>9645</v>
      </c>
      <c r="B19291">
        <v>0.15185918168981699</v>
      </c>
      <c r="C19291">
        <v>0.15522026915642401</v>
      </c>
      <c r="D19291">
        <v>0.26514724201017198</v>
      </c>
      <c r="E19291">
        <v>3.1627017310802201</v>
      </c>
      <c r="F19291">
        <v>6.5880615143090999</v>
      </c>
      <c r="G19291">
        <v>14.027012161469299</v>
      </c>
      <c r="H19291">
        <v>-0.26609258828089399</v>
      </c>
      <c r="I19291">
        <v>0.47206866526020602</v>
      </c>
      <c r="J19291">
        <v>-1.08123871482361</v>
      </c>
      <c r="K19291">
        <v>-0.97643069145250605</v>
      </c>
      <c r="L19291">
        <v>1.8947794311975701</v>
      </c>
    </row>
    <row r="19293" spans="1:12" x14ac:dyDescent="0.3">
      <c r="A19293">
        <v>9646</v>
      </c>
      <c r="B19293">
        <v>0.15214063433071301</v>
      </c>
      <c r="C19293">
        <v>0.155497225397047</v>
      </c>
      <c r="D19293">
        <v>0.26517090760497403</v>
      </c>
      <c r="E19293">
        <v>3.0441154085613098</v>
      </c>
      <c r="F19293">
        <v>6.6461753460473201</v>
      </c>
      <c r="G19293">
        <v>14.1721906763531</v>
      </c>
      <c r="H19293">
        <v>-0.28006916970192403</v>
      </c>
      <c r="I19293">
        <v>0.45851497270437802</v>
      </c>
      <c r="J19293">
        <v>-1.1052879303102701</v>
      </c>
      <c r="K19293">
        <v>-1.0231414663562901</v>
      </c>
      <c r="L19293">
        <v>1.8523959540203301</v>
      </c>
    </row>
    <row r="19295" spans="1:12" x14ac:dyDescent="0.3">
      <c r="A19295">
        <v>9647</v>
      </c>
      <c r="B19295">
        <v>0.152575469363534</v>
      </c>
      <c r="C19295">
        <v>0.15595155627497201</v>
      </c>
      <c r="D19295">
        <v>0.26517083889714299</v>
      </c>
      <c r="E19295">
        <v>3.2467905872810299</v>
      </c>
      <c r="F19295">
        <v>7.24424342129078</v>
      </c>
      <c r="G19295">
        <v>14.624361797873499</v>
      </c>
      <c r="H19295">
        <v>-0.28851403630030897</v>
      </c>
      <c r="I19295">
        <v>0.47344362720606098</v>
      </c>
      <c r="J19295">
        <v>-1.18571713140208</v>
      </c>
      <c r="K19295">
        <v>-1.0529517395836201</v>
      </c>
      <c r="L19295">
        <v>1.8672530095481401</v>
      </c>
    </row>
    <row r="19297" spans="1:12" x14ac:dyDescent="0.3">
      <c r="A19297">
        <v>9648</v>
      </c>
      <c r="B19297">
        <v>0.15305792348741001</v>
      </c>
      <c r="C19297">
        <v>0.15643786412164801</v>
      </c>
      <c r="D19297">
        <v>0.26512722697579499</v>
      </c>
      <c r="E19297">
        <v>4.0309086900754902</v>
      </c>
      <c r="F19297">
        <v>7.9567552382361502</v>
      </c>
      <c r="G19297">
        <v>15.213381325234501</v>
      </c>
      <c r="H19297">
        <v>-0.29376715117442098</v>
      </c>
      <c r="I19297">
        <v>0.53297376924672402</v>
      </c>
      <c r="J19297">
        <v>-1.27493076582584</v>
      </c>
      <c r="K19297">
        <v>-1.06533261919013</v>
      </c>
      <c r="L19297">
        <v>1.8664115905457599</v>
      </c>
    </row>
    <row r="19299" spans="1:12" x14ac:dyDescent="0.3">
      <c r="A19299">
        <v>9649</v>
      </c>
      <c r="B19299">
        <v>0.15338627303299701</v>
      </c>
      <c r="C19299">
        <v>0.15677730788295199</v>
      </c>
      <c r="D19299">
        <v>0.26507662920659097</v>
      </c>
      <c r="E19299">
        <v>4.3055828842559496</v>
      </c>
      <c r="F19299">
        <v>8.0512248283777907</v>
      </c>
      <c r="G19299">
        <v>15.2983157820844</v>
      </c>
      <c r="H19299">
        <v>-0.32407490622145302</v>
      </c>
      <c r="I19299">
        <v>0.55568916213545605</v>
      </c>
      <c r="J19299">
        <v>-1.32948042184193</v>
      </c>
      <c r="K19299">
        <v>-1.07035709266151</v>
      </c>
      <c r="L19299">
        <v>1.85852629246627</v>
      </c>
    </row>
    <row r="19301" spans="1:12" x14ac:dyDescent="0.3">
      <c r="A19301">
        <v>9650</v>
      </c>
      <c r="B19301">
        <v>0.153936225193059</v>
      </c>
      <c r="C19301">
        <v>0.157337329977528</v>
      </c>
      <c r="D19301">
        <v>0.26508374046948202</v>
      </c>
      <c r="E19301">
        <v>4.3516413626918604</v>
      </c>
      <c r="F19301">
        <v>7.4795364687940697</v>
      </c>
      <c r="G19301">
        <v>15.4401585434158</v>
      </c>
      <c r="H19301">
        <v>-0.34493432353080899</v>
      </c>
      <c r="I19301">
        <v>0.54742486521821798</v>
      </c>
      <c r="J19301">
        <v>-1.31518828058962</v>
      </c>
      <c r="K19301">
        <v>-1.0848775805883699</v>
      </c>
      <c r="L19301">
        <v>1.8827832002778599</v>
      </c>
    </row>
    <row r="19303" spans="1:12" x14ac:dyDescent="0.3">
      <c r="A19303">
        <v>9651</v>
      </c>
      <c r="B19303">
        <v>0.15432714044531001</v>
      </c>
      <c r="C19303">
        <v>0.15774371511784499</v>
      </c>
      <c r="D19303">
        <v>0.265073849912425</v>
      </c>
      <c r="E19303">
        <v>4.2946249632005697</v>
      </c>
      <c r="F19303">
        <v>7.12965010099715</v>
      </c>
      <c r="G19303">
        <v>15.371304449767999</v>
      </c>
      <c r="H19303">
        <v>-0.33310093975443</v>
      </c>
      <c r="I19303">
        <v>0.52769012074265298</v>
      </c>
      <c r="J19303">
        <v>-1.29013374380528</v>
      </c>
      <c r="K19303">
        <v>-1.0961045141344601</v>
      </c>
      <c r="L19303">
        <v>1.87735003757675</v>
      </c>
    </row>
    <row r="19305" spans="1:12" x14ac:dyDescent="0.3">
      <c r="A19305">
        <v>9652</v>
      </c>
      <c r="B19305">
        <v>0.15494035106974699</v>
      </c>
      <c r="C19305">
        <v>0.15837606774183599</v>
      </c>
      <c r="D19305">
        <v>0.26508853419963702</v>
      </c>
      <c r="E19305">
        <v>4.6006923816929897</v>
      </c>
      <c r="F19305">
        <v>7.5675612709800202</v>
      </c>
      <c r="G19305">
        <v>15.5055947682461</v>
      </c>
      <c r="H19305">
        <v>-0.31890368962280002</v>
      </c>
      <c r="I19305">
        <v>0.51698569423780505</v>
      </c>
      <c r="J19305">
        <v>-1.2989320294698301</v>
      </c>
      <c r="K19305">
        <v>-1.09992696045958</v>
      </c>
      <c r="L19305">
        <v>1.86309399562207</v>
      </c>
    </row>
    <row r="19307" spans="1:12" x14ac:dyDescent="0.3">
      <c r="A19307">
        <v>9653</v>
      </c>
      <c r="B19307">
        <v>0.15535954404291599</v>
      </c>
      <c r="C19307">
        <v>0.15882021015322501</v>
      </c>
      <c r="D19307">
        <v>0.26505682937785402</v>
      </c>
      <c r="E19307">
        <v>5.18995706498829</v>
      </c>
      <c r="F19307">
        <v>8.41712242511238</v>
      </c>
      <c r="G19307">
        <v>15.9042451210492</v>
      </c>
      <c r="H19307">
        <v>-0.30774370876554402</v>
      </c>
      <c r="I19307">
        <v>0.52320783667520698</v>
      </c>
      <c r="J19307">
        <v>-1.3511578461679601</v>
      </c>
      <c r="K19307">
        <v>-1.09581602761936</v>
      </c>
      <c r="L19307">
        <v>1.89535640422778</v>
      </c>
    </row>
    <row r="19309" spans="1:12" x14ac:dyDescent="0.3">
      <c r="A19309">
        <v>9654</v>
      </c>
      <c r="B19309">
        <v>0.15602278764556901</v>
      </c>
      <c r="C19309">
        <v>0.15948918699648701</v>
      </c>
      <c r="D19309">
        <v>0.26507722898486302</v>
      </c>
      <c r="E19309">
        <v>5.4774842342760799</v>
      </c>
      <c r="F19309">
        <v>8.5005084086393499</v>
      </c>
      <c r="G19309">
        <v>16.088696662833001</v>
      </c>
      <c r="H19309">
        <v>-0.31348045109787798</v>
      </c>
      <c r="I19309">
        <v>0.54767077849960699</v>
      </c>
      <c r="J19309">
        <v>-1.4184177784665699</v>
      </c>
      <c r="K19309">
        <v>-1.1220683004937499</v>
      </c>
      <c r="L19309">
        <v>1.8997798641260299</v>
      </c>
    </row>
    <row r="19311" spans="1:12" x14ac:dyDescent="0.3">
      <c r="A19311">
        <v>9655</v>
      </c>
      <c r="B19311">
        <v>0.15674133797558101</v>
      </c>
      <c r="C19311">
        <v>0.16021554643723701</v>
      </c>
      <c r="D19311">
        <v>0.26508367940713301</v>
      </c>
      <c r="E19311">
        <v>5.6397779409992701</v>
      </c>
      <c r="F19311">
        <v>8.1612214267132899</v>
      </c>
      <c r="G19311">
        <v>16.2643419647857</v>
      </c>
      <c r="H19311">
        <v>-0.33501646144666097</v>
      </c>
      <c r="I19311">
        <v>0.54542763256562998</v>
      </c>
      <c r="J19311">
        <v>-1.3949229009836099</v>
      </c>
      <c r="K19311">
        <v>-1.12403962501362</v>
      </c>
      <c r="L19311">
        <v>1.86811846909345</v>
      </c>
    </row>
    <row r="19313" spans="1:12" x14ac:dyDescent="0.3">
      <c r="A19313">
        <v>9656</v>
      </c>
      <c r="B19313">
        <v>0.15726330600707999</v>
      </c>
      <c r="C19313">
        <v>0.160739032923123</v>
      </c>
      <c r="D19313">
        <v>0.26504310226799599</v>
      </c>
      <c r="E19313">
        <v>5.5740858594043097</v>
      </c>
      <c r="F19313">
        <v>7.5477164754335604</v>
      </c>
      <c r="G19313">
        <v>16.108206446321098</v>
      </c>
      <c r="H19313">
        <v>-0.33939892090965101</v>
      </c>
      <c r="I19313">
        <v>0.52619942159189104</v>
      </c>
      <c r="J19313">
        <v>-1.35142111776796</v>
      </c>
      <c r="K19313">
        <v>-1.17091868371788</v>
      </c>
      <c r="L19313">
        <v>1.9278351777198099</v>
      </c>
    </row>
    <row r="19315" spans="1:12" x14ac:dyDescent="0.3">
      <c r="A19315">
        <v>9657</v>
      </c>
      <c r="B19315">
        <v>0.15806674771176499</v>
      </c>
      <c r="C19315">
        <v>0.16154954393427601</v>
      </c>
      <c r="D19315">
        <v>0.26504076998887499</v>
      </c>
      <c r="E19315">
        <v>5.7045868691848902</v>
      </c>
      <c r="F19315">
        <v>7.7252468638789002</v>
      </c>
      <c r="G19315">
        <v>16.0697662087094</v>
      </c>
      <c r="H19315">
        <v>-0.31637271514829302</v>
      </c>
      <c r="I19315">
        <v>0.50009769425000605</v>
      </c>
      <c r="J19315">
        <v>-1.3348662249958301</v>
      </c>
      <c r="K19315">
        <v>-1.0915368109786601</v>
      </c>
      <c r="L19315">
        <v>1.86066590078662</v>
      </c>
    </row>
    <row r="19317" spans="1:12" x14ac:dyDescent="0.3">
      <c r="A19317">
        <v>9658</v>
      </c>
      <c r="B19317">
        <v>0.15860819258966999</v>
      </c>
      <c r="C19317">
        <v>0.16211531189769399</v>
      </c>
      <c r="D19317">
        <v>0.265058625290304</v>
      </c>
      <c r="E19317">
        <v>6.1202569180958601</v>
      </c>
      <c r="F19317">
        <v>8.47874076069313</v>
      </c>
      <c r="G19317">
        <v>16.220352189347</v>
      </c>
      <c r="H19317">
        <v>-0.28659819613501097</v>
      </c>
      <c r="I19317">
        <v>0.48870513747565397</v>
      </c>
      <c r="J19317">
        <v>-1.3511210456653899</v>
      </c>
      <c r="K19317">
        <v>-1.16481238581487</v>
      </c>
      <c r="L19317">
        <v>1.93550411091297</v>
      </c>
    </row>
    <row r="19319" spans="1:12" x14ac:dyDescent="0.3">
      <c r="A19319">
        <v>9659</v>
      </c>
      <c r="B19319">
        <v>0.15945323021851801</v>
      </c>
      <c r="C19319">
        <v>0.162988271752495</v>
      </c>
      <c r="D19319">
        <v>0.26502700557748099</v>
      </c>
      <c r="E19319">
        <v>6.7108328433651598</v>
      </c>
      <c r="F19319">
        <v>9.2048139653422005</v>
      </c>
      <c r="G19319">
        <v>16.3453285311573</v>
      </c>
      <c r="H19319">
        <v>-0.29083038964998098</v>
      </c>
      <c r="I19319">
        <v>0.52139381035175003</v>
      </c>
      <c r="J19319">
        <v>-1.39115691685827</v>
      </c>
      <c r="K19319">
        <v>-1.1758229544746399</v>
      </c>
      <c r="L19319">
        <v>1.96271800550437</v>
      </c>
    </row>
    <row r="19321" spans="1:12" x14ac:dyDescent="0.3">
      <c r="A19321">
        <v>9660</v>
      </c>
      <c r="B19321">
        <v>0.16001746649033</v>
      </c>
      <c r="C19321">
        <v>0.16358612589818</v>
      </c>
      <c r="D19321">
        <v>0.26502409856847498</v>
      </c>
      <c r="E19321">
        <v>6.9174808169799498</v>
      </c>
      <c r="F19321">
        <v>8.8777379822308493</v>
      </c>
      <c r="G19321">
        <v>16.320372735922501</v>
      </c>
      <c r="H19321">
        <v>-0.301740327945484</v>
      </c>
      <c r="I19321">
        <v>0.57094657874448196</v>
      </c>
      <c r="J19321">
        <v>-1.41455804103897</v>
      </c>
      <c r="K19321">
        <v>-1.1872662529070599</v>
      </c>
      <c r="L19321">
        <v>1.9293497319241</v>
      </c>
    </row>
    <row r="19323" spans="1:12" x14ac:dyDescent="0.3">
      <c r="A19323">
        <v>9661</v>
      </c>
      <c r="B19323">
        <v>0.16090034133918299</v>
      </c>
      <c r="C19323">
        <v>0.16454712584345499</v>
      </c>
      <c r="D19323">
        <v>0.26501682627939199</v>
      </c>
      <c r="E19323">
        <v>6.57369111229319</v>
      </c>
      <c r="F19323">
        <v>8.2064484188872093</v>
      </c>
      <c r="G19323">
        <v>16.3304807537843</v>
      </c>
      <c r="H19323">
        <v>-0.32547760303371298</v>
      </c>
      <c r="I19323">
        <v>0.58850398422251504</v>
      </c>
      <c r="J19323">
        <v>-1.3614501320046799</v>
      </c>
      <c r="K19323">
        <v>-1.1881797935382199</v>
      </c>
      <c r="L19323">
        <v>1.9284842723787901</v>
      </c>
    </row>
    <row r="19325" spans="1:12" x14ac:dyDescent="0.3">
      <c r="A19325">
        <v>9662</v>
      </c>
      <c r="B19325">
        <v>0.16153796487000399</v>
      </c>
      <c r="C19325">
        <v>0.16521312239719099</v>
      </c>
      <c r="D19325">
        <v>0.264972489279653</v>
      </c>
      <c r="E19325">
        <v>6.2041328608458599</v>
      </c>
      <c r="F19325">
        <v>7.9406632452829502</v>
      </c>
      <c r="G19325">
        <v>16.092748090083798</v>
      </c>
      <c r="H19325">
        <v>-0.32607981843761402</v>
      </c>
      <c r="I19325">
        <v>0.58650947605125003</v>
      </c>
      <c r="J19325">
        <v>-1.3235883460595901</v>
      </c>
      <c r="K19325">
        <v>-1.1867133204197799</v>
      </c>
      <c r="L19325">
        <v>1.9112712436443</v>
      </c>
    </row>
    <row r="19327" spans="1:12" x14ac:dyDescent="0.3">
      <c r="A19327">
        <v>9663</v>
      </c>
      <c r="B19327">
        <v>0.16254264422211201</v>
      </c>
      <c r="C19327">
        <v>0.16624322480864401</v>
      </c>
      <c r="D19327">
        <v>0.26495505433620398</v>
      </c>
      <c r="E19327">
        <v>6.1821305710368399</v>
      </c>
      <c r="F19327">
        <v>8.2664995073578904</v>
      </c>
      <c r="G19327">
        <v>15.772484486150001</v>
      </c>
      <c r="H19327">
        <v>-0.295488943787027</v>
      </c>
      <c r="I19327">
        <v>0.56472486925593601</v>
      </c>
      <c r="J19327">
        <v>-1.3121428333768601</v>
      </c>
      <c r="K19327">
        <v>-1.1655095615597</v>
      </c>
      <c r="L19327">
        <v>1.8935533635083801</v>
      </c>
    </row>
    <row r="19329" spans="1:12" x14ac:dyDescent="0.3">
      <c r="A19329">
        <v>9664</v>
      </c>
      <c r="B19329">
        <v>0.16322740994410301</v>
      </c>
      <c r="C19329">
        <v>0.166939491065904</v>
      </c>
      <c r="D19329">
        <v>0.26497529974996697</v>
      </c>
      <c r="E19329">
        <v>6.5181870318653097</v>
      </c>
      <c r="F19329">
        <v>8.6974896628432603</v>
      </c>
      <c r="G19329">
        <v>16.016023156720699</v>
      </c>
      <c r="H19329">
        <v>-0.271847720340402</v>
      </c>
      <c r="I19329">
        <v>0.54270084338223901</v>
      </c>
      <c r="J19329">
        <v>-1.2984654708154899</v>
      </c>
      <c r="K19329">
        <v>-1.17151969729102</v>
      </c>
      <c r="L19329">
        <v>1.9158870278859499</v>
      </c>
    </row>
    <row r="19331" spans="1:12" x14ac:dyDescent="0.3">
      <c r="A19331">
        <v>9665</v>
      </c>
      <c r="B19331">
        <v>0.16425620598625501</v>
      </c>
      <c r="C19331">
        <v>0.16799052815179999</v>
      </c>
      <c r="D19331">
        <v>0.26500299925905801</v>
      </c>
      <c r="E19331">
        <v>7.39663088045564</v>
      </c>
      <c r="F19331">
        <v>9.1656581695147601</v>
      </c>
      <c r="G19331">
        <v>16.0763721567353</v>
      </c>
      <c r="H19331">
        <v>-0.268503648744922</v>
      </c>
      <c r="I19331">
        <v>0.57295245227515701</v>
      </c>
      <c r="J19331">
        <v>-1.3078316901826399</v>
      </c>
      <c r="K19331">
        <v>-1.18899717199768</v>
      </c>
      <c r="L19331">
        <v>1.9247820287683</v>
      </c>
    </row>
    <row r="19333" spans="1:12" x14ac:dyDescent="0.3">
      <c r="A19333">
        <v>9666</v>
      </c>
      <c r="B19333">
        <v>0.16535959927996</v>
      </c>
      <c r="C19333">
        <v>0.16911395867373599</v>
      </c>
      <c r="D19333">
        <v>0.26506824538572898</v>
      </c>
      <c r="E19333">
        <v>7.3402033599031604</v>
      </c>
      <c r="F19333">
        <v>8.5703916238824505</v>
      </c>
      <c r="G19333">
        <v>15.5908982263719</v>
      </c>
      <c r="H19333">
        <v>-0.28250468173313797</v>
      </c>
      <c r="I19333">
        <v>0.56325849155707597</v>
      </c>
      <c r="J19333">
        <v>-1.2908606868127199</v>
      </c>
      <c r="K19333">
        <v>-1.1945986184992701</v>
      </c>
      <c r="L19333">
        <v>1.90302533742094</v>
      </c>
    </row>
    <row r="19335" spans="1:12" x14ac:dyDescent="0.3">
      <c r="A19335">
        <v>9667</v>
      </c>
      <c r="B19335">
        <v>0.16612486624768999</v>
      </c>
      <c r="C19335">
        <v>0.16988802241871001</v>
      </c>
      <c r="D19335">
        <v>0.265075131503552</v>
      </c>
      <c r="E19335">
        <v>7.6933560279915998</v>
      </c>
      <c r="F19335">
        <v>8.2073297646041397</v>
      </c>
      <c r="G19335">
        <v>15.5718209181244</v>
      </c>
      <c r="H19335">
        <v>-0.27775153491912602</v>
      </c>
      <c r="I19335">
        <v>0.57902799240810099</v>
      </c>
      <c r="J19335">
        <v>-1.2906356041128599</v>
      </c>
      <c r="K19335">
        <v>-1.2044071600127799</v>
      </c>
      <c r="L19335">
        <v>1.89230325527627</v>
      </c>
    </row>
    <row r="19337" spans="1:12" x14ac:dyDescent="0.3">
      <c r="A19337">
        <v>9668</v>
      </c>
      <c r="B19337">
        <v>0.167287582787952</v>
      </c>
      <c r="C19337">
        <v>0.17108451411807099</v>
      </c>
      <c r="D19337">
        <v>0.265071966147292</v>
      </c>
      <c r="E19337">
        <v>7.4256744262581797</v>
      </c>
      <c r="F19337">
        <v>8.0851230273965005</v>
      </c>
      <c r="G19337">
        <v>16.005972686361599</v>
      </c>
      <c r="H19337">
        <v>-0.28993084161599098</v>
      </c>
      <c r="I19337">
        <v>0.55519774197034399</v>
      </c>
      <c r="J19337">
        <v>-1.3131475760712199</v>
      </c>
      <c r="K19337">
        <v>-1.2130857960088</v>
      </c>
      <c r="L19337">
        <v>1.91761794697657</v>
      </c>
    </row>
    <row r="19339" spans="1:12" x14ac:dyDescent="0.3">
      <c r="A19339">
        <v>9669</v>
      </c>
      <c r="B19339">
        <v>0.16806975461059401</v>
      </c>
      <c r="C19339">
        <v>0.17190611762931199</v>
      </c>
      <c r="D19339">
        <v>0.265089478769031</v>
      </c>
      <c r="E19339">
        <v>7.1881230298072696</v>
      </c>
      <c r="F19339">
        <v>8.1772812034941609</v>
      </c>
      <c r="G19339">
        <v>16.154869149410199</v>
      </c>
      <c r="H19339">
        <v>-0.27155138292339498</v>
      </c>
      <c r="I19339">
        <v>0.52421062698347598</v>
      </c>
      <c r="J19339">
        <v>-1.32057555000642</v>
      </c>
      <c r="K19339">
        <v>-1.23356833858112</v>
      </c>
      <c r="L19339">
        <v>1.8831918895075901</v>
      </c>
    </row>
    <row r="19341" spans="1:12" x14ac:dyDescent="0.3">
      <c r="A19341">
        <v>9670</v>
      </c>
      <c r="B19341">
        <v>0.16923656100894999</v>
      </c>
      <c r="C19341">
        <v>0.17316804245325301</v>
      </c>
      <c r="D19341">
        <v>0.26503031225717599</v>
      </c>
      <c r="E19341">
        <v>7.3009935675546798</v>
      </c>
      <c r="F19341">
        <v>8.6296737127164498</v>
      </c>
      <c r="G19341">
        <v>16.454988746928201</v>
      </c>
      <c r="H19341">
        <v>-0.270161167633163</v>
      </c>
      <c r="I19341">
        <v>0.536695993471767</v>
      </c>
      <c r="J19341">
        <v>-1.3794515793479201</v>
      </c>
      <c r="K19341">
        <v>-1.1973151998498199</v>
      </c>
      <c r="L19341">
        <v>1.8767971050894701</v>
      </c>
    </row>
    <row r="19343" spans="1:12" x14ac:dyDescent="0.3">
      <c r="A19343">
        <v>9671</v>
      </c>
      <c r="B19343">
        <v>0.17006727257349399</v>
      </c>
      <c r="C19343">
        <v>0.174034280241152</v>
      </c>
      <c r="D19343">
        <v>0.26501952634836301</v>
      </c>
      <c r="E19343">
        <v>7.5391730607058198</v>
      </c>
      <c r="F19343">
        <v>8.4520135794348406</v>
      </c>
      <c r="G19343">
        <v>16.434258962109201</v>
      </c>
      <c r="H19343">
        <v>-0.27409897792776899</v>
      </c>
      <c r="I19343">
        <v>0.56040073540023805</v>
      </c>
      <c r="J19343">
        <v>-1.3778025574325301</v>
      </c>
      <c r="K19343">
        <v>-1.2031089706948099</v>
      </c>
      <c r="L19343">
        <v>1.92317131239231</v>
      </c>
    </row>
    <row r="19345" spans="1:12" x14ac:dyDescent="0.3">
      <c r="A19345">
        <v>9672</v>
      </c>
      <c r="B19345">
        <v>0.17135317125308699</v>
      </c>
      <c r="C19345">
        <v>0.17538425362412799</v>
      </c>
      <c r="D19345">
        <v>0.26498193780552698</v>
      </c>
      <c r="E19345">
        <v>7.2332678912699198</v>
      </c>
      <c r="F19345">
        <v>7.89044488824839</v>
      </c>
      <c r="G19345">
        <v>16.2067580241131</v>
      </c>
      <c r="H19345">
        <v>-0.29470702667961401</v>
      </c>
      <c r="I19345">
        <v>0.54266159146031201</v>
      </c>
      <c r="J19345">
        <v>-1.32990328614361</v>
      </c>
      <c r="K19345">
        <v>-1.22275009426475</v>
      </c>
      <c r="L19345">
        <v>1.9233395961927799</v>
      </c>
    </row>
    <row r="19347" spans="1:12" x14ac:dyDescent="0.3">
      <c r="A19347">
        <v>9673</v>
      </c>
      <c r="B19347">
        <v>0.17222892428233399</v>
      </c>
      <c r="C19347">
        <v>0.176298290663399</v>
      </c>
      <c r="D19347">
        <v>0.264988735840538</v>
      </c>
      <c r="E19347">
        <v>7.05402932561028</v>
      </c>
      <c r="F19347">
        <v>7.9509328966300199</v>
      </c>
      <c r="G19347">
        <v>16.292964408755399</v>
      </c>
      <c r="H19347">
        <v>-0.29096500138563403</v>
      </c>
      <c r="I19347">
        <v>0.52613186290647096</v>
      </c>
      <c r="J19347">
        <v>-1.3315545637906301</v>
      </c>
      <c r="K19347">
        <v>-1.2185189587099099</v>
      </c>
      <c r="L19347">
        <v>1.8847785653406599</v>
      </c>
    </row>
    <row r="19349" spans="1:12" x14ac:dyDescent="0.3">
      <c r="A19349">
        <v>9674</v>
      </c>
      <c r="B19349">
        <v>0.173603537190442</v>
      </c>
      <c r="C19349">
        <v>0.17769012793882499</v>
      </c>
      <c r="D19349">
        <v>0.26502070452510401</v>
      </c>
      <c r="E19349">
        <v>7.10814802243583</v>
      </c>
      <c r="F19349">
        <v>8.3032932729452504</v>
      </c>
      <c r="G19349">
        <v>16.321492784292701</v>
      </c>
      <c r="H19349">
        <v>-0.285092994895283</v>
      </c>
      <c r="I19349">
        <v>0.49920422868023601</v>
      </c>
      <c r="J19349">
        <v>-1.39062616250122</v>
      </c>
      <c r="K19349">
        <v>-1.2188074452250099</v>
      </c>
      <c r="L19349">
        <v>1.90997305432634</v>
      </c>
    </row>
    <row r="19351" spans="1:12" x14ac:dyDescent="0.3">
      <c r="A19351">
        <v>9675</v>
      </c>
      <c r="B19351">
        <v>0.17503834483179301</v>
      </c>
      <c r="C19351">
        <v>0.17913028875053899</v>
      </c>
      <c r="D19351">
        <v>0.26507885114179802</v>
      </c>
      <c r="E19351">
        <v>6.7579851059870402</v>
      </c>
      <c r="F19351">
        <v>8.2819340470799307</v>
      </c>
      <c r="G19351">
        <v>16.149395490701799</v>
      </c>
      <c r="H19351">
        <v>-0.27917736894091</v>
      </c>
      <c r="I19351">
        <v>0.49039813384084602</v>
      </c>
      <c r="J19351">
        <v>-1.4321940453998301</v>
      </c>
      <c r="K19351">
        <v>-1.21407145826873</v>
      </c>
      <c r="L19351">
        <v>1.92920548866655</v>
      </c>
    </row>
    <row r="19353" spans="1:12" x14ac:dyDescent="0.3">
      <c r="A19353">
        <v>9676</v>
      </c>
      <c r="B19353">
        <v>0.17597772248006999</v>
      </c>
      <c r="C19353">
        <v>0.18009266895235701</v>
      </c>
      <c r="D19353">
        <v>0.26502516194310299</v>
      </c>
      <c r="E19353">
        <v>6.12123736311655</v>
      </c>
      <c r="F19353">
        <v>8.1357591155022693</v>
      </c>
      <c r="G19353">
        <v>16.601185642516199</v>
      </c>
      <c r="H19353">
        <v>-0.29980030599104501</v>
      </c>
      <c r="I19353">
        <v>0.50050551101975305</v>
      </c>
      <c r="J19353">
        <v>-1.47149070512316</v>
      </c>
      <c r="K19353">
        <v>-1.1625766153228201</v>
      </c>
      <c r="L19353">
        <v>1.9165120820020101</v>
      </c>
    </row>
    <row r="19355" spans="1:12" x14ac:dyDescent="0.3">
      <c r="A19355">
        <v>9677</v>
      </c>
      <c r="B19355">
        <v>0.17732969452055899</v>
      </c>
      <c r="C19355">
        <v>0.18150505808150499</v>
      </c>
      <c r="D19355">
        <v>0.264922474061976</v>
      </c>
      <c r="E19355">
        <v>6.3345547332347198</v>
      </c>
      <c r="F19355">
        <v>7.7169557715216301</v>
      </c>
      <c r="G19355">
        <v>17.095493332321301</v>
      </c>
      <c r="H19355">
        <v>-0.32170041005167399</v>
      </c>
      <c r="I19355">
        <v>0.53174405375822698</v>
      </c>
      <c r="J19355">
        <v>-1.4853323544918899</v>
      </c>
      <c r="K19355">
        <v>-1.2253224323577601</v>
      </c>
      <c r="L19355">
        <v>1.91081447332872</v>
      </c>
    </row>
    <row r="19357" spans="1:12" x14ac:dyDescent="0.3">
      <c r="A19357">
        <v>9678</v>
      </c>
      <c r="B19357">
        <v>0.17823876926263801</v>
      </c>
      <c r="C19357">
        <v>0.182441141118447</v>
      </c>
      <c r="D19357">
        <v>0.26491719466629998</v>
      </c>
      <c r="E19357">
        <v>6.7932878709694702</v>
      </c>
      <c r="F19357">
        <v>7.7044205635293199</v>
      </c>
      <c r="G19357">
        <v>16.834483033192299</v>
      </c>
      <c r="H19357">
        <v>-0.33800737536582998</v>
      </c>
      <c r="I19357">
        <v>0.51608497295635702</v>
      </c>
      <c r="J19357">
        <v>-1.48948522103563</v>
      </c>
      <c r="K19357">
        <v>-1.24034777168605</v>
      </c>
      <c r="L19357">
        <v>1.8832640111363701</v>
      </c>
    </row>
    <row r="19359" spans="1:12" x14ac:dyDescent="0.3">
      <c r="A19359">
        <v>9679</v>
      </c>
      <c r="B19359">
        <v>0.17959024668066001</v>
      </c>
      <c r="C19359">
        <v>0.183814138977761</v>
      </c>
      <c r="D19359">
        <v>0.26500362588234999</v>
      </c>
      <c r="E19359">
        <v>7.2338026868215204</v>
      </c>
      <c r="F19359">
        <v>7.62291555258484</v>
      </c>
      <c r="G19359">
        <v>16.162065343446301</v>
      </c>
      <c r="H19359">
        <v>-0.32199643385536902</v>
      </c>
      <c r="I19359">
        <v>0.47311346865864901</v>
      </c>
      <c r="J19359">
        <v>-1.4851435626055201</v>
      </c>
      <c r="K19359">
        <v>-1.23715037947698</v>
      </c>
      <c r="L19359">
        <v>1.9006453236713301</v>
      </c>
    </row>
    <row r="19361" spans="1:12" x14ac:dyDescent="0.3">
      <c r="A19361">
        <v>9680</v>
      </c>
      <c r="B19361">
        <v>0.18041977319474201</v>
      </c>
      <c r="C19361">
        <v>0.18469786989458101</v>
      </c>
      <c r="D19361">
        <v>0.265098137406654</v>
      </c>
      <c r="E19361">
        <v>7.7860820835194096</v>
      </c>
      <c r="F19361">
        <v>7.7845819367280003</v>
      </c>
      <c r="G19361">
        <v>16.333966039356898</v>
      </c>
      <c r="H19361">
        <v>-0.29739693685489199</v>
      </c>
      <c r="I19361">
        <v>0.47551890718203799</v>
      </c>
      <c r="J19361">
        <v>-1.48374644521244</v>
      </c>
      <c r="K19361">
        <v>-1.2127492284078401</v>
      </c>
      <c r="L19361">
        <v>1.9463704363151899</v>
      </c>
    </row>
    <row r="19363" spans="1:12" x14ac:dyDescent="0.3">
      <c r="A19363">
        <v>9681</v>
      </c>
      <c r="B19363">
        <v>0.18160972799065001</v>
      </c>
      <c r="C19363">
        <v>0.185963307898106</v>
      </c>
      <c r="D19363">
        <v>0.26514059002794099</v>
      </c>
      <c r="E19363">
        <v>8.1812674769812794</v>
      </c>
      <c r="F19363">
        <v>7.8511091096911798</v>
      </c>
      <c r="G19363">
        <v>16.677293074420302</v>
      </c>
      <c r="H19363">
        <v>-0.287627656997892</v>
      </c>
      <c r="I19363">
        <v>0.51195042395752499</v>
      </c>
      <c r="J19363">
        <v>-1.50719205740528</v>
      </c>
      <c r="K19363">
        <v>-1.23258267632118</v>
      </c>
      <c r="L19363">
        <v>1.9498803555822699</v>
      </c>
    </row>
    <row r="19365" spans="1:12" x14ac:dyDescent="0.3">
      <c r="A19365">
        <v>9682</v>
      </c>
      <c r="B19365">
        <v>0.18238891282417799</v>
      </c>
      <c r="C19365">
        <v>0.186788978747601</v>
      </c>
      <c r="D19365">
        <v>0.26504061043461102</v>
      </c>
      <c r="E19365">
        <v>8.0832269386454101</v>
      </c>
      <c r="F19365">
        <v>7.6135085739995096</v>
      </c>
      <c r="G19365">
        <v>16.7737092683934</v>
      </c>
      <c r="H19365">
        <v>-0.30493005822169</v>
      </c>
      <c r="I19365">
        <v>0.54920242218216597</v>
      </c>
      <c r="J19365">
        <v>-1.5169567533836299</v>
      </c>
      <c r="K19365">
        <v>-1.2576329220493101</v>
      </c>
      <c r="L19365">
        <v>1.90439564836768</v>
      </c>
    </row>
    <row r="19367" spans="1:12" x14ac:dyDescent="0.3">
      <c r="A19367">
        <v>9683</v>
      </c>
      <c r="B19367">
        <v>0.183578188164504</v>
      </c>
      <c r="C19367">
        <v>0.187989288026227</v>
      </c>
      <c r="D19367">
        <v>0.26491920698099602</v>
      </c>
      <c r="E19367">
        <v>7.8540537198554601</v>
      </c>
      <c r="F19367">
        <v>7.2344799902543802</v>
      </c>
      <c r="G19367">
        <v>16.929725636087099</v>
      </c>
      <c r="H19367">
        <v>-0.31984238105090301</v>
      </c>
      <c r="I19367">
        <v>0.53823477585582402</v>
      </c>
      <c r="J19367">
        <v>-1.50805708046216</v>
      </c>
      <c r="K19367">
        <v>-1.2547240163553499</v>
      </c>
      <c r="L19367">
        <v>1.90607848637244</v>
      </c>
    </row>
    <row r="19369" spans="1:12" x14ac:dyDescent="0.3">
      <c r="A19369">
        <v>9684</v>
      </c>
      <c r="B19369">
        <v>0.18471537633861401</v>
      </c>
      <c r="C19369">
        <v>0.18914932570339099</v>
      </c>
      <c r="D19369">
        <v>0.26486451774068798</v>
      </c>
      <c r="E19369">
        <v>7.63536135544045</v>
      </c>
      <c r="F19369">
        <v>7.1670450201789304</v>
      </c>
      <c r="G19369">
        <v>17.073186871191002</v>
      </c>
      <c r="H19369">
        <v>-0.33438114640483801</v>
      </c>
      <c r="I19369">
        <v>0.484021822725062</v>
      </c>
      <c r="J19369">
        <v>-1.5142160902239299</v>
      </c>
      <c r="K19369">
        <v>-1.2349867306137099</v>
      </c>
      <c r="L19369">
        <v>1.93757159760454</v>
      </c>
    </row>
    <row r="19371" spans="1:12" x14ac:dyDescent="0.3">
      <c r="A19371">
        <v>9685</v>
      </c>
      <c r="B19371">
        <v>0.185442179100861</v>
      </c>
      <c r="C19371">
        <v>0.18991430279868499</v>
      </c>
      <c r="D19371">
        <v>0.26494914648475099</v>
      </c>
      <c r="E19371">
        <v>7.7470071608086499</v>
      </c>
      <c r="F19371">
        <v>7.0494612987083203</v>
      </c>
      <c r="G19371">
        <v>17.048244367965101</v>
      </c>
      <c r="H19371">
        <v>-0.31599503685095698</v>
      </c>
      <c r="I19371">
        <v>0.43888664587763099</v>
      </c>
      <c r="J19371">
        <v>-1.5198970032166701</v>
      </c>
      <c r="K19371">
        <v>-1.1947428617568201</v>
      </c>
      <c r="L19371">
        <v>1.8600889277564201</v>
      </c>
    </row>
    <row r="19373" spans="1:12" x14ac:dyDescent="0.3">
      <c r="A19373">
        <v>9686</v>
      </c>
      <c r="B19373">
        <v>0.1865151785402</v>
      </c>
      <c r="C19373">
        <v>0.19100616201746501</v>
      </c>
      <c r="D19373">
        <v>0.26503559464190901</v>
      </c>
      <c r="E19373">
        <v>8.0995911621137502</v>
      </c>
      <c r="F19373">
        <v>7.4331634576702603</v>
      </c>
      <c r="G19373">
        <v>16.810333190680598</v>
      </c>
      <c r="H19373">
        <v>-0.29230829918248302</v>
      </c>
      <c r="I19373">
        <v>0.46488230393776397</v>
      </c>
      <c r="J19373">
        <v>-1.5208432096342099</v>
      </c>
      <c r="K19373">
        <v>-1.2402275689714199</v>
      </c>
      <c r="L19373">
        <v>1.8823264299622799</v>
      </c>
    </row>
    <row r="19375" spans="1:12" x14ac:dyDescent="0.3">
      <c r="A19375">
        <v>9687</v>
      </c>
      <c r="B19375">
        <v>0.187212988099315</v>
      </c>
      <c r="C19375">
        <v>0.19171614824760699</v>
      </c>
      <c r="D19375">
        <v>0.26501923884592798</v>
      </c>
      <c r="E19375">
        <v>8.1353474756980404</v>
      </c>
      <c r="F19375">
        <v>7.4621381466350503</v>
      </c>
      <c r="G19375">
        <v>16.7305662247661</v>
      </c>
      <c r="H19375">
        <v>-0.28698265924542798</v>
      </c>
      <c r="I19375">
        <v>0.54230746137567798</v>
      </c>
      <c r="J19375">
        <v>-1.5251799138298101</v>
      </c>
      <c r="K19375">
        <v>-1.25955616548333</v>
      </c>
      <c r="L19375">
        <v>1.88384098416658</v>
      </c>
    </row>
    <row r="19377" spans="1:12" x14ac:dyDescent="0.3">
      <c r="A19377">
        <v>9688</v>
      </c>
      <c r="B19377">
        <v>0.188219649693358</v>
      </c>
      <c r="C19377">
        <v>0.19274075673201199</v>
      </c>
      <c r="D19377">
        <v>0.26491783376723199</v>
      </c>
      <c r="E19377">
        <v>7.60804578660085</v>
      </c>
      <c r="F19377">
        <v>7.17213797640441</v>
      </c>
      <c r="G19377">
        <v>16.935000373511301</v>
      </c>
      <c r="H19377">
        <v>-0.29374112270208003</v>
      </c>
      <c r="I19377">
        <v>0.577202237494579</v>
      </c>
      <c r="J19377">
        <v>-1.5032533037186999</v>
      </c>
      <c r="K19377">
        <v>-1.27984638371225</v>
      </c>
      <c r="L19377">
        <v>1.8728304155068001</v>
      </c>
    </row>
    <row r="19379" spans="1:12" x14ac:dyDescent="0.3">
      <c r="A19379">
        <v>9689</v>
      </c>
      <c r="B19379">
        <v>0.18887396164118</v>
      </c>
      <c r="C19379">
        <v>0.19340938432944299</v>
      </c>
      <c r="D19379">
        <v>0.26486217701175901</v>
      </c>
      <c r="E19379">
        <v>7.2415426533226803</v>
      </c>
      <c r="F19379">
        <v>7.2067460925863003</v>
      </c>
      <c r="G19379">
        <v>17.204026137927801</v>
      </c>
      <c r="H19379">
        <v>-0.303502431934841</v>
      </c>
      <c r="I19379">
        <v>0.56779008564974398</v>
      </c>
      <c r="J19379">
        <v>-1.5114320425731</v>
      </c>
      <c r="K19379">
        <v>-1.2508294484014599</v>
      </c>
      <c r="L19379">
        <v>1.91180013558866</v>
      </c>
    </row>
    <row r="19381" spans="1:12" x14ac:dyDescent="0.3">
      <c r="A19381">
        <v>9690</v>
      </c>
      <c r="B19381">
        <v>0.18984952200135</v>
      </c>
      <c r="C19381">
        <v>0.19437471675860801</v>
      </c>
      <c r="D19381">
        <v>0.26485626554789399</v>
      </c>
      <c r="E19381">
        <v>7.2013005184906502</v>
      </c>
      <c r="F19381">
        <v>7.3177999398172897</v>
      </c>
      <c r="G19381">
        <v>17.017549549982501</v>
      </c>
      <c r="H19381">
        <v>-0.30682033294574701</v>
      </c>
      <c r="I19381">
        <v>0.54962744976948197</v>
      </c>
      <c r="J19381">
        <v>-1.5349198049319299</v>
      </c>
      <c r="K19381">
        <v>-1.2528969350930299</v>
      </c>
      <c r="L19381">
        <v>1.9012463372444699</v>
      </c>
    </row>
    <row r="19383" spans="1:12" x14ac:dyDescent="0.3">
      <c r="A19383">
        <v>9691</v>
      </c>
      <c r="B19383">
        <v>0.190829886440812</v>
      </c>
      <c r="C19383">
        <v>0.195328014725553</v>
      </c>
      <c r="D19383">
        <v>0.26495069293271001</v>
      </c>
      <c r="E19383">
        <v>7.7501272236265599</v>
      </c>
      <c r="F19383">
        <v>7.0748381696482303</v>
      </c>
      <c r="G19383">
        <v>16.480284166956402</v>
      </c>
      <c r="H19383">
        <v>-0.29208487197008598</v>
      </c>
      <c r="I19383">
        <v>0.54248659477342798</v>
      </c>
      <c r="J19383">
        <v>-1.5375970973520801</v>
      </c>
      <c r="K19383">
        <v>-1.26422003081083</v>
      </c>
      <c r="L19383">
        <v>1.89761621526275</v>
      </c>
    </row>
    <row r="19385" spans="1:12" x14ac:dyDescent="0.3">
      <c r="A19385">
        <v>9692</v>
      </c>
      <c r="B19385">
        <v>0.191467104143522</v>
      </c>
      <c r="C19385">
        <v>0.19595266763542701</v>
      </c>
      <c r="D19385">
        <v>0.26499384896574002</v>
      </c>
      <c r="E19385">
        <v>7.6871428765751304</v>
      </c>
      <c r="F19385">
        <v>6.9099728705431396</v>
      </c>
      <c r="G19385">
        <v>16.3476229767648</v>
      </c>
      <c r="H19385">
        <v>-0.28709330687565998</v>
      </c>
      <c r="I19385">
        <v>0.54135586709714401</v>
      </c>
      <c r="J19385">
        <v>-1.5327734334743499</v>
      </c>
      <c r="K19385">
        <v>-1.22513010801435</v>
      </c>
      <c r="L19385">
        <v>1.90694394591775</v>
      </c>
    </row>
    <row r="19387" spans="1:12" x14ac:dyDescent="0.3">
      <c r="A19387">
        <v>9693</v>
      </c>
      <c r="B19387">
        <v>0.19240147751087999</v>
      </c>
      <c r="C19387">
        <v>0.196882130620193</v>
      </c>
      <c r="D19387">
        <v>0.26499532043084401</v>
      </c>
      <c r="E19387">
        <v>7.9323524018568898</v>
      </c>
      <c r="F19387">
        <v>6.3310075318410002</v>
      </c>
      <c r="G19387">
        <v>16.6692942901803</v>
      </c>
      <c r="H19387">
        <v>-0.27893095725940698</v>
      </c>
      <c r="I19387">
        <v>0.57985820762596396</v>
      </c>
      <c r="J19387">
        <v>-1.47718628159457</v>
      </c>
      <c r="K19387">
        <v>-1.26078223317252</v>
      </c>
      <c r="L19387">
        <v>1.9131464059924701</v>
      </c>
    </row>
    <row r="19389" spans="1:12" x14ac:dyDescent="0.3">
      <c r="A19389">
        <v>9694</v>
      </c>
      <c r="B19389">
        <v>0.193037028946973</v>
      </c>
      <c r="C19389">
        <v>0.19748049556497299</v>
      </c>
      <c r="D19389">
        <v>0.26502172147964997</v>
      </c>
      <c r="E19389">
        <v>8.1867318230344104</v>
      </c>
      <c r="F19389">
        <v>6.3899283729279102</v>
      </c>
      <c r="G19389">
        <v>16.805814314225401</v>
      </c>
      <c r="H19389">
        <v>-0.27835401184295999</v>
      </c>
      <c r="I19389">
        <v>0.58948087177810005</v>
      </c>
      <c r="J19389">
        <v>-1.46001176402046</v>
      </c>
      <c r="K19389">
        <v>-1.2450356775564699</v>
      </c>
      <c r="L19389">
        <v>1.8924955796196701</v>
      </c>
    </row>
    <row r="19391" spans="1:12" x14ac:dyDescent="0.3">
      <c r="A19391">
        <v>9695</v>
      </c>
      <c r="B19391">
        <v>0.193924691730507</v>
      </c>
      <c r="C19391">
        <v>0.19832761663107601</v>
      </c>
      <c r="D19391">
        <v>0.26501733966098701</v>
      </c>
      <c r="E19391">
        <v>8.2931559977518603</v>
      </c>
      <c r="F19391">
        <v>6.8739018528354299</v>
      </c>
      <c r="G19391">
        <v>16.8558091761825</v>
      </c>
      <c r="H19391">
        <v>-0.23819096766532299</v>
      </c>
      <c r="I19391">
        <v>0.533174450895193</v>
      </c>
      <c r="J19391">
        <v>-1.4493477912322501</v>
      </c>
      <c r="K19391">
        <v>-1.24347304226633</v>
      </c>
      <c r="L19391">
        <v>1.9219212041601901</v>
      </c>
    </row>
    <row r="19393" spans="1:12" x14ac:dyDescent="0.3">
      <c r="A19393">
        <v>9696</v>
      </c>
      <c r="B19393">
        <v>0.194486763534931</v>
      </c>
      <c r="C19393">
        <v>0.19887677509068499</v>
      </c>
      <c r="D19393">
        <v>0.26502635927266399</v>
      </c>
      <c r="E19393">
        <v>8.5386905343120407</v>
      </c>
      <c r="F19393">
        <v>7.1296777712995301</v>
      </c>
      <c r="G19393">
        <v>16.8170553487037</v>
      </c>
      <c r="H19393">
        <v>-0.23234818675660199</v>
      </c>
      <c r="I19393">
        <v>0.53794009713944702</v>
      </c>
      <c r="J19393">
        <v>-1.46740714135621</v>
      </c>
      <c r="K19393">
        <v>-1.2372946227345401</v>
      </c>
      <c r="L19393">
        <v>1.8414815475322599</v>
      </c>
    </row>
    <row r="19395" spans="1:12" x14ac:dyDescent="0.3">
      <c r="A19395">
        <v>9697</v>
      </c>
      <c r="B19395">
        <v>0.19531636387565801</v>
      </c>
      <c r="C19395">
        <v>0.19966528366229999</v>
      </c>
      <c r="D19395">
        <v>0.26499256340933802</v>
      </c>
      <c r="E19395">
        <v>8.8229215689507097</v>
      </c>
      <c r="F19395">
        <v>7.1518797838342696</v>
      </c>
      <c r="G19395">
        <v>16.972560638363898</v>
      </c>
      <c r="H19395">
        <v>-0.247000898624057</v>
      </c>
      <c r="I19395">
        <v>0.55086479842820602</v>
      </c>
      <c r="J19395">
        <v>-1.5260415762119801</v>
      </c>
      <c r="K19395">
        <v>-1.25332966486569</v>
      </c>
      <c r="L19395">
        <v>1.87422476699647</v>
      </c>
    </row>
    <row r="19397" spans="1:12" x14ac:dyDescent="0.3">
      <c r="A19397">
        <v>9698</v>
      </c>
      <c r="B19397">
        <v>0.19590835268656301</v>
      </c>
      <c r="C19397">
        <v>0.200189904500753</v>
      </c>
      <c r="D19397">
        <v>0.26495773605923201</v>
      </c>
      <c r="E19397">
        <v>8.2042195796273596</v>
      </c>
      <c r="F19397">
        <v>6.7809014982642601</v>
      </c>
      <c r="G19397">
        <v>17.006033754296801</v>
      </c>
      <c r="H19397">
        <v>-0.26472240065616098</v>
      </c>
      <c r="I19397">
        <v>0.519090955086836</v>
      </c>
      <c r="J19397">
        <v>-1.5224863895021701</v>
      </c>
      <c r="K19397">
        <v>-1.2744853426399201</v>
      </c>
      <c r="L19397">
        <v>1.9453126524264699</v>
      </c>
    </row>
    <row r="19399" spans="1:12" x14ac:dyDescent="0.3">
      <c r="A19399">
        <v>9699</v>
      </c>
      <c r="B19399">
        <v>0.19679822722347001</v>
      </c>
      <c r="C19399">
        <v>0.200972721155939</v>
      </c>
      <c r="D19399">
        <v>0.26489524632698502</v>
      </c>
      <c r="E19399">
        <v>7.9385899902770296</v>
      </c>
      <c r="F19399">
        <v>5.6373541466135499</v>
      </c>
      <c r="G19399">
        <v>17.0452973265423</v>
      </c>
      <c r="H19399">
        <v>-0.28177139015437003</v>
      </c>
      <c r="I19399">
        <v>0.52347590634680896</v>
      </c>
      <c r="J19399">
        <v>-1.4772450821080501</v>
      </c>
      <c r="K19399">
        <v>-1.22549071615823</v>
      </c>
      <c r="L19399">
        <v>1.8467464264328901</v>
      </c>
    </row>
    <row r="19401" spans="1:12" x14ac:dyDescent="0.3">
      <c r="A19401">
        <v>9700</v>
      </c>
      <c r="B19401">
        <v>0.19765356353345301</v>
      </c>
      <c r="C19401">
        <v>0.20174143763333499</v>
      </c>
      <c r="D19401">
        <v>0.264896619591584</v>
      </c>
      <c r="E19401">
        <v>7.5087643959592603</v>
      </c>
      <c r="F19401">
        <v>5.6940119666171203</v>
      </c>
      <c r="G19401">
        <v>17.005198081590901</v>
      </c>
      <c r="H19401">
        <v>-0.27266460606296999</v>
      </c>
      <c r="I19401">
        <v>0.46349459822993699</v>
      </c>
      <c r="J19401">
        <v>-1.4709421611339899</v>
      </c>
      <c r="K19401">
        <v>-1.23638108210338</v>
      </c>
      <c r="L19401">
        <v>1.8415777097039601</v>
      </c>
    </row>
    <row r="19403" spans="1:12" x14ac:dyDescent="0.3">
      <c r="A19403">
        <v>9701</v>
      </c>
      <c r="B19403">
        <v>0.19820505277905001</v>
      </c>
      <c r="C19403">
        <v>0.20224665318225199</v>
      </c>
      <c r="D19403">
        <v>0.26491065923493701</v>
      </c>
      <c r="E19403">
        <v>7.9861115530819697</v>
      </c>
      <c r="F19403">
        <v>6.1766113725460103</v>
      </c>
      <c r="G19403">
        <v>16.7773109126591</v>
      </c>
      <c r="H19403">
        <v>-0.26073449871333998</v>
      </c>
      <c r="I19403">
        <v>0.44329287578662202</v>
      </c>
      <c r="J19403">
        <v>-1.4747241041605801</v>
      </c>
      <c r="K19403">
        <v>-1.263522855066</v>
      </c>
      <c r="L19403">
        <v>1.8366013173184299</v>
      </c>
    </row>
    <row r="19405" spans="1:12" x14ac:dyDescent="0.3">
      <c r="A19405">
        <v>9702</v>
      </c>
      <c r="B19405">
        <v>0.19902209429541601</v>
      </c>
      <c r="C19405">
        <v>0.20295493412534801</v>
      </c>
      <c r="D19405">
        <v>0.26496525887185002</v>
      </c>
      <c r="E19405">
        <v>8.2679980495590097</v>
      </c>
      <c r="F19405">
        <v>6.6734761209635796</v>
      </c>
      <c r="G19405">
        <v>16.373482999846299</v>
      </c>
      <c r="H19405">
        <v>-0.25407447940674499</v>
      </c>
      <c r="I19405">
        <v>0.44718581204093499</v>
      </c>
      <c r="J19405">
        <v>-1.47690659179881</v>
      </c>
      <c r="K19405">
        <v>-1.2419104069761899</v>
      </c>
      <c r="L19405">
        <v>1.9103336624702201</v>
      </c>
    </row>
    <row r="19407" spans="1:12" x14ac:dyDescent="0.3">
      <c r="A19407">
        <v>9703</v>
      </c>
      <c r="B19407">
        <v>0.19956016442475699</v>
      </c>
      <c r="C19407">
        <v>0.20341116377111201</v>
      </c>
      <c r="D19407">
        <v>0.26499812874427497</v>
      </c>
      <c r="E19407">
        <v>8.2376892491764799</v>
      </c>
      <c r="F19407">
        <v>6.6715475439907204</v>
      </c>
      <c r="G19407">
        <v>16.214099185928301</v>
      </c>
      <c r="H19407">
        <v>-0.25944483827111398</v>
      </c>
      <c r="I19407">
        <v>0.47045844173028101</v>
      </c>
      <c r="J19407">
        <v>-1.4673850183907799</v>
      </c>
      <c r="K19407">
        <v>-1.20048855151596</v>
      </c>
      <c r="L19407">
        <v>1.8684790772373301</v>
      </c>
    </row>
    <row r="19409" spans="1:12" x14ac:dyDescent="0.3">
      <c r="A19409">
        <v>9704</v>
      </c>
      <c r="B19409">
        <v>0.20036685321081399</v>
      </c>
      <c r="C19409">
        <v>0.204109614706565</v>
      </c>
      <c r="D19409">
        <v>0.26498991119149701</v>
      </c>
      <c r="E19409">
        <v>7.8876073236389903</v>
      </c>
      <c r="F19409">
        <v>6.4903275901947701</v>
      </c>
      <c r="G19409">
        <v>16.286681657795999</v>
      </c>
      <c r="H19409">
        <v>-0.26403576215830199</v>
      </c>
      <c r="I19409">
        <v>0.48573954769158201</v>
      </c>
      <c r="J19409">
        <v>-1.4531171326623999</v>
      </c>
      <c r="K19409">
        <v>-1.26393154429573</v>
      </c>
      <c r="L19409">
        <v>1.9218250419884899</v>
      </c>
    </row>
    <row r="19411" spans="1:12" x14ac:dyDescent="0.3">
      <c r="A19411">
        <v>9705</v>
      </c>
      <c r="B19411">
        <v>0.20091034331688401</v>
      </c>
      <c r="C19411">
        <v>0.204555468287694</v>
      </c>
      <c r="D19411">
        <v>0.26492443184998699</v>
      </c>
      <c r="E19411">
        <v>7.4978553269228803</v>
      </c>
      <c r="F19411">
        <v>6.4649841791624896</v>
      </c>
      <c r="G19411">
        <v>16.143181861412199</v>
      </c>
      <c r="H19411">
        <v>-0.26089631741923403</v>
      </c>
      <c r="I19411">
        <v>0.48179652073073798</v>
      </c>
      <c r="J19411">
        <v>-1.43937493385717</v>
      </c>
      <c r="K19411">
        <v>-1.2191920939118099</v>
      </c>
      <c r="L19411">
        <v>1.83991891224212</v>
      </c>
    </row>
    <row r="19413" spans="1:12" x14ac:dyDescent="0.3">
      <c r="A19413">
        <v>9706</v>
      </c>
      <c r="B19413">
        <v>0.20176072492279001</v>
      </c>
      <c r="C19413">
        <v>0.20521937339983901</v>
      </c>
      <c r="D19413">
        <v>0.26485911055471001</v>
      </c>
      <c r="E19413">
        <v>7.26459353765914</v>
      </c>
      <c r="F19413">
        <v>6.5312032854075204</v>
      </c>
      <c r="G19413">
        <v>16.058865743785599</v>
      </c>
      <c r="H19413">
        <v>-0.24549513532144601</v>
      </c>
      <c r="I19413">
        <v>0.449893248737746</v>
      </c>
      <c r="J19413">
        <v>-1.4365026354204899</v>
      </c>
      <c r="K19413">
        <v>-1.2401794878855701</v>
      </c>
      <c r="L19413">
        <v>1.8670126041188899</v>
      </c>
    </row>
    <row r="19415" spans="1:12" x14ac:dyDescent="0.3">
      <c r="A19415">
        <v>9707</v>
      </c>
      <c r="B19415">
        <v>0.202305819924577</v>
      </c>
      <c r="C19415">
        <v>0.20567842349471199</v>
      </c>
      <c r="D19415">
        <v>0.26484589722075502</v>
      </c>
      <c r="E19415">
        <v>7.3442236077498899</v>
      </c>
      <c r="F19415">
        <v>6.8150084754597398</v>
      </c>
      <c r="G19415">
        <v>15.883531920982801</v>
      </c>
      <c r="H19415">
        <v>-0.24699391023876999</v>
      </c>
      <c r="I19415">
        <v>0.42964591957821902</v>
      </c>
      <c r="J19415">
        <v>-1.44101936465503</v>
      </c>
      <c r="K19415">
        <v>-1.23823220390862</v>
      </c>
      <c r="L19415">
        <v>1.8018386922484999</v>
      </c>
    </row>
    <row r="19417" spans="1:12" x14ac:dyDescent="0.3">
      <c r="A19417">
        <v>9708</v>
      </c>
      <c r="B19417">
        <v>0.203136209229418</v>
      </c>
      <c r="C19417">
        <v>0.20634175894627699</v>
      </c>
      <c r="D19417">
        <v>0.264870028525305</v>
      </c>
      <c r="E19417">
        <v>7.5945248608614202</v>
      </c>
      <c r="F19417">
        <v>6.7380357081348503</v>
      </c>
      <c r="G19417">
        <v>15.8576065049538</v>
      </c>
      <c r="H19417">
        <v>-0.24894529996529099</v>
      </c>
      <c r="I19417">
        <v>0.45537079267498898</v>
      </c>
      <c r="J19417">
        <v>-1.44760116386514</v>
      </c>
      <c r="K19417">
        <v>-1.2108019444308999</v>
      </c>
      <c r="L19417">
        <v>1.9258878937428601</v>
      </c>
    </row>
    <row r="19419" spans="1:12" x14ac:dyDescent="0.3">
      <c r="A19419">
        <v>9709</v>
      </c>
      <c r="B19419">
        <v>0.20397689568205199</v>
      </c>
      <c r="C19419">
        <v>0.20702218260031299</v>
      </c>
      <c r="D19419">
        <v>0.26495134741954901</v>
      </c>
      <c r="E19419">
        <v>7.2923860425879203</v>
      </c>
      <c r="F19419">
        <v>6.3135305466195604</v>
      </c>
      <c r="G19419">
        <v>15.5237935723968</v>
      </c>
      <c r="H19419">
        <v>-0.24326887907920899</v>
      </c>
      <c r="I19419">
        <v>0.50233679077232796</v>
      </c>
      <c r="J19419">
        <v>-1.4288766194514</v>
      </c>
      <c r="K19419">
        <v>-1.23717442001991</v>
      </c>
      <c r="L19419">
        <v>1.8477561292357501</v>
      </c>
    </row>
    <row r="19421" spans="1:12" x14ac:dyDescent="0.3">
      <c r="A19421">
        <v>9710</v>
      </c>
      <c r="B19421">
        <v>0.204550325970735</v>
      </c>
      <c r="C19421">
        <v>0.20746732832404999</v>
      </c>
      <c r="D19421">
        <v>0.26503337112498199</v>
      </c>
      <c r="E19421">
        <v>7.0860914880916903</v>
      </c>
      <c r="F19421">
        <v>6.3915095585000197</v>
      </c>
      <c r="G19421">
        <v>15.448891511473301</v>
      </c>
      <c r="H19421">
        <v>-0.245920762837433</v>
      </c>
      <c r="I19421">
        <v>0.50061338037771497</v>
      </c>
      <c r="J19421">
        <v>-1.4239901520112801</v>
      </c>
      <c r="K19421">
        <v>-1.2223173644920999</v>
      </c>
      <c r="L19421">
        <v>1.8947794311975701</v>
      </c>
    </row>
    <row r="19423" spans="1:12" x14ac:dyDescent="0.3">
      <c r="A19423">
        <v>9711</v>
      </c>
      <c r="B19423">
        <v>0.20539103293942301</v>
      </c>
      <c r="C19423">
        <v>0.20812982521771201</v>
      </c>
      <c r="D19423">
        <v>0.265107066409701</v>
      </c>
      <c r="E19423">
        <v>6.8655458939903804</v>
      </c>
      <c r="F19423">
        <v>6.7492739877368502</v>
      </c>
      <c r="G19423">
        <v>15.7799700123992</v>
      </c>
      <c r="H19423">
        <v>-0.22337562943957801</v>
      </c>
      <c r="I19423">
        <v>0.49467205905384598</v>
      </c>
      <c r="J19423">
        <v>-1.44768199353261</v>
      </c>
      <c r="K19423">
        <v>-1.23493864952786</v>
      </c>
      <c r="L19423">
        <v>1.83840435803783</v>
      </c>
    </row>
    <row r="19425" spans="1:12" x14ac:dyDescent="0.3">
      <c r="A19425">
        <v>9712</v>
      </c>
      <c r="B19425">
        <v>0.20596977473453501</v>
      </c>
      <c r="C19425">
        <v>0.20855792951350999</v>
      </c>
      <c r="D19425">
        <v>0.26511417538309501</v>
      </c>
      <c r="E19425">
        <v>6.7545360916034998</v>
      </c>
      <c r="F19425">
        <v>7.0919459027552696</v>
      </c>
      <c r="G19425">
        <v>15.898630825245901</v>
      </c>
      <c r="H19425">
        <v>-0.23044519382130099</v>
      </c>
      <c r="I19425">
        <v>0.495350222087442</v>
      </c>
      <c r="J19425">
        <v>-1.4596814606922199</v>
      </c>
      <c r="K19425">
        <v>-1.19707479442057</v>
      </c>
      <c r="L19425">
        <v>1.8513141295886899</v>
      </c>
    </row>
    <row r="19427" spans="1:12" x14ac:dyDescent="0.3">
      <c r="A19427">
        <v>9713</v>
      </c>
      <c r="B19427">
        <v>0.206789182283797</v>
      </c>
      <c r="C19427">
        <v>0.20918509396097701</v>
      </c>
      <c r="D19427">
        <v>0.26500293218233301</v>
      </c>
      <c r="E19427">
        <v>6.4704067684926798</v>
      </c>
      <c r="F19427">
        <v>7.0033683943431697</v>
      </c>
      <c r="G19427">
        <v>16.401212430525401</v>
      </c>
      <c r="H19427">
        <v>-0.23290599305735399</v>
      </c>
      <c r="I19427">
        <v>0.50512450390757102</v>
      </c>
      <c r="J19427">
        <v>-1.4726434098472201</v>
      </c>
      <c r="K19427">
        <v>-1.2248416214992499</v>
      </c>
      <c r="L19427">
        <v>1.829341073355</v>
      </c>
    </row>
    <row r="19429" spans="1:12" x14ac:dyDescent="0.3">
      <c r="A19429">
        <v>9714</v>
      </c>
      <c r="B19429">
        <v>0.20735673882121999</v>
      </c>
      <c r="C19429">
        <v>0.20959945657603299</v>
      </c>
      <c r="D19429">
        <v>0.26490455152980202</v>
      </c>
      <c r="E19429">
        <v>6.7018693087415704</v>
      </c>
      <c r="F19429">
        <v>6.5511891147133898</v>
      </c>
      <c r="G19429">
        <v>16.508391400397901</v>
      </c>
      <c r="H19429">
        <v>-0.229804786899382</v>
      </c>
      <c r="I19429">
        <v>0.52896272773206099</v>
      </c>
      <c r="J19429">
        <v>-1.46335049766775</v>
      </c>
      <c r="K19429">
        <v>-1.2128934716653901</v>
      </c>
      <c r="L19429">
        <v>1.78808750169525</v>
      </c>
    </row>
    <row r="19431" spans="1:12" x14ac:dyDescent="0.3">
      <c r="A19431">
        <v>9715</v>
      </c>
      <c r="B19431">
        <v>0.20820004353139901</v>
      </c>
      <c r="C19431">
        <v>0.21023598855728601</v>
      </c>
      <c r="D19431">
        <v>0.26486650417252</v>
      </c>
      <c r="E19431">
        <v>6.8122038404045</v>
      </c>
      <c r="F19431">
        <v>6.0485974125611399</v>
      </c>
      <c r="G19431">
        <v>16.0365480522266</v>
      </c>
      <c r="H19431">
        <v>-0.25953125986678799</v>
      </c>
      <c r="I19431">
        <v>0.49089171141468302</v>
      </c>
      <c r="J19431">
        <v>-1.4378360397021399</v>
      </c>
      <c r="K19431">
        <v>-1.23121236537444</v>
      </c>
      <c r="L19431">
        <v>1.8366253578613601</v>
      </c>
    </row>
    <row r="19433" spans="1:12" x14ac:dyDescent="0.3">
      <c r="A19433">
        <v>9716</v>
      </c>
      <c r="B19433">
        <v>0.20907255445265299</v>
      </c>
      <c r="C19433">
        <v>0.21087888483565401</v>
      </c>
      <c r="D19433">
        <v>0.26490382870380402</v>
      </c>
      <c r="E19433">
        <v>7.2087554728697301</v>
      </c>
      <c r="F19433">
        <v>5.8850486829962803</v>
      </c>
      <c r="G19433">
        <v>15.717258446933901</v>
      </c>
      <c r="H19433">
        <v>-0.24159113120332701</v>
      </c>
      <c r="I19433">
        <v>0.46615799028136801</v>
      </c>
      <c r="J19433">
        <v>-1.4337974588529201</v>
      </c>
      <c r="K19433">
        <v>-1.2227741348076799</v>
      </c>
      <c r="L19433">
        <v>1.83198553307678</v>
      </c>
    </row>
    <row r="19435" spans="1:12" x14ac:dyDescent="0.3">
      <c r="A19435">
        <v>9717</v>
      </c>
      <c r="B19435">
        <v>0.209645237344115</v>
      </c>
      <c r="C19435">
        <v>0.21129325300978899</v>
      </c>
      <c r="D19435">
        <v>0.26495197739161902</v>
      </c>
      <c r="E19435">
        <v>7.4617290320102798</v>
      </c>
      <c r="F19435">
        <v>6.03191390580721</v>
      </c>
      <c r="G19435">
        <v>15.646256535487399</v>
      </c>
      <c r="H19435">
        <v>-0.224185868484165</v>
      </c>
      <c r="I19435">
        <v>0.474571086702543</v>
      </c>
      <c r="J19435">
        <v>-1.45204122859964</v>
      </c>
      <c r="K19435">
        <v>-1.2246012160699999</v>
      </c>
      <c r="L19435">
        <v>1.88237451104813</v>
      </c>
    </row>
    <row r="19437" spans="1:12" x14ac:dyDescent="0.3">
      <c r="A19437">
        <v>9718</v>
      </c>
      <c r="B19437">
        <v>0.21050106456547801</v>
      </c>
      <c r="C19437">
        <v>0.21192026933791</v>
      </c>
      <c r="D19437">
        <v>0.26503049563551301</v>
      </c>
      <c r="E19437">
        <v>7.54356763745057</v>
      </c>
      <c r="F19437">
        <v>6.16597405846057</v>
      </c>
      <c r="G19437">
        <v>16.037786989551801</v>
      </c>
      <c r="H19437">
        <v>-0.227898147492892</v>
      </c>
      <c r="I19437">
        <v>0.53071132871660898</v>
      </c>
      <c r="J19437">
        <v>-1.47014931257867</v>
      </c>
      <c r="K19437">
        <v>-1.20116168671787</v>
      </c>
      <c r="L19437">
        <v>1.8438615612818601</v>
      </c>
    </row>
    <row r="19439" spans="1:12" x14ac:dyDescent="0.3">
      <c r="A19439">
        <v>9719</v>
      </c>
      <c r="B19439">
        <v>0.21108824352456099</v>
      </c>
      <c r="C19439">
        <v>0.21234324988162201</v>
      </c>
      <c r="D19439">
        <v>0.26502212891460902</v>
      </c>
      <c r="E19439">
        <v>7.1598867358909803</v>
      </c>
      <c r="F19439">
        <v>6.0007803774717798</v>
      </c>
      <c r="G19439">
        <v>16.190450731652799</v>
      </c>
      <c r="H19439">
        <v>-0.23456186004180901</v>
      </c>
      <c r="I19439">
        <v>0.56201460552028504</v>
      </c>
      <c r="J19439">
        <v>-1.4326179269655701</v>
      </c>
      <c r="K19439">
        <v>-1.22587536484504</v>
      </c>
      <c r="L19439">
        <v>1.8012617192183</v>
      </c>
    </row>
    <row r="19441" spans="1:12" x14ac:dyDescent="0.3">
      <c r="A19441">
        <v>9720</v>
      </c>
      <c r="B19441">
        <v>0.21199210222301701</v>
      </c>
      <c r="C19441">
        <v>0.21297338702615401</v>
      </c>
      <c r="D19441">
        <v>0.265007754570249</v>
      </c>
      <c r="E19441">
        <v>6.93437130900341</v>
      </c>
      <c r="F19441">
        <v>5.8903605582158196</v>
      </c>
      <c r="G19441">
        <v>16.061625737753999</v>
      </c>
      <c r="H19441">
        <v>-0.226469738251599</v>
      </c>
      <c r="I19441">
        <v>0.56627906359673996</v>
      </c>
      <c r="J19441">
        <v>-1.37588844848002</v>
      </c>
      <c r="K19441">
        <v>-1.2176054180787499</v>
      </c>
      <c r="L19441">
        <v>1.8456165209154101</v>
      </c>
    </row>
    <row r="19443" spans="1:12" x14ac:dyDescent="0.3">
      <c r="A19443">
        <v>9721</v>
      </c>
      <c r="B19443">
        <v>0.212600017965656</v>
      </c>
      <c r="C19443">
        <v>0.21337986783374199</v>
      </c>
      <c r="D19443">
        <v>0.26498451333799899</v>
      </c>
      <c r="E19443">
        <v>7.4325192949487802</v>
      </c>
      <c r="F19443">
        <v>6.0555200504597897</v>
      </c>
      <c r="G19443">
        <v>16.0277018337645</v>
      </c>
      <c r="H19443">
        <v>-0.20220608886660699</v>
      </c>
      <c r="I19443">
        <v>0.57294997490011701</v>
      </c>
      <c r="J19443">
        <v>-1.35827208298215</v>
      </c>
      <c r="K19443">
        <v>-1.22330302675203</v>
      </c>
      <c r="L19443">
        <v>1.9007895669288899</v>
      </c>
    </row>
    <row r="19445" spans="1:12" x14ac:dyDescent="0.3">
      <c r="A19445">
        <v>9722</v>
      </c>
      <c r="B19445">
        <v>0.21348694075094499</v>
      </c>
      <c r="C19445">
        <v>0.213964591690777</v>
      </c>
      <c r="D19445">
        <v>0.26489049350507898</v>
      </c>
      <c r="E19445">
        <v>8.1379001108872195</v>
      </c>
      <c r="F19445">
        <v>6.4821683914297301</v>
      </c>
      <c r="G19445">
        <v>15.8355690363055</v>
      </c>
      <c r="H19445">
        <v>-0.178857106245711</v>
      </c>
      <c r="I19445">
        <v>0.57999351871275995</v>
      </c>
      <c r="J19445">
        <v>-1.3507175065131201</v>
      </c>
      <c r="K19445">
        <v>-1.23647724427508</v>
      </c>
      <c r="L19445">
        <v>1.79426592122704</v>
      </c>
    </row>
    <row r="19447" spans="1:12" x14ac:dyDescent="0.3">
      <c r="A19447">
        <v>9723</v>
      </c>
      <c r="B19447">
        <v>0.214048332184925</v>
      </c>
      <c r="C19447">
        <v>0.21435819032095901</v>
      </c>
      <c r="D19447">
        <v>0.26485228441592101</v>
      </c>
      <c r="E19447">
        <v>8.5285000373095805</v>
      </c>
      <c r="F19447">
        <v>6.4653583157723</v>
      </c>
      <c r="G19447">
        <v>15.650090314323201</v>
      </c>
      <c r="H19447">
        <v>-0.16804491569994101</v>
      </c>
      <c r="I19447">
        <v>0.59295852387029901</v>
      </c>
      <c r="J19447">
        <v>-1.34680546136112</v>
      </c>
      <c r="K19447">
        <v>-1.2660951931590001</v>
      </c>
      <c r="L19447">
        <v>1.8306633032158901</v>
      </c>
    </row>
    <row r="19449" spans="1:12" x14ac:dyDescent="0.3">
      <c r="A19449">
        <v>9724</v>
      </c>
      <c r="B19449">
        <v>0.214926599456641</v>
      </c>
      <c r="C19449">
        <v>0.21493234462719199</v>
      </c>
      <c r="D19449">
        <v>0.26485532708262</v>
      </c>
      <c r="E19449">
        <v>8.4225670804245798</v>
      </c>
      <c r="F19449">
        <v>6.0936449463950604</v>
      </c>
      <c r="G19449">
        <v>15.525418340237399</v>
      </c>
      <c r="H19449">
        <v>-0.172575191288835</v>
      </c>
      <c r="I19449">
        <v>0.59762711911024902</v>
      </c>
      <c r="J19449">
        <v>-1.3359223578858399</v>
      </c>
      <c r="K19449">
        <v>-1.19714691604935</v>
      </c>
      <c r="L19449">
        <v>1.8144118961984099</v>
      </c>
    </row>
    <row r="19451" spans="1:12" x14ac:dyDescent="0.3">
      <c r="A19451">
        <v>9725</v>
      </c>
      <c r="B19451">
        <v>0.21581610654099101</v>
      </c>
      <c r="C19451">
        <v>0.21553553372364401</v>
      </c>
      <c r="D19451">
        <v>0.26491440070939598</v>
      </c>
      <c r="E19451">
        <v>8.3252059778900307</v>
      </c>
      <c r="F19451">
        <v>5.4900695220009101</v>
      </c>
      <c r="G19451">
        <v>15.236789245103299</v>
      </c>
      <c r="H19451">
        <v>-0.17699123318410301</v>
      </c>
      <c r="I19451">
        <v>0.61017283792057797</v>
      </c>
      <c r="J19451">
        <v>-1.31082790994057</v>
      </c>
      <c r="K19451">
        <v>-1.1777942789945099</v>
      </c>
      <c r="L19451">
        <v>1.94497608482552</v>
      </c>
    </row>
    <row r="19453" spans="1:12" x14ac:dyDescent="0.3">
      <c r="A19453">
        <v>9726</v>
      </c>
      <c r="B19453">
        <v>0.21643356739438599</v>
      </c>
      <c r="C19453">
        <v>0.21593463242501401</v>
      </c>
      <c r="D19453">
        <v>0.2649758714687</v>
      </c>
      <c r="E19453">
        <v>8.2087357600601099</v>
      </c>
      <c r="F19453">
        <v>5.6091090778097197</v>
      </c>
      <c r="G19453">
        <v>14.9906539770656</v>
      </c>
      <c r="H19453">
        <v>-0.17661524382000701</v>
      </c>
      <c r="I19453">
        <v>0.61291829274937304</v>
      </c>
      <c r="J19453">
        <v>-1.3140662866134301</v>
      </c>
      <c r="K19453">
        <v>-1.1963295375898899</v>
      </c>
      <c r="L19453">
        <v>1.7542143767135501</v>
      </c>
    </row>
    <row r="19455" spans="1:12" x14ac:dyDescent="0.3">
      <c r="A19455">
        <v>9727</v>
      </c>
      <c r="B19455">
        <v>0.217238759538569</v>
      </c>
      <c r="C19455">
        <v>0.21638812725787099</v>
      </c>
      <c r="D19455">
        <v>0.26501790721853702</v>
      </c>
      <c r="E19455">
        <v>8.3681070577696399</v>
      </c>
      <c r="F19455">
        <v>6.0650838296651699</v>
      </c>
      <c r="G19455">
        <v>15.0275757477567</v>
      </c>
      <c r="H19455">
        <v>-0.17608652292184199</v>
      </c>
      <c r="I19455">
        <v>0.63229290386771397</v>
      </c>
      <c r="J19455">
        <v>-1.35191917848384</v>
      </c>
      <c r="K19455">
        <v>-1.19620933487526</v>
      </c>
      <c r="L19455">
        <v>1.82316265382321</v>
      </c>
    </row>
    <row r="19457" spans="1:12" x14ac:dyDescent="0.3">
      <c r="A19457">
        <v>9728</v>
      </c>
      <c r="B19457">
        <v>0.217756647199041</v>
      </c>
      <c r="C19457">
        <v>0.21675865219333099</v>
      </c>
      <c r="D19457">
        <v>0.26498451074922302</v>
      </c>
      <c r="E19457">
        <v>8.8332246331755204</v>
      </c>
      <c r="F19457">
        <v>6.3146288806756097</v>
      </c>
      <c r="G19457">
        <v>15.326527648428801</v>
      </c>
      <c r="H19457">
        <v>-0.16679717437769101</v>
      </c>
      <c r="I19457">
        <v>0.66779602606295096</v>
      </c>
      <c r="J19457">
        <v>-1.3697524099082801</v>
      </c>
      <c r="K19457">
        <v>-1.2108259849738201</v>
      </c>
      <c r="L19457">
        <v>1.89588529617213</v>
      </c>
    </row>
    <row r="19459" spans="1:12" x14ac:dyDescent="0.3">
      <c r="A19459">
        <v>9729</v>
      </c>
      <c r="B19459">
        <v>0.21869239355741099</v>
      </c>
      <c r="C19459">
        <v>0.21726748319476399</v>
      </c>
      <c r="D19459">
        <v>0.26497119554085402</v>
      </c>
      <c r="E19459">
        <v>8.5476469498340109</v>
      </c>
      <c r="F19459">
        <v>6.1807439894397298</v>
      </c>
      <c r="G19459">
        <v>15.1899483418371</v>
      </c>
      <c r="H19459">
        <v>-0.16391913926965301</v>
      </c>
      <c r="I19459">
        <v>0.654462663616593</v>
      </c>
      <c r="J19459">
        <v>-1.3592049479716399</v>
      </c>
      <c r="K19459">
        <v>-1.2437615287814301</v>
      </c>
      <c r="L19459">
        <v>1.86273338747819</v>
      </c>
    </row>
    <row r="19461" spans="1:12" x14ac:dyDescent="0.3">
      <c r="A19461">
        <v>9730</v>
      </c>
      <c r="B19461">
        <v>0.21926564989309</v>
      </c>
      <c r="C19461">
        <v>0.217653668399343</v>
      </c>
      <c r="D19461">
        <v>0.26490231640933098</v>
      </c>
      <c r="E19461">
        <v>7.9018818708286496</v>
      </c>
      <c r="F19461">
        <v>5.9179929213628002</v>
      </c>
      <c r="G19461">
        <v>14.944683834197701</v>
      </c>
      <c r="H19461">
        <v>-0.16999928017145299</v>
      </c>
      <c r="I19461">
        <v>0.61463731234435504</v>
      </c>
      <c r="J19461">
        <v>-1.3140077184972401</v>
      </c>
      <c r="K19461">
        <v>-1.2311642842885899</v>
      </c>
      <c r="L19461">
        <v>1.80655063866185</v>
      </c>
    </row>
    <row r="19463" spans="1:12" x14ac:dyDescent="0.3">
      <c r="A19463">
        <v>9731</v>
      </c>
      <c r="B19463">
        <v>0.22022494860501801</v>
      </c>
      <c r="C19463">
        <v>0.21823457579083599</v>
      </c>
      <c r="D19463">
        <v>0.26488972522228299</v>
      </c>
      <c r="E19463">
        <v>7.9703068416382497</v>
      </c>
      <c r="F19463">
        <v>5.7095891853060001</v>
      </c>
      <c r="G19463">
        <v>15.132067874889399</v>
      </c>
      <c r="H19463">
        <v>-0.18607169413951799</v>
      </c>
      <c r="I19463">
        <v>0.63006696610953505</v>
      </c>
      <c r="J19463">
        <v>-1.30976362231635</v>
      </c>
      <c r="K19463">
        <v>-1.23501077115664</v>
      </c>
      <c r="L19463">
        <v>1.78700567726361</v>
      </c>
    </row>
    <row r="19465" spans="1:12" x14ac:dyDescent="0.3">
      <c r="A19465">
        <v>9732</v>
      </c>
      <c r="B19465">
        <v>0.22083458723055999</v>
      </c>
      <c r="C19465">
        <v>0.218594947147361</v>
      </c>
      <c r="D19465">
        <v>0.26489071115826901</v>
      </c>
      <c r="E19465">
        <v>7.95331509853124</v>
      </c>
      <c r="F19465">
        <v>6.0823611839003302</v>
      </c>
      <c r="G19465">
        <v>14.3795740681773</v>
      </c>
      <c r="H19465">
        <v>-0.17918966015858201</v>
      </c>
      <c r="I19465">
        <v>0.57703364604478602</v>
      </c>
      <c r="J19465">
        <v>-1.3318110613718901</v>
      </c>
      <c r="K19465">
        <v>-1.24340092063755</v>
      </c>
      <c r="L19465">
        <v>1.82032586975803</v>
      </c>
    </row>
    <row r="19467" spans="1:12" x14ac:dyDescent="0.3">
      <c r="A19467">
        <v>9733</v>
      </c>
      <c r="B19467">
        <v>0.221696950179017</v>
      </c>
      <c r="C19467">
        <v>0.219136338397553</v>
      </c>
      <c r="D19467">
        <v>0.264936199221109</v>
      </c>
      <c r="E19467">
        <v>8.5443857953236808</v>
      </c>
      <c r="F19467">
        <v>6.1250394956597596</v>
      </c>
      <c r="G19467">
        <v>14.405469510752001</v>
      </c>
      <c r="H19467">
        <v>-0.16421187304073001</v>
      </c>
      <c r="I19467">
        <v>0.59572109507544302</v>
      </c>
      <c r="J19467">
        <v>-1.3568608048900299</v>
      </c>
      <c r="K19467">
        <v>-1.07386701192859</v>
      </c>
      <c r="L19467">
        <v>1.8420104394766199</v>
      </c>
    </row>
    <row r="19469" spans="1:12" x14ac:dyDescent="0.3">
      <c r="A19469">
        <v>9734</v>
      </c>
      <c r="B19469">
        <v>0.22258582752726999</v>
      </c>
      <c r="C19469">
        <v>0.219712482067423</v>
      </c>
      <c r="D19469">
        <v>0.264970532680949</v>
      </c>
      <c r="E19469">
        <v>8.6141506662710192</v>
      </c>
      <c r="F19469">
        <v>6.1361138226592997</v>
      </c>
      <c r="G19469">
        <v>14.566313723777</v>
      </c>
      <c r="H19469">
        <v>-0.164433442830974</v>
      </c>
      <c r="I19469">
        <v>0.61433991726286696</v>
      </c>
      <c r="J19469">
        <v>-1.3970191623007899</v>
      </c>
      <c r="K19469">
        <v>-1.15132564123379</v>
      </c>
      <c r="L19469">
        <v>1.81688807211972</v>
      </c>
    </row>
    <row r="19471" spans="1:12" x14ac:dyDescent="0.3">
      <c r="A19471">
        <v>9735</v>
      </c>
      <c r="B19471">
        <v>0.22317092515435</v>
      </c>
      <c r="C19471">
        <v>0.22010775197209501</v>
      </c>
      <c r="D19471">
        <v>0.265012283827531</v>
      </c>
      <c r="E19471">
        <v>8.3248367823971599</v>
      </c>
      <c r="F19471">
        <v>6.0055653368294903</v>
      </c>
      <c r="G19471">
        <v>14.7272848204304</v>
      </c>
      <c r="H19471">
        <v>-0.161053970883141</v>
      </c>
      <c r="I19471">
        <v>0.60991631597346097</v>
      </c>
      <c r="J19471">
        <v>-1.38420507163227</v>
      </c>
      <c r="K19471">
        <v>-1.1616390341487299</v>
      </c>
      <c r="L19471">
        <v>1.8678059420354201</v>
      </c>
    </row>
    <row r="19473" spans="1:12" x14ac:dyDescent="0.3">
      <c r="A19473">
        <v>9736</v>
      </c>
      <c r="B19473">
        <v>0.22408174328109601</v>
      </c>
      <c r="C19473">
        <v>0.220695325277634</v>
      </c>
      <c r="D19473">
        <v>0.26497896059562098</v>
      </c>
      <c r="E19473">
        <v>7.9021297005848599</v>
      </c>
      <c r="F19473">
        <v>5.72951421022539</v>
      </c>
      <c r="G19473">
        <v>15.0776523003075</v>
      </c>
      <c r="H19473">
        <v>-0.16647881153234201</v>
      </c>
      <c r="I19473">
        <v>0.60557254274247596</v>
      </c>
      <c r="J19473">
        <v>-1.3645873218768301</v>
      </c>
      <c r="K19473">
        <v>-1.18762686105094</v>
      </c>
      <c r="L19473">
        <v>1.74736282197985</v>
      </c>
    </row>
    <row r="19475" spans="1:12" x14ac:dyDescent="0.3">
      <c r="A19475">
        <v>9737</v>
      </c>
      <c r="B19475">
        <v>0.224705103214002</v>
      </c>
      <c r="C19475">
        <v>0.221057373026914</v>
      </c>
      <c r="D19475">
        <v>0.26498726686475499</v>
      </c>
      <c r="E19475">
        <v>8.1037984154396803</v>
      </c>
      <c r="F19475">
        <v>5.8503067765697603</v>
      </c>
      <c r="G19475">
        <v>15.087553499826299</v>
      </c>
      <c r="H19475">
        <v>-0.17279273568885201</v>
      </c>
      <c r="I19475">
        <v>0.60531647925884002</v>
      </c>
      <c r="J19475">
        <v>-1.36762954640651</v>
      </c>
      <c r="K19475">
        <v>-1.16930796734189</v>
      </c>
      <c r="L19475">
        <v>1.73991025367302</v>
      </c>
    </row>
    <row r="19477" spans="1:12" x14ac:dyDescent="0.3">
      <c r="A19477">
        <v>9738</v>
      </c>
      <c r="B19477">
        <v>0.225571854027494</v>
      </c>
      <c r="C19477">
        <v>0.22158694387696001</v>
      </c>
      <c r="D19477">
        <v>0.26496861857449999</v>
      </c>
      <c r="E19477">
        <v>8.5708800176103406</v>
      </c>
      <c r="F19477">
        <v>6.4478305299922898</v>
      </c>
      <c r="G19477">
        <v>14.891634822273501</v>
      </c>
      <c r="H19477">
        <v>-0.14573206001380801</v>
      </c>
      <c r="I19477">
        <v>0.56586123995120297</v>
      </c>
      <c r="J19477">
        <v>-1.3987365067448501</v>
      </c>
      <c r="K19477">
        <v>-1.16757704825127</v>
      </c>
      <c r="L19477">
        <v>1.8176814100362499</v>
      </c>
    </row>
    <row r="19479" spans="1:12" x14ac:dyDescent="0.3">
      <c r="A19479">
        <v>9739</v>
      </c>
      <c r="B19479">
        <v>0.22612806280443801</v>
      </c>
      <c r="C19479">
        <v>0.22192205992630501</v>
      </c>
      <c r="D19479">
        <v>0.26493517916985998</v>
      </c>
      <c r="E19479">
        <v>8.8718672940943897</v>
      </c>
      <c r="F19479">
        <v>6.5782155643931199</v>
      </c>
      <c r="G19479">
        <v>14.8708308272961</v>
      </c>
      <c r="H19479">
        <v>-0.137480463125214</v>
      </c>
      <c r="I19479">
        <v>0.57409038554029201</v>
      </c>
      <c r="J19479">
        <v>-1.4087869787131599</v>
      </c>
      <c r="K19479">
        <v>-1.1375023290517701</v>
      </c>
      <c r="L19479">
        <v>1.84487126408472</v>
      </c>
    </row>
    <row r="19481" spans="1:12" x14ac:dyDescent="0.3">
      <c r="A19481">
        <v>9740</v>
      </c>
      <c r="B19481">
        <v>0.22696384225291399</v>
      </c>
      <c r="C19481">
        <v>0.22243812452765099</v>
      </c>
      <c r="D19481">
        <v>0.264906666958871</v>
      </c>
      <c r="E19481">
        <v>8.9627528316783103</v>
      </c>
      <c r="F19481">
        <v>6.0191599691398201</v>
      </c>
      <c r="G19481">
        <v>14.853591603679</v>
      </c>
      <c r="H19481">
        <v>-0.13363263441311099</v>
      </c>
      <c r="I19481">
        <v>0.58419792185191499</v>
      </c>
      <c r="J19481">
        <v>-1.3740334012234401</v>
      </c>
      <c r="K19481">
        <v>-1.18137631989037</v>
      </c>
      <c r="L19481">
        <v>1.7824860551936601</v>
      </c>
    </row>
    <row r="19483" spans="1:12" x14ac:dyDescent="0.3">
      <c r="A19483">
        <v>9741</v>
      </c>
      <c r="B19483">
        <v>0.227824102549295</v>
      </c>
      <c r="C19483">
        <v>0.22294219460005499</v>
      </c>
      <c r="D19483">
        <v>0.26493955817040798</v>
      </c>
      <c r="E19483">
        <v>8.4827760865163899</v>
      </c>
      <c r="F19483">
        <v>5.5846228053793601</v>
      </c>
      <c r="G19483">
        <v>14.932440058733301</v>
      </c>
      <c r="H19483">
        <v>-0.14568417822228499</v>
      </c>
      <c r="I19483">
        <v>0.54933598529821603</v>
      </c>
      <c r="J19483">
        <v>-1.3256065790632101</v>
      </c>
      <c r="K19483">
        <v>-1.1998634973999001</v>
      </c>
      <c r="L19483">
        <v>1.80828155775247</v>
      </c>
    </row>
    <row r="19485" spans="1:12" x14ac:dyDescent="0.3">
      <c r="A19485">
        <v>9742</v>
      </c>
      <c r="B19485">
        <v>0.228371779749174</v>
      </c>
      <c r="C19485">
        <v>0.22330809739312399</v>
      </c>
      <c r="D19485">
        <v>0.26498991067080602</v>
      </c>
      <c r="E19485">
        <v>8.4922111575276809</v>
      </c>
      <c r="F19485">
        <v>5.6640947142005498</v>
      </c>
      <c r="G19485">
        <v>14.8135431071042</v>
      </c>
      <c r="H19485">
        <v>-0.15242716381009599</v>
      </c>
      <c r="I19485">
        <v>0.53069189178571596</v>
      </c>
      <c r="J19485">
        <v>-1.3069359939196199</v>
      </c>
      <c r="K19485">
        <v>-1.25231996206283</v>
      </c>
      <c r="L19485">
        <v>1.8107577336737699</v>
      </c>
    </row>
    <row r="19487" spans="1:12" x14ac:dyDescent="0.3">
      <c r="A19487">
        <v>9743</v>
      </c>
      <c r="B19487">
        <v>0.22926635521563801</v>
      </c>
      <c r="C19487">
        <v>0.22379188290702601</v>
      </c>
      <c r="D19487">
        <v>0.26505797611167897</v>
      </c>
      <c r="E19487">
        <v>8.9740777428342593</v>
      </c>
      <c r="F19487">
        <v>5.8466366370870304</v>
      </c>
      <c r="G19487">
        <v>14.472551855101401</v>
      </c>
      <c r="H19487">
        <v>-0.13548250445784599</v>
      </c>
      <c r="I19487">
        <v>0.52608289379498796</v>
      </c>
      <c r="J19487">
        <v>-1.2993472544131</v>
      </c>
      <c r="K19487">
        <v>-1.2090950658832</v>
      </c>
      <c r="L19487">
        <v>1.8584782113804199</v>
      </c>
    </row>
    <row r="19489" spans="1:12" x14ac:dyDescent="0.3">
      <c r="A19489">
        <v>9744</v>
      </c>
      <c r="B19489">
        <v>0.229847368338226</v>
      </c>
      <c r="C19489">
        <v>0.22412949984231201</v>
      </c>
      <c r="D19489">
        <v>0.26508497450267599</v>
      </c>
      <c r="E19489">
        <v>9.3779169307568999</v>
      </c>
      <c r="F19489">
        <v>5.93011556899142</v>
      </c>
      <c r="G19489">
        <v>14.4610234013146</v>
      </c>
      <c r="H19489">
        <v>-0.118589723802667</v>
      </c>
      <c r="I19489">
        <v>0.52153216610813702</v>
      </c>
      <c r="J19489">
        <v>-1.2746653255045901</v>
      </c>
      <c r="K19489">
        <v>-1.16154287197703</v>
      </c>
      <c r="L19489">
        <v>1.8099884363001699</v>
      </c>
    </row>
    <row r="19491" spans="1:12" x14ac:dyDescent="0.3">
      <c r="A19491">
        <v>9745</v>
      </c>
      <c r="B19491">
        <v>0.23068161886656099</v>
      </c>
      <c r="C19491">
        <v>0.22460701706200201</v>
      </c>
      <c r="D19491">
        <v>0.26503630254049199</v>
      </c>
      <c r="E19491">
        <v>9.53711600186762</v>
      </c>
      <c r="F19491">
        <v>5.9992365313243701</v>
      </c>
      <c r="G19491">
        <v>14.701211731045699</v>
      </c>
      <c r="H19491">
        <v>-0.10864925889645401</v>
      </c>
      <c r="I19491">
        <v>0.51956901047943205</v>
      </c>
      <c r="J19491">
        <v>-1.26497761708393</v>
      </c>
      <c r="K19491">
        <v>-1.18531896893012</v>
      </c>
      <c r="L19491">
        <v>1.78335151473897</v>
      </c>
    </row>
    <row r="19493" spans="1:12" x14ac:dyDescent="0.3">
      <c r="A19493">
        <v>9746</v>
      </c>
      <c r="B19493">
        <v>0.231218810980719</v>
      </c>
      <c r="C19493">
        <v>0.22491870873665001</v>
      </c>
      <c r="D19493">
        <v>0.26495877391481099</v>
      </c>
      <c r="E19493">
        <v>9.5869104577439508</v>
      </c>
      <c r="F19493">
        <v>5.9034986327837498</v>
      </c>
      <c r="G19493">
        <v>14.6703152044077</v>
      </c>
      <c r="H19493">
        <v>-0.10624857788898</v>
      </c>
      <c r="I19493">
        <v>0.51210969108129301</v>
      </c>
      <c r="J19493">
        <v>-1.2712185713384101</v>
      </c>
      <c r="K19493">
        <v>-1.1824581443220099</v>
      </c>
      <c r="L19493">
        <v>1.7944582455704501</v>
      </c>
    </row>
    <row r="19495" spans="1:12" x14ac:dyDescent="0.3">
      <c r="A19495">
        <v>9747</v>
      </c>
      <c r="B19495">
        <v>0.23204817687670701</v>
      </c>
      <c r="C19495">
        <v>0.22533843041090701</v>
      </c>
      <c r="D19495">
        <v>0.26486652576247</v>
      </c>
      <c r="E19495">
        <v>9.6148323517448198</v>
      </c>
      <c r="F19495">
        <v>5.8204230354949402</v>
      </c>
      <c r="G19495">
        <v>14.239841606891</v>
      </c>
      <c r="H19495">
        <v>-0.119279136765788</v>
      </c>
      <c r="I19495">
        <v>0.49500391700254798</v>
      </c>
      <c r="J19495">
        <v>-1.2525287502600899</v>
      </c>
      <c r="K19495">
        <v>-1.13615605864795</v>
      </c>
      <c r="L19495">
        <v>1.7988576649257699</v>
      </c>
    </row>
    <row r="19497" spans="1:12" x14ac:dyDescent="0.3">
      <c r="A19497">
        <v>9748</v>
      </c>
      <c r="B19497">
        <v>0.232581700902004</v>
      </c>
      <c r="C19497">
        <v>0.22564090591377101</v>
      </c>
      <c r="D19497">
        <v>0.264847660317309</v>
      </c>
      <c r="E19497">
        <v>9.6089719925508597</v>
      </c>
      <c r="F19497">
        <v>5.8199363021843196</v>
      </c>
      <c r="G19497">
        <v>13.8202934753589</v>
      </c>
      <c r="H19497">
        <v>-0.11779706547124499</v>
      </c>
      <c r="I19497">
        <v>0.48665792049372703</v>
      </c>
      <c r="J19497">
        <v>-1.24076114931663</v>
      </c>
      <c r="K19497">
        <v>-1.14461832975765</v>
      </c>
      <c r="L19497">
        <v>1.7641912020275401</v>
      </c>
    </row>
    <row r="19499" spans="1:12" x14ac:dyDescent="0.3">
      <c r="A19499">
        <v>9749</v>
      </c>
      <c r="B19499">
        <v>0.23339438230868501</v>
      </c>
      <c r="C19499">
        <v>0.22607142063695901</v>
      </c>
      <c r="D19499">
        <v>0.264863633879864</v>
      </c>
      <c r="E19499">
        <v>9.8519158247816101</v>
      </c>
      <c r="F19499">
        <v>6.0721059555812298</v>
      </c>
      <c r="G19499">
        <v>13.601843942762301</v>
      </c>
      <c r="H19499">
        <v>-0.10526304454294901</v>
      </c>
      <c r="I19499">
        <v>0.50374530366595904</v>
      </c>
      <c r="J19499">
        <v>-1.2588869418425901</v>
      </c>
      <c r="K19499">
        <v>-1.1238232601272899</v>
      </c>
      <c r="L19499">
        <v>1.6737747200856199</v>
      </c>
    </row>
    <row r="19501" spans="1:12" x14ac:dyDescent="0.3">
      <c r="A19501">
        <v>9750</v>
      </c>
      <c r="B19501">
        <v>0.23418564457758201</v>
      </c>
      <c r="C19501">
        <v>0.22649353217634299</v>
      </c>
      <c r="D19501">
        <v>0.26489901911864</v>
      </c>
      <c r="E19501">
        <v>9.8503498661509603</v>
      </c>
      <c r="F19501">
        <v>6.2814857082920001</v>
      </c>
      <c r="G19501">
        <v>13.5142031642673</v>
      </c>
      <c r="H19501">
        <v>-9.1166378129522094E-2</v>
      </c>
      <c r="I19501">
        <v>0.55099292823742696</v>
      </c>
      <c r="J19501">
        <v>-1.31376260003663</v>
      </c>
      <c r="K19501">
        <v>-1.0873297159667401</v>
      </c>
      <c r="L19501">
        <v>1.77628359511895</v>
      </c>
    </row>
    <row r="19503" spans="1:12" x14ac:dyDescent="0.3">
      <c r="A19503">
        <v>9751</v>
      </c>
      <c r="B19503">
        <v>0.23471439706214201</v>
      </c>
      <c r="C19503">
        <v>0.22676709045982599</v>
      </c>
      <c r="D19503">
        <v>0.26489192012685397</v>
      </c>
      <c r="E19503">
        <v>9.66013277534827</v>
      </c>
      <c r="F19503">
        <v>6.19485161266127</v>
      </c>
      <c r="G19503">
        <v>13.5046751487194</v>
      </c>
      <c r="H19503">
        <v>-9.4286532601235901E-2</v>
      </c>
      <c r="I19503">
        <v>0.56173621195863999</v>
      </c>
      <c r="J19503">
        <v>-1.31580821139889</v>
      </c>
      <c r="K19503">
        <v>-1.0917531758649901</v>
      </c>
      <c r="L19503">
        <v>1.75546448494567</v>
      </c>
    </row>
    <row r="19505" spans="1:12" x14ac:dyDescent="0.3">
      <c r="A19505">
        <v>9752</v>
      </c>
      <c r="B19505">
        <v>0.23552903039690101</v>
      </c>
      <c r="C19505">
        <v>0.22718383121233501</v>
      </c>
      <c r="D19505">
        <v>0.26494144733130198</v>
      </c>
      <c r="E19505">
        <v>8.7509217555949999</v>
      </c>
      <c r="F19505">
        <v>5.8962643947602498</v>
      </c>
      <c r="G19505">
        <v>13.0668161508925</v>
      </c>
      <c r="H19505">
        <v>-0.102878637846104</v>
      </c>
      <c r="I19505">
        <v>0.55220258624980501</v>
      </c>
      <c r="J19505">
        <v>-1.2630772558766501</v>
      </c>
      <c r="K19505">
        <v>-1.1079805423395399</v>
      </c>
      <c r="L19505">
        <v>1.7403670239886</v>
      </c>
    </row>
    <row r="19507" spans="1:12" x14ac:dyDescent="0.3">
      <c r="A19507">
        <v>9753</v>
      </c>
      <c r="B19507">
        <v>0.236078594522802</v>
      </c>
      <c r="C19507">
        <v>0.22747121342628601</v>
      </c>
      <c r="D19507">
        <v>0.26497596041127902</v>
      </c>
      <c r="E19507">
        <v>8.5080087358880103</v>
      </c>
      <c r="F19507">
        <v>6.0246949521453503</v>
      </c>
      <c r="G19507">
        <v>12.949011074571199</v>
      </c>
      <c r="H19507">
        <v>-0.106239385626595</v>
      </c>
      <c r="I19507">
        <v>0.54652791580805304</v>
      </c>
      <c r="J19507">
        <v>-1.2482612384299601</v>
      </c>
      <c r="K19507">
        <v>-1.14582035690391</v>
      </c>
      <c r="L19507">
        <v>1.76955224309987</v>
      </c>
    </row>
    <row r="19509" spans="1:12" x14ac:dyDescent="0.3">
      <c r="A19509">
        <v>9754</v>
      </c>
      <c r="B19509">
        <v>0.23690612366952801</v>
      </c>
      <c r="C19509">
        <v>0.227863991398018</v>
      </c>
      <c r="D19509">
        <v>0.26499987961863503</v>
      </c>
      <c r="E19509">
        <v>8.9293696793930195</v>
      </c>
      <c r="F19509">
        <v>6.76538565781581</v>
      </c>
      <c r="G19509">
        <v>12.932977229586101</v>
      </c>
      <c r="H19509">
        <v>-6.9645742536700306E-2</v>
      </c>
      <c r="I19509">
        <v>0.56499814453207398</v>
      </c>
      <c r="J19509">
        <v>-1.2725048667004</v>
      </c>
      <c r="K19509">
        <v>-1.15483556050088</v>
      </c>
      <c r="L19509">
        <v>1.7624362423939901</v>
      </c>
    </row>
    <row r="19511" spans="1:12" x14ac:dyDescent="0.3">
      <c r="A19511">
        <v>9755</v>
      </c>
      <c r="B19511">
        <v>0.23743210357620101</v>
      </c>
      <c r="C19511">
        <v>0.228100191901706</v>
      </c>
      <c r="D19511">
        <v>0.26498964421565702</v>
      </c>
      <c r="E19511">
        <v>9.0955392918510007</v>
      </c>
      <c r="F19511">
        <v>6.9771401332854497</v>
      </c>
      <c r="G19511">
        <v>13.013877326422</v>
      </c>
      <c r="H19511">
        <v>-5.9192507032082599E-2</v>
      </c>
      <c r="I19511">
        <v>0.56622127727330895</v>
      </c>
      <c r="J19511">
        <v>-1.2946889346261701</v>
      </c>
      <c r="K19511">
        <v>-1.13190088255018</v>
      </c>
      <c r="L19511">
        <v>1.71115776433441</v>
      </c>
    </row>
    <row r="19513" spans="1:12" x14ac:dyDescent="0.3">
      <c r="A19513">
        <v>9756</v>
      </c>
      <c r="B19513">
        <v>0.23819010682012401</v>
      </c>
      <c r="C19513">
        <v>0.22845375258373099</v>
      </c>
      <c r="D19513">
        <v>0.264914514867572</v>
      </c>
      <c r="E19513">
        <v>8.75203425446648</v>
      </c>
      <c r="F19513">
        <v>7.1070909796870803</v>
      </c>
      <c r="G19513">
        <v>12.935885300975499</v>
      </c>
      <c r="H19513">
        <v>-5.5403175958262801E-2</v>
      </c>
      <c r="I19513">
        <v>0.56354120397905805</v>
      </c>
      <c r="J19513">
        <v>-1.3359457713849201</v>
      </c>
      <c r="K19513">
        <v>-1.1192555569714899</v>
      </c>
      <c r="L19513">
        <v>1.77222074336458</v>
      </c>
    </row>
    <row r="19515" spans="1:12" x14ac:dyDescent="0.3">
      <c r="A19515">
        <v>9757</v>
      </c>
      <c r="B19515">
        <v>0.23870393488757299</v>
      </c>
      <c r="C19515">
        <v>0.22868493707820101</v>
      </c>
      <c r="D19515">
        <v>0.26487710207792198</v>
      </c>
      <c r="E19515">
        <v>8.7004759848672197</v>
      </c>
      <c r="F19515">
        <v>6.9108363924575196</v>
      </c>
      <c r="G19515">
        <v>12.8145428465916</v>
      </c>
      <c r="H19515">
        <v>-6.1836436380377599E-2</v>
      </c>
      <c r="I19515">
        <v>0.57818785564025299</v>
      </c>
      <c r="J19515">
        <v>-1.33697295826482</v>
      </c>
      <c r="K19515">
        <v>-1.15565293896034</v>
      </c>
      <c r="L19515">
        <v>1.72678411723583</v>
      </c>
    </row>
    <row r="19517" spans="1:12" x14ac:dyDescent="0.3">
      <c r="A19517">
        <v>9758</v>
      </c>
      <c r="B19517">
        <v>0.239471495763704</v>
      </c>
      <c r="C19517">
        <v>0.22902775307631901</v>
      </c>
      <c r="D19517">
        <v>0.26487252132162098</v>
      </c>
      <c r="E19517">
        <v>8.5509118885082707</v>
      </c>
      <c r="F19517">
        <v>6.5751417872720799</v>
      </c>
      <c r="G19517">
        <v>12.462684761018799</v>
      </c>
      <c r="H19517">
        <v>-8.4434994162145199E-2</v>
      </c>
      <c r="I19517">
        <v>0.59323876890601002</v>
      </c>
      <c r="J19517">
        <v>-1.3680340861122</v>
      </c>
      <c r="K19517">
        <v>-1.15740789859389</v>
      </c>
      <c r="L19517">
        <v>1.74060742941786</v>
      </c>
    </row>
    <row r="19519" spans="1:12" x14ac:dyDescent="0.3">
      <c r="A19519">
        <v>9759</v>
      </c>
      <c r="B19519">
        <v>0.23998617341391601</v>
      </c>
      <c r="C19519">
        <v>0.229265185177915</v>
      </c>
      <c r="D19519">
        <v>0.26491079564980502</v>
      </c>
      <c r="E19519">
        <v>8.6575479873438592</v>
      </c>
      <c r="F19519">
        <v>6.6815118560071696</v>
      </c>
      <c r="G19519">
        <v>12.422958900103399</v>
      </c>
      <c r="H19519">
        <v>-9.2567481808300101E-2</v>
      </c>
      <c r="I19519">
        <v>0.59433015273369505</v>
      </c>
      <c r="J19519">
        <v>-1.3821622278946799</v>
      </c>
      <c r="K19519">
        <v>-1.133247152954</v>
      </c>
      <c r="L19519">
        <v>1.79912211089795</v>
      </c>
    </row>
    <row r="19521" spans="1:12" x14ac:dyDescent="0.3">
      <c r="A19521">
        <v>9760</v>
      </c>
      <c r="B19521">
        <v>0.24075255456962599</v>
      </c>
      <c r="C19521">
        <v>0.229598125775137</v>
      </c>
      <c r="D19521">
        <v>0.26497309169183902</v>
      </c>
      <c r="E19521">
        <v>8.8887026217013894</v>
      </c>
      <c r="F19521">
        <v>6.9892551631916904</v>
      </c>
      <c r="G19521">
        <v>12.473891679106501</v>
      </c>
      <c r="H19521">
        <v>-9.3636620831253597E-2</v>
      </c>
      <c r="I19521">
        <v>0.60807620175211996</v>
      </c>
      <c r="J19521">
        <v>-1.3753219292326599</v>
      </c>
      <c r="K19521">
        <v>-1.1164668539921601</v>
      </c>
      <c r="L19521">
        <v>1.7367369020068899</v>
      </c>
    </row>
    <row r="19523" spans="1:12" x14ac:dyDescent="0.3">
      <c r="A19523">
        <v>9761</v>
      </c>
      <c r="B19523">
        <v>0.24149514846867601</v>
      </c>
      <c r="C19523">
        <v>0.22994034276288999</v>
      </c>
      <c r="D19523">
        <v>0.26502412148580801</v>
      </c>
      <c r="E19523">
        <v>8.6624077285034495</v>
      </c>
      <c r="F19523">
        <v>7.1121438584401302</v>
      </c>
      <c r="G19523">
        <v>12.4948494255345</v>
      </c>
      <c r="H19523">
        <v>-7.1642655739010505E-2</v>
      </c>
      <c r="I19523">
        <v>0.59590323400246703</v>
      </c>
      <c r="J19523">
        <v>-1.3326859765883301</v>
      </c>
      <c r="K19523">
        <v>-1.1340164503276</v>
      </c>
      <c r="L19523">
        <v>1.72053357607526</v>
      </c>
    </row>
    <row r="19525" spans="1:12" x14ac:dyDescent="0.3">
      <c r="A19525">
        <v>9762</v>
      </c>
      <c r="B19525">
        <v>0.24200964045717899</v>
      </c>
      <c r="C19525">
        <v>0.23015318705231799</v>
      </c>
      <c r="D19525">
        <v>0.26504405774985801</v>
      </c>
      <c r="E19525">
        <v>8.9804319386044291</v>
      </c>
      <c r="F19525">
        <v>7.7363715738720398</v>
      </c>
      <c r="G19525">
        <v>12.5170224426502</v>
      </c>
      <c r="H19525">
        <v>-6.2228450403034902E-2</v>
      </c>
      <c r="I19525">
        <v>0.59212479424085196</v>
      </c>
      <c r="J19525">
        <v>-1.32488324011378</v>
      </c>
      <c r="K19525">
        <v>-1.1099759074023401</v>
      </c>
      <c r="L19525">
        <v>1.7262792658343999</v>
      </c>
    </row>
    <row r="19527" spans="1:12" x14ac:dyDescent="0.3">
      <c r="A19527">
        <v>9763</v>
      </c>
      <c r="B19527">
        <v>0.242763752993228</v>
      </c>
      <c r="C19527">
        <v>0.23044262586581801</v>
      </c>
      <c r="D19527">
        <v>0.26505906572267601</v>
      </c>
      <c r="E19527">
        <v>9.4493636615246199</v>
      </c>
      <c r="F19527">
        <v>8.2597555318870697</v>
      </c>
      <c r="G19527">
        <v>12.627998357492499</v>
      </c>
      <c r="H19527">
        <v>-5.3009331468156298E-2</v>
      </c>
      <c r="I19527">
        <v>0.58549828618891597</v>
      </c>
      <c r="J19527">
        <v>-1.3431638098441601</v>
      </c>
      <c r="K19527">
        <v>-1.05879359151445</v>
      </c>
      <c r="L19527">
        <v>1.79570835380256</v>
      </c>
    </row>
    <row r="19529" spans="1:12" x14ac:dyDescent="0.3">
      <c r="A19529">
        <v>9764</v>
      </c>
      <c r="B19529">
        <v>0.24326151052255399</v>
      </c>
      <c r="C19529">
        <v>0.23063241196796799</v>
      </c>
      <c r="D19529">
        <v>0.26500823523793399</v>
      </c>
      <c r="E19529">
        <v>9.5730512510011607</v>
      </c>
      <c r="F19529">
        <v>8.2886608998983498</v>
      </c>
      <c r="G19529">
        <v>12.6776553178864</v>
      </c>
      <c r="H19529">
        <v>-4.9223155316697603E-2</v>
      </c>
      <c r="I19529">
        <v>0.58467044865224604</v>
      </c>
      <c r="J19529">
        <v>-1.3562502019665399</v>
      </c>
      <c r="K19529">
        <v>-1.1367330316781601</v>
      </c>
      <c r="L19529">
        <v>1.7050514664313901</v>
      </c>
    </row>
    <row r="19531" spans="1:12" x14ac:dyDescent="0.3">
      <c r="A19531">
        <v>9765</v>
      </c>
      <c r="B19531">
        <v>0.24399995335834501</v>
      </c>
      <c r="C19531">
        <v>0.23090660263562299</v>
      </c>
      <c r="D19531">
        <v>0.26496535279772798</v>
      </c>
      <c r="E19531">
        <v>9.64972784597194</v>
      </c>
      <c r="F19531">
        <v>7.9904498990095698</v>
      </c>
      <c r="G19531">
        <v>12.6955654313215</v>
      </c>
      <c r="H19531">
        <v>-5.9378235233116701E-2</v>
      </c>
      <c r="I19531">
        <v>0.58986050084763397</v>
      </c>
      <c r="J19531">
        <v>-1.38651057035193</v>
      </c>
      <c r="K19531">
        <v>-1.0942774328721401</v>
      </c>
      <c r="L19531">
        <v>1.7967420971483501</v>
      </c>
    </row>
    <row r="19533" spans="1:12" x14ac:dyDescent="0.3">
      <c r="A19533">
        <v>9766</v>
      </c>
      <c r="B19533">
        <v>0.24447940460439399</v>
      </c>
      <c r="C19533">
        <v>0.23108300661351999</v>
      </c>
      <c r="D19533">
        <v>0.26494887547450102</v>
      </c>
      <c r="E19533">
        <v>9.7175904599445602</v>
      </c>
      <c r="F19533">
        <v>7.7276200274875801</v>
      </c>
      <c r="G19533">
        <v>12.684272015584501</v>
      </c>
      <c r="H19533">
        <v>-6.4278264799724899E-2</v>
      </c>
      <c r="I19533">
        <v>0.59177358272844205</v>
      </c>
      <c r="J19533">
        <v>-1.3895713600355399</v>
      </c>
      <c r="K19533">
        <v>-1.0928109597536999</v>
      </c>
      <c r="L19533">
        <v>1.7493822275855799</v>
      </c>
    </row>
    <row r="19535" spans="1:12" x14ac:dyDescent="0.3">
      <c r="A19535">
        <v>9767</v>
      </c>
      <c r="B19535">
        <v>0.24520061840003499</v>
      </c>
      <c r="C19535">
        <v>0.231361491916134</v>
      </c>
      <c r="D19535">
        <v>0.26495540454398703</v>
      </c>
      <c r="E19535">
        <v>8.8284942043937704</v>
      </c>
      <c r="F19535">
        <v>6.9764216204107603</v>
      </c>
      <c r="G19535">
        <v>12.4522346466226</v>
      </c>
      <c r="H19535">
        <v>-7.9085650009789399E-2</v>
      </c>
      <c r="I19535">
        <v>0.55818795560330803</v>
      </c>
      <c r="J19535">
        <v>-1.38297523575666</v>
      </c>
      <c r="K19535">
        <v>-1.07761733662494</v>
      </c>
      <c r="L19535">
        <v>1.74805999772469</v>
      </c>
    </row>
    <row r="19537" spans="1:12" x14ac:dyDescent="0.3">
      <c r="A19537">
        <v>9768</v>
      </c>
      <c r="B19537">
        <v>0.245912877648085</v>
      </c>
      <c r="C19537">
        <v>0.231636171033544</v>
      </c>
      <c r="D19537">
        <v>0.26499363790689601</v>
      </c>
      <c r="E19537">
        <v>8.7727464807485696</v>
      </c>
      <c r="F19537">
        <v>6.8816449150504102</v>
      </c>
      <c r="G19537">
        <v>12.521635341577801</v>
      </c>
      <c r="H19537">
        <v>-6.8290847387180706E-2</v>
      </c>
      <c r="I19537">
        <v>0.54043686569921601</v>
      </c>
      <c r="J19537">
        <v>-1.3632602691518101</v>
      </c>
      <c r="K19537">
        <v>-1.05391336130063</v>
      </c>
      <c r="L19537">
        <v>1.80311284102354</v>
      </c>
    </row>
    <row r="19539" spans="1:12" x14ac:dyDescent="0.3">
      <c r="A19539">
        <v>9769</v>
      </c>
      <c r="B19539">
        <v>0.24636832655774801</v>
      </c>
      <c r="C19539">
        <v>0.23179594274710699</v>
      </c>
      <c r="D19539">
        <v>0.26497770014493199</v>
      </c>
      <c r="E19539">
        <v>9.2415902071325</v>
      </c>
      <c r="F19539">
        <v>7.2540743646427801</v>
      </c>
      <c r="G19539">
        <v>12.642132835394399</v>
      </c>
      <c r="H19539">
        <v>-4.63276361605061E-2</v>
      </c>
      <c r="I19539">
        <v>0.52475844302955799</v>
      </c>
      <c r="J19539">
        <v>-1.3604625895234901</v>
      </c>
      <c r="K19539">
        <v>-1.0456914956201899</v>
      </c>
      <c r="L19539">
        <v>1.6941370599433201</v>
      </c>
    </row>
    <row r="19541" spans="1:12" x14ac:dyDescent="0.3">
      <c r="A19541">
        <v>9770</v>
      </c>
      <c r="B19541">
        <v>0.24705356148229801</v>
      </c>
      <c r="C19541">
        <v>0.23202388322084699</v>
      </c>
      <c r="D19541">
        <v>0.26496090731708299</v>
      </c>
      <c r="E19541">
        <v>9.6167852721255098</v>
      </c>
      <c r="F19541">
        <v>7.57085186042828</v>
      </c>
      <c r="G19541">
        <v>12.682329500780501</v>
      </c>
      <c r="H19541">
        <v>-2.8993288694531501E-2</v>
      </c>
      <c r="I19541">
        <v>0.51659704594115397</v>
      </c>
      <c r="J19541">
        <v>-1.3556910258802199</v>
      </c>
      <c r="K19541">
        <v>-1.0104240191488201</v>
      </c>
      <c r="L19541">
        <v>1.7235626844838401</v>
      </c>
    </row>
    <row r="19543" spans="1:12" x14ac:dyDescent="0.3">
      <c r="A19543">
        <v>9771</v>
      </c>
      <c r="B19543">
        <v>0.24750473176891999</v>
      </c>
      <c r="C19543">
        <v>0.232169056841108</v>
      </c>
      <c r="D19543">
        <v>0.26496191082049703</v>
      </c>
      <c r="E19543">
        <v>9.7363196606524198</v>
      </c>
      <c r="F19543">
        <v>7.5038554227871899</v>
      </c>
      <c r="G19543">
        <v>12.471868689151901</v>
      </c>
      <c r="H19543">
        <v>-2.6626508451075399E-2</v>
      </c>
      <c r="I19543">
        <v>0.50301504722257995</v>
      </c>
      <c r="J19543">
        <v>-1.34085011928159</v>
      </c>
      <c r="K19543">
        <v>-1.0194632632887199</v>
      </c>
      <c r="L19543">
        <v>1.7308469689902</v>
      </c>
    </row>
    <row r="19545" spans="1:12" x14ac:dyDescent="0.3">
      <c r="A19545">
        <v>9772</v>
      </c>
      <c r="B19545">
        <v>0.24820549411231099</v>
      </c>
      <c r="C19545">
        <v>0.232383641447375</v>
      </c>
      <c r="D19545">
        <v>0.26501761918427602</v>
      </c>
      <c r="E19545">
        <v>9.8072778205808593</v>
      </c>
      <c r="F19545">
        <v>7.3181441075543603</v>
      </c>
      <c r="G19545">
        <v>12.3511438364486</v>
      </c>
      <c r="H19545">
        <v>-3.8533073338157302E-2</v>
      </c>
      <c r="I19545">
        <v>0.51846403321521295</v>
      </c>
      <c r="J19545">
        <v>-1.31700408760247</v>
      </c>
      <c r="K19545">
        <v>-1.0161456683650401</v>
      </c>
      <c r="L19545">
        <v>1.76743667532245</v>
      </c>
    </row>
    <row r="19547" spans="1:12" x14ac:dyDescent="0.3">
      <c r="A19547">
        <v>9773</v>
      </c>
      <c r="B19547">
        <v>0.24863621180232001</v>
      </c>
      <c r="C19547">
        <v>0.23254728776693501</v>
      </c>
      <c r="D19547">
        <v>0.26504406478006898</v>
      </c>
      <c r="E19547">
        <v>10.0428257521707</v>
      </c>
      <c r="F19547">
        <v>7.2407534514571097</v>
      </c>
      <c r="G19547">
        <v>12.430799776757199</v>
      </c>
      <c r="H19547">
        <v>-4.12910527629341E-2</v>
      </c>
      <c r="I19547">
        <v>0.53907084999558197</v>
      </c>
      <c r="J19547">
        <v>-1.30809852092502</v>
      </c>
      <c r="K19547">
        <v>-1.0015530588093999</v>
      </c>
      <c r="L19547">
        <v>1.7098355344735201</v>
      </c>
    </row>
    <row r="19549" spans="1:12" x14ac:dyDescent="0.3">
      <c r="A19549">
        <v>9774</v>
      </c>
      <c r="B19549">
        <v>0.24935095284075301</v>
      </c>
      <c r="C19549">
        <v>0.23274876386295301</v>
      </c>
      <c r="D19549">
        <v>0.26507304643734397</v>
      </c>
      <c r="E19549">
        <v>10.2420489836845</v>
      </c>
      <c r="F19549">
        <v>7.2685707307646696</v>
      </c>
      <c r="G19549">
        <v>12.3406281952785</v>
      </c>
      <c r="H19549">
        <v>-2.5203919947998001E-2</v>
      </c>
      <c r="I19549">
        <v>0.53686447758190403</v>
      </c>
      <c r="J19549">
        <v>-1.2922982185778</v>
      </c>
      <c r="K19549">
        <v>-0.96883387988812197</v>
      </c>
      <c r="L19549">
        <v>1.7641671614846099</v>
      </c>
    </row>
    <row r="19551" spans="1:12" x14ac:dyDescent="0.3">
      <c r="A19551">
        <v>9775</v>
      </c>
      <c r="B19551">
        <v>0.249796055530771</v>
      </c>
      <c r="C19551">
        <v>0.23288127025776101</v>
      </c>
      <c r="D19551">
        <v>0.26508614657129898</v>
      </c>
      <c r="E19551">
        <v>10.3324405568387</v>
      </c>
      <c r="F19551">
        <v>7.5947900899454996</v>
      </c>
      <c r="G19551">
        <v>12.2309043104698</v>
      </c>
      <c r="H19551">
        <v>-7.6566725863992198E-3</v>
      </c>
      <c r="I19551">
        <v>0.51622106650838295</v>
      </c>
      <c r="J19551">
        <v>-1.29044417649929</v>
      </c>
      <c r="K19551">
        <v>-0.992153206525628</v>
      </c>
      <c r="L19551">
        <v>1.7510891061332701</v>
      </c>
    </row>
    <row r="19553" spans="1:12" x14ac:dyDescent="0.3">
      <c r="A19553">
        <v>9776</v>
      </c>
      <c r="B19553">
        <v>0.25046081740267201</v>
      </c>
      <c r="C19553">
        <v>0.23305371840908001</v>
      </c>
      <c r="D19553">
        <v>0.26507366275146499</v>
      </c>
      <c r="E19553">
        <v>10.3676684131685</v>
      </c>
      <c r="F19553">
        <v>8.0481036367893797</v>
      </c>
      <c r="G19553">
        <v>12.3008866061394</v>
      </c>
      <c r="H19553">
        <v>-1.05912382775384E-2</v>
      </c>
      <c r="I19553">
        <v>0.51332240031742005</v>
      </c>
      <c r="J19553">
        <v>-1.3196322448015201</v>
      </c>
      <c r="K19553">
        <v>-1.04999475280381</v>
      </c>
      <c r="L19553">
        <v>1.7448385649727001</v>
      </c>
    </row>
    <row r="19555" spans="1:12" x14ac:dyDescent="0.3">
      <c r="A19555">
        <v>9777</v>
      </c>
      <c r="B19555">
        <v>0.25090394311214698</v>
      </c>
      <c r="C19555">
        <v>0.23317361494163399</v>
      </c>
      <c r="D19555">
        <v>0.26503507962513601</v>
      </c>
      <c r="E19555">
        <v>10.228206310758599</v>
      </c>
      <c r="F19555">
        <v>7.84262657917286</v>
      </c>
      <c r="G19555">
        <v>12.3203675223701</v>
      </c>
      <c r="H19555">
        <v>-1.4365108045379099E-2</v>
      </c>
      <c r="I19555">
        <v>0.52366078603563204</v>
      </c>
      <c r="J19555">
        <v>-1.3247524471569201</v>
      </c>
      <c r="K19555">
        <v>-1.01967962817505</v>
      </c>
      <c r="L19555">
        <v>1.7521468900219801</v>
      </c>
    </row>
    <row r="19557" spans="1:12" x14ac:dyDescent="0.3">
      <c r="A19557">
        <v>9778</v>
      </c>
      <c r="B19557">
        <v>0.25153572287671699</v>
      </c>
      <c r="C19557">
        <v>0.233308777887762</v>
      </c>
      <c r="D19557">
        <v>0.26497406397314099</v>
      </c>
      <c r="E19557">
        <v>9.9752821465755908</v>
      </c>
      <c r="F19557">
        <v>7.5227476603535397</v>
      </c>
      <c r="G19557">
        <v>12.2385038931585</v>
      </c>
      <c r="H19557">
        <v>-1.41723054602591E-2</v>
      </c>
      <c r="I19557">
        <v>0.53303195157656202</v>
      </c>
      <c r="J19557">
        <v>-1.29902691531394</v>
      </c>
      <c r="K19557">
        <v>-0.99520635547713698</v>
      </c>
      <c r="L19557">
        <v>1.70286377702519</v>
      </c>
    </row>
    <row r="19559" spans="1:12" x14ac:dyDescent="0.3">
      <c r="A19559">
        <v>9779</v>
      </c>
      <c r="B19559">
        <v>0.25218482927130298</v>
      </c>
      <c r="C19559">
        <v>0.23342886366323401</v>
      </c>
      <c r="D19559">
        <v>0.26493035344252203</v>
      </c>
      <c r="E19559">
        <v>10.657739887342</v>
      </c>
      <c r="F19559">
        <v>7.6623312154997798</v>
      </c>
      <c r="G19559">
        <v>12.176863344345801</v>
      </c>
      <c r="H19559">
        <v>-8.5606792868680899E-3</v>
      </c>
      <c r="I19559">
        <v>0.54004444437313104</v>
      </c>
      <c r="J19559">
        <v>-1.33526670515144</v>
      </c>
      <c r="K19559">
        <v>-1.00282720758444</v>
      </c>
      <c r="L19559">
        <v>1.7388043886984601</v>
      </c>
    </row>
    <row r="19561" spans="1:12" x14ac:dyDescent="0.3">
      <c r="A19561">
        <v>9780</v>
      </c>
      <c r="B19561">
        <v>0.252650125382271</v>
      </c>
      <c r="C19561">
        <v>0.233540928502774</v>
      </c>
      <c r="D19561">
        <v>0.26493235210815302</v>
      </c>
      <c r="E19561">
        <v>10.644174923110899</v>
      </c>
      <c r="F19561">
        <v>7.6943466077488001</v>
      </c>
      <c r="G19561">
        <v>11.9853236844564</v>
      </c>
      <c r="H19561">
        <v>-8.0040531146934098E-3</v>
      </c>
      <c r="I19561">
        <v>0.52887373916758496</v>
      </c>
      <c r="J19561">
        <v>-1.3424290584407601</v>
      </c>
      <c r="K19561">
        <v>-1.00167326152403</v>
      </c>
      <c r="L19561">
        <v>1.79190994802037</v>
      </c>
    </row>
    <row r="19563" spans="1:12" x14ac:dyDescent="0.3">
      <c r="A19563">
        <v>9781</v>
      </c>
      <c r="B19563">
        <v>0.25339682959035098</v>
      </c>
      <c r="C19563">
        <v>0.23370612477691799</v>
      </c>
      <c r="D19563">
        <v>0.26491820561268797</v>
      </c>
      <c r="E19563">
        <v>10.1175979830263</v>
      </c>
      <c r="F19563">
        <v>7.9534026651172898</v>
      </c>
      <c r="G19563">
        <v>11.742041038984</v>
      </c>
      <c r="H19563">
        <v>-2.5186247523985999E-2</v>
      </c>
      <c r="I19563">
        <v>0.50567626427219603</v>
      </c>
      <c r="J19563">
        <v>-1.33768361721801</v>
      </c>
      <c r="K19563">
        <v>-1.0054716673062201</v>
      </c>
      <c r="L19563">
        <v>1.7103884669608</v>
      </c>
    </row>
    <row r="19565" spans="1:12" x14ac:dyDescent="0.3">
      <c r="A19565">
        <v>9782</v>
      </c>
      <c r="B19565">
        <v>0.25392010612544702</v>
      </c>
      <c r="C19565">
        <v>0.23382469223746</v>
      </c>
      <c r="D19565">
        <v>0.264954614063031</v>
      </c>
      <c r="E19565">
        <v>9.9019248110075093</v>
      </c>
      <c r="F19565">
        <v>7.9075031815244197</v>
      </c>
      <c r="G19565">
        <v>11.8701180952991</v>
      </c>
      <c r="H19565">
        <v>-2.3308578235693999E-2</v>
      </c>
      <c r="I19565">
        <v>0.506536677403155</v>
      </c>
      <c r="J19565">
        <v>-1.3318554642392</v>
      </c>
      <c r="K19565">
        <v>-0.99073481449303802</v>
      </c>
      <c r="L19565">
        <v>1.7061092503201001</v>
      </c>
    </row>
    <row r="19567" spans="1:12" x14ac:dyDescent="0.3">
      <c r="A19567">
        <v>9783</v>
      </c>
      <c r="B19567">
        <v>0.25472680491270799</v>
      </c>
      <c r="C19567">
        <v>0.23400989969993699</v>
      </c>
      <c r="D19567">
        <v>0.26496831959287498</v>
      </c>
      <c r="E19567">
        <v>9.4370741996100396</v>
      </c>
      <c r="F19567">
        <v>7.6759853284319997</v>
      </c>
      <c r="G19567">
        <v>11.957245854186301</v>
      </c>
      <c r="H19567">
        <v>-8.7001093189925504E-3</v>
      </c>
      <c r="I19567">
        <v>0.50814144893235502</v>
      </c>
      <c r="J19567">
        <v>-1.2921052664908099</v>
      </c>
      <c r="K19567">
        <v>-0.95438551359003898</v>
      </c>
      <c r="L19567">
        <v>1.7475791868661801</v>
      </c>
    </row>
    <row r="19569" spans="1:12" x14ac:dyDescent="0.3">
      <c r="A19569">
        <v>9784</v>
      </c>
      <c r="B19569">
        <v>0.25527248796215701</v>
      </c>
      <c r="C19569">
        <v>0.23413648308106899</v>
      </c>
      <c r="D19569">
        <v>0.26502085402988801</v>
      </c>
      <c r="E19569">
        <v>9.6292695802306199</v>
      </c>
      <c r="F19569">
        <v>7.7307744584284501</v>
      </c>
      <c r="G19569">
        <v>11.875660051809099</v>
      </c>
      <c r="H19569">
        <v>-1.4471460195306599E-3</v>
      </c>
      <c r="I19569">
        <v>0.51306752880358197</v>
      </c>
      <c r="J19569">
        <v>-1.2672892695692199</v>
      </c>
      <c r="K19569">
        <v>-0.962078487326123</v>
      </c>
      <c r="L19569">
        <v>1.70827289918338</v>
      </c>
    </row>
    <row r="19571" spans="1:12" x14ac:dyDescent="0.3">
      <c r="A19571">
        <v>9785</v>
      </c>
      <c r="B19571">
        <v>0.256162854606653</v>
      </c>
      <c r="C19571">
        <v>0.23433667543928299</v>
      </c>
      <c r="D19571">
        <v>0.26502956158190599</v>
      </c>
      <c r="E19571">
        <v>9.7558298228679803</v>
      </c>
      <c r="F19571">
        <v>8.4016007566450508</v>
      </c>
      <c r="G19571">
        <v>11.5112694301947</v>
      </c>
      <c r="H19571">
        <v>9.7314504245396092E-3</v>
      </c>
      <c r="I19571">
        <v>0.48101659480397102</v>
      </c>
      <c r="J19571">
        <v>-1.2234617283275</v>
      </c>
      <c r="K19571">
        <v>-0.97859434031577897</v>
      </c>
      <c r="L19571">
        <v>1.7442615919425</v>
      </c>
    </row>
    <row r="19573" spans="1:12" x14ac:dyDescent="0.3">
      <c r="A19573">
        <v>9786</v>
      </c>
      <c r="B19573">
        <v>0.25708158715395402</v>
      </c>
      <c r="C19573">
        <v>0.23453758985842699</v>
      </c>
      <c r="D19573">
        <v>0.26502363663591999</v>
      </c>
      <c r="E19573">
        <v>9.8147565653525106</v>
      </c>
      <c r="F19573">
        <v>8.5694083187985797</v>
      </c>
      <c r="G19573">
        <v>11.287594786091701</v>
      </c>
      <c r="H19573">
        <v>1.1904968064441201E-2</v>
      </c>
      <c r="I19573">
        <v>0.46228717425611698</v>
      </c>
      <c r="J19573">
        <v>-1.20966845186315</v>
      </c>
      <c r="K19573">
        <v>-0.95979463574822299</v>
      </c>
      <c r="L19573">
        <v>1.74296340262453</v>
      </c>
    </row>
    <row r="19575" spans="1:12" x14ac:dyDescent="0.3">
      <c r="A19575">
        <v>9787</v>
      </c>
      <c r="B19575">
        <v>0.257732955057908</v>
      </c>
      <c r="C19575">
        <v>0.23467549532204099</v>
      </c>
      <c r="D19575">
        <v>0.26503338513147501</v>
      </c>
      <c r="E19575">
        <v>9.7679668874356302</v>
      </c>
      <c r="F19575">
        <v>8.5528361851247094</v>
      </c>
      <c r="G19575">
        <v>11.125353210796201</v>
      </c>
      <c r="H19575">
        <v>1.1901216443162299E-2</v>
      </c>
      <c r="I19575">
        <v>0.46281336422798702</v>
      </c>
      <c r="J19575">
        <v>-1.2028529163770201</v>
      </c>
      <c r="K19575">
        <v>-0.95590006779433101</v>
      </c>
      <c r="L19575">
        <v>1.71940367055777</v>
      </c>
    </row>
    <row r="19577" spans="1:12" x14ac:dyDescent="0.3">
      <c r="A19577">
        <v>9788</v>
      </c>
      <c r="B19577">
        <v>0.25870722852454098</v>
      </c>
      <c r="C19577">
        <v>0.23489607096873499</v>
      </c>
      <c r="D19577">
        <v>0.26498571169965202</v>
      </c>
      <c r="E19577">
        <v>9.1299774321819296</v>
      </c>
      <c r="F19577">
        <v>8.2853678667568396</v>
      </c>
      <c r="G19577">
        <v>11.081764450815101</v>
      </c>
      <c r="H19577">
        <v>1.53851551189282E-2</v>
      </c>
      <c r="I19577">
        <v>0.453665049476976</v>
      </c>
      <c r="J19577">
        <v>-1.22408602867358</v>
      </c>
      <c r="K19577">
        <v>-0.98534973287777805</v>
      </c>
      <c r="L19577">
        <v>1.74289128099576</v>
      </c>
    </row>
    <row r="19579" spans="1:12" x14ac:dyDescent="0.3">
      <c r="A19579">
        <v>9789</v>
      </c>
      <c r="B19579">
        <v>0.259366111275802</v>
      </c>
      <c r="C19579">
        <v>0.23504918725058099</v>
      </c>
      <c r="D19579">
        <v>0.26494010438920701</v>
      </c>
      <c r="E19579">
        <v>9.1284167220594998</v>
      </c>
      <c r="F19579">
        <v>8.1001382973892095</v>
      </c>
      <c r="G19579">
        <v>11.1304611218304</v>
      </c>
      <c r="H19579">
        <v>5.9665418201808301E-3</v>
      </c>
      <c r="I19579">
        <v>0.45970234252496101</v>
      </c>
      <c r="J19579">
        <v>-1.24632751830416</v>
      </c>
      <c r="K19579">
        <v>-1.0050629780764899</v>
      </c>
      <c r="L19579">
        <v>1.7195719543582499</v>
      </c>
    </row>
    <row r="19581" spans="1:12" x14ac:dyDescent="0.3">
      <c r="A19581">
        <v>9790</v>
      </c>
      <c r="B19581">
        <v>0.26043910147622501</v>
      </c>
      <c r="C19581">
        <v>0.235294708353255</v>
      </c>
      <c r="D19581">
        <v>0.2649477558237</v>
      </c>
      <c r="E19581">
        <v>9.0292852251604891</v>
      </c>
      <c r="F19581">
        <v>7.9807119175790699</v>
      </c>
      <c r="G19581">
        <v>11.1975362398854</v>
      </c>
      <c r="H19581">
        <v>-1.6049911516733599E-3</v>
      </c>
      <c r="I19581">
        <v>0.453574601786642</v>
      </c>
      <c r="J19581">
        <v>-1.2636102775679401</v>
      </c>
      <c r="K19581">
        <v>-1.0163379927084399</v>
      </c>
      <c r="L19581">
        <v>1.7505361736459899</v>
      </c>
    </row>
    <row r="19583" spans="1:12" x14ac:dyDescent="0.3">
      <c r="A19583">
        <v>9791</v>
      </c>
      <c r="B19583">
        <v>0.26117181407460999</v>
      </c>
      <c r="C19583">
        <v>0.235449449759465</v>
      </c>
      <c r="D19583">
        <v>0.26493895688142399</v>
      </c>
      <c r="E19583">
        <v>10.2136422237063</v>
      </c>
      <c r="F19583">
        <v>8.3193826529670094</v>
      </c>
      <c r="G19583">
        <v>11.416500344015599</v>
      </c>
      <c r="H19583">
        <v>-1.0286330248239601E-2</v>
      </c>
      <c r="I19583">
        <v>0.50340772135108103</v>
      </c>
      <c r="J19583">
        <v>-1.30713554937312</v>
      </c>
      <c r="K19583">
        <v>-0.99881243691592603</v>
      </c>
      <c r="L19583">
        <v>1.7748411625434299</v>
      </c>
    </row>
    <row r="19585" spans="1:12" x14ac:dyDescent="0.3">
      <c r="A19585">
        <v>9792</v>
      </c>
      <c r="B19585">
        <v>0.262285689333078</v>
      </c>
      <c r="C19585">
        <v>0.235697947749267</v>
      </c>
      <c r="D19585">
        <v>0.26493036064901898</v>
      </c>
      <c r="E19585">
        <v>10.0289367941156</v>
      </c>
      <c r="F19585">
        <v>8.2975290457262805</v>
      </c>
      <c r="G19585">
        <v>11.3626938165661</v>
      </c>
      <c r="H19585">
        <v>-9.6527110612276892E-3</v>
      </c>
      <c r="I19585">
        <v>0.52516851379715801</v>
      </c>
      <c r="J19585">
        <v>-1.34962580251266</v>
      </c>
      <c r="K19585">
        <v>-0.99119158480861802</v>
      </c>
      <c r="L19585">
        <v>1.7608255260179999</v>
      </c>
    </row>
    <row r="19587" spans="1:12" x14ac:dyDescent="0.3">
      <c r="A19587">
        <v>9793</v>
      </c>
      <c r="B19587">
        <v>0.26303669971183702</v>
      </c>
      <c r="C19587">
        <v>0.23590505500356601</v>
      </c>
      <c r="D19587">
        <v>0.26494765038075402</v>
      </c>
      <c r="E19587">
        <v>9.7923416215373393</v>
      </c>
      <c r="F19587">
        <v>8.0536816974869705</v>
      </c>
      <c r="G19587">
        <v>11.3713731170321</v>
      </c>
      <c r="H19587">
        <v>-9.6450565670960203E-3</v>
      </c>
      <c r="I19587">
        <v>0.54309909713637305</v>
      </c>
      <c r="J19587">
        <v>-1.33899968523901</v>
      </c>
      <c r="K19587">
        <v>-0.973016934357118</v>
      </c>
      <c r="L19587">
        <v>1.7128165617962501</v>
      </c>
    </row>
    <row r="19589" spans="1:12" x14ac:dyDescent="0.3">
      <c r="A19589">
        <v>9794</v>
      </c>
      <c r="B19589">
        <v>0.26419446981733402</v>
      </c>
      <c r="C19589">
        <v>0.23618724551292</v>
      </c>
      <c r="D19589">
        <v>0.26498150237009899</v>
      </c>
      <c r="E19589">
        <v>9.6247098474448602</v>
      </c>
      <c r="F19589">
        <v>7.8970242774458397</v>
      </c>
      <c r="G19589">
        <v>11.028569321808201</v>
      </c>
      <c r="H19589">
        <v>-1.92476750969592E-2</v>
      </c>
      <c r="I19589">
        <v>0.54612889532386599</v>
      </c>
      <c r="J19589">
        <v>-1.3184454746605601</v>
      </c>
      <c r="K19589">
        <v>-0.91212223912742596</v>
      </c>
      <c r="L19589">
        <v>1.79236671833595</v>
      </c>
    </row>
    <row r="19591" spans="1:12" x14ac:dyDescent="0.3">
      <c r="A19591">
        <v>9795</v>
      </c>
      <c r="B19591">
        <v>0.26538354952374898</v>
      </c>
      <c r="C19591">
        <v>0.23647420998361901</v>
      </c>
      <c r="D19591">
        <v>0.26501636330685002</v>
      </c>
      <c r="E19591">
        <v>9.6193758802609395</v>
      </c>
      <c r="F19591">
        <v>7.7962209915193901</v>
      </c>
      <c r="G19591">
        <v>10.7470361914579</v>
      </c>
      <c r="H19591">
        <v>-2.1201593088181099E-2</v>
      </c>
      <c r="I19591">
        <v>0.53997179458005395</v>
      </c>
      <c r="J19591">
        <v>-1.3096706274657799</v>
      </c>
      <c r="K19591">
        <v>-0.96481910921960301</v>
      </c>
      <c r="L19591">
        <v>1.75462306594328</v>
      </c>
    </row>
    <row r="19593" spans="1:12" x14ac:dyDescent="0.3">
      <c r="A19593">
        <v>9796</v>
      </c>
      <c r="B19593">
        <v>0.266207538448132</v>
      </c>
      <c r="C19593">
        <v>0.23666492693048199</v>
      </c>
      <c r="D19593">
        <v>0.26498328158433898</v>
      </c>
      <c r="E19593">
        <v>9.2525660830366299</v>
      </c>
      <c r="F19593">
        <v>7.5608806615419404</v>
      </c>
      <c r="G19593">
        <v>10.5743435031437</v>
      </c>
      <c r="H19593">
        <v>-1.21485813975288E-2</v>
      </c>
      <c r="I19593">
        <v>0.51285235944107099</v>
      </c>
      <c r="J19593">
        <v>-1.28280169447779</v>
      </c>
      <c r="K19593">
        <v>-0.99761040976966298</v>
      </c>
      <c r="L19593">
        <v>1.7692877971276899</v>
      </c>
    </row>
    <row r="19595" spans="1:12" x14ac:dyDescent="0.3">
      <c r="A19595">
        <v>9797</v>
      </c>
      <c r="B19595">
        <v>0.26747766934551498</v>
      </c>
      <c r="C19595">
        <v>0.23699047289657901</v>
      </c>
      <c r="D19595">
        <v>0.26496067534756301</v>
      </c>
      <c r="E19595">
        <v>8.6384609121701299</v>
      </c>
      <c r="F19595">
        <v>7.3251897304973701</v>
      </c>
      <c r="G19595">
        <v>10.6618874856727</v>
      </c>
      <c r="H19595">
        <v>1.0602974615150601E-3</v>
      </c>
      <c r="I19595">
        <v>0.47569561312011099</v>
      </c>
      <c r="J19595">
        <v>-1.2626608191775901</v>
      </c>
      <c r="K19595">
        <v>-0.96539608224980999</v>
      </c>
      <c r="L19595">
        <v>1.7525074981658599</v>
      </c>
    </row>
    <row r="19597" spans="1:12" x14ac:dyDescent="0.3">
      <c r="A19597">
        <v>9798</v>
      </c>
      <c r="B19597">
        <v>0.26836392315914698</v>
      </c>
      <c r="C19597">
        <v>0.237199008158435</v>
      </c>
      <c r="D19597">
        <v>0.26494580394343198</v>
      </c>
      <c r="E19597">
        <v>8.7008555843799904</v>
      </c>
      <c r="F19597">
        <v>7.2358060490074196</v>
      </c>
      <c r="G19597">
        <v>10.6095992479136</v>
      </c>
      <c r="H19597">
        <v>-1.6511960977486401E-3</v>
      </c>
      <c r="I19597">
        <v>0.45062446138282197</v>
      </c>
      <c r="J19597">
        <v>-1.2487872555423301</v>
      </c>
      <c r="K19597">
        <v>-0.93729268757017703</v>
      </c>
      <c r="L19597">
        <v>1.8007809083597901</v>
      </c>
    </row>
    <row r="19599" spans="1:12" x14ac:dyDescent="0.3">
      <c r="A19599">
        <v>9799</v>
      </c>
      <c r="B19599">
        <v>0.26969962150646398</v>
      </c>
      <c r="C19599">
        <v>0.23756347327152799</v>
      </c>
      <c r="D19599">
        <v>0.26498446165351902</v>
      </c>
      <c r="E19599">
        <v>8.8419183407927893</v>
      </c>
      <c r="F19599">
        <v>7.0943194740684401</v>
      </c>
      <c r="G19599">
        <v>10.5793492262206</v>
      </c>
      <c r="H19599">
        <v>-1.0391558876045599E-2</v>
      </c>
      <c r="I19599">
        <v>0.42250824539108101</v>
      </c>
      <c r="J19599">
        <v>-1.1987586213683601</v>
      </c>
      <c r="K19599">
        <v>-0.93794178222915903</v>
      </c>
      <c r="L19599">
        <v>1.78015412252991</v>
      </c>
    </row>
    <row r="19601" spans="1:12" x14ac:dyDescent="0.3">
      <c r="A19601">
        <v>9800</v>
      </c>
      <c r="B19601">
        <v>0.27061101475685101</v>
      </c>
      <c r="C19601">
        <v>0.23778894358210401</v>
      </c>
      <c r="D19601">
        <v>0.26503256878693998</v>
      </c>
      <c r="E19601">
        <v>9.3224387118867593</v>
      </c>
      <c r="F19601">
        <v>6.9490589321143696</v>
      </c>
      <c r="G19601">
        <v>10.4097030251574</v>
      </c>
      <c r="H19601">
        <v>-6.3331221023929197E-3</v>
      </c>
      <c r="I19601">
        <v>0.404510197537431</v>
      </c>
      <c r="J19601">
        <v>-1.12087683806556</v>
      </c>
      <c r="K19601">
        <v>-0.99318694987141398</v>
      </c>
      <c r="L19601">
        <v>1.7283467525259699</v>
      </c>
    </row>
    <row r="19603" spans="1:12" x14ac:dyDescent="0.3">
      <c r="A19603">
        <v>9801</v>
      </c>
      <c r="B19603">
        <v>0.27199637073935601</v>
      </c>
      <c r="C19603">
        <v>0.23814134217952301</v>
      </c>
      <c r="D19603">
        <v>0.265134291889287</v>
      </c>
      <c r="E19603">
        <v>9.9167882322787797</v>
      </c>
      <c r="F19603">
        <v>7.1020453565362596</v>
      </c>
      <c r="G19603">
        <v>10.1983817552196</v>
      </c>
      <c r="H19603">
        <v>1.36413256640043E-2</v>
      </c>
      <c r="I19603">
        <v>0.383301861871512</v>
      </c>
      <c r="J19603">
        <v>-1.0637510693297101</v>
      </c>
      <c r="K19603">
        <v>-0.948279215687022</v>
      </c>
      <c r="L19603">
        <v>1.78207736596393</v>
      </c>
    </row>
    <row r="19605" spans="1:12" x14ac:dyDescent="0.3">
      <c r="A19605">
        <v>9802</v>
      </c>
      <c r="B19605">
        <v>0.27291995511554301</v>
      </c>
      <c r="C19605">
        <v>0.23835500517910299</v>
      </c>
      <c r="D19605">
        <v>0.26510020626940101</v>
      </c>
      <c r="E19605">
        <v>10.495445165492599</v>
      </c>
      <c r="F19605">
        <v>7.4980298394752403</v>
      </c>
      <c r="G19605">
        <v>10.3727422086752</v>
      </c>
      <c r="H19605">
        <v>3.9854321531434901E-2</v>
      </c>
      <c r="I19605">
        <v>0.36534226672860298</v>
      </c>
      <c r="J19605">
        <v>-1.02871475465249</v>
      </c>
      <c r="K19605">
        <v>-0.92572918642312496</v>
      </c>
      <c r="L19605">
        <v>1.7163024405204099</v>
      </c>
    </row>
    <row r="19607" spans="1:12" x14ac:dyDescent="0.3">
      <c r="A19607">
        <v>9803</v>
      </c>
      <c r="B19607">
        <v>0.274338004358259</v>
      </c>
      <c r="C19607">
        <v>0.238719366913553</v>
      </c>
      <c r="D19607">
        <v>0.26503788282032797</v>
      </c>
      <c r="E19607">
        <v>10.7787282841952</v>
      </c>
      <c r="F19607">
        <v>8.0518689923733699</v>
      </c>
      <c r="G19607">
        <v>10.714266995254199</v>
      </c>
      <c r="H19607">
        <v>5.7619299548248203E-2</v>
      </c>
      <c r="I19607">
        <v>0.34990407514131</v>
      </c>
      <c r="J19607">
        <v>-1.0166231299755399</v>
      </c>
      <c r="K19607">
        <v>-0.91647357739689805</v>
      </c>
      <c r="L19607">
        <v>1.7713552838192701</v>
      </c>
    </row>
    <row r="19609" spans="1:12" x14ac:dyDescent="0.3">
      <c r="A19609">
        <v>9804</v>
      </c>
      <c r="B19609">
        <v>0.275844116835608</v>
      </c>
      <c r="C19609">
        <v>0.239069479350176</v>
      </c>
      <c r="D19609">
        <v>0.264957694877552</v>
      </c>
      <c r="E19609">
        <v>10.4457032931647</v>
      </c>
      <c r="F19609">
        <v>8.2679163653730701</v>
      </c>
      <c r="G19609">
        <v>10.7840310646679</v>
      </c>
      <c r="H19609">
        <v>5.8212753712094702E-2</v>
      </c>
      <c r="I19609">
        <v>0.33639773250517102</v>
      </c>
      <c r="J19609">
        <v>-0.98181978358595301</v>
      </c>
      <c r="K19609">
        <v>-0.90606402231025895</v>
      </c>
      <c r="L19609">
        <v>1.7034167095124699</v>
      </c>
    </row>
    <row r="19611" spans="1:12" x14ac:dyDescent="0.3">
      <c r="A19611">
        <v>9805</v>
      </c>
      <c r="B19611">
        <v>0.27686700571898998</v>
      </c>
      <c r="C19611">
        <v>0.23931925245994501</v>
      </c>
      <c r="D19611">
        <v>0.26495222294809301</v>
      </c>
      <c r="E19611">
        <v>10.2450655523031</v>
      </c>
      <c r="F19611">
        <v>8.1362512241620895</v>
      </c>
      <c r="G19611">
        <v>10.6834868407591</v>
      </c>
      <c r="H19611">
        <v>6.0142014959656598E-2</v>
      </c>
      <c r="I19611">
        <v>0.33932152446056701</v>
      </c>
      <c r="J19611">
        <v>-0.96995063533568704</v>
      </c>
      <c r="K19611">
        <v>-0.90310703553045202</v>
      </c>
      <c r="L19611">
        <v>1.7016857904218501</v>
      </c>
    </row>
    <row r="19613" spans="1:12" x14ac:dyDescent="0.3">
      <c r="A19613">
        <v>9806</v>
      </c>
      <c r="B19613">
        <v>0.27840887966710698</v>
      </c>
      <c r="C19613">
        <v>0.23969167526818699</v>
      </c>
      <c r="D19613">
        <v>0.26493988206248897</v>
      </c>
      <c r="E19613">
        <v>10.1547593719056</v>
      </c>
      <c r="F19613">
        <v>8.0315479316116392</v>
      </c>
      <c r="G19613">
        <v>10.078857351378099</v>
      </c>
      <c r="H19613">
        <v>6.1455843186935401E-2</v>
      </c>
      <c r="I19613">
        <v>0.361161147996372</v>
      </c>
      <c r="J19613">
        <v>-0.98070250058285102</v>
      </c>
      <c r="K19613">
        <v>-0.88781725022998403</v>
      </c>
      <c r="L19613">
        <v>1.82306649165151</v>
      </c>
    </row>
    <row r="19615" spans="1:12" x14ac:dyDescent="0.3">
      <c r="A19615">
        <v>9807</v>
      </c>
      <c r="B19615">
        <v>0.279443701808544</v>
      </c>
      <c r="C19615">
        <v>0.23995236940921799</v>
      </c>
      <c r="D19615">
        <v>0.26495753104762099</v>
      </c>
      <c r="E19615">
        <v>10.0451907518922</v>
      </c>
      <c r="F19615">
        <v>8.0328235679714801</v>
      </c>
      <c r="G19615">
        <v>9.9167268646300606</v>
      </c>
      <c r="H19615">
        <v>6.7101785852833398E-2</v>
      </c>
      <c r="I19615">
        <v>0.356428778270308</v>
      </c>
      <c r="J19615">
        <v>-0.98870215956478602</v>
      </c>
      <c r="K19615">
        <v>-0.90527068439372504</v>
      </c>
      <c r="L19615">
        <v>1.7489254572699999</v>
      </c>
    </row>
    <row r="19617" spans="1:12" x14ac:dyDescent="0.3">
      <c r="A19617">
        <v>9808</v>
      </c>
      <c r="B19617">
        <v>0.28107066481822301</v>
      </c>
      <c r="C19617">
        <v>0.24033523711275601</v>
      </c>
      <c r="D19617">
        <v>0.265013626354688</v>
      </c>
      <c r="E19617">
        <v>10.428750806999499</v>
      </c>
      <c r="F19617">
        <v>8.2860542383923299</v>
      </c>
      <c r="G19617">
        <v>9.9187022266624094</v>
      </c>
      <c r="H19617">
        <v>9.3172582169905094E-2</v>
      </c>
      <c r="I19617">
        <v>0.389610582918966</v>
      </c>
      <c r="J19617">
        <v>-1.03957680845487</v>
      </c>
      <c r="K19617">
        <v>-0.95171701332533498</v>
      </c>
      <c r="L19617">
        <v>1.7407276321324801</v>
      </c>
    </row>
    <row r="19619" spans="1:12" x14ac:dyDescent="0.3">
      <c r="A19619">
        <v>9809</v>
      </c>
      <c r="B19619">
        <v>0.282153222237636</v>
      </c>
      <c r="C19619">
        <v>0.24062432228577399</v>
      </c>
      <c r="D19619">
        <v>0.26503445024557998</v>
      </c>
      <c r="E19619">
        <v>10.1384093388443</v>
      </c>
      <c r="F19619">
        <v>8.2635064911913894</v>
      </c>
      <c r="G19619">
        <v>10.0156923592411</v>
      </c>
      <c r="H19619">
        <v>0.115914713842624</v>
      </c>
      <c r="I19619">
        <v>0.39072863050501799</v>
      </c>
      <c r="J19619">
        <v>-1.06557791519272</v>
      </c>
      <c r="K19619">
        <v>-0.92928718677606403</v>
      </c>
      <c r="L19619">
        <v>1.7686867835545601</v>
      </c>
    </row>
    <row r="19621" spans="1:12" x14ac:dyDescent="0.3">
      <c r="A19621">
        <v>9810</v>
      </c>
      <c r="B19621">
        <v>0.28384363469833701</v>
      </c>
      <c r="C19621">
        <v>0.24102548677926799</v>
      </c>
      <c r="D19621">
        <v>0.26504307165784302</v>
      </c>
      <c r="E19621">
        <v>10.907561202685301</v>
      </c>
      <c r="F19621">
        <v>8.5504724028493797</v>
      </c>
      <c r="G19621">
        <v>9.9589288904726008</v>
      </c>
      <c r="H19621">
        <v>0.12715593977703499</v>
      </c>
      <c r="I19621">
        <v>0.50360540701023104</v>
      </c>
      <c r="J19621">
        <v>-1.1261840685703</v>
      </c>
      <c r="K19621">
        <v>-0.91899783440405103</v>
      </c>
      <c r="L19621">
        <v>1.7860680960895301</v>
      </c>
    </row>
    <row r="19623" spans="1:12" x14ac:dyDescent="0.3">
      <c r="A19623">
        <v>9811</v>
      </c>
      <c r="B19623">
        <v>0.284965567389945</v>
      </c>
      <c r="C19623">
        <v>0.24128013229574299</v>
      </c>
      <c r="D19623">
        <v>0.26498134246077598</v>
      </c>
      <c r="E19623">
        <v>10.197550579254401</v>
      </c>
      <c r="F19623">
        <v>8.5353529011699099</v>
      </c>
      <c r="G19623">
        <v>10.0027662539744</v>
      </c>
      <c r="H19623">
        <v>0.14640971202158501</v>
      </c>
      <c r="I19623">
        <v>0.49586132856417497</v>
      </c>
      <c r="J19623">
        <v>-1.17607114676305</v>
      </c>
      <c r="K19623">
        <v>-0.90748241434285004</v>
      </c>
      <c r="L19623">
        <v>1.72337036014044</v>
      </c>
    </row>
    <row r="19625" spans="1:12" x14ac:dyDescent="0.3">
      <c r="A19625">
        <v>9812</v>
      </c>
      <c r="B19625">
        <v>0.28666382932585599</v>
      </c>
      <c r="C19625">
        <v>0.241668483413396</v>
      </c>
      <c r="D19625">
        <v>0.26490364287114498</v>
      </c>
      <c r="E19625">
        <v>10.1567446195379</v>
      </c>
      <c r="F19625">
        <v>8.4902856869999397</v>
      </c>
      <c r="G19625">
        <v>10.3463479600762</v>
      </c>
      <c r="H19625">
        <v>0.15800981104047901</v>
      </c>
      <c r="I19625">
        <v>0.60501893600129297</v>
      </c>
      <c r="J19625">
        <v>-1.36596374006857</v>
      </c>
      <c r="K19625">
        <v>-0.88474006073555</v>
      </c>
      <c r="L19625">
        <v>1.7536854847692001</v>
      </c>
    </row>
    <row r="19627" spans="1:12" x14ac:dyDescent="0.3">
      <c r="A19627">
        <v>9813</v>
      </c>
      <c r="B19627">
        <v>0.28840875210871902</v>
      </c>
      <c r="C19627">
        <v>0.2420996581797</v>
      </c>
      <c r="D19627">
        <v>0.264927275960679</v>
      </c>
      <c r="E19627">
        <v>9.9164340497965604</v>
      </c>
      <c r="F19627">
        <v>7.76440539851788</v>
      </c>
      <c r="G19627">
        <v>10.175105577304199</v>
      </c>
      <c r="H19627">
        <v>0.16174981594211599</v>
      </c>
      <c r="I19627">
        <v>0.64904841838754301</v>
      </c>
      <c r="J19627">
        <v>-1.46453654954639</v>
      </c>
      <c r="K19627">
        <v>-0.88074933060995697</v>
      </c>
      <c r="L19627">
        <v>1.7900347856722001</v>
      </c>
    </row>
    <row r="19629" spans="1:12" x14ac:dyDescent="0.3">
      <c r="A19629">
        <v>9814</v>
      </c>
      <c r="B19629">
        <v>0.28963345530074702</v>
      </c>
      <c r="C19629">
        <v>0.24238558314653699</v>
      </c>
      <c r="D19629">
        <v>0.26497401470679</v>
      </c>
      <c r="E19629">
        <v>9.1300088799892194</v>
      </c>
      <c r="F19629">
        <v>6.8616269214964802</v>
      </c>
      <c r="G19629">
        <v>9.5361820503192103</v>
      </c>
      <c r="H19629">
        <v>0.13712903142441199</v>
      </c>
      <c r="I19629">
        <v>0.68613268099589397</v>
      </c>
      <c r="J19629">
        <v>-1.4710131667126001</v>
      </c>
      <c r="K19629">
        <v>-0.88627865548276696</v>
      </c>
      <c r="L19629">
        <v>1.7402468212739799</v>
      </c>
    </row>
    <row r="19631" spans="1:12" x14ac:dyDescent="0.3">
      <c r="A19631">
        <v>9815</v>
      </c>
      <c r="B19631">
        <v>0.29143607761705298</v>
      </c>
      <c r="C19631">
        <v>0.242859358244496</v>
      </c>
      <c r="D19631">
        <v>0.26496443020928201</v>
      </c>
      <c r="E19631">
        <v>8.7753560363068903</v>
      </c>
      <c r="F19631">
        <v>6.2685084766907604</v>
      </c>
      <c r="G19631">
        <v>9.0531144599477003</v>
      </c>
      <c r="H19631">
        <v>0.14122052059019</v>
      </c>
      <c r="I19631">
        <v>0.71098692016829701</v>
      </c>
      <c r="J19631">
        <v>-1.4402855142698301</v>
      </c>
      <c r="K19631">
        <v>-0.92738798388496801</v>
      </c>
      <c r="L19631">
        <v>1.79686229986297</v>
      </c>
    </row>
    <row r="19633" spans="1:12" x14ac:dyDescent="0.3">
      <c r="A19633">
        <v>9816</v>
      </c>
      <c r="B19633">
        <v>0.29270162503776698</v>
      </c>
      <c r="C19633">
        <v>0.243184939415787</v>
      </c>
      <c r="D19633">
        <v>0.26494374360248502</v>
      </c>
      <c r="E19633">
        <v>8.9606219674993799</v>
      </c>
      <c r="F19633">
        <v>6.4676118272272598</v>
      </c>
      <c r="G19633">
        <v>9.0471942090705308</v>
      </c>
      <c r="H19633">
        <v>0.161051887542247</v>
      </c>
      <c r="I19633">
        <v>0.71835853555419005</v>
      </c>
      <c r="J19633">
        <v>-1.41080192993481</v>
      </c>
      <c r="K19633">
        <v>-0.92051238860834295</v>
      </c>
      <c r="L19633">
        <v>1.8010693948748899</v>
      </c>
    </row>
    <row r="19635" spans="1:12" x14ac:dyDescent="0.3">
      <c r="A19635">
        <v>9817</v>
      </c>
      <c r="B19635">
        <v>0.29459678205756801</v>
      </c>
      <c r="C19635">
        <v>0.24369070931686301</v>
      </c>
      <c r="D19635">
        <v>0.264966586668334</v>
      </c>
      <c r="E19635">
        <v>9.2444426030816196</v>
      </c>
      <c r="F19635">
        <v>7.09159708338266</v>
      </c>
      <c r="G19635">
        <v>9.3796061428775594</v>
      </c>
      <c r="H19635">
        <v>0.19629182132338599</v>
      </c>
      <c r="I19635">
        <v>0.68761610094304904</v>
      </c>
      <c r="J19635">
        <v>-1.36947975596567</v>
      </c>
      <c r="K19635">
        <v>-0.88219176318547199</v>
      </c>
      <c r="L19635">
        <v>1.73709751015077</v>
      </c>
    </row>
    <row r="19637" spans="1:12" x14ac:dyDescent="0.3">
      <c r="A19637">
        <v>9818</v>
      </c>
      <c r="B19637">
        <v>0.29584935995567202</v>
      </c>
      <c r="C19637">
        <v>0.244030524532552</v>
      </c>
      <c r="D19637">
        <v>0.26500717685581199</v>
      </c>
      <c r="E19637">
        <v>9.3778428049048195</v>
      </c>
      <c r="F19637">
        <v>7.7484010351128196</v>
      </c>
      <c r="G19637">
        <v>9.2003694266516405</v>
      </c>
      <c r="H19637">
        <v>0.20417634342163599</v>
      </c>
      <c r="I19637">
        <v>0.63686108507692096</v>
      </c>
      <c r="J19637">
        <v>-1.3145532466819101</v>
      </c>
      <c r="K19637">
        <v>-0.885389155394533</v>
      </c>
      <c r="L19637">
        <v>1.7313999014774799</v>
      </c>
    </row>
    <row r="19639" spans="1:12" x14ac:dyDescent="0.3">
      <c r="A19639">
        <v>9819</v>
      </c>
      <c r="B19639">
        <v>0.29778356291999702</v>
      </c>
      <c r="C19639">
        <v>0.24449982594536199</v>
      </c>
      <c r="D19639">
        <v>0.26504365058533602</v>
      </c>
      <c r="E19639">
        <v>9.7255582064052994</v>
      </c>
      <c r="F19639">
        <v>7.9707667868429004</v>
      </c>
      <c r="G19639">
        <v>8.9716967348793002</v>
      </c>
      <c r="H19639">
        <v>0.21607039764257599</v>
      </c>
      <c r="I19639">
        <v>0.61355808969139103</v>
      </c>
      <c r="J19639">
        <v>-1.2434788952644</v>
      </c>
      <c r="K19639">
        <v>-0.869762802493111</v>
      </c>
      <c r="L19639">
        <v>1.7602004719019499</v>
      </c>
    </row>
    <row r="19641" spans="1:12" x14ac:dyDescent="0.3">
      <c r="A19641">
        <v>9820</v>
      </c>
      <c r="B19641">
        <v>0.29911932272943298</v>
      </c>
      <c r="C19641">
        <v>0.244823800826481</v>
      </c>
      <c r="D19641">
        <v>0.26505366194597602</v>
      </c>
      <c r="E19641">
        <v>9.8357289790941902</v>
      </c>
      <c r="F19641">
        <v>7.7570226225614096</v>
      </c>
      <c r="G19641">
        <v>8.9346774935347</v>
      </c>
      <c r="H19641">
        <v>0.23168067416695001</v>
      </c>
      <c r="I19641">
        <v>0.601585475169093</v>
      </c>
      <c r="J19641">
        <v>-1.16842027875418</v>
      </c>
      <c r="K19641">
        <v>-0.86339205861791601</v>
      </c>
      <c r="L19641">
        <v>1.74914182215632</v>
      </c>
    </row>
    <row r="19643" spans="1:12" x14ac:dyDescent="0.3">
      <c r="A19643">
        <v>9821</v>
      </c>
      <c r="B19643">
        <v>0.301112885724792</v>
      </c>
      <c r="C19643">
        <v>0.24532526544789601</v>
      </c>
      <c r="D19643">
        <v>0.26499798667240698</v>
      </c>
      <c r="E19643">
        <v>9.9721093804888792</v>
      </c>
      <c r="F19643">
        <v>7.5736293560571504</v>
      </c>
      <c r="G19643">
        <v>9.0557969303198202</v>
      </c>
      <c r="H19643">
        <v>0.24792313323943199</v>
      </c>
      <c r="I19643">
        <v>0.57210620530079703</v>
      </c>
      <c r="J19643">
        <v>-1.0929000518469101</v>
      </c>
      <c r="K19643">
        <v>-0.87305635687387195</v>
      </c>
      <c r="L19643">
        <v>1.74546361908876</v>
      </c>
    </row>
    <row r="19645" spans="1:12" x14ac:dyDescent="0.3">
      <c r="A19645">
        <v>9822</v>
      </c>
      <c r="B19645">
        <v>0.30236426218687201</v>
      </c>
      <c r="C19645">
        <v>0.245644490526716</v>
      </c>
      <c r="D19645">
        <v>0.26496396916055198</v>
      </c>
      <c r="E19645">
        <v>10.044547286245599</v>
      </c>
      <c r="F19645">
        <v>7.5219648283640597</v>
      </c>
      <c r="G19645">
        <v>8.874341513669</v>
      </c>
      <c r="H19645">
        <v>0.23669219788764001</v>
      </c>
      <c r="I19645">
        <v>0.53576912820083</v>
      </c>
      <c r="J19645">
        <v>-1.03530062719148</v>
      </c>
      <c r="K19645">
        <v>-0.88067720898118096</v>
      </c>
      <c r="L19645">
        <v>1.7842169742842799</v>
      </c>
    </row>
    <row r="19647" spans="1:12" x14ac:dyDescent="0.3">
      <c r="A19647">
        <v>9823</v>
      </c>
      <c r="B19647">
        <v>0.304242961890208</v>
      </c>
      <c r="C19647">
        <v>0.24612559582763899</v>
      </c>
      <c r="D19647">
        <v>0.26503684522700199</v>
      </c>
      <c r="E19647">
        <v>10.5257148326018</v>
      </c>
      <c r="F19647">
        <v>7.5868859538848303</v>
      </c>
      <c r="G19647">
        <v>8.4916322113062197</v>
      </c>
      <c r="H19647">
        <v>0.22144350154005901</v>
      </c>
      <c r="I19647">
        <v>0.48539473569929198</v>
      </c>
      <c r="J19647">
        <v>-0.99343234754356702</v>
      </c>
      <c r="K19647">
        <v>-0.90281854901534897</v>
      </c>
      <c r="L19647">
        <v>1.75087274124694</v>
      </c>
    </row>
    <row r="19649" spans="1:12" x14ac:dyDescent="0.3">
      <c r="A19649">
        <v>9824</v>
      </c>
      <c r="B19649">
        <v>0.30614502012588302</v>
      </c>
      <c r="C19649">
        <v>0.246606301579817</v>
      </c>
      <c r="D19649">
        <v>0.26511859183215802</v>
      </c>
      <c r="E19649">
        <v>10.2723277424736</v>
      </c>
      <c r="F19649">
        <v>7.6740466345274498</v>
      </c>
      <c r="G19649">
        <v>8.2007020006914697</v>
      </c>
      <c r="H19649">
        <v>0.209070012475742</v>
      </c>
      <c r="I19649">
        <v>0.42910068459029299</v>
      </c>
      <c r="J19649">
        <v>-0.91320734292344496</v>
      </c>
      <c r="K19649">
        <v>-0.83639452891284505</v>
      </c>
      <c r="L19649">
        <v>1.7587820798693501</v>
      </c>
    </row>
    <row r="19651" spans="1:12" x14ac:dyDescent="0.3">
      <c r="A19651">
        <v>9825</v>
      </c>
      <c r="B19651">
        <v>0.30740696735709799</v>
      </c>
      <c r="C19651">
        <v>0.24690800801408899</v>
      </c>
      <c r="D19651">
        <v>0.26511490668175502</v>
      </c>
      <c r="E19651">
        <v>10.164192750357399</v>
      </c>
      <c r="F19651">
        <v>7.58260088378427</v>
      </c>
      <c r="G19651">
        <v>8.2790667200922794</v>
      </c>
      <c r="H19651">
        <v>0.21885640342712301</v>
      </c>
      <c r="I19651">
        <v>0.414337322172247</v>
      </c>
      <c r="J19651">
        <v>-0.89090401075498404</v>
      </c>
      <c r="K19651">
        <v>-0.85408836850583902</v>
      </c>
      <c r="L19651">
        <v>1.8350867631141401</v>
      </c>
    </row>
    <row r="19653" spans="1:12" x14ac:dyDescent="0.3">
      <c r="A19653">
        <v>9826</v>
      </c>
      <c r="B19653">
        <v>0.30918282465753699</v>
      </c>
      <c r="C19653">
        <v>0.24734863291971601</v>
      </c>
      <c r="D19653">
        <v>0.26497082953130602</v>
      </c>
      <c r="E19653">
        <v>10.429082002588901</v>
      </c>
      <c r="F19653">
        <v>7.7337199013321101</v>
      </c>
      <c r="G19653">
        <v>8.7034555167694805</v>
      </c>
      <c r="H19653">
        <v>0.231016388935228</v>
      </c>
      <c r="I19653">
        <v>0.39611789647315698</v>
      </c>
      <c r="J19653">
        <v>-0.88143888127743297</v>
      </c>
      <c r="K19653">
        <v>-0.85565100379598102</v>
      </c>
      <c r="L19653">
        <v>1.72534168466031</v>
      </c>
    </row>
    <row r="19655" spans="1:12" x14ac:dyDescent="0.3">
      <c r="A19655">
        <v>9827</v>
      </c>
      <c r="B19655">
        <v>0.31035179844837002</v>
      </c>
      <c r="C19655">
        <v>0.24763594027761901</v>
      </c>
      <c r="D19655">
        <v>0.26494692160351602</v>
      </c>
      <c r="E19655">
        <v>10.6844774897032</v>
      </c>
      <c r="F19655">
        <v>8.1727628496696401</v>
      </c>
      <c r="G19655">
        <v>8.9356824703570705</v>
      </c>
      <c r="H19655">
        <v>0.20643576109845799</v>
      </c>
      <c r="I19655">
        <v>0.36358862735545</v>
      </c>
      <c r="J19655">
        <v>-0.89597815593328201</v>
      </c>
      <c r="K19655">
        <v>-0.84764550300186903</v>
      </c>
      <c r="L19655">
        <v>1.77344681105377</v>
      </c>
    </row>
    <row r="19657" spans="1:12" x14ac:dyDescent="0.3">
      <c r="A19657">
        <v>9828</v>
      </c>
      <c r="B19657">
        <v>0.31208417011885098</v>
      </c>
      <c r="C19657">
        <v>0.24805192158797501</v>
      </c>
      <c r="D19657">
        <v>0.26500239868976699</v>
      </c>
      <c r="E19657">
        <v>10.7270578860279</v>
      </c>
      <c r="F19657">
        <v>8.1295492832769796</v>
      </c>
      <c r="G19657">
        <v>8.9739110942858602</v>
      </c>
      <c r="H19657">
        <v>0.18784771495220001</v>
      </c>
      <c r="I19657">
        <v>0.33888039741458498</v>
      </c>
      <c r="J19657">
        <v>-0.89954935880148401</v>
      </c>
      <c r="K19657">
        <v>-0.84803015168867302</v>
      </c>
      <c r="L19657">
        <v>1.7418334971070399</v>
      </c>
    </row>
    <row r="19659" spans="1:12" x14ac:dyDescent="0.3">
      <c r="A19659">
        <v>9829</v>
      </c>
      <c r="B19659">
        <v>0.31322740710491798</v>
      </c>
      <c r="C19659">
        <v>0.248304134352309</v>
      </c>
      <c r="D19659">
        <v>0.26497343446920602</v>
      </c>
      <c r="E19659">
        <v>10.6248765855273</v>
      </c>
      <c r="F19659">
        <v>7.5250144631365901</v>
      </c>
      <c r="G19659">
        <v>8.3489471776691406</v>
      </c>
      <c r="H19659">
        <v>0.17118556562495499</v>
      </c>
      <c r="I19659">
        <v>0.36797573645947301</v>
      </c>
      <c r="J19659">
        <v>-0.90114064178803199</v>
      </c>
      <c r="K19659">
        <v>-0.84257294844463804</v>
      </c>
      <c r="L19659">
        <v>1.7699609323295999</v>
      </c>
    </row>
    <row r="19661" spans="1:12" x14ac:dyDescent="0.3">
      <c r="A19661">
        <v>9830</v>
      </c>
      <c r="B19661">
        <v>0.31494290288811599</v>
      </c>
      <c r="C19661">
        <v>0.24873411405352699</v>
      </c>
      <c r="D19661">
        <v>0.26499873947685598</v>
      </c>
      <c r="E19661">
        <v>10.417211997423401</v>
      </c>
      <c r="F19661">
        <v>6.9256760003259199</v>
      </c>
      <c r="G19661">
        <v>8.0553995711879303</v>
      </c>
      <c r="H19661">
        <v>0.18542055079292399</v>
      </c>
      <c r="I19661">
        <v>0.39248327095216201</v>
      </c>
      <c r="J19661">
        <v>-0.89413426596579204</v>
      </c>
      <c r="K19661">
        <v>-0.84324608364654496</v>
      </c>
      <c r="L19661">
        <v>1.78061089284549</v>
      </c>
    </row>
    <row r="19663" spans="1:12" x14ac:dyDescent="0.3">
      <c r="A19663">
        <v>9831</v>
      </c>
      <c r="B19663">
        <v>0.31607348820394998</v>
      </c>
      <c r="C19663">
        <v>0.24902096907250099</v>
      </c>
      <c r="D19663">
        <v>0.26501519143729202</v>
      </c>
      <c r="E19663">
        <v>10.599341208101301</v>
      </c>
      <c r="F19663">
        <v>7.1192512768688703</v>
      </c>
      <c r="G19663">
        <v>8.7662351670831402</v>
      </c>
      <c r="H19663">
        <v>0.20182977812046099</v>
      </c>
      <c r="I19663">
        <v>0.38663953317947602</v>
      </c>
      <c r="J19663">
        <v>-0.87209080135452599</v>
      </c>
      <c r="K19663">
        <v>-0.83201915010044702</v>
      </c>
      <c r="L19663">
        <v>1.79633340791862</v>
      </c>
    </row>
    <row r="19665" spans="1:12" x14ac:dyDescent="0.3">
      <c r="A19665">
        <v>9832</v>
      </c>
      <c r="B19665">
        <v>0.31767311563197598</v>
      </c>
      <c r="C19665">
        <v>0.24943802171792101</v>
      </c>
      <c r="D19665">
        <v>0.264944014040223</v>
      </c>
      <c r="E19665">
        <v>11.1974594422579</v>
      </c>
      <c r="F19665">
        <v>7.6251633093298503</v>
      </c>
      <c r="G19665">
        <v>9.5811546778289092</v>
      </c>
      <c r="H19665">
        <v>0.219327630332153</v>
      </c>
      <c r="I19665">
        <v>0.39602276467928899</v>
      </c>
      <c r="J19665">
        <v>-0.878504785061477</v>
      </c>
      <c r="K19665">
        <v>-0.83742827225863203</v>
      </c>
      <c r="L19665">
        <v>1.76399887768414</v>
      </c>
    </row>
    <row r="19667" spans="1:12" x14ac:dyDescent="0.3">
      <c r="A19667">
        <v>9833</v>
      </c>
      <c r="B19667">
        <v>0.31923949728582901</v>
      </c>
      <c r="C19667">
        <v>0.24979580290499701</v>
      </c>
      <c r="D19667">
        <v>0.26490613727816498</v>
      </c>
      <c r="E19667">
        <v>11.7614136965301</v>
      </c>
      <c r="F19667">
        <v>7.6348381254873701</v>
      </c>
      <c r="G19667">
        <v>9.3411121729602993</v>
      </c>
      <c r="H19667">
        <v>0.26455279253316</v>
      </c>
      <c r="I19667">
        <v>0.40508886322436</v>
      </c>
      <c r="J19667">
        <v>-0.89383927045693501</v>
      </c>
      <c r="K19667">
        <v>-0.82504739265212101</v>
      </c>
      <c r="L19667">
        <v>1.78952993427077</v>
      </c>
    </row>
    <row r="19669" spans="1:12" x14ac:dyDescent="0.3">
      <c r="A19669">
        <v>9834</v>
      </c>
      <c r="B19669">
        <v>0.32029369465816698</v>
      </c>
      <c r="C19669">
        <v>0.25003912441606402</v>
      </c>
      <c r="D19669">
        <v>0.26494923793335201</v>
      </c>
      <c r="E19669">
        <v>11.8322593445821</v>
      </c>
      <c r="F19669">
        <v>7.8445375555693797</v>
      </c>
      <c r="G19669">
        <v>9.0216576715560493</v>
      </c>
      <c r="H19669">
        <v>0.25581037591920103</v>
      </c>
      <c r="I19669">
        <v>0.41737352899337099</v>
      </c>
      <c r="J19669">
        <v>-0.884552972574005</v>
      </c>
      <c r="K19669">
        <v>-0.82211444641523901</v>
      </c>
      <c r="L19669">
        <v>1.79991544881448</v>
      </c>
    </row>
    <row r="19671" spans="1:12" x14ac:dyDescent="0.3">
      <c r="A19671">
        <v>9835</v>
      </c>
      <c r="B19671">
        <v>0.32184632946641001</v>
      </c>
      <c r="C19671">
        <v>0.25044166287999198</v>
      </c>
      <c r="D19671">
        <v>0.26499836177638902</v>
      </c>
      <c r="E19671">
        <v>12.679637676008401</v>
      </c>
      <c r="F19671">
        <v>7.1643902631520504</v>
      </c>
      <c r="G19671">
        <v>8.7238816311703093</v>
      </c>
      <c r="H19671">
        <v>0.32363971544675102</v>
      </c>
      <c r="I19671">
        <v>0.46109993716019498</v>
      </c>
      <c r="J19671">
        <v>-0.86602842124034396</v>
      </c>
      <c r="K19671">
        <v>-0.81434935105037898</v>
      </c>
      <c r="L19671">
        <v>1.7427710782811301</v>
      </c>
    </row>
    <row r="19673" spans="1:12" x14ac:dyDescent="0.3">
      <c r="A19673">
        <v>9836</v>
      </c>
      <c r="B19673">
        <v>0.322843223423945</v>
      </c>
      <c r="C19673">
        <v>0.25070504490248502</v>
      </c>
      <c r="D19673">
        <v>0.26493578887833302</v>
      </c>
      <c r="E19673">
        <v>12.8820509795089</v>
      </c>
      <c r="F19673">
        <v>6.9490755661862904</v>
      </c>
      <c r="G19673">
        <v>8.6740499671119498</v>
      </c>
      <c r="H19673">
        <v>0.33561677283874097</v>
      </c>
      <c r="I19673">
        <v>0.49499543644911798</v>
      </c>
      <c r="J19673">
        <v>-0.87544370140308203</v>
      </c>
      <c r="K19673">
        <v>-0.83802928583176295</v>
      </c>
      <c r="L19673">
        <v>1.7974633134361</v>
      </c>
    </row>
    <row r="19675" spans="1:12" x14ac:dyDescent="0.3">
      <c r="A19675">
        <v>9837</v>
      </c>
      <c r="B19675">
        <v>0.32428990315245299</v>
      </c>
      <c r="C19675">
        <v>0.25105066454247099</v>
      </c>
      <c r="D19675">
        <v>0.26483700478084199</v>
      </c>
      <c r="E19675">
        <v>12.5230451524021</v>
      </c>
      <c r="F19675">
        <v>7.0761991266644699</v>
      </c>
      <c r="G19675">
        <v>8.66948243467073</v>
      </c>
      <c r="H19675">
        <v>0.35649582222217702</v>
      </c>
      <c r="I19675">
        <v>0.50785339221266002</v>
      </c>
      <c r="J19675">
        <v>-0.95336549303732598</v>
      </c>
      <c r="K19675">
        <v>-0.83983232655115803</v>
      </c>
      <c r="L19675">
        <v>1.75423841725648</v>
      </c>
    </row>
    <row r="19677" spans="1:12" x14ac:dyDescent="0.3">
      <c r="A19677">
        <v>9838</v>
      </c>
      <c r="B19677">
        <v>0.32521540866279902</v>
      </c>
      <c r="C19677">
        <v>0.25131800611641297</v>
      </c>
      <c r="D19677">
        <v>0.26486761034188899</v>
      </c>
      <c r="E19677">
        <v>12.647798854269199</v>
      </c>
      <c r="F19677">
        <v>7.15044796132758</v>
      </c>
      <c r="G19677">
        <v>8.7166915228325106</v>
      </c>
      <c r="H19677">
        <v>0.35789248694447401</v>
      </c>
      <c r="I19677">
        <v>0.52804709882568401</v>
      </c>
      <c r="J19677">
        <v>-0.96537491830585698</v>
      </c>
      <c r="K19677">
        <v>-0.85454513882141903</v>
      </c>
      <c r="L19677">
        <v>1.76916759441307</v>
      </c>
    </row>
    <row r="19679" spans="1:12" x14ac:dyDescent="0.3">
      <c r="A19679">
        <v>9839</v>
      </c>
      <c r="B19679">
        <v>0.32661578219391002</v>
      </c>
      <c r="C19679">
        <v>0.25168106598165502</v>
      </c>
      <c r="D19679">
        <v>0.26491832581689301</v>
      </c>
      <c r="E19679">
        <v>12.34055124358</v>
      </c>
      <c r="F19679">
        <v>7.1409011695412703</v>
      </c>
      <c r="G19679">
        <v>8.4783268724055798</v>
      </c>
      <c r="H19679">
        <v>0.363638567729482</v>
      </c>
      <c r="I19679">
        <v>0.51731448519888401</v>
      </c>
      <c r="J19679">
        <v>-0.97139389498726003</v>
      </c>
      <c r="K19679">
        <v>-0.83466360982222598</v>
      </c>
      <c r="L19679">
        <v>1.76873486464041</v>
      </c>
    </row>
    <row r="19681" spans="1:12" x14ac:dyDescent="0.3">
      <c r="A19681">
        <v>9840</v>
      </c>
      <c r="B19681">
        <v>0.32753519579679702</v>
      </c>
      <c r="C19681">
        <v>0.25192180321891799</v>
      </c>
      <c r="D19681">
        <v>0.26495377482369897</v>
      </c>
      <c r="E19681">
        <v>12.5403626669579</v>
      </c>
      <c r="F19681">
        <v>7.1640672259831399</v>
      </c>
      <c r="G19681">
        <v>8.3785258885466796</v>
      </c>
      <c r="H19681">
        <v>0.36484939994429599</v>
      </c>
      <c r="I19681">
        <v>0.53967721200044305</v>
      </c>
      <c r="J19681">
        <v>-0.98653163067276495</v>
      </c>
      <c r="K19681">
        <v>-0.822042324786463</v>
      </c>
      <c r="L19681">
        <v>1.76635485089081</v>
      </c>
    </row>
    <row r="19683" spans="1:12" x14ac:dyDescent="0.3">
      <c r="A19683">
        <v>9841</v>
      </c>
      <c r="B19683">
        <v>0.32890139541852098</v>
      </c>
      <c r="C19683">
        <v>0.252247456426895</v>
      </c>
      <c r="D19683">
        <v>0.26495189124975699</v>
      </c>
      <c r="E19683">
        <v>12.3153286597662</v>
      </c>
      <c r="F19683">
        <v>7.1789432832854603</v>
      </c>
      <c r="G19683">
        <v>8.3704612592729397</v>
      </c>
      <c r="H19683">
        <v>0.39581873438231402</v>
      </c>
      <c r="I19683">
        <v>0.53852281854710005</v>
      </c>
      <c r="J19683">
        <v>-1.04269273141564</v>
      </c>
      <c r="K19683">
        <v>-0.82148939229918205</v>
      </c>
      <c r="L19683">
        <v>1.7988576649257699</v>
      </c>
    </row>
    <row r="19685" spans="1:12" x14ac:dyDescent="0.3">
      <c r="A19685">
        <v>9842</v>
      </c>
      <c r="B19685">
        <v>0.33020541487397398</v>
      </c>
      <c r="C19685">
        <v>0.25259763077410402</v>
      </c>
      <c r="D19685">
        <v>0.26486058147540897</v>
      </c>
      <c r="E19685">
        <v>12.373099804283299</v>
      </c>
      <c r="F19685">
        <v>7.1045396901387701</v>
      </c>
      <c r="G19685">
        <v>8.7318358542815897</v>
      </c>
      <c r="H19685">
        <v>0.42970876475526198</v>
      </c>
      <c r="I19685">
        <v>0.56717587682738502</v>
      </c>
      <c r="J19685">
        <v>-1.06500979650584</v>
      </c>
      <c r="K19685">
        <v>-0.82629750088423504</v>
      </c>
      <c r="L19685">
        <v>1.7457521056038601</v>
      </c>
    </row>
    <row r="19687" spans="1:12" x14ac:dyDescent="0.3">
      <c r="A19687">
        <v>9843</v>
      </c>
      <c r="B19687">
        <v>0.33107385262336297</v>
      </c>
      <c r="C19687">
        <v>0.25282319617350302</v>
      </c>
      <c r="D19687">
        <v>0.26485974933772299</v>
      </c>
      <c r="E19687">
        <v>12.160278530799699</v>
      </c>
      <c r="F19687">
        <v>6.9441720650149499</v>
      </c>
      <c r="G19687">
        <v>8.8747355819635896</v>
      </c>
      <c r="H19687">
        <v>0.43732414378097401</v>
      </c>
      <c r="I19687">
        <v>0.58063786060820599</v>
      </c>
      <c r="J19687">
        <v>-1.05380035777848</v>
      </c>
      <c r="K19687">
        <v>-0.85401624687706301</v>
      </c>
      <c r="L19687">
        <v>1.7749373247151301</v>
      </c>
    </row>
    <row r="19689" spans="1:12" x14ac:dyDescent="0.3">
      <c r="A19689">
        <v>9844</v>
      </c>
      <c r="B19689">
        <v>0.33234015414792101</v>
      </c>
      <c r="C19689">
        <v>0.25311707361417302</v>
      </c>
      <c r="D19689">
        <v>0.26488949379293603</v>
      </c>
      <c r="E19689">
        <v>12.341193312029199</v>
      </c>
      <c r="F19689">
        <v>7.1356552980128196</v>
      </c>
      <c r="G19689">
        <v>8.3144410874392403</v>
      </c>
      <c r="H19689">
        <v>0.40751866157905497</v>
      </c>
      <c r="I19689">
        <v>0.57411316336576901</v>
      </c>
      <c r="J19689">
        <v>-1.05629216634523</v>
      </c>
      <c r="K19689">
        <v>-0.84062566446769205</v>
      </c>
      <c r="L19689">
        <v>1.77481712200051</v>
      </c>
    </row>
    <row r="19691" spans="1:12" x14ac:dyDescent="0.3">
      <c r="A19691">
        <v>9845</v>
      </c>
      <c r="B19691">
        <v>0.33315259602244801</v>
      </c>
      <c r="C19691">
        <v>0.25330983586593597</v>
      </c>
      <c r="D19691">
        <v>0.26493028638544203</v>
      </c>
      <c r="E19691">
        <v>12.493334908486901</v>
      </c>
      <c r="F19691">
        <v>6.91867603295547</v>
      </c>
      <c r="G19691">
        <v>7.5541075144796199</v>
      </c>
      <c r="H19691">
        <v>0.40370122877834103</v>
      </c>
      <c r="I19691">
        <v>0.54920732567271702</v>
      </c>
      <c r="J19691">
        <v>-1.09544943089421</v>
      </c>
      <c r="K19691">
        <v>-0.82891792006308795</v>
      </c>
      <c r="L19691">
        <v>1.7760912707755401</v>
      </c>
    </row>
    <row r="19693" spans="1:12" x14ac:dyDescent="0.3">
      <c r="A19693">
        <v>9846</v>
      </c>
      <c r="B19693">
        <v>0.33435632899838902</v>
      </c>
      <c r="C19693">
        <v>0.253617611286441</v>
      </c>
      <c r="D19693">
        <v>0.26502497745006298</v>
      </c>
      <c r="E19693">
        <v>13.1798718398268</v>
      </c>
      <c r="F19693">
        <v>6.9653990217648802</v>
      </c>
      <c r="G19693">
        <v>7.7586933143790198</v>
      </c>
      <c r="H19693">
        <v>0.397082124055741</v>
      </c>
      <c r="I19693">
        <v>0.52962257334705298</v>
      </c>
      <c r="J19693">
        <v>-1.1580262728222801</v>
      </c>
      <c r="K19693">
        <v>-0.82088837872605003</v>
      </c>
      <c r="L19693">
        <v>1.78664506911974</v>
      </c>
    </row>
    <row r="19695" spans="1:12" x14ac:dyDescent="0.3">
      <c r="A19695">
        <v>9847</v>
      </c>
      <c r="B19695">
        <v>0.33513514788738302</v>
      </c>
      <c r="C19695">
        <v>0.25383343851113299</v>
      </c>
      <c r="D19695">
        <v>0.26501942234797199</v>
      </c>
      <c r="E19695">
        <v>13.7355915261706</v>
      </c>
      <c r="F19695">
        <v>7.2778891733061801</v>
      </c>
      <c r="G19695">
        <v>8.0194829054647894</v>
      </c>
      <c r="H19695">
        <v>0.37991788300573398</v>
      </c>
      <c r="I19695">
        <v>0.50206735737036301</v>
      </c>
      <c r="J19695">
        <v>-1.20519106344362</v>
      </c>
      <c r="K19695">
        <v>-0.81682552697168098</v>
      </c>
      <c r="L19695">
        <v>1.7483965653256399</v>
      </c>
    </row>
    <row r="19697" spans="1:12" x14ac:dyDescent="0.3">
      <c r="A19697">
        <v>9848</v>
      </c>
      <c r="B19697">
        <v>0.33623614836110899</v>
      </c>
      <c r="C19697">
        <v>0.25413855923897499</v>
      </c>
      <c r="D19697">
        <v>0.26496013605170698</v>
      </c>
      <c r="E19697">
        <v>13.701446933913999</v>
      </c>
      <c r="F19697">
        <v>7.9035824364801197</v>
      </c>
      <c r="G19697">
        <v>8.2653766848531909</v>
      </c>
      <c r="H19697">
        <v>0.33341162748430397</v>
      </c>
      <c r="I19697">
        <v>0.44439018191753299</v>
      </c>
      <c r="J19697">
        <v>-1.2443177385981901</v>
      </c>
      <c r="K19697">
        <v>-0.81934978397883296</v>
      </c>
      <c r="L19697">
        <v>1.7322653610227901</v>
      </c>
    </row>
    <row r="19699" spans="1:12" x14ac:dyDescent="0.3">
      <c r="A19699">
        <v>9849</v>
      </c>
      <c r="B19699">
        <v>0.33733687601426998</v>
      </c>
      <c r="C19699">
        <v>0.25441541273605101</v>
      </c>
      <c r="D19699">
        <v>0.26486310270673202</v>
      </c>
      <c r="E19699">
        <v>13.0769179912065</v>
      </c>
      <c r="F19699">
        <v>7.1223766077505299</v>
      </c>
      <c r="G19699">
        <v>8.0531251960400798</v>
      </c>
      <c r="H19699">
        <v>0.31994223782533898</v>
      </c>
      <c r="I19699">
        <v>0.36376925780125202</v>
      </c>
      <c r="J19699">
        <v>-1.2597125213290701</v>
      </c>
      <c r="K19699">
        <v>-0.80677658002892005</v>
      </c>
      <c r="L19699">
        <v>1.7333952665402801</v>
      </c>
    </row>
    <row r="19701" spans="1:12" x14ac:dyDescent="0.3">
      <c r="A19701">
        <v>9850</v>
      </c>
      <c r="B19701">
        <v>0.338041029501156</v>
      </c>
      <c r="C19701">
        <v>0.254584475459322</v>
      </c>
      <c r="D19701">
        <v>0.26487178037825598</v>
      </c>
      <c r="E19701">
        <v>12.2969550572292</v>
      </c>
      <c r="F19701">
        <v>7.3419212262849696</v>
      </c>
      <c r="G19701">
        <v>7.73891443238149</v>
      </c>
      <c r="H19701">
        <v>0.26559825780357799</v>
      </c>
      <c r="I19701">
        <v>0.34837802560467601</v>
      </c>
      <c r="J19701">
        <v>-1.2358084275360199</v>
      </c>
      <c r="K19701">
        <v>-0.87885012771886095</v>
      </c>
      <c r="L19701">
        <v>1.78799133952355</v>
      </c>
    </row>
    <row r="19703" spans="1:12" x14ac:dyDescent="0.3">
      <c r="A19703">
        <v>9851</v>
      </c>
      <c r="B19703">
        <v>0.339072254385066</v>
      </c>
      <c r="C19703">
        <v>0.25483991147434498</v>
      </c>
      <c r="D19703">
        <v>0.264847625454535</v>
      </c>
      <c r="E19703">
        <v>11.609944672960699</v>
      </c>
      <c r="F19703">
        <v>6.8840404473995598</v>
      </c>
      <c r="G19703">
        <v>7.7102359717422102</v>
      </c>
      <c r="H19703">
        <v>0.25023203706453401</v>
      </c>
      <c r="I19703">
        <v>0.294592732411949</v>
      </c>
      <c r="J19703">
        <v>-1.18438157296141</v>
      </c>
      <c r="K19703">
        <v>-0.83774079931666001</v>
      </c>
      <c r="L19703">
        <v>1.7895780153566201</v>
      </c>
    </row>
    <row r="19705" spans="1:12" x14ac:dyDescent="0.3">
      <c r="A19705">
        <v>9852</v>
      </c>
      <c r="B19705">
        <v>0.33975819206992802</v>
      </c>
      <c r="C19705">
        <v>0.25500810272084501</v>
      </c>
      <c r="D19705">
        <v>0.26487968202481399</v>
      </c>
      <c r="E19705">
        <v>12.1030699411986</v>
      </c>
      <c r="F19705">
        <v>6.6829617304175502</v>
      </c>
      <c r="G19705">
        <v>7.6962151153360301</v>
      </c>
      <c r="H19705">
        <v>0.25327281068901403</v>
      </c>
      <c r="I19705">
        <v>0.308143059134589</v>
      </c>
      <c r="J19705">
        <v>-1.1791613305345101</v>
      </c>
      <c r="K19705">
        <v>-0.808243053147362</v>
      </c>
      <c r="L19705">
        <v>1.77092255404661</v>
      </c>
    </row>
    <row r="19707" spans="1:12" x14ac:dyDescent="0.3">
      <c r="A19707">
        <v>9853</v>
      </c>
      <c r="B19707">
        <v>0.34075115113872001</v>
      </c>
      <c r="C19707">
        <v>0.25524402609958802</v>
      </c>
      <c r="D19707">
        <v>0.26495474221954102</v>
      </c>
      <c r="E19707">
        <v>11.991337545580199</v>
      </c>
      <c r="F19707">
        <v>6.0698165185183104</v>
      </c>
      <c r="G19707">
        <v>7.3744152148398401</v>
      </c>
      <c r="H19707">
        <v>0.26556896789420298</v>
      </c>
      <c r="I19707">
        <v>0.306281355524192</v>
      </c>
      <c r="J19707">
        <v>-1.1139731236019801</v>
      </c>
      <c r="K19707">
        <v>-0.83249996095895296</v>
      </c>
      <c r="L19707">
        <v>1.81323390959508</v>
      </c>
    </row>
    <row r="19709" spans="1:12" x14ac:dyDescent="0.3">
      <c r="A19709">
        <v>9854</v>
      </c>
      <c r="B19709">
        <v>0.34139149574118599</v>
      </c>
      <c r="C19709">
        <v>0.25540297491295499</v>
      </c>
      <c r="D19709">
        <v>0.26500433026728598</v>
      </c>
      <c r="E19709">
        <v>12.4001588975351</v>
      </c>
      <c r="F19709">
        <v>5.7583951657430301</v>
      </c>
      <c r="G19709">
        <v>7.1954998933750796</v>
      </c>
      <c r="H19709">
        <v>0.28672966434045399</v>
      </c>
      <c r="I19709">
        <v>0.31661982416998502</v>
      </c>
      <c r="J19709">
        <v>-1.10532065267151</v>
      </c>
      <c r="K19709">
        <v>-0.757854075176009</v>
      </c>
      <c r="L19709">
        <v>1.8378033444647</v>
      </c>
    </row>
    <row r="19711" spans="1:12" x14ac:dyDescent="0.3">
      <c r="A19711">
        <v>9855</v>
      </c>
      <c r="B19711">
        <v>0.34230151887134003</v>
      </c>
      <c r="C19711">
        <v>0.25563021709860001</v>
      </c>
      <c r="D19711">
        <v>0.26498848881376103</v>
      </c>
      <c r="E19711">
        <v>12.673477316239699</v>
      </c>
      <c r="F19711">
        <v>5.81330469469283</v>
      </c>
      <c r="G19711">
        <v>7.3553354865285598</v>
      </c>
      <c r="H19711">
        <v>0.28907144650825101</v>
      </c>
      <c r="I19711">
        <v>0.29242622444302102</v>
      </c>
      <c r="J19711">
        <v>-1.0821217214818399</v>
      </c>
      <c r="K19711">
        <v>-0.80708910708694903</v>
      </c>
      <c r="L19711">
        <v>1.7213269139917899</v>
      </c>
    </row>
    <row r="19713" spans="1:12" x14ac:dyDescent="0.3">
      <c r="A19713">
        <v>9856</v>
      </c>
      <c r="B19713">
        <v>0.34318409186982801</v>
      </c>
      <c r="C19713">
        <v>0.25587270175107002</v>
      </c>
      <c r="D19713">
        <v>0.264958293143785</v>
      </c>
      <c r="E19713">
        <v>12.780690099596701</v>
      </c>
      <c r="F19713">
        <v>5.5859251452370797</v>
      </c>
      <c r="G19713">
        <v>7.6183598700745101</v>
      </c>
      <c r="H19713">
        <v>0.30193341575673699</v>
      </c>
      <c r="I19713">
        <v>0.28547651265573298</v>
      </c>
      <c r="J19713">
        <v>-1.04364648370707</v>
      </c>
      <c r="K19713">
        <v>-0.80797860717518399</v>
      </c>
      <c r="L19713">
        <v>1.7776058249798401</v>
      </c>
    </row>
    <row r="19715" spans="1:12" x14ac:dyDescent="0.3">
      <c r="A19715">
        <v>9857</v>
      </c>
      <c r="B19715">
        <v>0.34378198348504002</v>
      </c>
      <c r="C19715">
        <v>0.256008425814787</v>
      </c>
      <c r="D19715">
        <v>0.26500216070510602</v>
      </c>
      <c r="E19715">
        <v>12.740086940052</v>
      </c>
      <c r="F19715">
        <v>5.2967899614792904</v>
      </c>
      <c r="G19715">
        <v>7.8331089428428502</v>
      </c>
      <c r="H19715">
        <v>0.30190955997050301</v>
      </c>
      <c r="I19715">
        <v>0.26667949547436998</v>
      </c>
      <c r="J19715">
        <v>-0.99563652318299001</v>
      </c>
      <c r="K19715">
        <v>-0.79987694420937006</v>
      </c>
      <c r="L19715">
        <v>1.7855632446881</v>
      </c>
    </row>
    <row r="19717" spans="1:12" x14ac:dyDescent="0.3">
      <c r="A19717">
        <v>9858</v>
      </c>
      <c r="B19717">
        <v>0.34463189129905702</v>
      </c>
      <c r="C19717">
        <v>0.25623723279555</v>
      </c>
      <c r="D19717">
        <v>0.26502269642117698</v>
      </c>
      <c r="E19717">
        <v>13.4545745306102</v>
      </c>
      <c r="F19717">
        <v>4.90952319144247</v>
      </c>
      <c r="G19717">
        <v>7.6438543901860196</v>
      </c>
      <c r="H19717">
        <v>0.285652458728683</v>
      </c>
      <c r="I19717">
        <v>0.255697115746853</v>
      </c>
      <c r="J19717">
        <v>-0.95032445872502003</v>
      </c>
      <c r="K19717">
        <v>-0.79571793028329896</v>
      </c>
      <c r="L19717">
        <v>1.7542624577993999</v>
      </c>
    </row>
    <row r="19719" spans="1:12" x14ac:dyDescent="0.3">
      <c r="A19719">
        <v>9859</v>
      </c>
      <c r="B19719">
        <v>0.34518570563455597</v>
      </c>
      <c r="C19719">
        <v>0.25636665152669802</v>
      </c>
      <c r="D19719">
        <v>0.26505582059087801</v>
      </c>
      <c r="E19719">
        <v>12.9746979963315</v>
      </c>
      <c r="F19719">
        <v>5.1896955656770301</v>
      </c>
      <c r="G19719">
        <v>7.6507597807412902</v>
      </c>
      <c r="H19719">
        <v>0.256238274484206</v>
      </c>
      <c r="I19719">
        <v>0.181574822439417</v>
      </c>
      <c r="J19719">
        <v>-0.918679733869878</v>
      </c>
      <c r="K19719">
        <v>-0.79653530874275802</v>
      </c>
      <c r="L19719">
        <v>1.7471224165506001</v>
      </c>
    </row>
    <row r="19721" spans="1:12" x14ac:dyDescent="0.3">
      <c r="A19721">
        <v>9860</v>
      </c>
      <c r="B19721">
        <v>0.345961544396092</v>
      </c>
      <c r="C19721">
        <v>0.2565371624592</v>
      </c>
      <c r="D19721">
        <v>0.265088020235204</v>
      </c>
      <c r="E19721">
        <v>13.8056791917256</v>
      </c>
      <c r="F19721">
        <v>4.99991787731995</v>
      </c>
      <c r="G19721">
        <v>7.8434851085925903</v>
      </c>
      <c r="H19721">
        <v>0.246684513651347</v>
      </c>
      <c r="I19721">
        <v>0.16321296756511899</v>
      </c>
      <c r="J19721">
        <v>-0.89283368718590495</v>
      </c>
      <c r="K19721">
        <v>-0.808892147806344</v>
      </c>
      <c r="L19721">
        <v>1.7779183520378601</v>
      </c>
    </row>
    <row r="19723" spans="1:12" x14ac:dyDescent="0.3">
      <c r="A19723">
        <v>9861</v>
      </c>
      <c r="B19723">
        <v>0.34645097849385298</v>
      </c>
      <c r="C19723">
        <v>0.25665745932296702</v>
      </c>
      <c r="D19723">
        <v>0.26511212920875299</v>
      </c>
      <c r="E19723">
        <v>14.123833652876399</v>
      </c>
      <c r="F19723">
        <v>4.9456397344928797</v>
      </c>
      <c r="G19723">
        <v>8.3117694068911305</v>
      </c>
      <c r="H19723">
        <v>0.26556671264139098</v>
      </c>
      <c r="I19723">
        <v>0.16052432995382601</v>
      </c>
      <c r="J19723">
        <v>-0.90947080344089004</v>
      </c>
      <c r="K19723">
        <v>-0.82689851445736595</v>
      </c>
      <c r="L19723">
        <v>1.754070133456</v>
      </c>
    </row>
    <row r="19725" spans="1:12" x14ac:dyDescent="0.3">
      <c r="A19725">
        <v>9862</v>
      </c>
      <c r="B19725">
        <v>0.34715076037291398</v>
      </c>
      <c r="C19725">
        <v>0.25682812102257202</v>
      </c>
      <c r="D19725">
        <v>0.265082911330001</v>
      </c>
      <c r="E19725">
        <v>14.355101487992799</v>
      </c>
      <c r="F19725">
        <v>4.6268802981613</v>
      </c>
      <c r="G19725">
        <v>8.7036058367033604</v>
      </c>
      <c r="H19725">
        <v>0.28137798392398999</v>
      </c>
      <c r="I19725">
        <v>0.159892511155587</v>
      </c>
      <c r="J19725">
        <v>-0.89923909623488796</v>
      </c>
      <c r="K19725">
        <v>-0.801535741671213</v>
      </c>
      <c r="L19725">
        <v>1.7891693261268899</v>
      </c>
    </row>
    <row r="19727" spans="1:12" x14ac:dyDescent="0.3">
      <c r="A19727">
        <v>9863</v>
      </c>
      <c r="B19727">
        <v>0.34759496265327899</v>
      </c>
      <c r="C19727">
        <v>0.25694620814151797</v>
      </c>
      <c r="D19727">
        <v>0.265075634119882</v>
      </c>
      <c r="E19727">
        <v>14.620740883898501</v>
      </c>
      <c r="F19727">
        <v>4.3902526242998698</v>
      </c>
      <c r="G19727">
        <v>8.9414385397739604</v>
      </c>
      <c r="H19727">
        <v>0.275890197159054</v>
      </c>
      <c r="I19727">
        <v>0.150183388714132</v>
      </c>
      <c r="J19727">
        <v>-0.91583793204153896</v>
      </c>
      <c r="K19727">
        <v>-0.79050113246851705</v>
      </c>
      <c r="L19727">
        <v>1.84013527712845</v>
      </c>
    </row>
    <row r="19729" spans="1:12" x14ac:dyDescent="0.3">
      <c r="A19729">
        <v>9864</v>
      </c>
      <c r="B19729">
        <v>0.34826414911560599</v>
      </c>
      <c r="C19729">
        <v>0.25710185459665202</v>
      </c>
      <c r="D19729">
        <v>0.26509453721855297</v>
      </c>
      <c r="E19729">
        <v>14.817200392919201</v>
      </c>
      <c r="F19729">
        <v>4.2445203828293998</v>
      </c>
      <c r="G19729">
        <v>9.2920548196638393</v>
      </c>
      <c r="H19729">
        <v>0.28217890250030497</v>
      </c>
      <c r="I19729">
        <v>0.12952636820102401</v>
      </c>
      <c r="J19729">
        <v>-0.96077827295909302</v>
      </c>
      <c r="K19729">
        <v>-0.79432357879363402</v>
      </c>
      <c r="L19729">
        <v>1.70461873665874</v>
      </c>
    </row>
    <row r="19731" spans="1:12" x14ac:dyDescent="0.3">
      <c r="A19731">
        <v>9865</v>
      </c>
      <c r="B19731">
        <v>0.348925601692396</v>
      </c>
      <c r="C19731">
        <v>0.25724681173733599</v>
      </c>
      <c r="D19731">
        <v>0.265147386502323</v>
      </c>
      <c r="E19731">
        <v>16.242856133299099</v>
      </c>
      <c r="F19731">
        <v>3.9510285680674002</v>
      </c>
      <c r="G19731">
        <v>9.9206574043393996</v>
      </c>
      <c r="H19731">
        <v>0.31010849480172997</v>
      </c>
      <c r="I19731">
        <v>0.174359666474908</v>
      </c>
      <c r="J19731">
        <v>-1.0441300319261599</v>
      </c>
      <c r="K19731">
        <v>-0.80033371452494995</v>
      </c>
      <c r="L19731">
        <v>1.7487331329265901</v>
      </c>
    </row>
    <row r="19733" spans="1:12" x14ac:dyDescent="0.3">
      <c r="A19733">
        <v>9866</v>
      </c>
      <c r="B19733">
        <v>0.34934756520744098</v>
      </c>
      <c r="C19733">
        <v>0.25734898694456498</v>
      </c>
      <c r="D19733">
        <v>0.26514412270590898</v>
      </c>
      <c r="E19733">
        <v>16.308124907706201</v>
      </c>
      <c r="F19733">
        <v>3.8735106058390198</v>
      </c>
      <c r="G19733">
        <v>10.5254732884784</v>
      </c>
      <c r="H19733">
        <v>0.34466201056478901</v>
      </c>
      <c r="I19733">
        <v>0.19446402553809999</v>
      </c>
      <c r="J19733">
        <v>-1.15606241412699</v>
      </c>
      <c r="K19733">
        <v>-0.79862683597725603</v>
      </c>
      <c r="L19733">
        <v>1.7439731054273899</v>
      </c>
    </row>
    <row r="19735" spans="1:12" x14ac:dyDescent="0.3">
      <c r="A19735">
        <v>9867</v>
      </c>
      <c r="B19735">
        <v>0.35000585474822199</v>
      </c>
      <c r="C19735">
        <v>0.257495406599906</v>
      </c>
      <c r="D19735">
        <v>0.265103802113904</v>
      </c>
      <c r="E19735">
        <v>15.873566143050899</v>
      </c>
      <c r="F19735">
        <v>3.5737410484203598</v>
      </c>
      <c r="G19735">
        <v>11.066052568967701</v>
      </c>
      <c r="H19735">
        <v>0.35264065551658402</v>
      </c>
      <c r="I19735">
        <v>0.22194826112840599</v>
      </c>
      <c r="J19735">
        <v>-1.17263583941423</v>
      </c>
      <c r="K19735">
        <v>-0.81264247250268495</v>
      </c>
      <c r="L19735">
        <v>1.7883519476674301</v>
      </c>
    </row>
    <row r="19737" spans="1:12" x14ac:dyDescent="0.3">
      <c r="A19737">
        <v>9868</v>
      </c>
      <c r="B19737">
        <v>0.35042052744686197</v>
      </c>
      <c r="C19737">
        <v>0.25761801482889002</v>
      </c>
      <c r="D19737">
        <v>0.265062459828038</v>
      </c>
      <c r="E19737">
        <v>15.5012325318768</v>
      </c>
      <c r="F19737">
        <v>3.3033330511402599</v>
      </c>
      <c r="G19737">
        <v>11.314982407349</v>
      </c>
      <c r="H19737">
        <v>0.35002523980719202</v>
      </c>
      <c r="I19737">
        <v>0.21153386489022599</v>
      </c>
      <c r="J19737">
        <v>-1.1591502268284599</v>
      </c>
      <c r="K19737">
        <v>-0.80305029587550503</v>
      </c>
      <c r="L19737">
        <v>1.74120844299099</v>
      </c>
    </row>
    <row r="19739" spans="1:12" x14ac:dyDescent="0.3">
      <c r="A19739">
        <v>9869</v>
      </c>
      <c r="B19739">
        <v>0.35103779768806298</v>
      </c>
      <c r="C19739">
        <v>0.257759370136253</v>
      </c>
      <c r="D19739">
        <v>0.264940880321476</v>
      </c>
      <c r="E19739">
        <v>15.758330700762301</v>
      </c>
      <c r="F19739">
        <v>3.4589032815435599</v>
      </c>
      <c r="G19739">
        <v>10.877908419173201</v>
      </c>
      <c r="H19739">
        <v>0.330094969092111</v>
      </c>
      <c r="I19739">
        <v>0.17693140858631901</v>
      </c>
      <c r="J19739">
        <v>-1.16650381303336</v>
      </c>
      <c r="K19739">
        <v>-0.81285883738901199</v>
      </c>
      <c r="L19739">
        <v>1.7735429732254699</v>
      </c>
    </row>
    <row r="19741" spans="1:12" x14ac:dyDescent="0.3">
      <c r="A19741">
        <v>9870</v>
      </c>
      <c r="B19741">
        <v>0.35144001312633799</v>
      </c>
      <c r="C19741">
        <v>0.25783238603300102</v>
      </c>
      <c r="D19741">
        <v>0.26490291222121898</v>
      </c>
      <c r="E19741">
        <v>16.1281622395576</v>
      </c>
      <c r="F19741">
        <v>3.8777821082160702</v>
      </c>
      <c r="G19741">
        <v>10.466358803017799</v>
      </c>
      <c r="H19741">
        <v>0.313244513931762</v>
      </c>
      <c r="I19741">
        <v>0.144263685987154</v>
      </c>
      <c r="J19741">
        <v>-1.15690161348183</v>
      </c>
      <c r="K19741">
        <v>-0.82704275771491798</v>
      </c>
      <c r="L19741">
        <v>1.7470502949218301</v>
      </c>
    </row>
    <row r="19743" spans="1:12" x14ac:dyDescent="0.3">
      <c r="A19743">
        <v>9871</v>
      </c>
      <c r="B19743">
        <v>0.352043980041227</v>
      </c>
      <c r="C19743">
        <v>0.257987425153476</v>
      </c>
      <c r="D19743">
        <v>0.26486302173051501</v>
      </c>
      <c r="E19743">
        <v>16.192713179610799</v>
      </c>
      <c r="F19743">
        <v>3.4247358441686702</v>
      </c>
      <c r="G19743">
        <v>10.202373458739901</v>
      </c>
      <c r="H19743">
        <v>0.33736589928086702</v>
      </c>
      <c r="I19743">
        <v>0.118728992667328</v>
      </c>
      <c r="J19743">
        <v>-1.13002894175802</v>
      </c>
      <c r="K19743">
        <v>-0.81620047285562403</v>
      </c>
      <c r="L19743">
        <v>1.78815962332403</v>
      </c>
    </row>
    <row r="19745" spans="1:12" x14ac:dyDescent="0.3">
      <c r="A19745">
        <v>9872</v>
      </c>
      <c r="B19745">
        <v>0.35244371507817601</v>
      </c>
      <c r="C19745">
        <v>0.258079461462625</v>
      </c>
      <c r="D19745">
        <v>0.26490106195362001</v>
      </c>
      <c r="E19745">
        <v>15.9941812658145</v>
      </c>
      <c r="F19745">
        <v>3.0177239587666702</v>
      </c>
      <c r="G19745">
        <v>9.8510742182520801</v>
      </c>
      <c r="H19745">
        <v>0.34078380272662701</v>
      </c>
      <c r="I19745">
        <v>0.123973878250317</v>
      </c>
      <c r="J19745">
        <v>-1.0702410686227599</v>
      </c>
      <c r="K19745">
        <v>-0.82177787881428499</v>
      </c>
      <c r="L19745">
        <v>1.7739997435410499</v>
      </c>
    </row>
    <row r="19747" spans="1:12" x14ac:dyDescent="0.3">
      <c r="A19747">
        <v>9873</v>
      </c>
      <c r="B19747">
        <v>0.35301206424290199</v>
      </c>
      <c r="C19747">
        <v>0.25824143583248799</v>
      </c>
      <c r="D19747">
        <v>0.26493526877919499</v>
      </c>
      <c r="E19747">
        <v>15.8369324215342</v>
      </c>
      <c r="F19747">
        <v>3.08508802915726</v>
      </c>
      <c r="G19747">
        <v>9.6031238648091009</v>
      </c>
      <c r="H19747">
        <v>0.34152889078229198</v>
      </c>
      <c r="I19747">
        <v>0.14412611050098001</v>
      </c>
      <c r="J19747">
        <v>-1.0534369165038999</v>
      </c>
      <c r="K19747">
        <v>-0.83685129922842505</v>
      </c>
      <c r="L19747">
        <v>1.82369154576757</v>
      </c>
    </row>
    <row r="19749" spans="1:12" x14ac:dyDescent="0.3">
      <c r="A19749">
        <v>9874</v>
      </c>
      <c r="B19749">
        <v>0.35362565832294202</v>
      </c>
      <c r="C19749">
        <v>0.25837607256148498</v>
      </c>
      <c r="D19749">
        <v>0.26500577681086601</v>
      </c>
      <c r="E19749">
        <v>14.732972637076299</v>
      </c>
      <c r="F19749">
        <v>3.5398917801244298</v>
      </c>
      <c r="G19749">
        <v>9.3668269013351093</v>
      </c>
      <c r="H19749">
        <v>0.33457728930406899</v>
      </c>
      <c r="I19749">
        <v>0.15268726392684001</v>
      </c>
      <c r="J19749">
        <v>-1.0050424281906201</v>
      </c>
      <c r="K19749">
        <v>-0.82216252750108898</v>
      </c>
      <c r="L19749">
        <v>1.7480119166388399</v>
      </c>
    </row>
    <row r="19751" spans="1:12" x14ac:dyDescent="0.3">
      <c r="A19751">
        <v>9875</v>
      </c>
      <c r="B19751">
        <v>0.354029380806544</v>
      </c>
      <c r="C19751">
        <v>0.25845063141344998</v>
      </c>
      <c r="D19751">
        <v>0.26502727619806699</v>
      </c>
      <c r="E19751">
        <v>14.7407274595008</v>
      </c>
      <c r="F19751">
        <v>3.9909118412876201</v>
      </c>
      <c r="G19751">
        <v>9.30936482887663</v>
      </c>
      <c r="H19751">
        <v>0.326325556959153</v>
      </c>
      <c r="I19751">
        <v>0.17630369372224899</v>
      </c>
      <c r="J19751">
        <v>-0.98756038646099797</v>
      </c>
      <c r="K19751">
        <v>-0.82413385202096101</v>
      </c>
      <c r="L19751">
        <v>1.7731823650815901</v>
      </c>
    </row>
    <row r="19753" spans="1:12" x14ac:dyDescent="0.3">
      <c r="A19753">
        <v>9876</v>
      </c>
      <c r="B19753">
        <v>0.35464096997671402</v>
      </c>
      <c r="C19753">
        <v>0.258544918316227</v>
      </c>
      <c r="D19753">
        <v>0.26503401979726798</v>
      </c>
      <c r="E19753">
        <v>14.331648656387401</v>
      </c>
      <c r="F19753">
        <v>4.7775374792465399</v>
      </c>
      <c r="G19753">
        <v>9.4441043521650894</v>
      </c>
      <c r="H19753">
        <v>0.31857911380126103</v>
      </c>
      <c r="I19753">
        <v>0.15657349356283601</v>
      </c>
      <c r="J19753">
        <v>-0.98957545887162901</v>
      </c>
      <c r="K19753">
        <v>-0.83730806954400505</v>
      </c>
      <c r="L19753">
        <v>1.8011415165036699</v>
      </c>
    </row>
    <row r="19755" spans="1:12" x14ac:dyDescent="0.3">
      <c r="A19755">
        <v>9877</v>
      </c>
      <c r="B19755">
        <v>0.355015740879498</v>
      </c>
      <c r="C19755">
        <v>0.25861290961766398</v>
      </c>
      <c r="D19755">
        <v>0.265027115657478</v>
      </c>
      <c r="E19755">
        <v>14.3776126055288</v>
      </c>
      <c r="F19755">
        <v>4.7681236904462496</v>
      </c>
      <c r="G19755">
        <v>9.4747372575407809</v>
      </c>
      <c r="H19755">
        <v>0.32602953189131401</v>
      </c>
      <c r="I19755">
        <v>0.175900646167896</v>
      </c>
      <c r="J19755">
        <v>-0.99164484013222998</v>
      </c>
      <c r="K19755">
        <v>-0.84370285396212497</v>
      </c>
      <c r="L19755">
        <v>1.8577089140068099</v>
      </c>
    </row>
    <row r="19757" spans="1:12" x14ac:dyDescent="0.3">
      <c r="A19757">
        <v>9878</v>
      </c>
      <c r="B19757">
        <v>0.35560318119355999</v>
      </c>
      <c r="C19757">
        <v>0.25869679182234601</v>
      </c>
      <c r="D19757">
        <v>0.26493794860685099</v>
      </c>
      <c r="E19757">
        <v>13.845043940320799</v>
      </c>
      <c r="F19757">
        <v>4.8351111092364496</v>
      </c>
      <c r="G19757">
        <v>9.3402502254473205</v>
      </c>
      <c r="H19757">
        <v>0.33248643565449398</v>
      </c>
      <c r="I19757">
        <v>0.19217925432618799</v>
      </c>
      <c r="J19757">
        <v>-0.958532297116927</v>
      </c>
      <c r="K19757">
        <v>-0.85509807130869997</v>
      </c>
      <c r="L19757">
        <v>1.70988361555937</v>
      </c>
    </row>
    <row r="19759" spans="1:12" x14ac:dyDescent="0.3">
      <c r="A19759">
        <v>9879</v>
      </c>
      <c r="B19759">
        <v>0.35597973827315799</v>
      </c>
      <c r="C19759">
        <v>0.25876521027114402</v>
      </c>
      <c r="D19759">
        <v>0.26493729670208799</v>
      </c>
      <c r="E19759">
        <v>13.762829322639501</v>
      </c>
      <c r="F19759">
        <v>4.87898544629188</v>
      </c>
      <c r="G19759">
        <v>9.2757658588318606</v>
      </c>
      <c r="H19759">
        <v>0.33355536758226301</v>
      </c>
      <c r="I19759">
        <v>0.202618564475778</v>
      </c>
      <c r="J19759">
        <v>-0.937118349747049</v>
      </c>
      <c r="K19759">
        <v>-0.87019553226576596</v>
      </c>
      <c r="L19759">
        <v>1.7797213927572599</v>
      </c>
    </row>
    <row r="19761" spans="1:12" x14ac:dyDescent="0.3">
      <c r="A19761">
        <v>9880</v>
      </c>
      <c r="B19761">
        <v>0.35654952837574699</v>
      </c>
      <c r="C19761">
        <v>0.25887417057697598</v>
      </c>
      <c r="D19761">
        <v>0.264916772818798</v>
      </c>
      <c r="E19761">
        <v>13.6609344658903</v>
      </c>
      <c r="F19761">
        <v>5.2095320186934702</v>
      </c>
      <c r="G19761">
        <v>8.9915689357918396</v>
      </c>
      <c r="H19761">
        <v>0.30864499905340498</v>
      </c>
      <c r="I19761">
        <v>0.18439492360961199</v>
      </c>
      <c r="J19761">
        <v>-0.88233538520773802</v>
      </c>
      <c r="K19761">
        <v>-0.86002638260837905</v>
      </c>
      <c r="L19761">
        <v>1.8137387609965101</v>
      </c>
    </row>
    <row r="19763" spans="1:12" x14ac:dyDescent="0.3">
      <c r="A19763">
        <v>9881</v>
      </c>
      <c r="B19763">
        <v>0.356941180616834</v>
      </c>
      <c r="C19763">
        <v>0.25893379018475698</v>
      </c>
      <c r="D19763">
        <v>0.26491068983072502</v>
      </c>
      <c r="E19763">
        <v>13.4307762273273</v>
      </c>
      <c r="F19763">
        <v>5.5338066179558503</v>
      </c>
      <c r="G19763">
        <v>8.8680186950722106</v>
      </c>
      <c r="H19763">
        <v>0.28779362002314801</v>
      </c>
      <c r="I19763">
        <v>0.15551451663778501</v>
      </c>
      <c r="J19763">
        <v>-0.86487811221060096</v>
      </c>
      <c r="K19763">
        <v>-0.87841739794620599</v>
      </c>
      <c r="L19763">
        <v>1.7954439078303801</v>
      </c>
    </row>
    <row r="19765" spans="1:12" x14ac:dyDescent="0.3">
      <c r="A19765">
        <v>9882</v>
      </c>
      <c r="B19765">
        <v>0.35752344882586001</v>
      </c>
      <c r="C19765">
        <v>0.25901956304728502</v>
      </c>
      <c r="D19765">
        <v>0.264939702636105</v>
      </c>
      <c r="E19765">
        <v>13.096983971672</v>
      </c>
      <c r="F19765">
        <v>5.7541901305134804</v>
      </c>
      <c r="G19765">
        <v>8.2968509667615695</v>
      </c>
      <c r="H19765">
        <v>0.24847802672880201</v>
      </c>
      <c r="I19765">
        <v>0.135570644741276</v>
      </c>
      <c r="J19765">
        <v>-0.79614524768054695</v>
      </c>
      <c r="K19765">
        <v>-0.88320146598833305</v>
      </c>
      <c r="L19765">
        <v>1.82316265382321</v>
      </c>
    </row>
    <row r="19767" spans="1:12" x14ac:dyDescent="0.3">
      <c r="A19767">
        <v>9883</v>
      </c>
      <c r="B19767">
        <v>0.35807193525789099</v>
      </c>
      <c r="C19767">
        <v>0.25909635385129098</v>
      </c>
      <c r="D19767">
        <v>0.26486844214724198</v>
      </c>
      <c r="E19767">
        <v>13.369507472047999</v>
      </c>
      <c r="F19767">
        <v>5.9337613106066396</v>
      </c>
      <c r="G19767">
        <v>8.0579346041164204</v>
      </c>
      <c r="H19767">
        <v>0.217324054986514</v>
      </c>
      <c r="I19767">
        <v>0.13345274871536</v>
      </c>
      <c r="J19767">
        <v>-0.77443304246519495</v>
      </c>
      <c r="K19767">
        <v>-0.92291644290086905</v>
      </c>
      <c r="L19767">
        <v>1.8038340573113001</v>
      </c>
    </row>
    <row r="19769" spans="1:12" x14ac:dyDescent="0.3">
      <c r="A19769">
        <v>9884</v>
      </c>
      <c r="B19769">
        <v>0.35845685523682203</v>
      </c>
      <c r="C19769">
        <v>0.25914468762492798</v>
      </c>
      <c r="D19769">
        <v>0.264889523208797</v>
      </c>
      <c r="E19769">
        <v>13.2552211898743</v>
      </c>
      <c r="F19769">
        <v>6.1883632788600202</v>
      </c>
      <c r="G19769">
        <v>7.8998286899719403</v>
      </c>
      <c r="H19769">
        <v>0.182437233034039</v>
      </c>
      <c r="I19769">
        <v>0.105273445982906</v>
      </c>
      <c r="J19769">
        <v>-0.72714879782140196</v>
      </c>
      <c r="K19769">
        <v>-0.89764983228641704</v>
      </c>
      <c r="L19769">
        <v>1.7376985237239</v>
      </c>
    </row>
    <row r="19771" spans="1:12" x14ac:dyDescent="0.3">
      <c r="A19771">
        <v>9885</v>
      </c>
      <c r="B19771">
        <v>0.359041715919311</v>
      </c>
      <c r="C19771">
        <v>0.25919147877436899</v>
      </c>
      <c r="D19771">
        <v>0.26493310070679799</v>
      </c>
      <c r="E19771">
        <v>13.3099963569676</v>
      </c>
      <c r="F19771">
        <v>6.2068753092636397</v>
      </c>
      <c r="G19771">
        <v>7.8479973446597002</v>
      </c>
      <c r="H19771">
        <v>0.15148593591314699</v>
      </c>
      <c r="I19771">
        <v>6.9053489168698606E-2</v>
      </c>
      <c r="J19771">
        <v>-0.67732341604512503</v>
      </c>
      <c r="K19771">
        <v>-0.93399913318941596</v>
      </c>
      <c r="L19771">
        <v>1.86477683362684</v>
      </c>
    </row>
    <row r="19773" spans="1:12" x14ac:dyDescent="0.3">
      <c r="A19773">
        <v>9886</v>
      </c>
      <c r="B19773">
        <v>0.35941438887819399</v>
      </c>
      <c r="C19773">
        <v>0.25920692560571801</v>
      </c>
      <c r="D19773">
        <v>0.26493684005325602</v>
      </c>
      <c r="E19773">
        <v>13.7751450249868</v>
      </c>
      <c r="F19773">
        <v>6.5983283866109304</v>
      </c>
      <c r="G19773">
        <v>7.6897945933227803</v>
      </c>
      <c r="H19773">
        <v>0.12067681851212</v>
      </c>
      <c r="I19773">
        <v>5.9896583159676497E-2</v>
      </c>
      <c r="J19773">
        <v>-0.67720011436279803</v>
      </c>
      <c r="K19773">
        <v>-1.05771176708282</v>
      </c>
      <c r="L19773">
        <v>1.7563539850339001</v>
      </c>
    </row>
    <row r="19775" spans="1:12" x14ac:dyDescent="0.3">
      <c r="A19775">
        <v>9887</v>
      </c>
      <c r="B19775">
        <v>0.35994614113949902</v>
      </c>
      <c r="C19775">
        <v>0.25923933153162299</v>
      </c>
      <c r="D19775">
        <v>0.26494728601398498</v>
      </c>
      <c r="E19775">
        <v>14.1224561479188</v>
      </c>
      <c r="F19775">
        <v>6.7595067328421203</v>
      </c>
      <c r="G19775">
        <v>7.9841668781598596</v>
      </c>
      <c r="H19775">
        <v>0.119160672893279</v>
      </c>
      <c r="I19775">
        <v>5.7317340683724703E-2</v>
      </c>
      <c r="J19775">
        <v>-0.73517716809233402</v>
      </c>
      <c r="K19775">
        <v>-0.93262882224267596</v>
      </c>
      <c r="L19775">
        <v>1.7718120541348501</v>
      </c>
    </row>
    <row r="19777" spans="1:12" x14ac:dyDescent="0.3">
      <c r="A19777">
        <v>9888</v>
      </c>
      <c r="B19777">
        <v>0.360307674817617</v>
      </c>
      <c r="C19777">
        <v>0.25926480559109899</v>
      </c>
      <c r="D19777">
        <v>0.26494181123839999</v>
      </c>
      <c r="E19777">
        <v>13.987158919820301</v>
      </c>
      <c r="F19777">
        <v>6.54966653946272</v>
      </c>
      <c r="G19777">
        <v>8.0040698540482307</v>
      </c>
      <c r="H19777">
        <v>0.14635281083101601</v>
      </c>
      <c r="I19777">
        <v>9.2967048700008895E-2</v>
      </c>
      <c r="J19777">
        <v>-0.73092511377827596</v>
      </c>
      <c r="K19777">
        <v>-0.95974655466237302</v>
      </c>
      <c r="L19777">
        <v>1.8518430215330499</v>
      </c>
    </row>
    <row r="19779" spans="1:12" x14ac:dyDescent="0.3">
      <c r="A19779">
        <v>9889</v>
      </c>
      <c r="B19779">
        <v>0.36084655516536401</v>
      </c>
      <c r="C19779">
        <v>0.259296069843722</v>
      </c>
      <c r="D19779">
        <v>0.26497181375883</v>
      </c>
      <c r="E19779">
        <v>14.2187227002279</v>
      </c>
      <c r="F19779">
        <v>6.0799426721331704</v>
      </c>
      <c r="G19779">
        <v>7.9236419009895798</v>
      </c>
      <c r="H19779">
        <v>0.18012151667944301</v>
      </c>
      <c r="I19779">
        <v>0.130261051799063</v>
      </c>
      <c r="J19779">
        <v>-0.73268790546176799</v>
      </c>
      <c r="K19779">
        <v>-0.94955336446206096</v>
      </c>
      <c r="L19779">
        <v>1.81246461222147</v>
      </c>
    </row>
    <row r="19781" spans="1:12" x14ac:dyDescent="0.3">
      <c r="A19781">
        <v>9890</v>
      </c>
      <c r="B19781">
        <v>0.36138119105070099</v>
      </c>
      <c r="C19781">
        <v>0.259339024220968</v>
      </c>
      <c r="D19781">
        <v>0.26500542049933401</v>
      </c>
      <c r="E19781">
        <v>14.838503084634301</v>
      </c>
      <c r="F19781">
        <v>5.9823601811379197</v>
      </c>
      <c r="G19781">
        <v>7.8661878125351601</v>
      </c>
      <c r="H19781">
        <v>0.18448584093154799</v>
      </c>
      <c r="I19781">
        <v>0.12541045632501199</v>
      </c>
      <c r="J19781">
        <v>-0.77140512027653096</v>
      </c>
      <c r="K19781">
        <v>-1.06946759257327</v>
      </c>
      <c r="L19781">
        <v>1.84717915620555</v>
      </c>
    </row>
    <row r="19783" spans="1:12" x14ac:dyDescent="0.3">
      <c r="A19783">
        <v>9891</v>
      </c>
      <c r="B19783">
        <v>0.36174155219131698</v>
      </c>
      <c r="C19783">
        <v>0.25931995134073998</v>
      </c>
      <c r="D19783">
        <v>0.26506724225963701</v>
      </c>
      <c r="E19783">
        <v>15.104534350495699</v>
      </c>
      <c r="F19783">
        <v>5.9005124497472696</v>
      </c>
      <c r="G19783">
        <v>8.1140386644909608</v>
      </c>
      <c r="H19783">
        <v>0.19846267340715401</v>
      </c>
      <c r="I19783">
        <v>0.122097459801467</v>
      </c>
      <c r="J19783">
        <v>-0.80608473097464794</v>
      </c>
      <c r="K19783">
        <v>-0.98936450354629801</v>
      </c>
      <c r="L19783">
        <v>1.8581176032365401</v>
      </c>
    </row>
    <row r="19785" spans="1:12" x14ac:dyDescent="0.3">
      <c r="A19785">
        <v>9892</v>
      </c>
      <c r="B19785">
        <v>0.36224903226490401</v>
      </c>
      <c r="C19785">
        <v>0.25933068868498999</v>
      </c>
      <c r="D19785">
        <v>0.26501762668589901</v>
      </c>
      <c r="E19785">
        <v>15.191977390867301</v>
      </c>
      <c r="F19785">
        <v>5.5536170904026596</v>
      </c>
      <c r="G19785">
        <v>8.6151127045228595</v>
      </c>
      <c r="H19785">
        <v>0.26614452675627198</v>
      </c>
      <c r="I19785">
        <v>0.210719478558967</v>
      </c>
      <c r="J19785">
        <v>-0.841464634014227</v>
      </c>
      <c r="K19785">
        <v>-0.97361794793025003</v>
      </c>
      <c r="L19785">
        <v>1.8203739508438801</v>
      </c>
    </row>
    <row r="19787" spans="1:12" x14ac:dyDescent="0.3">
      <c r="A19787">
        <v>9893</v>
      </c>
      <c r="B19787">
        <v>0.362564360470368</v>
      </c>
      <c r="C19787">
        <v>0.25936899135998898</v>
      </c>
      <c r="D19787">
        <v>0.26503343721644601</v>
      </c>
      <c r="E19787">
        <v>14.7588080228282</v>
      </c>
      <c r="F19787">
        <v>5.6891271438198903</v>
      </c>
      <c r="G19787">
        <v>8.6910072925590391</v>
      </c>
      <c r="H19787">
        <v>0.26538204135269799</v>
      </c>
      <c r="I19787">
        <v>0.20373451365311501</v>
      </c>
      <c r="J19787">
        <v>-0.85106281887385304</v>
      </c>
      <c r="K19787">
        <v>-1.00619288359398</v>
      </c>
      <c r="L19787">
        <v>1.81467634217059</v>
      </c>
    </row>
    <row r="19789" spans="1:12" x14ac:dyDescent="0.3">
      <c r="A19789">
        <v>9894</v>
      </c>
      <c r="B19789">
        <v>0.36306448171615502</v>
      </c>
      <c r="C19789">
        <v>0.25938657458973502</v>
      </c>
      <c r="D19789">
        <v>0.26500078281828998</v>
      </c>
      <c r="E19789">
        <v>14.862356994621001</v>
      </c>
      <c r="F19789">
        <v>5.0062492210070904</v>
      </c>
      <c r="G19789">
        <v>8.7508956631476593</v>
      </c>
      <c r="H19789">
        <v>0.28942744996896402</v>
      </c>
      <c r="I19789">
        <v>0.223486742032627</v>
      </c>
      <c r="J19789">
        <v>-0.86590257649292302</v>
      </c>
      <c r="K19789">
        <v>-0.99583140959319305</v>
      </c>
      <c r="L19789">
        <v>1.8113827877898301</v>
      </c>
    </row>
    <row r="19791" spans="1:12" x14ac:dyDescent="0.3">
      <c r="A19791">
        <v>9895</v>
      </c>
      <c r="B19791">
        <v>0.36341756409036002</v>
      </c>
      <c r="C19791">
        <v>0.259376520099038</v>
      </c>
      <c r="D19791">
        <v>0.26506261901740202</v>
      </c>
      <c r="E19791">
        <v>15.180654715654899</v>
      </c>
      <c r="F19791">
        <v>4.8069855950964202</v>
      </c>
      <c r="G19791">
        <v>8.7354197800969402</v>
      </c>
      <c r="H19791">
        <v>0.29308708918099602</v>
      </c>
      <c r="I19791">
        <v>0.23030564239764301</v>
      </c>
      <c r="J19791">
        <v>-0.87624166184850405</v>
      </c>
      <c r="K19791">
        <v>-1.01799679017028</v>
      </c>
      <c r="L19791">
        <v>1.9203104877842001</v>
      </c>
    </row>
    <row r="19793" spans="1:12" x14ac:dyDescent="0.3">
      <c r="A19793">
        <v>9896</v>
      </c>
      <c r="B19793">
        <v>0.36391226550302602</v>
      </c>
      <c r="C19793">
        <v>0.25940738572175198</v>
      </c>
      <c r="D19793">
        <v>0.265155726210559</v>
      </c>
      <c r="E19793">
        <v>15.8816540572675</v>
      </c>
      <c r="F19793">
        <v>4.7134808117452902</v>
      </c>
      <c r="G19793">
        <v>9.4891362495028897</v>
      </c>
      <c r="H19793">
        <v>0.329694015796266</v>
      </c>
      <c r="I19793">
        <v>0.26328678427497498</v>
      </c>
      <c r="J19793">
        <v>-0.919718948727691</v>
      </c>
      <c r="K19793">
        <v>-0.99035016580623303</v>
      </c>
      <c r="L19793">
        <v>1.8830476462500401</v>
      </c>
    </row>
    <row r="19795" spans="1:12" x14ac:dyDescent="0.3">
      <c r="A19795">
        <v>9897</v>
      </c>
      <c r="B19795">
        <v>0.36423476130291899</v>
      </c>
      <c r="C19795">
        <v>0.259393742886592</v>
      </c>
      <c r="D19795">
        <v>0.26515312071114</v>
      </c>
      <c r="E19795">
        <v>16.641302427553399</v>
      </c>
      <c r="F19795">
        <v>4.2933047253581202</v>
      </c>
      <c r="G19795">
        <v>10.0120724519403</v>
      </c>
      <c r="H19795">
        <v>0.361594950791785</v>
      </c>
      <c r="I19795">
        <v>0.28060627375730801</v>
      </c>
      <c r="J19795">
        <v>-0.93130647314323101</v>
      </c>
      <c r="K19795">
        <v>-0.99686515293898004</v>
      </c>
      <c r="L19795">
        <v>1.8634305632230299</v>
      </c>
    </row>
    <row r="19797" spans="1:12" x14ac:dyDescent="0.3">
      <c r="A19797">
        <v>9898</v>
      </c>
      <c r="B19797">
        <v>0.36470555653445402</v>
      </c>
      <c r="C19797">
        <v>0.25939602464197198</v>
      </c>
      <c r="D19797">
        <v>0.265047058817929</v>
      </c>
      <c r="E19797">
        <v>16.739669535820301</v>
      </c>
      <c r="F19797">
        <v>3.88547070813964</v>
      </c>
      <c r="G19797">
        <v>10.7757896653256</v>
      </c>
      <c r="H19797">
        <v>0.45606585080321899</v>
      </c>
      <c r="I19797">
        <v>0.36521178329637</v>
      </c>
      <c r="J19797">
        <v>-0.969993626200641</v>
      </c>
      <c r="K19797">
        <v>-1.0235020745001699</v>
      </c>
      <c r="L19797">
        <v>1.90790556763476</v>
      </c>
    </row>
    <row r="19799" spans="1:12" x14ac:dyDescent="0.3">
      <c r="A19799">
        <v>9899</v>
      </c>
      <c r="B19799">
        <v>0.36513274844855897</v>
      </c>
      <c r="C19799">
        <v>0.25943789290524399</v>
      </c>
      <c r="D19799">
        <v>0.26492462563713298</v>
      </c>
      <c r="E19799">
        <v>16.851174149314801</v>
      </c>
      <c r="F19799">
        <v>3.7577259910869301</v>
      </c>
      <c r="G19799">
        <v>10.732134319012401</v>
      </c>
      <c r="H19799">
        <v>0.46909306741538298</v>
      </c>
      <c r="I19799">
        <v>0.35164005856177599</v>
      </c>
      <c r="J19799">
        <v>-0.97198565758549604</v>
      </c>
      <c r="K19799">
        <v>-1.01782850636981</v>
      </c>
      <c r="L19799">
        <v>1.83672152003306</v>
      </c>
    </row>
    <row r="19801" spans="1:12" x14ac:dyDescent="0.3">
      <c r="A19801">
        <v>9900</v>
      </c>
      <c r="B19801">
        <v>0.36541396595366699</v>
      </c>
      <c r="C19801">
        <v>0.25945347371115601</v>
      </c>
      <c r="D19801">
        <v>0.26487344196125301</v>
      </c>
      <c r="E19801">
        <v>17.095279490731301</v>
      </c>
      <c r="F19801">
        <v>3.7800101054525901</v>
      </c>
      <c r="G19801">
        <v>10.2214231836914</v>
      </c>
      <c r="H19801">
        <v>0.44715048335622398</v>
      </c>
      <c r="I19801">
        <v>0.33383698518372701</v>
      </c>
      <c r="J19801">
        <v>-0.99521262029983404</v>
      </c>
      <c r="K19801">
        <v>-1.0057601538213199</v>
      </c>
      <c r="L19801">
        <v>1.9415863682730601</v>
      </c>
    </row>
    <row r="19803" spans="1:12" x14ac:dyDescent="0.3">
      <c r="A19803">
        <v>9901</v>
      </c>
      <c r="B19803">
        <v>0.36587240839435498</v>
      </c>
      <c r="C19803">
        <v>0.25945295174687799</v>
      </c>
      <c r="D19803">
        <v>0.26489994511293502</v>
      </c>
      <c r="E19803">
        <v>17.050916176560399</v>
      </c>
      <c r="F19803">
        <v>3.7036615689637999</v>
      </c>
      <c r="G19803">
        <v>9.77233197855025</v>
      </c>
      <c r="H19803">
        <v>0.43749822784923098</v>
      </c>
      <c r="I19803">
        <v>0.34697263828590102</v>
      </c>
      <c r="J19803">
        <v>-1.0049638814030799</v>
      </c>
      <c r="K19803">
        <v>-1.11899111099931</v>
      </c>
      <c r="L19803">
        <v>1.9811330613851199</v>
      </c>
    </row>
    <row r="19805" spans="1:12" x14ac:dyDescent="0.3">
      <c r="A19805">
        <v>9902</v>
      </c>
      <c r="B19805">
        <v>0.36616228485021102</v>
      </c>
      <c r="C19805">
        <v>0.259459366545082</v>
      </c>
      <c r="D19805">
        <v>0.26494306675924401</v>
      </c>
      <c r="E19805">
        <v>16.413056219112701</v>
      </c>
      <c r="F19805">
        <v>3.73077364661453</v>
      </c>
      <c r="G19805">
        <v>9.4619051988082994</v>
      </c>
      <c r="H19805">
        <v>0.44371503936044399</v>
      </c>
      <c r="I19805">
        <v>0.35969554612367999</v>
      </c>
      <c r="J19805">
        <v>-0.98548728800431795</v>
      </c>
      <c r="K19805">
        <v>-1.08660849967898</v>
      </c>
      <c r="L19805">
        <v>1.86386329299568</v>
      </c>
    </row>
    <row r="19807" spans="1:12" x14ac:dyDescent="0.3">
      <c r="A19807">
        <v>9903</v>
      </c>
      <c r="B19807">
        <v>0.36661268951213899</v>
      </c>
      <c r="C19807">
        <v>0.25946815890901498</v>
      </c>
      <c r="D19807">
        <v>0.26496945029344698</v>
      </c>
      <c r="E19807">
        <v>15.7637479060243</v>
      </c>
      <c r="F19807">
        <v>4.1773980147870304</v>
      </c>
      <c r="G19807">
        <v>9.6188039619917394</v>
      </c>
      <c r="H19807">
        <v>0.438631201633225</v>
      </c>
      <c r="I19807">
        <v>0.35355715401531002</v>
      </c>
      <c r="J19807">
        <v>-0.98407406604074898</v>
      </c>
      <c r="K19807">
        <v>-1.07259286315356</v>
      </c>
      <c r="L19807">
        <v>1.89641418811649</v>
      </c>
    </row>
    <row r="19809" spans="1:12" x14ac:dyDescent="0.3">
      <c r="A19809">
        <v>9904</v>
      </c>
      <c r="B19809">
        <v>0.36689596884363801</v>
      </c>
      <c r="C19809">
        <v>0.25946604522373601</v>
      </c>
      <c r="D19809">
        <v>0.26497208012600698</v>
      </c>
      <c r="E19809">
        <v>15.7521204224045</v>
      </c>
      <c r="F19809">
        <v>4.5793779455610499</v>
      </c>
      <c r="G19809">
        <v>9.7761241078354502</v>
      </c>
      <c r="H19809">
        <v>0.42522161373046702</v>
      </c>
      <c r="I19809">
        <v>0.34893767543793802</v>
      </c>
      <c r="J19809">
        <v>-0.99389050021624903</v>
      </c>
      <c r="K19809">
        <v>-1.07271306586818</v>
      </c>
      <c r="L19809">
        <v>1.93233075924683</v>
      </c>
    </row>
    <row r="19811" spans="1:12" x14ac:dyDescent="0.3">
      <c r="A19811">
        <v>9905</v>
      </c>
      <c r="B19811">
        <v>0.36732945103567899</v>
      </c>
      <c r="C19811">
        <v>0.25944387754495501</v>
      </c>
      <c r="D19811">
        <v>0.26499557119252198</v>
      </c>
      <c r="E19811">
        <v>15.7566034613182</v>
      </c>
      <c r="F19811">
        <v>5.0710731011951804</v>
      </c>
      <c r="G19811">
        <v>9.6483870994462908</v>
      </c>
      <c r="H19811">
        <v>0.40397711646766399</v>
      </c>
      <c r="I19811">
        <v>0.34220193600527599</v>
      </c>
      <c r="J19811">
        <v>-0.99660952359928501</v>
      </c>
      <c r="K19811">
        <v>-1.17176010272027</v>
      </c>
      <c r="L19811">
        <v>1.88848080895115</v>
      </c>
    </row>
    <row r="19813" spans="1:12" x14ac:dyDescent="0.3">
      <c r="A19813">
        <v>9906</v>
      </c>
      <c r="B19813">
        <v>0.36762774770765</v>
      </c>
      <c r="C19813">
        <v>0.25941890098457498</v>
      </c>
      <c r="D19813">
        <v>0.26501767051766001</v>
      </c>
      <c r="E19813">
        <v>15.5592999487636</v>
      </c>
      <c r="F19813">
        <v>5.1563779400286904</v>
      </c>
      <c r="G19813">
        <v>9.6712684082806106</v>
      </c>
      <c r="H19813">
        <v>0.40862035562082</v>
      </c>
      <c r="I19813">
        <v>0.339878837258136</v>
      </c>
      <c r="J19813">
        <v>-0.96228466685410297</v>
      </c>
      <c r="K19813">
        <v>-1.0443452252163701</v>
      </c>
      <c r="L19813">
        <v>2.0059188611410601</v>
      </c>
    </row>
    <row r="19815" spans="1:12" x14ac:dyDescent="0.3">
      <c r="A19815">
        <v>9907</v>
      </c>
      <c r="B19815">
        <v>0.36806131947187998</v>
      </c>
      <c r="C19815">
        <v>0.25937122937769902</v>
      </c>
      <c r="D19815">
        <v>0.26499321885544203</v>
      </c>
      <c r="E19815">
        <v>15.3783430368239</v>
      </c>
      <c r="F19815">
        <v>5.1681418028174502</v>
      </c>
      <c r="G19815">
        <v>9.5178882667766604</v>
      </c>
      <c r="H19815">
        <v>0.40633505864108399</v>
      </c>
      <c r="I19815">
        <v>0.326599937505542</v>
      </c>
      <c r="J19815">
        <v>-0.946438966894247</v>
      </c>
      <c r="K19815">
        <v>-1.1256022603037601</v>
      </c>
      <c r="L19815">
        <v>1.90244836439073</v>
      </c>
    </row>
    <row r="19817" spans="1:12" x14ac:dyDescent="0.3">
      <c r="A19817">
        <v>9908</v>
      </c>
      <c r="B19817">
        <v>0.36848004568877002</v>
      </c>
      <c r="C19817">
        <v>0.259369127087202</v>
      </c>
      <c r="D19817">
        <v>0.26497838654669997</v>
      </c>
      <c r="E19817">
        <v>15.6331585668052</v>
      </c>
      <c r="F19817">
        <v>5.1217445118090499</v>
      </c>
      <c r="G19817">
        <v>9.3633375982943701</v>
      </c>
      <c r="H19817">
        <v>0.39343915169659799</v>
      </c>
      <c r="I19817">
        <v>0.31470807537303702</v>
      </c>
      <c r="J19817">
        <v>-0.91382089084497997</v>
      </c>
      <c r="K19817">
        <v>-1.12214042212252</v>
      </c>
      <c r="L19817">
        <v>1.9148052034543199</v>
      </c>
    </row>
    <row r="19819" spans="1:12" x14ac:dyDescent="0.3">
      <c r="A19819">
        <v>9909</v>
      </c>
      <c r="B19819">
        <v>0.36880866549946201</v>
      </c>
      <c r="C19819">
        <v>0.25933120830830098</v>
      </c>
      <c r="D19819">
        <v>0.26502672662434001</v>
      </c>
      <c r="E19819">
        <v>15.8617973129337</v>
      </c>
      <c r="F19819">
        <v>4.91236868239847</v>
      </c>
      <c r="G19819">
        <v>9.3175519462788206</v>
      </c>
      <c r="H19819">
        <v>0.37953097447155398</v>
      </c>
      <c r="I19819">
        <v>0.28241996073653503</v>
      </c>
      <c r="J19819">
        <v>-0.84599455666998702</v>
      </c>
      <c r="K19819">
        <v>-1.13211724743651</v>
      </c>
      <c r="L19819">
        <v>1.88314380842174</v>
      </c>
    </row>
    <row r="19821" spans="1:12" x14ac:dyDescent="0.3">
      <c r="A19821">
        <v>9910</v>
      </c>
      <c r="B19821">
        <v>0.36927130223493898</v>
      </c>
      <c r="C19821">
        <v>0.25932245594285702</v>
      </c>
      <c r="D19821">
        <v>0.26507555871799399</v>
      </c>
      <c r="E19821">
        <v>15.340676600760199</v>
      </c>
      <c r="F19821">
        <v>5.4550182209708096</v>
      </c>
      <c r="G19821">
        <v>9.4157315313725505</v>
      </c>
      <c r="H19821">
        <v>0.35225185687253402</v>
      </c>
      <c r="I19821">
        <v>0.230090497510758</v>
      </c>
      <c r="J19821">
        <v>-0.77737670259805602</v>
      </c>
      <c r="K19821">
        <v>-1.1983008621097599</v>
      </c>
      <c r="L19821">
        <v>1.86189196847581</v>
      </c>
    </row>
    <row r="19823" spans="1:12" x14ac:dyDescent="0.3">
      <c r="A19823">
        <v>9911</v>
      </c>
      <c r="B19823">
        <v>0.36964294708850698</v>
      </c>
      <c r="C19823">
        <v>0.25926402353287697</v>
      </c>
      <c r="D19823">
        <v>0.26510516181478799</v>
      </c>
      <c r="E19823">
        <v>15.4170417941913</v>
      </c>
      <c r="F19823">
        <v>5.6798305975730701</v>
      </c>
      <c r="G19823">
        <v>9.7071958898224597</v>
      </c>
      <c r="H19823">
        <v>0.34479886305824597</v>
      </c>
      <c r="I19823">
        <v>0.20220040212165299</v>
      </c>
      <c r="J19823">
        <v>-0.71480876187494302</v>
      </c>
      <c r="K19823">
        <v>-1.1423585187226699</v>
      </c>
      <c r="L19823">
        <v>1.8577089140068099</v>
      </c>
    </row>
    <row r="19825" spans="1:12" x14ac:dyDescent="0.3">
      <c r="A19825">
        <v>9912</v>
      </c>
      <c r="B19825">
        <v>0.37016737390839199</v>
      </c>
      <c r="C19825">
        <v>0.259216673926496</v>
      </c>
      <c r="D19825">
        <v>0.265099421325805</v>
      </c>
      <c r="E19825">
        <v>15.7875875253043</v>
      </c>
      <c r="F19825">
        <v>5.2612698336069803</v>
      </c>
      <c r="G19825">
        <v>10.003047027053199</v>
      </c>
      <c r="H19825">
        <v>0.35945350169953799</v>
      </c>
      <c r="I19825">
        <v>0.186053644049786</v>
      </c>
      <c r="J19825">
        <v>-0.67372205765104698</v>
      </c>
      <c r="K19825">
        <v>-1.15880225008355</v>
      </c>
      <c r="L19825">
        <v>1.9323547997897601</v>
      </c>
    </row>
    <row r="19827" spans="1:12" x14ac:dyDescent="0.3">
      <c r="A19827">
        <v>9913</v>
      </c>
      <c r="B19827">
        <v>0.37053365003759697</v>
      </c>
      <c r="C19827">
        <v>0.25918816040683101</v>
      </c>
      <c r="D19827">
        <v>0.26510002421560502</v>
      </c>
      <c r="E19827">
        <v>16.047733575786999</v>
      </c>
      <c r="F19827">
        <v>5.2321301787772301</v>
      </c>
      <c r="G19827">
        <v>10.3187311912105</v>
      </c>
      <c r="H19827">
        <v>0.34987888397448802</v>
      </c>
      <c r="I19827">
        <v>0.16213077194055101</v>
      </c>
      <c r="J19827">
        <v>-0.62846151257091198</v>
      </c>
      <c r="K19827">
        <v>-1.09713825748025</v>
      </c>
      <c r="L19827">
        <v>1.8790569161244499</v>
      </c>
    </row>
    <row r="19829" spans="1:12" x14ac:dyDescent="0.3">
      <c r="A19829">
        <v>9914</v>
      </c>
      <c r="B19829">
        <v>0.37109756824270201</v>
      </c>
      <c r="C19829">
        <v>0.25915371002326099</v>
      </c>
      <c r="D19829">
        <v>0.26512868051224803</v>
      </c>
      <c r="E19829">
        <v>16.500118210695899</v>
      </c>
      <c r="F19829">
        <v>5.04158532722085</v>
      </c>
      <c r="G19829">
        <v>10.363099283912</v>
      </c>
      <c r="H19829">
        <v>0.34469955601163899</v>
      </c>
      <c r="I19829">
        <v>0.153879413496883</v>
      </c>
      <c r="J19829">
        <v>-0.58498553523967001</v>
      </c>
      <c r="K19829">
        <v>-1.2206585670302501</v>
      </c>
      <c r="L19829">
        <v>1.8430441828224</v>
      </c>
    </row>
    <row r="19831" spans="1:12" x14ac:dyDescent="0.3">
      <c r="A19831">
        <v>9915</v>
      </c>
      <c r="B19831">
        <v>0.37168530755865398</v>
      </c>
      <c r="C19831">
        <v>0.25909509976121198</v>
      </c>
      <c r="D19831">
        <v>0.265131734844198</v>
      </c>
      <c r="E19831">
        <v>17.015274629709999</v>
      </c>
      <c r="F19831">
        <v>4.85982742393682</v>
      </c>
      <c r="G19831">
        <v>10.598198725248</v>
      </c>
      <c r="H19831">
        <v>0.34785684029708103</v>
      </c>
      <c r="I19831">
        <v>0.139872834729729</v>
      </c>
      <c r="J19831">
        <v>-0.53209642423211601</v>
      </c>
      <c r="K19831">
        <v>-1.1288717741415999</v>
      </c>
      <c r="L19831">
        <v>2.0011588336418602</v>
      </c>
    </row>
    <row r="19833" spans="1:12" x14ac:dyDescent="0.3">
      <c r="A19833">
        <v>9916</v>
      </c>
      <c r="B19833">
        <v>0.37206240475104102</v>
      </c>
      <c r="C19833">
        <v>0.25907966933839599</v>
      </c>
      <c r="D19833">
        <v>0.26513054458214602</v>
      </c>
      <c r="E19833">
        <v>16.850069952622601</v>
      </c>
      <c r="F19833">
        <v>4.9669177948391896</v>
      </c>
      <c r="G19833">
        <v>10.6521179447432</v>
      </c>
      <c r="H19833">
        <v>0.33562878984169803</v>
      </c>
      <c r="I19833">
        <v>0.11392964165875</v>
      </c>
      <c r="J19833">
        <v>-0.50293195178315098</v>
      </c>
      <c r="K19833">
        <v>-1.19568044293091</v>
      </c>
      <c r="L19833">
        <v>1.79630936737569</v>
      </c>
    </row>
    <row r="19835" spans="1:12" x14ac:dyDescent="0.3">
      <c r="A19835">
        <v>9917</v>
      </c>
      <c r="B19835">
        <v>0.372698788783207</v>
      </c>
      <c r="C19835">
        <v>0.25900153184785601</v>
      </c>
      <c r="D19835">
        <v>0.26511178709576899</v>
      </c>
      <c r="E19835">
        <v>17.485682387420201</v>
      </c>
      <c r="F19835">
        <v>4.5272613518595799</v>
      </c>
      <c r="G19835">
        <v>10.7893761368555</v>
      </c>
      <c r="H19835">
        <v>0.338511010037919</v>
      </c>
      <c r="I19835">
        <v>9.2144448435826795E-2</v>
      </c>
      <c r="J19835">
        <v>-0.44275719725004298</v>
      </c>
      <c r="K19835">
        <v>-1.2169082423339099</v>
      </c>
      <c r="L19835">
        <v>1.9901963460679399</v>
      </c>
    </row>
    <row r="19837" spans="1:12" x14ac:dyDescent="0.3">
      <c r="A19837">
        <v>9918</v>
      </c>
      <c r="B19837">
        <v>0.37309640864125199</v>
      </c>
      <c r="C19837">
        <v>0.25900811007615798</v>
      </c>
      <c r="D19837">
        <v>0.26510248818670701</v>
      </c>
      <c r="E19837">
        <v>17.398900914734501</v>
      </c>
      <c r="F19837">
        <v>4.7192686167406697</v>
      </c>
      <c r="G19837">
        <v>10.8202465996256</v>
      </c>
      <c r="H19837">
        <v>0.319831426898812</v>
      </c>
      <c r="I19837">
        <v>6.4631717568946395E-2</v>
      </c>
      <c r="J19837">
        <v>-0.42264258478811501</v>
      </c>
      <c r="K19837">
        <v>-1.2074122278784301</v>
      </c>
      <c r="L19837">
        <v>2.0165928621998801</v>
      </c>
    </row>
    <row r="19839" spans="1:12" x14ac:dyDescent="0.3">
      <c r="A19839">
        <v>9919</v>
      </c>
      <c r="B19839">
        <v>0.37372899309794699</v>
      </c>
      <c r="C19839">
        <v>0.25895834303820398</v>
      </c>
      <c r="D19839">
        <v>0.26497796707249599</v>
      </c>
      <c r="E19839">
        <v>17.0076326634175</v>
      </c>
      <c r="F19839">
        <v>5.1587282056268897</v>
      </c>
      <c r="G19839">
        <v>11.039292622117101</v>
      </c>
      <c r="H19839">
        <v>0.28736360275459599</v>
      </c>
      <c r="I19839">
        <v>3.5098576907578199E-2</v>
      </c>
      <c r="J19839">
        <v>-0.34451424170709699</v>
      </c>
      <c r="K19839">
        <v>-1.2593638411399299</v>
      </c>
      <c r="L19839">
        <v>1.9991394280361401</v>
      </c>
    </row>
    <row r="19841" spans="1:12" x14ac:dyDescent="0.3">
      <c r="A19841">
        <v>9920</v>
      </c>
      <c r="B19841">
        <v>0.37416268258122998</v>
      </c>
      <c r="C19841">
        <v>0.25894146283821101</v>
      </c>
      <c r="D19841">
        <v>0.26492513583140098</v>
      </c>
      <c r="E19841">
        <v>17.435042103633499</v>
      </c>
      <c r="F19841">
        <v>8.1790398229313297</v>
      </c>
      <c r="G19841">
        <v>10.773902178579201</v>
      </c>
      <c r="H19841">
        <v>0.18638942366491901</v>
      </c>
      <c r="I19841">
        <v>4.7441292749974301E-2</v>
      </c>
      <c r="J19841">
        <v>-0.25880148682965198</v>
      </c>
      <c r="K19841">
        <v>-1.2721293694332401</v>
      </c>
      <c r="L19841">
        <v>1.85898306278185</v>
      </c>
    </row>
    <row r="19843" spans="1:12" x14ac:dyDescent="0.3">
      <c r="A19843">
        <v>9921</v>
      </c>
      <c r="B19843">
        <v>0.37488396031499799</v>
      </c>
      <c r="C19843">
        <v>0.25890008250617402</v>
      </c>
      <c r="D19843">
        <v>0.26498068076912801</v>
      </c>
      <c r="E19843">
        <v>14.9697924187253</v>
      </c>
      <c r="F19843">
        <v>2.8270020245516099</v>
      </c>
      <c r="G19843">
        <v>10.792917613823301</v>
      </c>
      <c r="H19843">
        <v>0.341875386797998</v>
      </c>
      <c r="I19843">
        <v>-5.0193896395796002E-2</v>
      </c>
      <c r="J19843">
        <v>-0.10028127926411499</v>
      </c>
      <c r="K19843">
        <v>-1.23258267632118</v>
      </c>
      <c r="L19843">
        <v>1.8771577132333499</v>
      </c>
    </row>
    <row r="19845" spans="1:12" x14ac:dyDescent="0.3">
      <c r="A19845">
        <v>9922</v>
      </c>
      <c r="B19845">
        <v>0.37537375062469502</v>
      </c>
      <c r="C19845">
        <v>0.25886549342425802</v>
      </c>
      <c r="D19845">
        <v>0.26503682301586201</v>
      </c>
      <c r="E19845">
        <v>13.756489983699399</v>
      </c>
      <c r="F19845">
        <v>7.5264501000786202E-2</v>
      </c>
      <c r="G19845">
        <v>10.946222405571699</v>
      </c>
      <c r="H19845">
        <v>0.39110773394144299</v>
      </c>
      <c r="I19845">
        <v>-0.165497898370949</v>
      </c>
      <c r="J19845">
        <v>-9.0218617440702406E-2</v>
      </c>
      <c r="K19845">
        <v>-1.2270533514483699</v>
      </c>
      <c r="L19845">
        <v>2.10176850578409</v>
      </c>
    </row>
    <row r="19847" spans="1:12" x14ac:dyDescent="0.3">
      <c r="A19847">
        <v>9923</v>
      </c>
      <c r="B19847">
        <v>0.37614055453390299</v>
      </c>
      <c r="C19847">
        <v>0.25875357309575298</v>
      </c>
      <c r="D19847">
        <v>0.26508544112693599</v>
      </c>
      <c r="E19847">
        <v>17.465382445376601</v>
      </c>
      <c r="F19847">
        <v>2.4835024742486298</v>
      </c>
      <c r="G19847">
        <v>11.3255971016501</v>
      </c>
      <c r="H19847">
        <v>0.34964151270317501</v>
      </c>
      <c r="I19847">
        <v>-0.17423111600126401</v>
      </c>
      <c r="J19847">
        <v>9.7696910600954506E-2</v>
      </c>
      <c r="K19847">
        <v>-1.2526565296637799</v>
      </c>
      <c r="L19847">
        <v>1.89711136386132</v>
      </c>
    </row>
    <row r="19849" spans="1:12" x14ac:dyDescent="0.3">
      <c r="A19849">
        <v>9924</v>
      </c>
      <c r="B19849">
        <v>0.37687165982675802</v>
      </c>
      <c r="C19849">
        <v>0.25868846993625699</v>
      </c>
      <c r="D19849">
        <v>0.26506772714118398</v>
      </c>
      <c r="E19849">
        <v>18.0878913452832</v>
      </c>
      <c r="F19849">
        <v>3.3696034109960298</v>
      </c>
      <c r="G19849">
        <v>11.444484981622701</v>
      </c>
      <c r="H19849">
        <v>0.32801716730652197</v>
      </c>
      <c r="I19849">
        <v>-0.20741422846086399</v>
      </c>
      <c r="J19849">
        <v>0.19761372314428899</v>
      </c>
      <c r="K19849">
        <v>-1.2343857170405801</v>
      </c>
      <c r="L19849">
        <v>1.89009152532714</v>
      </c>
    </row>
    <row r="19851" spans="1:12" x14ac:dyDescent="0.3">
      <c r="A19851">
        <v>9925</v>
      </c>
      <c r="B19851">
        <v>0.37737827919864703</v>
      </c>
      <c r="C19851">
        <v>0.25867200485537001</v>
      </c>
      <c r="D19851">
        <v>0.26503560380685798</v>
      </c>
      <c r="E19851">
        <v>17.922322723853199</v>
      </c>
      <c r="F19851">
        <v>3.3593921108206799</v>
      </c>
      <c r="G19851">
        <v>11.1729952466046</v>
      </c>
      <c r="H19851">
        <v>0.32584586002983201</v>
      </c>
      <c r="I19851">
        <v>-0.22545199711752001</v>
      </c>
      <c r="J19851">
        <v>0.28412426337911101</v>
      </c>
      <c r="K19851">
        <v>-1.2381120011939999</v>
      </c>
      <c r="L19851">
        <v>2.0147898214804898</v>
      </c>
    </row>
    <row r="19853" spans="1:12" x14ac:dyDescent="0.3">
      <c r="A19853">
        <v>9926</v>
      </c>
      <c r="B19853">
        <v>0.37817188773886501</v>
      </c>
      <c r="C19853">
        <v>0.25860929708020702</v>
      </c>
      <c r="D19853">
        <v>0.26503146424567098</v>
      </c>
      <c r="E19853">
        <v>17.902239236710901</v>
      </c>
      <c r="F19853">
        <v>3.2099075543170001</v>
      </c>
      <c r="G19853">
        <v>10.687470424117301</v>
      </c>
      <c r="H19853">
        <v>0.28771465676160402</v>
      </c>
      <c r="I19853">
        <v>-0.26030780220086802</v>
      </c>
      <c r="J19853">
        <v>0.336799528498331</v>
      </c>
      <c r="K19853">
        <v>-1.22815921642294</v>
      </c>
      <c r="L19853">
        <v>1.90350614827944</v>
      </c>
    </row>
    <row r="19855" spans="1:12" x14ac:dyDescent="0.3">
      <c r="A19855">
        <v>9927</v>
      </c>
      <c r="B19855">
        <v>0.37870034800486502</v>
      </c>
      <c r="C19855">
        <v>0.25857149119987</v>
      </c>
      <c r="D19855">
        <v>0.26505152158622303</v>
      </c>
      <c r="E19855">
        <v>18.213378106768602</v>
      </c>
      <c r="F19855">
        <v>3.3173767945632502</v>
      </c>
      <c r="G19855">
        <v>10.2950800245136</v>
      </c>
      <c r="H19855">
        <v>0.22584525495742699</v>
      </c>
      <c r="I19855">
        <v>-0.306039727388005</v>
      </c>
      <c r="J19855">
        <v>0.36174708436339398</v>
      </c>
      <c r="K19855">
        <v>-1.3171813468751901</v>
      </c>
      <c r="L19855">
        <v>1.77306216236696</v>
      </c>
    </row>
    <row r="19857" spans="1:12" x14ac:dyDescent="0.3">
      <c r="A19857">
        <v>9928</v>
      </c>
      <c r="B19857">
        <v>0.37953372399542201</v>
      </c>
      <c r="C19857">
        <v>0.25848211381826702</v>
      </c>
      <c r="D19857">
        <v>0.26503058858881101</v>
      </c>
      <c r="E19857">
        <v>18.114468812085601</v>
      </c>
      <c r="F19857">
        <v>3.4845055204131699</v>
      </c>
      <c r="G19857">
        <v>10.187977809958699</v>
      </c>
      <c r="H19857">
        <v>0.19151432742118599</v>
      </c>
      <c r="I19857">
        <v>-0.339407142918698</v>
      </c>
      <c r="J19857">
        <v>0.39421805387043102</v>
      </c>
      <c r="K19857">
        <v>-1.3184314551073</v>
      </c>
      <c r="L19857">
        <v>1.9152860143128201</v>
      </c>
    </row>
    <row r="19859" spans="1:12" x14ac:dyDescent="0.3">
      <c r="A19859">
        <v>9929</v>
      </c>
      <c r="B19859">
        <v>0.38009440911884701</v>
      </c>
      <c r="C19859">
        <v>0.25843385184886303</v>
      </c>
      <c r="D19859">
        <v>0.265031771483908</v>
      </c>
      <c r="E19859">
        <v>17.588609782077899</v>
      </c>
      <c r="F19859">
        <v>3.5801986653557001</v>
      </c>
      <c r="G19859">
        <v>10.2711206025786</v>
      </c>
      <c r="H19859">
        <v>0.19703479538597901</v>
      </c>
      <c r="I19859">
        <v>-0.34287404087609502</v>
      </c>
      <c r="J19859">
        <v>0.43204771261950697</v>
      </c>
      <c r="K19859">
        <v>-1.2409487852591801</v>
      </c>
      <c r="L19859">
        <v>1.97324776330563</v>
      </c>
    </row>
    <row r="19861" spans="1:12" x14ac:dyDescent="0.3">
      <c r="A19861">
        <v>9930</v>
      </c>
      <c r="B19861">
        <v>0.38097377825422402</v>
      </c>
      <c r="C19861">
        <v>0.258340149997352</v>
      </c>
      <c r="D19861">
        <v>0.265001250208943</v>
      </c>
      <c r="E19861">
        <v>17.514260460302101</v>
      </c>
      <c r="F19861">
        <v>3.0882200354271099</v>
      </c>
      <c r="G19861">
        <v>10.376874417532299</v>
      </c>
      <c r="H19861">
        <v>0.22315874627046001</v>
      </c>
      <c r="I19861">
        <v>-0.32864663123871901</v>
      </c>
      <c r="J19861">
        <v>0.44136321119623101</v>
      </c>
      <c r="K19861">
        <v>-1.2614313278314999</v>
      </c>
      <c r="L19861">
        <v>1.9113193247301501</v>
      </c>
    </row>
    <row r="19863" spans="1:12" x14ac:dyDescent="0.3">
      <c r="A19863">
        <v>9931</v>
      </c>
      <c r="B19863">
        <v>0.38152080159546597</v>
      </c>
      <c r="C19863">
        <v>0.25829222489793702</v>
      </c>
      <c r="D19863">
        <v>0.26497802460282899</v>
      </c>
      <c r="E19863">
        <v>17.881845360935898</v>
      </c>
      <c r="F19863">
        <v>2.7886552588517799</v>
      </c>
      <c r="G19863">
        <v>10.2782023958369</v>
      </c>
      <c r="H19863">
        <v>0.219366635511097</v>
      </c>
      <c r="I19863">
        <v>-0.32266457439595198</v>
      </c>
      <c r="J19863">
        <v>0.39879368621775801</v>
      </c>
      <c r="K19863">
        <v>-1.2705907746860301</v>
      </c>
      <c r="L19863">
        <v>1.94519244971185</v>
      </c>
    </row>
    <row r="19865" spans="1:12" x14ac:dyDescent="0.3">
      <c r="A19865">
        <v>9932</v>
      </c>
      <c r="B19865">
        <v>0.38231807728137401</v>
      </c>
      <c r="C19865">
        <v>0.25824390333521502</v>
      </c>
      <c r="D19865">
        <v>0.264932651253872</v>
      </c>
      <c r="E19865">
        <v>18.299047636862198</v>
      </c>
      <c r="F19865">
        <v>2.4554131323473798</v>
      </c>
      <c r="G19865">
        <v>9.9397657850138899</v>
      </c>
      <c r="H19865">
        <v>0.21419495859979701</v>
      </c>
      <c r="I19865">
        <v>-0.32233092743181802</v>
      </c>
      <c r="J19865">
        <v>0.36725696647126399</v>
      </c>
      <c r="K19865">
        <v>-1.3391063220230299</v>
      </c>
      <c r="L19865">
        <v>1.9367542191450799</v>
      </c>
    </row>
    <row r="19867" spans="1:12" x14ac:dyDescent="0.3">
      <c r="A19867">
        <v>9933</v>
      </c>
      <c r="B19867">
        <v>0.382863716256168</v>
      </c>
      <c r="C19867">
        <v>0.258197430646601</v>
      </c>
      <c r="D19867">
        <v>0.264945361779102</v>
      </c>
      <c r="E19867">
        <v>18.3756670323782</v>
      </c>
      <c r="F19867">
        <v>2.19080479567068</v>
      </c>
      <c r="G19867">
        <v>9.7371019001274206</v>
      </c>
      <c r="H19867">
        <v>0.22329337920897999</v>
      </c>
      <c r="I19867">
        <v>-0.31662788035034301</v>
      </c>
      <c r="J19867">
        <v>0.35482699451251598</v>
      </c>
      <c r="K19867">
        <v>-1.2471272047909701</v>
      </c>
      <c r="L19867">
        <v>1.9992836712936899</v>
      </c>
    </row>
    <row r="19869" spans="1:12" x14ac:dyDescent="0.3">
      <c r="A19869">
        <v>9934</v>
      </c>
      <c r="B19869">
        <v>0.38363230023177802</v>
      </c>
      <c r="C19869">
        <v>0.258116625613523</v>
      </c>
      <c r="D19869">
        <v>0.26494697002084999</v>
      </c>
      <c r="E19869">
        <v>18.304546663635701</v>
      </c>
      <c r="F19869">
        <v>2.0100377982609299</v>
      </c>
      <c r="G19869">
        <v>9.6102822838575808</v>
      </c>
      <c r="H19869">
        <v>0.22616886341092901</v>
      </c>
      <c r="I19869">
        <v>-0.29463096246970999</v>
      </c>
      <c r="J19869">
        <v>0.31976257923388002</v>
      </c>
      <c r="K19869">
        <v>-1.2585464626804701</v>
      </c>
      <c r="L19869">
        <v>1.9013424994161701</v>
      </c>
    </row>
    <row r="19871" spans="1:12" x14ac:dyDescent="0.3">
      <c r="A19871">
        <v>9935</v>
      </c>
      <c r="B19871">
        <v>0.38412672860831498</v>
      </c>
      <c r="C19871">
        <v>0.258085887385329</v>
      </c>
      <c r="D19871">
        <v>0.264986945423904</v>
      </c>
      <c r="E19871">
        <v>18.5330161891122</v>
      </c>
      <c r="F19871">
        <v>1.6306697632753999</v>
      </c>
      <c r="G19871">
        <v>9.8309814228264205</v>
      </c>
      <c r="H19871">
        <v>0.23389408504203801</v>
      </c>
      <c r="I19871">
        <v>-0.27040038523129101</v>
      </c>
      <c r="J19871">
        <v>0.25984761202086598</v>
      </c>
      <c r="K19871">
        <v>-1.2947515203259199</v>
      </c>
      <c r="L19871">
        <v>1.8334279656523</v>
      </c>
    </row>
    <row r="19873" spans="1:12" x14ac:dyDescent="0.3">
      <c r="A19873">
        <v>9936</v>
      </c>
      <c r="B19873">
        <v>0.38485764506874398</v>
      </c>
      <c r="C19873">
        <v>0.25797599366582802</v>
      </c>
      <c r="D19873">
        <v>0.26500768898756</v>
      </c>
      <c r="E19873">
        <v>18.9837097629167</v>
      </c>
      <c r="F19873">
        <v>1.25881559378481</v>
      </c>
      <c r="G19873">
        <v>10.2713607753748</v>
      </c>
      <c r="H19873">
        <v>0.224914960748753</v>
      </c>
      <c r="I19873">
        <v>-0.24806107891693999</v>
      </c>
      <c r="J19873">
        <v>0.17181549138175101</v>
      </c>
      <c r="K19873">
        <v>-1.3007135749713801</v>
      </c>
      <c r="L19873">
        <v>1.89701520168962</v>
      </c>
    </row>
    <row r="19875" spans="1:12" x14ac:dyDescent="0.3">
      <c r="A19875">
        <v>9937</v>
      </c>
      <c r="B19875">
        <v>0.38530335437732099</v>
      </c>
      <c r="C19875">
        <v>0.25794842631602899</v>
      </c>
      <c r="D19875">
        <v>0.264968583134918</v>
      </c>
      <c r="E19875">
        <v>18.8482155217329</v>
      </c>
      <c r="F19875">
        <v>0.66213509854914998</v>
      </c>
      <c r="G19875">
        <v>10.644318566095899</v>
      </c>
      <c r="H19875">
        <v>0.24610207929057801</v>
      </c>
      <c r="I19875">
        <v>-0.223657387379218</v>
      </c>
      <c r="J19875">
        <v>0.12107037732831601</v>
      </c>
      <c r="K19875">
        <v>-1.28830865482195</v>
      </c>
      <c r="L19875">
        <v>1.92483010985415</v>
      </c>
    </row>
    <row r="19877" spans="1:12" x14ac:dyDescent="0.3">
      <c r="A19877">
        <v>9938</v>
      </c>
      <c r="B19877">
        <v>0.38598265590262198</v>
      </c>
      <c r="C19877">
        <v>0.25792632756530998</v>
      </c>
      <c r="D19877">
        <v>0.26491085613698601</v>
      </c>
      <c r="E19877">
        <v>18.710346794621401</v>
      </c>
      <c r="F19877">
        <v>0.34412778487657297</v>
      </c>
      <c r="G19877">
        <v>10.5584090227328</v>
      </c>
      <c r="H19877">
        <v>0.25337444533415598</v>
      </c>
      <c r="I19877">
        <v>-0.204937299560737</v>
      </c>
      <c r="J19877">
        <v>0.124358796780408</v>
      </c>
      <c r="K19877">
        <v>-1.2865056141025499</v>
      </c>
      <c r="L19877">
        <v>1.95920808623728</v>
      </c>
    </row>
    <row r="19879" spans="1:12" x14ac:dyDescent="0.3">
      <c r="A19879">
        <v>9939</v>
      </c>
      <c r="B19879">
        <v>0.386655720175272</v>
      </c>
      <c r="C19879">
        <v>0.25789693027409999</v>
      </c>
      <c r="D19879">
        <v>0.26493033617643302</v>
      </c>
      <c r="E19879">
        <v>18.843319954276001</v>
      </c>
      <c r="F19879">
        <v>0.54249089373994097</v>
      </c>
      <c r="G19879">
        <v>9.9921812111737491</v>
      </c>
      <c r="H19879">
        <v>0.20732494447550801</v>
      </c>
      <c r="I19879">
        <v>-0.21780929326172799</v>
      </c>
      <c r="J19879">
        <v>0.15026336806811599</v>
      </c>
      <c r="K19879">
        <v>-1.2476560967353301</v>
      </c>
      <c r="L19879">
        <v>1.98546035911166</v>
      </c>
    </row>
    <row r="19881" spans="1:12" x14ac:dyDescent="0.3">
      <c r="A19881">
        <v>9940</v>
      </c>
      <c r="B19881">
        <v>0.38707796504723102</v>
      </c>
      <c r="C19881">
        <v>0.25786417091894298</v>
      </c>
      <c r="D19881">
        <v>0.26496201721257601</v>
      </c>
      <c r="E19881">
        <v>18.918071723713801</v>
      </c>
      <c r="F19881">
        <v>0.40370780440006498</v>
      </c>
      <c r="G19881">
        <v>9.4927192396899294</v>
      </c>
      <c r="H19881">
        <v>0.162517355024351</v>
      </c>
      <c r="I19881">
        <v>-0.24425321660820601</v>
      </c>
      <c r="J19881">
        <v>0.15237722455923999</v>
      </c>
      <c r="K19881">
        <v>-1.26888389613833</v>
      </c>
      <c r="L19881">
        <v>1.9165842036307801</v>
      </c>
    </row>
    <row r="19883" spans="1:12" x14ac:dyDescent="0.3">
      <c r="A19883">
        <v>9941</v>
      </c>
      <c r="B19883">
        <v>0.38770759978285702</v>
      </c>
      <c r="C19883">
        <v>0.25780846666224699</v>
      </c>
      <c r="D19883">
        <v>0.26501077812309098</v>
      </c>
      <c r="E19883">
        <v>18.748031510015299</v>
      </c>
      <c r="F19883">
        <v>0.37293054003759502</v>
      </c>
      <c r="G19883">
        <v>9.3307012127328992</v>
      </c>
      <c r="H19883">
        <v>0.14339858093296601</v>
      </c>
      <c r="I19883">
        <v>-0.26031085783483499</v>
      </c>
      <c r="J19883">
        <v>0.14745037319769899</v>
      </c>
      <c r="K19883">
        <v>-1.33114890231477</v>
      </c>
      <c r="L19883">
        <v>1.8543672785401999</v>
      </c>
    </row>
    <row r="19885" spans="1:12" x14ac:dyDescent="0.3">
      <c r="A19885">
        <v>9942</v>
      </c>
      <c r="B19885">
        <v>0.388108518333803</v>
      </c>
      <c r="C19885">
        <v>0.25777949533427302</v>
      </c>
      <c r="D19885">
        <v>0.26497557756069401</v>
      </c>
      <c r="E19885">
        <v>17.997056974130398</v>
      </c>
      <c r="F19885">
        <v>0.13801476250309799</v>
      </c>
      <c r="G19885">
        <v>9.5094748340227095</v>
      </c>
      <c r="H19885">
        <v>0.18459205300515599</v>
      </c>
      <c r="I19885">
        <v>-0.23292690280705899</v>
      </c>
      <c r="J19885">
        <v>0.14378166764299299</v>
      </c>
      <c r="K19885">
        <v>-1.4028618418608301</v>
      </c>
      <c r="L19885">
        <v>1.9565636265155</v>
      </c>
    </row>
    <row r="19887" spans="1:12" x14ac:dyDescent="0.3">
      <c r="A19887">
        <v>9943</v>
      </c>
      <c r="B19887">
        <v>0.38871373175302898</v>
      </c>
      <c r="C19887">
        <v>0.25773898977772203</v>
      </c>
      <c r="D19887">
        <v>0.26494331375826202</v>
      </c>
      <c r="E19887">
        <v>17.679766896985001</v>
      </c>
      <c r="F19887">
        <v>-0.24459327002397499</v>
      </c>
      <c r="G19887">
        <v>9.5239379556861898</v>
      </c>
      <c r="H19887">
        <v>0.23936207049648101</v>
      </c>
      <c r="I19887">
        <v>-0.191952346393822</v>
      </c>
      <c r="J19887">
        <v>0.162031187616517</v>
      </c>
      <c r="K19887">
        <v>-1.31232515720428</v>
      </c>
      <c r="L19887">
        <v>1.9283881102070899</v>
      </c>
    </row>
    <row r="19889" spans="1:12" x14ac:dyDescent="0.3">
      <c r="A19889">
        <v>9944</v>
      </c>
      <c r="B19889">
        <v>0.389114285534719</v>
      </c>
      <c r="C19889">
        <v>0.25768469918974002</v>
      </c>
      <c r="D19889">
        <v>0.26490737675502102</v>
      </c>
      <c r="E19889">
        <v>18.040696975386101</v>
      </c>
      <c r="F19889">
        <v>-0.55436103752667498</v>
      </c>
      <c r="G19889">
        <v>9.2983489416065499</v>
      </c>
      <c r="H19889">
        <v>0.226742662136942</v>
      </c>
      <c r="I19889">
        <v>-0.19707753566629199</v>
      </c>
      <c r="J19889">
        <v>0.151856253801853</v>
      </c>
      <c r="K19889">
        <v>-1.2672491392194101</v>
      </c>
      <c r="L19889">
        <v>1.96524226251152</v>
      </c>
    </row>
    <row r="19891" spans="1:12" x14ac:dyDescent="0.3">
      <c r="A19891">
        <v>9945</v>
      </c>
      <c r="B19891">
        <v>0.38966959407951801</v>
      </c>
      <c r="C19891">
        <v>0.25762683972004502</v>
      </c>
      <c r="D19891">
        <v>0.26493050434503101</v>
      </c>
      <c r="E19891">
        <v>18.076169113735101</v>
      </c>
      <c r="F19891">
        <v>-1.4539192400543399</v>
      </c>
      <c r="G19891">
        <v>9.2830513934649499</v>
      </c>
      <c r="H19891">
        <v>0.230057346047981</v>
      </c>
      <c r="I19891">
        <v>-0.21324513293658101</v>
      </c>
      <c r="J19891">
        <v>0.11902255296818499</v>
      </c>
      <c r="K19891">
        <v>-1.29761234493402</v>
      </c>
      <c r="L19891">
        <v>1.93237884033268</v>
      </c>
    </row>
    <row r="19893" spans="1:12" x14ac:dyDescent="0.3">
      <c r="A19893">
        <v>9946</v>
      </c>
      <c r="B19893">
        <v>0.390047170503175</v>
      </c>
      <c r="C19893">
        <v>0.257578805739134</v>
      </c>
      <c r="D19893">
        <v>0.26491086883873799</v>
      </c>
      <c r="E19893">
        <v>17.763628232244301</v>
      </c>
      <c r="F19893">
        <v>-2.13911475668441</v>
      </c>
      <c r="G19893">
        <v>9.4199764408820901</v>
      </c>
      <c r="H19893">
        <v>0.25513133887303102</v>
      </c>
      <c r="I19893">
        <v>-0.20743369368989101</v>
      </c>
      <c r="J19893">
        <v>0.10779769822073</v>
      </c>
      <c r="K19893">
        <v>-1.2929965606923699</v>
      </c>
      <c r="L19893">
        <v>1.8698493881840701</v>
      </c>
    </row>
    <row r="19895" spans="1:12" x14ac:dyDescent="0.3">
      <c r="A19895">
        <v>9947</v>
      </c>
      <c r="B19895">
        <v>0.39055906721852301</v>
      </c>
      <c r="C19895">
        <v>0.25753984005713099</v>
      </c>
      <c r="D19895">
        <v>0.26492577775855303</v>
      </c>
      <c r="E19895">
        <v>16.857712694751399</v>
      </c>
      <c r="F19895">
        <v>-4.0849274450131796</v>
      </c>
      <c r="G19895">
        <v>9.4668610719843294</v>
      </c>
      <c r="H19895">
        <v>0.34915706087423298</v>
      </c>
      <c r="I19895">
        <v>-0.205082959368206</v>
      </c>
      <c r="J19895">
        <v>7.5981128421840002E-2</v>
      </c>
      <c r="K19895">
        <v>-1.3485782959355801</v>
      </c>
      <c r="L19895">
        <v>1.9001164317269801</v>
      </c>
    </row>
    <row r="19897" spans="1:12" x14ac:dyDescent="0.3">
      <c r="A19897">
        <v>9948</v>
      </c>
      <c r="B19897">
        <v>0.39102892419284102</v>
      </c>
      <c r="C19897">
        <v>0.25754102690969299</v>
      </c>
      <c r="D19897">
        <v>0.26493161295200501</v>
      </c>
      <c r="E19897">
        <v>15.607382758424</v>
      </c>
      <c r="F19897">
        <v>-7.4355260266327496</v>
      </c>
      <c r="G19897">
        <v>9.3483767177645696</v>
      </c>
      <c r="H19897">
        <v>0.45400944292316298</v>
      </c>
      <c r="I19897">
        <v>-0.24843228905437501</v>
      </c>
      <c r="J19897">
        <v>2.77638091184237E-3</v>
      </c>
      <c r="K19897">
        <v>-1.2621285035763301</v>
      </c>
      <c r="L19897">
        <v>2.0523892306156002</v>
      </c>
    </row>
    <row r="19899" spans="1:12" x14ac:dyDescent="0.3">
      <c r="A19899">
        <v>9949</v>
      </c>
      <c r="B19899">
        <v>0.39135990605818799</v>
      </c>
      <c r="C19899">
        <v>0.25750468263132398</v>
      </c>
      <c r="D19899">
        <v>0.26496122717512999</v>
      </c>
      <c r="E19899">
        <v>15.830153307846899</v>
      </c>
      <c r="F19899">
        <v>-7.5674209458440496</v>
      </c>
      <c r="G19899">
        <v>9.2486080072870003</v>
      </c>
      <c r="H19899">
        <v>0.45310283710290999</v>
      </c>
      <c r="I19899">
        <v>-0.24598706778002599</v>
      </c>
      <c r="J19899">
        <v>1.6491146591247499E-3</v>
      </c>
      <c r="K19899">
        <v>-1.3226145095763</v>
      </c>
      <c r="L19899">
        <v>1.81491674759984</v>
      </c>
    </row>
    <row r="19901" spans="1:12" x14ac:dyDescent="0.3">
      <c r="A19901">
        <v>9950</v>
      </c>
      <c r="B19901">
        <v>0.39180273418011702</v>
      </c>
      <c r="C19901">
        <v>0.25747410971319101</v>
      </c>
      <c r="D19901">
        <v>0.265038337580421</v>
      </c>
      <c r="E19901">
        <v>16.238207582386799</v>
      </c>
      <c r="F19901">
        <v>-7.5324408973773203</v>
      </c>
      <c r="G19901">
        <v>9.3689643067739095</v>
      </c>
      <c r="H19901">
        <v>0.42940413636870101</v>
      </c>
      <c r="I19901">
        <v>-0.242820804198182</v>
      </c>
      <c r="J19901">
        <v>1.1913558579195701E-3</v>
      </c>
      <c r="K19901">
        <v>-1.3524969044324</v>
      </c>
      <c r="L19901">
        <v>1.9379802868342699</v>
      </c>
    </row>
    <row r="19903" spans="1:12" x14ac:dyDescent="0.3">
      <c r="A19903">
        <v>9951</v>
      </c>
      <c r="B19903">
        <v>0.39208199716564801</v>
      </c>
      <c r="C19903">
        <v>0.257469097190134</v>
      </c>
      <c r="D19903">
        <v>0.265018157392581</v>
      </c>
      <c r="E19903">
        <v>16.166454911069</v>
      </c>
      <c r="F19903">
        <v>-7.3036604639771898</v>
      </c>
      <c r="G19903">
        <v>9.4728202892864992</v>
      </c>
      <c r="H19903">
        <v>0.41585213803711202</v>
      </c>
      <c r="I19903">
        <v>-0.24022131012064701</v>
      </c>
      <c r="J19903">
        <v>-5.9720632890981002E-3</v>
      </c>
      <c r="K19903">
        <v>-1.3328076997766101</v>
      </c>
      <c r="L19903">
        <v>2.1063121683969701</v>
      </c>
    </row>
    <row r="19905" spans="1:12" x14ac:dyDescent="0.3">
      <c r="A19905">
        <v>9952</v>
      </c>
      <c r="B19905">
        <v>0.39246107467776598</v>
      </c>
      <c r="C19905">
        <v>0.25748696625213102</v>
      </c>
      <c r="D19905">
        <v>0.26499457138236099</v>
      </c>
      <c r="E19905">
        <v>15.6258353511537</v>
      </c>
      <c r="F19905">
        <v>-7.5406272610794502</v>
      </c>
      <c r="G19905">
        <v>9.7050929819597194</v>
      </c>
      <c r="H19905">
        <v>0.42661754196767798</v>
      </c>
      <c r="I19905">
        <v>-0.22435726887921401</v>
      </c>
      <c r="J19905">
        <v>-1.1433654305245299E-2</v>
      </c>
      <c r="K19905">
        <v>-1.3757921905269801</v>
      </c>
      <c r="L19905">
        <v>1.9002606749845301</v>
      </c>
    </row>
    <row r="19907" spans="1:12" x14ac:dyDescent="0.3">
      <c r="A19907">
        <v>9953</v>
      </c>
      <c r="B19907">
        <v>0.39269411661554399</v>
      </c>
      <c r="C19907">
        <v>0.25749294909179898</v>
      </c>
      <c r="D19907">
        <v>0.26493117401553101</v>
      </c>
      <c r="E19907">
        <v>15.4628689565327</v>
      </c>
      <c r="F19907">
        <v>-7.8222413764913901</v>
      </c>
      <c r="G19907">
        <v>9.7462917909108597</v>
      </c>
      <c r="H19907">
        <v>0.42649787986137899</v>
      </c>
      <c r="I19907">
        <v>-0.21745839410377399</v>
      </c>
      <c r="J19907">
        <v>4.1573357088848302E-4</v>
      </c>
      <c r="K19907">
        <v>-1.3250906854975999</v>
      </c>
      <c r="L19907">
        <v>1.84891007529617</v>
      </c>
    </row>
    <row r="19909" spans="1:12" x14ac:dyDescent="0.3">
      <c r="A19909">
        <v>9954</v>
      </c>
      <c r="B19909">
        <v>0.39302906800283299</v>
      </c>
      <c r="C19909">
        <v>0.25749388546532698</v>
      </c>
      <c r="D19909">
        <v>0.264868193699419</v>
      </c>
      <c r="E19909">
        <v>17.7663197572864</v>
      </c>
      <c r="F19909">
        <v>-1.98299048888425</v>
      </c>
      <c r="G19909">
        <v>9.0621068711268205</v>
      </c>
      <c r="H19909">
        <v>0.15486651279301</v>
      </c>
      <c r="I19909">
        <v>-0.18590227830783199</v>
      </c>
      <c r="J19909">
        <v>0.17393499870201001</v>
      </c>
      <c r="K19909">
        <v>-1.4133675591191699</v>
      </c>
      <c r="L19909">
        <v>1.8648008741697699</v>
      </c>
    </row>
    <row r="19911" spans="1:12" x14ac:dyDescent="0.3">
      <c r="A19911">
        <v>9955</v>
      </c>
      <c r="B19911">
        <v>0.39326018546825298</v>
      </c>
      <c r="C19911">
        <v>0.25748102549141799</v>
      </c>
      <c r="D19911">
        <v>0.264868740772362</v>
      </c>
      <c r="E19911">
        <v>17.5408863686479</v>
      </c>
      <c r="F19911">
        <v>-1.69272169839581</v>
      </c>
      <c r="G19911">
        <v>8.7269904878698501</v>
      </c>
      <c r="H19911">
        <v>0.118030619866208</v>
      </c>
      <c r="I19911">
        <v>-0.190297785636699</v>
      </c>
      <c r="J19911">
        <v>0.23383532561185399</v>
      </c>
      <c r="K19911">
        <v>-1.33550024058424</v>
      </c>
      <c r="L19911">
        <v>2.0464031354272101</v>
      </c>
    </row>
    <row r="19913" spans="1:12" x14ac:dyDescent="0.3">
      <c r="A19913">
        <v>9956</v>
      </c>
      <c r="B19913">
        <v>0.39363186785888499</v>
      </c>
      <c r="C19913">
        <v>0.25746685098787297</v>
      </c>
      <c r="D19913">
        <v>0.26497113685096502</v>
      </c>
      <c r="E19913">
        <v>16.209540953691398</v>
      </c>
      <c r="F19913">
        <v>-1.0959502825767999</v>
      </c>
      <c r="G19913">
        <v>8.2432385373440304</v>
      </c>
      <c r="H19913">
        <v>5.6963902419996597E-2</v>
      </c>
      <c r="I19913">
        <v>-0.253709825192591</v>
      </c>
      <c r="J19913">
        <v>0.43924308389647598</v>
      </c>
      <c r="K19913">
        <v>-1.3662000138998001</v>
      </c>
      <c r="L19913">
        <v>1.8988182424090101</v>
      </c>
    </row>
    <row r="19915" spans="1:12" x14ac:dyDescent="0.3">
      <c r="A19915">
        <v>9957</v>
      </c>
      <c r="B19915">
        <v>0.393857326269691</v>
      </c>
      <c r="C19915">
        <v>0.257447033255362</v>
      </c>
      <c r="D19915">
        <v>0.26502241288128398</v>
      </c>
      <c r="E19915">
        <v>16.3450144400915</v>
      </c>
      <c r="F19915">
        <v>-1.5920305043505001</v>
      </c>
      <c r="G19915">
        <v>8.4689120336340995</v>
      </c>
      <c r="H19915">
        <v>8.9576124300143806E-2</v>
      </c>
      <c r="I19915">
        <v>-0.26934511543652201</v>
      </c>
      <c r="J19915">
        <v>0.52448393063124998</v>
      </c>
      <c r="K19915">
        <v>-1.4030782067471499</v>
      </c>
      <c r="L19915">
        <v>1.79854513786774</v>
      </c>
    </row>
    <row r="19917" spans="1:12" x14ac:dyDescent="0.3">
      <c r="A19917">
        <v>9958</v>
      </c>
      <c r="B19917">
        <v>0.39414087208746001</v>
      </c>
      <c r="C19917">
        <v>0.25744947167189802</v>
      </c>
      <c r="D19917">
        <v>0.26508305801172999</v>
      </c>
      <c r="E19917">
        <v>17.053210333289201</v>
      </c>
      <c r="F19917">
        <v>-0.51330032185084296</v>
      </c>
      <c r="G19917">
        <v>8.6673566654819894</v>
      </c>
      <c r="H19917">
        <v>3.7469899026317498E-2</v>
      </c>
      <c r="I19917">
        <v>-0.36726245975897598</v>
      </c>
      <c r="J19917">
        <v>0.72920351311432696</v>
      </c>
      <c r="K19917">
        <v>-1.4103384507105801</v>
      </c>
      <c r="L19917">
        <v>1.8928802283064701</v>
      </c>
    </row>
    <row r="19919" spans="1:12" x14ac:dyDescent="0.3">
      <c r="A19919">
        <v>9959</v>
      </c>
      <c r="B19919">
        <v>0.39442576979893901</v>
      </c>
      <c r="C19919">
        <v>0.25742752810037001</v>
      </c>
      <c r="D19919">
        <v>0.26503774829861398</v>
      </c>
      <c r="E19919">
        <v>17.441197927093299</v>
      </c>
      <c r="F19919">
        <v>9.2751323045023301E-2</v>
      </c>
      <c r="G19919">
        <v>9.7914032559814501</v>
      </c>
      <c r="H19919">
        <v>-4.1019611529418401E-3</v>
      </c>
      <c r="I19919">
        <v>-0.36433576644576698</v>
      </c>
      <c r="J19919">
        <v>0.83887755758605398</v>
      </c>
      <c r="K19919">
        <v>-1.4094249100794201</v>
      </c>
      <c r="L19919">
        <v>1.96882430340738</v>
      </c>
    </row>
    <row r="19921" spans="1:12" x14ac:dyDescent="0.3">
      <c r="A19921">
        <v>9960</v>
      </c>
      <c r="B19921">
        <v>0.39458653978074498</v>
      </c>
      <c r="C19921">
        <v>0.257418307066972</v>
      </c>
      <c r="D19921">
        <v>0.26500454239795501</v>
      </c>
      <c r="E19921">
        <v>16.960953030850401</v>
      </c>
      <c r="F19921">
        <v>0.37066269411813202</v>
      </c>
      <c r="G19921">
        <v>10.166778875238199</v>
      </c>
      <c r="H19921">
        <v>-2.0365967497257699E-2</v>
      </c>
      <c r="I19921">
        <v>-0.37218911754284201</v>
      </c>
      <c r="J19921">
        <v>0.90480332310412803</v>
      </c>
      <c r="K19921">
        <v>-1.3605985673982099</v>
      </c>
      <c r="L19921">
        <v>1.9702186548970499</v>
      </c>
    </row>
    <row r="19923" spans="1:12" x14ac:dyDescent="0.3">
      <c r="A19923">
        <v>9961</v>
      </c>
      <c r="B19923">
        <v>0.39482911485239403</v>
      </c>
      <c r="C19923">
        <v>0.25738060136471802</v>
      </c>
      <c r="D19923">
        <v>0.26502685965828598</v>
      </c>
      <c r="E19923">
        <v>16.724967417549198</v>
      </c>
      <c r="F19923">
        <v>0.40051094098860501</v>
      </c>
      <c r="G19923">
        <v>9.8753513439854199</v>
      </c>
      <c r="H19923">
        <v>-3.1232193056894501E-2</v>
      </c>
      <c r="I19923">
        <v>-0.382658505556565</v>
      </c>
      <c r="J19923">
        <v>0.94272096709373399</v>
      </c>
      <c r="K19923">
        <v>-1.46296319917399</v>
      </c>
      <c r="L19923">
        <v>1.8602331710139699</v>
      </c>
    </row>
    <row r="19925" spans="1:12" x14ac:dyDescent="0.3">
      <c r="A19925">
        <v>9962</v>
      </c>
      <c r="B19925">
        <v>0.394970275520789</v>
      </c>
      <c r="C19925">
        <v>0.25739269913782098</v>
      </c>
      <c r="D19925">
        <v>0.26502070915194298</v>
      </c>
      <c r="E19925">
        <v>16.547444365727198</v>
      </c>
      <c r="F19925">
        <v>0.22591189552959101</v>
      </c>
      <c r="G19925">
        <v>9.8362366772229706</v>
      </c>
      <c r="H19925">
        <v>-4.4582179377592103E-2</v>
      </c>
      <c r="I19925">
        <v>-0.38785363737565498</v>
      </c>
      <c r="J19925">
        <v>0.96563465056525799</v>
      </c>
      <c r="K19925">
        <v>-1.41928153267878</v>
      </c>
      <c r="L19925">
        <v>1.9407930303565299</v>
      </c>
    </row>
    <row r="19927" spans="1:12" x14ac:dyDescent="0.3">
      <c r="A19927">
        <v>9963</v>
      </c>
      <c r="B19927">
        <v>0.39517356712784102</v>
      </c>
      <c r="C19927">
        <v>0.25737264245046099</v>
      </c>
      <c r="D19927">
        <v>0.26508577041730003</v>
      </c>
      <c r="E19927">
        <v>15.792400560607</v>
      </c>
      <c r="F19927">
        <v>0.22396599344968701</v>
      </c>
      <c r="G19927">
        <v>9.7736566696695206</v>
      </c>
      <c r="H19927">
        <v>-4.7051454046144199E-2</v>
      </c>
      <c r="I19927">
        <v>-0.41405874043256402</v>
      </c>
      <c r="J19927">
        <v>1.0077325932113601</v>
      </c>
      <c r="K19927">
        <v>-1.4418796430285299</v>
      </c>
      <c r="L19927">
        <v>1.98505166988194</v>
      </c>
    </row>
    <row r="19929" spans="1:12" x14ac:dyDescent="0.3">
      <c r="A19929">
        <v>9964</v>
      </c>
      <c r="B19929">
        <v>0.395314520183981</v>
      </c>
      <c r="C19929">
        <v>0.25736733425117297</v>
      </c>
      <c r="D19929">
        <v>0.26509902882195802</v>
      </c>
      <c r="E19929">
        <v>15.7001020314597</v>
      </c>
      <c r="F19929">
        <v>-1.6763115219179801E-2</v>
      </c>
      <c r="G19929">
        <v>9.7953063354212002</v>
      </c>
      <c r="H19929">
        <v>-8.7469610608011499E-3</v>
      </c>
      <c r="I19929">
        <v>-0.44987523292286302</v>
      </c>
      <c r="J19929">
        <v>1.05407749691192</v>
      </c>
      <c r="K19929">
        <v>-1.4492600897065899</v>
      </c>
      <c r="L19929">
        <v>1.8596081168979099</v>
      </c>
    </row>
    <row r="19931" spans="1:12" x14ac:dyDescent="0.3">
      <c r="A19931">
        <v>9965</v>
      </c>
      <c r="B19931">
        <v>0.39546072003522098</v>
      </c>
      <c r="C19931">
        <v>0.25736060585162501</v>
      </c>
      <c r="D19931">
        <v>0.26505212779536602</v>
      </c>
      <c r="E19931">
        <v>15.630337729974499</v>
      </c>
      <c r="F19931">
        <v>0.19047182677975899</v>
      </c>
      <c r="G19931">
        <v>10.0730031276898</v>
      </c>
      <c r="H19931">
        <v>-1.1298957082800801E-3</v>
      </c>
      <c r="I19931">
        <v>-0.46881858544517202</v>
      </c>
      <c r="J19931">
        <v>1.1231367271361701</v>
      </c>
      <c r="K19931">
        <v>-1.4514237385698601</v>
      </c>
      <c r="L19931">
        <v>2.0419075539001801</v>
      </c>
    </row>
    <row r="19933" spans="1:12" x14ac:dyDescent="0.3">
      <c r="A19933">
        <v>9966</v>
      </c>
      <c r="B19933">
        <v>0.39555414293624702</v>
      </c>
      <c r="C19933">
        <v>0.25734659212536198</v>
      </c>
      <c r="D19933">
        <v>0.26499602356358298</v>
      </c>
      <c r="E19933">
        <v>15.764605383367201</v>
      </c>
      <c r="F19933">
        <v>0.25320866153499</v>
      </c>
      <c r="G19933">
        <v>10.072702552615601</v>
      </c>
      <c r="H19933" s="1">
        <v>3.7306701762051401E-5</v>
      </c>
      <c r="I19933">
        <v>-0.47328915661370102</v>
      </c>
      <c r="J19933">
        <v>1.1640999032881201</v>
      </c>
      <c r="K19933">
        <v>-1.4988316892184801</v>
      </c>
      <c r="L19933">
        <v>1.87934540263955</v>
      </c>
    </row>
    <row r="19935" spans="1:12" x14ac:dyDescent="0.3">
      <c r="A19935">
        <v>9967</v>
      </c>
      <c r="B19935">
        <v>0.39563207749421297</v>
      </c>
      <c r="C19935">
        <v>0.25737323848995303</v>
      </c>
      <c r="D19935">
        <v>0.26496645221158999</v>
      </c>
      <c r="E19935">
        <v>15.3348263563931</v>
      </c>
      <c r="F19935">
        <v>0.34576923201276</v>
      </c>
      <c r="G19935">
        <v>10.0005022709573</v>
      </c>
      <c r="H19935">
        <v>-1.5815770497886799E-3</v>
      </c>
      <c r="I19935">
        <v>-0.48220819802745102</v>
      </c>
      <c r="J19935">
        <v>1.18706353759178</v>
      </c>
      <c r="K19935">
        <v>-1.44245661605874</v>
      </c>
      <c r="L19935">
        <v>1.96670873562996</v>
      </c>
    </row>
    <row r="19937" spans="1:12" x14ac:dyDescent="0.3">
      <c r="A19937">
        <v>9968</v>
      </c>
      <c r="B19937">
        <v>0.39574515586769599</v>
      </c>
      <c r="C19937">
        <v>0.25737480585189298</v>
      </c>
      <c r="D19937">
        <v>0.26504769633991598</v>
      </c>
      <c r="E19937">
        <v>13.9607407451195</v>
      </c>
      <c r="F19937">
        <v>0.72341086929028797</v>
      </c>
      <c r="G19937">
        <v>10.0833920325323</v>
      </c>
      <c r="H19937">
        <v>-1.84337115031258E-2</v>
      </c>
      <c r="I19937">
        <v>-0.46350687956805298</v>
      </c>
      <c r="J19937">
        <v>1.23077745013604</v>
      </c>
      <c r="K19937">
        <v>-1.49678824306983</v>
      </c>
      <c r="L19937">
        <v>1.9174977442619401</v>
      </c>
    </row>
    <row r="19939" spans="1:12" x14ac:dyDescent="0.3">
      <c r="A19939">
        <v>9969</v>
      </c>
      <c r="B19939">
        <v>0.395799581669458</v>
      </c>
      <c r="C19939">
        <v>0.25737169203633697</v>
      </c>
      <c r="D19939">
        <v>0.26501681597903898</v>
      </c>
      <c r="E19939">
        <v>13.5182624657812</v>
      </c>
      <c r="F19939">
        <v>0.469734233289268</v>
      </c>
      <c r="G19939">
        <v>10.1340937107797</v>
      </c>
      <c r="H19939">
        <v>-2.2108997739646499E-3</v>
      </c>
      <c r="I19939">
        <v>-0.458478957668292</v>
      </c>
      <c r="J19939">
        <v>1.24673737423652</v>
      </c>
      <c r="K19939">
        <v>-1.3737247038354099</v>
      </c>
      <c r="L19939">
        <v>2.0090922128072002</v>
      </c>
    </row>
    <row r="19941" spans="1:12" x14ac:dyDescent="0.3">
      <c r="A19941">
        <v>9970</v>
      </c>
      <c r="B19941">
        <v>0.39587096713493303</v>
      </c>
      <c r="C19941">
        <v>0.25735370680924602</v>
      </c>
      <c r="D19941">
        <v>0.26499261578204603</v>
      </c>
      <c r="E19941">
        <v>12.876296228611601</v>
      </c>
      <c r="F19941">
        <v>0.72338248949492401</v>
      </c>
      <c r="G19941">
        <v>10.440231517669201</v>
      </c>
      <c r="H19941">
        <v>1.24535824528068E-2</v>
      </c>
      <c r="I19941">
        <v>-0.46826328215246599</v>
      </c>
      <c r="J19941">
        <v>1.31180157898241</v>
      </c>
      <c r="K19941">
        <v>-1.59398415811667</v>
      </c>
      <c r="L19941">
        <v>1.89136567410218</v>
      </c>
    </row>
    <row r="19943" spans="1:12" x14ac:dyDescent="0.3">
      <c r="A19943">
        <v>9971</v>
      </c>
      <c r="B19943">
        <v>0.39587865197725203</v>
      </c>
      <c r="C19943">
        <v>0.25737427010099001</v>
      </c>
      <c r="D19943">
        <v>0.26493661879540997</v>
      </c>
      <c r="E19943">
        <v>12.938120219421799</v>
      </c>
      <c r="F19943">
        <v>0.832948997766501</v>
      </c>
      <c r="G19943">
        <v>10.4595519142713</v>
      </c>
      <c r="H19943">
        <v>1.43594710132171E-2</v>
      </c>
      <c r="I19943">
        <v>-0.47143419499358402</v>
      </c>
      <c r="J19943">
        <v>1.32980358932464</v>
      </c>
      <c r="K19943">
        <v>-1.42781592541725</v>
      </c>
      <c r="L19943">
        <v>1.9959420358270801</v>
      </c>
    </row>
    <row r="19945" spans="1:12" x14ac:dyDescent="0.3">
      <c r="A19945">
        <v>9972</v>
      </c>
      <c r="B19945">
        <v>0.39590877190664298</v>
      </c>
      <c r="C19945">
        <v>0.25734542597001597</v>
      </c>
      <c r="D19945">
        <v>0.26492215752115</v>
      </c>
      <c r="E19945">
        <v>12.555337454717201</v>
      </c>
      <c r="F19945">
        <v>1.2759707451059099</v>
      </c>
      <c r="G19945">
        <v>9.9050345211734001</v>
      </c>
      <c r="H19945">
        <v>3.1699030021798201E-3</v>
      </c>
      <c r="I19945">
        <v>-0.47227748556690502</v>
      </c>
      <c r="J19945">
        <v>1.35375058640067</v>
      </c>
      <c r="K19945">
        <v>-1.4821235118854199</v>
      </c>
      <c r="L19945">
        <v>1.93057579961329</v>
      </c>
    </row>
    <row r="19947" spans="1:12" x14ac:dyDescent="0.3">
      <c r="A19947">
        <v>9973</v>
      </c>
      <c r="B19947">
        <v>0.39590671946164502</v>
      </c>
      <c r="C19947">
        <v>0.25735905744432302</v>
      </c>
      <c r="D19947">
        <v>0.26489737715039102</v>
      </c>
      <c r="E19947">
        <v>12.203592934531899</v>
      </c>
      <c r="F19947">
        <v>1.02537848968779</v>
      </c>
      <c r="G19947">
        <v>9.6259436960226807</v>
      </c>
      <c r="H19947">
        <v>2.22609122682563E-2</v>
      </c>
      <c r="I19947">
        <v>-0.45670281414375502</v>
      </c>
      <c r="J19947">
        <v>1.3556769528224999</v>
      </c>
      <c r="K19947">
        <v>-1.50154827056903</v>
      </c>
      <c r="L19947">
        <v>1.9191565417237899</v>
      </c>
    </row>
    <row r="19949" spans="1:12" x14ac:dyDescent="0.3">
      <c r="A19949">
        <v>9974</v>
      </c>
      <c r="B19949">
        <v>0.39590103253904102</v>
      </c>
      <c r="C19949">
        <v>0.25734853758887299</v>
      </c>
      <c r="D19949">
        <v>0.26491703206952499</v>
      </c>
      <c r="E19949">
        <v>10.6144198161102</v>
      </c>
      <c r="F19949">
        <v>1.50658469942226</v>
      </c>
      <c r="G19949">
        <v>9.2777030355593606</v>
      </c>
      <c r="H19949">
        <v>8.44624024577653E-3</v>
      </c>
      <c r="I19949">
        <v>-0.43971277663665298</v>
      </c>
      <c r="J19949">
        <v>1.3665090416815899</v>
      </c>
      <c r="K19949">
        <v>-1.5873489682693001</v>
      </c>
      <c r="L19949">
        <v>1.95281330181916</v>
      </c>
    </row>
    <row r="19951" spans="1:12" x14ac:dyDescent="0.3">
      <c r="A19951">
        <v>9975</v>
      </c>
      <c r="B19951">
        <v>0.39590426585600202</v>
      </c>
      <c r="C19951">
        <v>0.25732380419555501</v>
      </c>
      <c r="D19951">
        <v>0.26494104359489501</v>
      </c>
      <c r="E19951">
        <v>8.8929169955940406</v>
      </c>
      <c r="F19951">
        <v>1.98637216168148</v>
      </c>
      <c r="G19951">
        <v>9.6890653310827908</v>
      </c>
      <c r="H19951">
        <v>2.5630159171989499E-2</v>
      </c>
      <c r="I19951">
        <v>-0.46281084958303997</v>
      </c>
      <c r="J19951">
        <v>1.4477565889499799</v>
      </c>
      <c r="K19951">
        <v>-1.43385010169149</v>
      </c>
      <c r="L19951">
        <v>1.93103256992887</v>
      </c>
    </row>
    <row r="19953" spans="1:12" x14ac:dyDescent="0.3">
      <c r="A19953">
        <v>9976</v>
      </c>
      <c r="B19953">
        <v>0.39588099844234798</v>
      </c>
      <c r="C19953">
        <v>0.25731861762569402</v>
      </c>
      <c r="D19953">
        <v>0.26490950444156097</v>
      </c>
      <c r="E19953">
        <v>7.5089361065200002</v>
      </c>
      <c r="F19953">
        <v>3.3049073357288399</v>
      </c>
      <c r="G19953">
        <v>10.304855616380101</v>
      </c>
      <c r="H19953">
        <v>8.5373691225364597E-3</v>
      </c>
      <c r="I19953">
        <v>-0.487564627521901</v>
      </c>
      <c r="J19953">
        <v>1.5139238942820801</v>
      </c>
      <c r="K19953">
        <v>-1.5231366781159199</v>
      </c>
      <c r="L19953">
        <v>1.97110815498528</v>
      </c>
    </row>
    <row r="19955" spans="1:12" x14ac:dyDescent="0.3">
      <c r="A19955">
        <v>9977</v>
      </c>
      <c r="B19955">
        <v>0.39581949871557398</v>
      </c>
      <c r="C19955">
        <v>0.25734777581990598</v>
      </c>
      <c r="D19955">
        <v>0.264904035668039</v>
      </c>
      <c r="E19955">
        <v>7.6352716021925504</v>
      </c>
      <c r="F19955">
        <v>2.1298905368092398</v>
      </c>
      <c r="G19955">
        <v>10.644157953742001</v>
      </c>
      <c r="H19955">
        <v>4.4785594379613998E-2</v>
      </c>
      <c r="I19955">
        <v>-0.46487875200742301</v>
      </c>
      <c r="J19955">
        <v>1.5459016947711299</v>
      </c>
      <c r="K19955">
        <v>-1.5637651956596199</v>
      </c>
      <c r="L19955">
        <v>1.91067023007117</v>
      </c>
    </row>
    <row r="19957" spans="1:12" x14ac:dyDescent="0.3">
      <c r="A19957">
        <v>9978</v>
      </c>
      <c r="B19957">
        <v>0.395784490513861</v>
      </c>
      <c r="C19957">
        <v>0.257335611642103</v>
      </c>
      <c r="D19957">
        <v>0.26486651782391202</v>
      </c>
      <c r="E19957">
        <v>8.6302614951744498</v>
      </c>
      <c r="F19957">
        <v>1.43709808689816</v>
      </c>
      <c r="G19957">
        <v>10.4623718702929</v>
      </c>
      <c r="H19957">
        <v>4.81389099289199E-2</v>
      </c>
      <c r="I19957">
        <v>-0.42891714183633201</v>
      </c>
      <c r="J19957">
        <v>1.5716691657169599</v>
      </c>
      <c r="K19957">
        <v>-1.56076012779396</v>
      </c>
      <c r="L19957">
        <v>1.9569723157452299</v>
      </c>
    </row>
    <row r="19959" spans="1:12" x14ac:dyDescent="0.3">
      <c r="A19959">
        <v>9979</v>
      </c>
      <c r="B19959">
        <v>0.39568105656890801</v>
      </c>
      <c r="C19959">
        <v>0.25734689697194402</v>
      </c>
      <c r="D19959">
        <v>0.26486127404877702</v>
      </c>
      <c r="E19959">
        <v>9.7245668676251107</v>
      </c>
      <c r="F19959">
        <v>-0.91086602975777597</v>
      </c>
      <c r="G19959">
        <v>9.7744075557011705</v>
      </c>
      <c r="H19959">
        <v>9.5004554496177201E-2</v>
      </c>
      <c r="I19959">
        <v>-0.39264963005658299</v>
      </c>
      <c r="J19959">
        <v>1.59158383290483</v>
      </c>
      <c r="K19959">
        <v>-1.5261177054386501</v>
      </c>
      <c r="L19959">
        <v>1.85112180524529</v>
      </c>
    </row>
    <row r="19961" spans="1:12" x14ac:dyDescent="0.3">
      <c r="A19961">
        <v>9980</v>
      </c>
      <c r="B19961">
        <v>0.39560573429735402</v>
      </c>
      <c r="C19961">
        <v>0.25734463621757597</v>
      </c>
      <c r="D19961">
        <v>0.26487556317852801</v>
      </c>
      <c r="E19961">
        <v>8.8899093972143408</v>
      </c>
      <c r="F19961">
        <v>-0.72802019921056604</v>
      </c>
      <c r="G19961">
        <v>9.5106610927231294</v>
      </c>
      <c r="H19961">
        <v>8.4529317643723803E-2</v>
      </c>
      <c r="I19961">
        <v>-0.41048064924484401</v>
      </c>
      <c r="J19961">
        <v>1.6537555074664601</v>
      </c>
      <c r="K19961">
        <v>-1.5415276934537501</v>
      </c>
      <c r="L19961">
        <v>1.9643527624232799</v>
      </c>
    </row>
    <row r="19963" spans="1:12" x14ac:dyDescent="0.3">
      <c r="A19963">
        <v>9981</v>
      </c>
      <c r="B19963">
        <v>0.39549727310550098</v>
      </c>
      <c r="C19963">
        <v>0.25729275819084302</v>
      </c>
      <c r="D19963">
        <v>0.264941788216493</v>
      </c>
      <c r="E19963">
        <v>7.3136589519997699</v>
      </c>
      <c r="F19963">
        <v>0.32670737818034001</v>
      </c>
      <c r="G19963">
        <v>9.6275040638986997</v>
      </c>
      <c r="H19963">
        <v>4.3690699961910398E-2</v>
      </c>
      <c r="I19963">
        <v>-0.46573449283416701</v>
      </c>
      <c r="J19963">
        <v>1.71920251055992</v>
      </c>
      <c r="K19963">
        <v>-1.56977533139093</v>
      </c>
      <c r="L19963">
        <v>1.89220709310457</v>
      </c>
    </row>
    <row r="19965" spans="1:12" x14ac:dyDescent="0.3">
      <c r="A19965">
        <v>9982</v>
      </c>
      <c r="B19965">
        <v>0.395407753459247</v>
      </c>
      <c r="C19965">
        <v>0.25727430305685101</v>
      </c>
      <c r="D19965">
        <v>0.26495983530203598</v>
      </c>
      <c r="E19965">
        <v>6.6726117919083698</v>
      </c>
      <c r="F19965">
        <v>-6.3717127242588503E-2</v>
      </c>
      <c r="G19965">
        <v>9.8990482109398794</v>
      </c>
      <c r="H19965">
        <v>6.5914425434813906E-2</v>
      </c>
      <c r="I19965">
        <v>-0.47348490435053597</v>
      </c>
      <c r="J19965">
        <v>1.7554178295486</v>
      </c>
      <c r="K19965">
        <v>-1.59703730706818</v>
      </c>
      <c r="L19965">
        <v>1.9738247363358401</v>
      </c>
    </row>
    <row r="19967" spans="1:12" x14ac:dyDescent="0.3">
      <c r="A19967">
        <v>9983</v>
      </c>
      <c r="B19967">
        <v>0.39523058325392602</v>
      </c>
      <c r="C19967">
        <v>0.25726916839969499</v>
      </c>
      <c r="D19967">
        <v>0.26497279969820298</v>
      </c>
      <c r="E19967">
        <v>6.5477007390180004</v>
      </c>
      <c r="F19967">
        <v>-0.11836378302884901</v>
      </c>
      <c r="G19967">
        <v>9.9793545060659508</v>
      </c>
      <c r="H19967">
        <v>6.1161668541392399E-2</v>
      </c>
      <c r="I19967">
        <v>-0.48811387318335703</v>
      </c>
      <c r="J19967">
        <v>1.7696755518746701</v>
      </c>
      <c r="K19967">
        <v>-1.5556875732367299</v>
      </c>
      <c r="L19967">
        <v>2.0485187032046301</v>
      </c>
    </row>
    <row r="19969" spans="1:12" x14ac:dyDescent="0.3">
      <c r="A19969">
        <v>9984</v>
      </c>
      <c r="B19969">
        <v>0.39498764856594698</v>
      </c>
      <c r="C19969">
        <v>0.25730764651239602</v>
      </c>
      <c r="D19969">
        <v>0.26494470905129303</v>
      </c>
      <c r="E19969">
        <v>6.3490999756355198</v>
      </c>
      <c r="F19969">
        <v>-1.2442641212507599E-2</v>
      </c>
      <c r="G19969">
        <v>10.0779521521736</v>
      </c>
      <c r="H19969">
        <v>4.5870797940095201E-2</v>
      </c>
      <c r="I19969">
        <v>-0.50389918387263699</v>
      </c>
      <c r="J19969">
        <v>1.79688271958293</v>
      </c>
      <c r="K19969">
        <v>-1.52957954361989</v>
      </c>
      <c r="L19969">
        <v>1.9759403041132599</v>
      </c>
    </row>
    <row r="19971" spans="1:12" x14ac:dyDescent="0.3">
      <c r="A19971">
        <v>9985</v>
      </c>
      <c r="B19971">
        <v>0.39484203761725201</v>
      </c>
      <c r="C19971">
        <v>0.25730871365806701</v>
      </c>
      <c r="D19971">
        <v>0.26495646344289198</v>
      </c>
      <c r="E19971">
        <v>5.7260607917161996</v>
      </c>
      <c r="F19971">
        <v>0.12526444276436899</v>
      </c>
      <c r="G19971">
        <v>10.3250036486195</v>
      </c>
      <c r="H19971">
        <v>4.79586899885866E-2</v>
      </c>
      <c r="I19971">
        <v>-0.49754244072181403</v>
      </c>
      <c r="J19971">
        <v>1.8370124460244299</v>
      </c>
      <c r="K19971">
        <v>-1.63028537793382</v>
      </c>
      <c r="L19971">
        <v>1.98949917032311</v>
      </c>
    </row>
    <row r="19973" spans="1:12" x14ac:dyDescent="0.3">
      <c r="A19973">
        <v>9986</v>
      </c>
      <c r="B19973">
        <v>0.39463089827435399</v>
      </c>
      <c r="C19973">
        <v>0.257283493587875</v>
      </c>
      <c r="D19973">
        <v>0.26500882676655702</v>
      </c>
      <c r="E19973">
        <v>4.9651793476284203</v>
      </c>
      <c r="F19973">
        <v>-7.6826837807851501E-3</v>
      </c>
      <c r="G19973">
        <v>10.474122769693601</v>
      </c>
      <c r="H19973">
        <v>8.2331459438393706E-2</v>
      </c>
      <c r="I19973">
        <v>-0.45750197364825201</v>
      </c>
      <c r="J19973">
        <v>1.8678588319812599</v>
      </c>
      <c r="K19973">
        <v>-1.61283194377008</v>
      </c>
      <c r="L19973">
        <v>1.9197815958398401</v>
      </c>
    </row>
    <row r="19975" spans="1:12" x14ac:dyDescent="0.3">
      <c r="A19975">
        <v>9987</v>
      </c>
      <c r="B19975">
        <v>0.39447211268995303</v>
      </c>
      <c r="C19975">
        <v>0.25727377026422199</v>
      </c>
      <c r="D19975">
        <v>0.26503526904491098</v>
      </c>
      <c r="E19975">
        <v>4.4447028877417996</v>
      </c>
      <c r="F19975">
        <v>-0.24313572759615401</v>
      </c>
      <c r="G19975">
        <v>10.895156765481</v>
      </c>
      <c r="H19975">
        <v>9.6497143077264397E-2</v>
      </c>
      <c r="I19975">
        <v>-0.47025277944209898</v>
      </c>
      <c r="J19975">
        <v>1.90722992842374</v>
      </c>
      <c r="K19975">
        <v>-1.54926874827568</v>
      </c>
      <c r="L19975">
        <v>1.99779315763233</v>
      </c>
    </row>
    <row r="19977" spans="1:12" x14ac:dyDescent="0.3">
      <c r="A19977">
        <v>9988</v>
      </c>
      <c r="B19977">
        <v>0.39416868833570601</v>
      </c>
      <c r="C19977">
        <v>0.25732229766703102</v>
      </c>
      <c r="D19977">
        <v>0.26502251021119699</v>
      </c>
      <c r="E19977">
        <v>4.2056390442789899</v>
      </c>
      <c r="F19977">
        <v>-0.47907577131388601</v>
      </c>
      <c r="G19977">
        <v>11.367132269358301</v>
      </c>
      <c r="H19977">
        <v>9.6480136581798506E-2</v>
      </c>
      <c r="I19977">
        <v>-0.50989373037235997</v>
      </c>
      <c r="J19977">
        <v>1.96479152558234</v>
      </c>
      <c r="K19977">
        <v>-1.51806412355869</v>
      </c>
      <c r="L19977">
        <v>2.0352964045957398</v>
      </c>
    </row>
    <row r="19979" spans="1:12" x14ac:dyDescent="0.3">
      <c r="A19979">
        <v>9989</v>
      </c>
      <c r="B19979">
        <v>0.39395672975296703</v>
      </c>
      <c r="C19979">
        <v>0.25735315725222102</v>
      </c>
      <c r="D19979">
        <v>0.26502193776545302</v>
      </c>
      <c r="E19979">
        <v>3.7702536576221299</v>
      </c>
      <c r="F19979">
        <v>-0.62913645213026803</v>
      </c>
      <c r="G19979">
        <v>11.6378924616685</v>
      </c>
      <c r="H19979">
        <v>0.11275623190935399</v>
      </c>
      <c r="I19979">
        <v>-0.53058049844522104</v>
      </c>
      <c r="J19979">
        <v>2.02532367231042</v>
      </c>
      <c r="K19979">
        <v>-1.5571540463551701</v>
      </c>
      <c r="L19979">
        <v>1.8883846467794501</v>
      </c>
    </row>
    <row r="19981" spans="1:12" x14ac:dyDescent="0.3">
      <c r="A19981">
        <v>9990</v>
      </c>
      <c r="B19981">
        <v>0.39361533778893398</v>
      </c>
      <c r="C19981">
        <v>0.25739126118037398</v>
      </c>
      <c r="D19981">
        <v>0.26495052824825599</v>
      </c>
      <c r="E19981">
        <v>3.0020090883266701</v>
      </c>
      <c r="F19981">
        <v>-0.45020375980057598</v>
      </c>
      <c r="G19981">
        <v>11.603851567728301</v>
      </c>
      <c r="H19981">
        <v>0.12526546687718301</v>
      </c>
      <c r="I19981">
        <v>-0.53509071133539199</v>
      </c>
      <c r="J19981">
        <v>2.07960461120074</v>
      </c>
      <c r="K19981">
        <v>-1.55208149179794</v>
      </c>
      <c r="L19981">
        <v>2.01738620011642</v>
      </c>
    </row>
    <row r="19983" spans="1:12" x14ac:dyDescent="0.3">
      <c r="A19983">
        <v>9991</v>
      </c>
      <c r="B19983">
        <v>0.393400667860548</v>
      </c>
      <c r="C19983">
        <v>0.25741153651770698</v>
      </c>
      <c r="D19983">
        <v>0.26493475721703802</v>
      </c>
      <c r="E19983">
        <v>2.5182627787036802</v>
      </c>
      <c r="F19983">
        <v>-0.50323284669044499</v>
      </c>
      <c r="G19983">
        <v>11.4534046534867</v>
      </c>
      <c r="H19983">
        <v>0.127757757690415</v>
      </c>
      <c r="I19983">
        <v>-0.54468353386718305</v>
      </c>
      <c r="J19983">
        <v>2.0980287727169298</v>
      </c>
      <c r="K19983">
        <v>-1.5710254396230501</v>
      </c>
      <c r="L19983">
        <v>1.9869989538588799</v>
      </c>
    </row>
    <row r="19985" spans="1:12" x14ac:dyDescent="0.3">
      <c r="A19985">
        <v>9992</v>
      </c>
      <c r="B19985">
        <v>0.39304293973204502</v>
      </c>
      <c r="C19985">
        <v>0.25743261626469799</v>
      </c>
      <c r="D19985">
        <v>0.26490177283176702</v>
      </c>
      <c r="E19985">
        <v>2.3509945043428502</v>
      </c>
      <c r="F19985">
        <v>-0.30695126726071098</v>
      </c>
      <c r="G19985">
        <v>10.760757970617201</v>
      </c>
      <c r="H19985">
        <v>0.115645115877368</v>
      </c>
      <c r="I19985">
        <v>-0.54092004078279599</v>
      </c>
      <c r="J19985">
        <v>2.1491660369303101</v>
      </c>
      <c r="K19985">
        <v>-1.5666981418965</v>
      </c>
      <c r="L19985">
        <v>1.7817167578200599</v>
      </c>
    </row>
    <row r="19987" spans="1:12" x14ac:dyDescent="0.3">
      <c r="A19987">
        <v>9993</v>
      </c>
      <c r="B19987">
        <v>0.392804638269381</v>
      </c>
      <c r="C19987">
        <v>0.257456771672534</v>
      </c>
      <c r="D19987">
        <v>0.26491510963421699</v>
      </c>
      <c r="E19987">
        <v>1.73320479587515</v>
      </c>
      <c r="F19987">
        <v>-0.32387217185981099</v>
      </c>
      <c r="G19987">
        <v>10.149318853136901</v>
      </c>
      <c r="H19987">
        <v>0.112143765812256</v>
      </c>
      <c r="I19987">
        <v>-0.551223523290714</v>
      </c>
      <c r="J19987">
        <v>2.21563357365131</v>
      </c>
      <c r="K19987">
        <v>-1.5862671438376601</v>
      </c>
      <c r="L19987">
        <v>2.0388303644057499</v>
      </c>
    </row>
    <row r="19989" spans="1:12" x14ac:dyDescent="0.3">
      <c r="A19989">
        <v>9994</v>
      </c>
      <c r="B19989">
        <v>0.39239422225659898</v>
      </c>
      <c r="C19989">
        <v>0.25751333142980898</v>
      </c>
      <c r="D19989">
        <v>0.26489070859505198</v>
      </c>
      <c r="E19989">
        <v>1.58721681538355</v>
      </c>
      <c r="F19989">
        <v>-0.15691310227542299</v>
      </c>
      <c r="G19989">
        <v>9.5668606676932395</v>
      </c>
      <c r="H19989">
        <v>0.10162873107411299</v>
      </c>
      <c r="I19989">
        <v>-0.55963011073431801</v>
      </c>
      <c r="J19989">
        <v>2.2589583117094301</v>
      </c>
      <c r="K19989">
        <v>-1.51830452898794</v>
      </c>
      <c r="L19989">
        <v>1.97981083152423</v>
      </c>
    </row>
    <row r="19991" spans="1:12" x14ac:dyDescent="0.3">
      <c r="A19991">
        <v>9995</v>
      </c>
      <c r="B19991">
        <v>0.39210731589236703</v>
      </c>
      <c r="C19991">
        <v>0.25756139342933898</v>
      </c>
      <c r="D19991">
        <v>0.26493120693414801</v>
      </c>
      <c r="E19991">
        <v>1.5364437868927201</v>
      </c>
      <c r="F19991">
        <v>-0.221309872305509</v>
      </c>
      <c r="G19991">
        <v>9.4078549403035296</v>
      </c>
      <c r="H19991">
        <v>9.9857234957032803E-2</v>
      </c>
      <c r="I19991">
        <v>-0.58921625352614504</v>
      </c>
      <c r="J19991">
        <v>2.2867544825882198</v>
      </c>
      <c r="K19991">
        <v>-1.52683892172641</v>
      </c>
      <c r="L19991">
        <v>1.9012463372444699</v>
      </c>
    </row>
    <row r="19993" spans="1:12" x14ac:dyDescent="0.3">
      <c r="A19993">
        <v>9996</v>
      </c>
      <c r="B19993">
        <v>0.39166413544969197</v>
      </c>
      <c r="C19993">
        <v>0.25761598979112499</v>
      </c>
      <c r="D19993">
        <v>0.26498101750944902</v>
      </c>
      <c r="E19993">
        <v>1.38916426410691</v>
      </c>
      <c r="F19993">
        <v>2.3238451312306702E-2</v>
      </c>
      <c r="G19993">
        <v>9.4241175910403996</v>
      </c>
      <c r="H19993">
        <v>9.7423749075272403E-2</v>
      </c>
      <c r="I19993">
        <v>-0.59153073188059402</v>
      </c>
      <c r="J19993">
        <v>2.3090688990999602</v>
      </c>
      <c r="K19993">
        <v>-1.51609279903882</v>
      </c>
      <c r="L19993">
        <v>1.93817261117767</v>
      </c>
    </row>
    <row r="19995" spans="1:12" x14ac:dyDescent="0.3">
      <c r="A19995">
        <v>9997</v>
      </c>
      <c r="B19995">
        <v>0.39123112447083103</v>
      </c>
      <c r="C19995">
        <v>0.25762666513529497</v>
      </c>
      <c r="D19995">
        <v>0.26500880586756598</v>
      </c>
      <c r="E19995">
        <v>0.85342359273521995</v>
      </c>
      <c r="F19995">
        <v>0.63902501072574303</v>
      </c>
      <c r="G19995">
        <v>9.8531438217616891</v>
      </c>
      <c r="H19995">
        <v>0.100194393620301</v>
      </c>
      <c r="I19995">
        <v>-0.58649553398931698</v>
      </c>
      <c r="J19995">
        <v>2.3426083587239201</v>
      </c>
      <c r="K19995">
        <v>-1.5781895214147701</v>
      </c>
      <c r="L19995">
        <v>1.95495291013951</v>
      </c>
    </row>
    <row r="19997" spans="1:12" x14ac:dyDescent="0.3">
      <c r="A19997">
        <v>9998</v>
      </c>
      <c r="B19997">
        <v>0.39091389092698903</v>
      </c>
      <c r="C19997">
        <v>0.25765099968925398</v>
      </c>
      <c r="D19997">
        <v>0.26505187238309103</v>
      </c>
      <c r="E19997">
        <v>0.69543329204965898</v>
      </c>
      <c r="F19997">
        <v>0.60840380892766999</v>
      </c>
      <c r="G19997">
        <v>10.133011008523299</v>
      </c>
      <c r="H19997">
        <v>0.11366315633367501</v>
      </c>
      <c r="I19997">
        <v>-0.59195495422275002</v>
      </c>
      <c r="J19997">
        <v>2.36189724715461</v>
      </c>
      <c r="K19997">
        <v>-1.5966766989243</v>
      </c>
      <c r="L19997">
        <v>1.95692423465938</v>
      </c>
    </row>
    <row r="19999" spans="1:12" x14ac:dyDescent="0.3">
      <c r="A19999">
        <v>9999</v>
      </c>
      <c r="B19999">
        <v>0.39042214686430599</v>
      </c>
      <c r="C19999">
        <v>0.25770044861810298</v>
      </c>
      <c r="D19999">
        <v>0.26499232587260002</v>
      </c>
      <c r="E19999">
        <v>0.57891777826389501</v>
      </c>
      <c r="F19999">
        <v>1.2700156348362099</v>
      </c>
      <c r="G19999">
        <v>10.3413275316758</v>
      </c>
      <c r="H19999">
        <v>0.133390821495701</v>
      </c>
      <c r="I19999">
        <v>-0.62236841556501399</v>
      </c>
      <c r="J19999">
        <v>2.4641392707835399</v>
      </c>
      <c r="K19999">
        <v>-1.5372965578989</v>
      </c>
      <c r="L19999">
        <v>1.85379030551</v>
      </c>
    </row>
    <row r="20001" spans="1:12" x14ac:dyDescent="0.3">
      <c r="A20001">
        <v>10000</v>
      </c>
      <c r="B20001">
        <v>0.39008475546455301</v>
      </c>
      <c r="C20001">
        <v>0.25771730973017098</v>
      </c>
      <c r="D20001">
        <v>0.264977228628484</v>
      </c>
      <c r="E20001">
        <v>0.96531727716155402</v>
      </c>
      <c r="F20001">
        <v>1.39259390470255</v>
      </c>
      <c r="G20001">
        <v>10.160265782529899</v>
      </c>
      <c r="H20001">
        <v>0.14696879177157601</v>
      </c>
      <c r="I20001">
        <v>-0.62223176315149198</v>
      </c>
      <c r="J20001">
        <v>2.5003693610161601</v>
      </c>
      <c r="K20001">
        <v>-1.5716985748249499</v>
      </c>
      <c r="L20001">
        <v>1.93925443560931</v>
      </c>
    </row>
    <row r="20003" spans="1:12" x14ac:dyDescent="0.3">
      <c r="A20003">
        <v>10001</v>
      </c>
      <c r="B20003">
        <v>0.38954393729848003</v>
      </c>
      <c r="C20003">
        <v>0.25773620399671898</v>
      </c>
      <c r="D20003">
        <v>0.26498251413303497</v>
      </c>
      <c r="E20003">
        <v>1.2085933121910499</v>
      </c>
      <c r="F20003">
        <v>1.4185674830974999</v>
      </c>
      <c r="G20003">
        <v>10.219348092771201</v>
      </c>
      <c r="H20003">
        <v>0.17521512456483501</v>
      </c>
      <c r="I20003">
        <v>-0.65246208520941695</v>
      </c>
      <c r="J20003">
        <v>2.5867744692536498</v>
      </c>
      <c r="K20003">
        <v>-1.5122463121707801</v>
      </c>
      <c r="L20003">
        <v>1.90982881106879</v>
      </c>
    </row>
    <row r="20005" spans="1:12" x14ac:dyDescent="0.3">
      <c r="A20005">
        <v>10002</v>
      </c>
      <c r="B20005">
        <v>0.389187461094334</v>
      </c>
      <c r="C20005">
        <v>0.25773428115589397</v>
      </c>
      <c r="D20005">
        <v>0.26498693415313102</v>
      </c>
      <c r="E20005">
        <v>1.1181258553231399</v>
      </c>
      <c r="F20005">
        <v>1.3355873944473799</v>
      </c>
      <c r="G20005">
        <v>9.91013965301482</v>
      </c>
      <c r="H20005">
        <v>0.189526375305377</v>
      </c>
      <c r="I20005">
        <v>-0.64697757726900296</v>
      </c>
      <c r="J20005">
        <v>2.6029321526382398</v>
      </c>
      <c r="K20005">
        <v>-1.54583095063737</v>
      </c>
      <c r="L20005">
        <v>1.9785607232921101</v>
      </c>
    </row>
    <row r="20007" spans="1:12" x14ac:dyDescent="0.3">
      <c r="A20007">
        <v>10003</v>
      </c>
      <c r="B20007">
        <v>0.38860998895735199</v>
      </c>
      <c r="C20007">
        <v>0.257797077687272</v>
      </c>
      <c r="D20007">
        <v>0.26499266818635198</v>
      </c>
      <c r="E20007">
        <v>0.75779102586244096</v>
      </c>
      <c r="F20007">
        <v>1.2781798731179499</v>
      </c>
      <c r="G20007">
        <v>9.48860496279298</v>
      </c>
      <c r="H20007">
        <v>0.20004072825911901</v>
      </c>
      <c r="I20007">
        <v>-0.64814894604864604</v>
      </c>
      <c r="J20007">
        <v>2.60083957030424</v>
      </c>
      <c r="K20007">
        <v>-1.57066483147917</v>
      </c>
      <c r="L20007">
        <v>1.8561703192596</v>
      </c>
    </row>
    <row r="20009" spans="1:12" x14ac:dyDescent="0.3">
      <c r="A20009">
        <v>10004</v>
      </c>
      <c r="B20009">
        <v>0.38800118179985499</v>
      </c>
      <c r="C20009">
        <v>0.25783982401136502</v>
      </c>
      <c r="D20009">
        <v>0.26502966538877998</v>
      </c>
      <c r="E20009">
        <v>0.45585287280736198</v>
      </c>
      <c r="F20009">
        <v>1.1096908882258301</v>
      </c>
      <c r="G20009">
        <v>9.6200016314169101</v>
      </c>
      <c r="H20009">
        <v>0.21022170828331799</v>
      </c>
      <c r="I20009">
        <v>-0.64446201291717897</v>
      </c>
      <c r="J20009">
        <v>2.5544609675851802</v>
      </c>
      <c r="K20009">
        <v>-1.4918839723130799</v>
      </c>
      <c r="L20009">
        <v>1.96242951898926</v>
      </c>
    </row>
    <row r="20011" spans="1:12" x14ac:dyDescent="0.3">
      <c r="A20011">
        <v>10005</v>
      </c>
      <c r="B20011">
        <v>0.38758494924826598</v>
      </c>
      <c r="C20011">
        <v>0.25787570137955501</v>
      </c>
      <c r="D20011">
        <v>0.26500635320295401</v>
      </c>
      <c r="E20011">
        <v>-3.9523097736772997E-2</v>
      </c>
      <c r="F20011">
        <v>1.02689118960299</v>
      </c>
      <c r="G20011">
        <v>9.8494931506322594</v>
      </c>
      <c r="H20011">
        <v>0.22442390886733601</v>
      </c>
      <c r="I20011">
        <v>-0.63975879414541703</v>
      </c>
      <c r="J20011">
        <v>2.5118633523503702</v>
      </c>
      <c r="K20011">
        <v>-1.61550044403478</v>
      </c>
      <c r="L20011">
        <v>1.8536941433383001</v>
      </c>
    </row>
    <row r="20013" spans="1:12" x14ac:dyDescent="0.3">
      <c r="A20013">
        <v>10006</v>
      </c>
      <c r="B20013">
        <v>0.386964750545567</v>
      </c>
      <c r="C20013">
        <v>0.25790440653977198</v>
      </c>
      <c r="D20013">
        <v>0.26497997185483602</v>
      </c>
      <c r="E20013">
        <v>-0.51118792773981103</v>
      </c>
      <c r="F20013">
        <v>1.16640601176851</v>
      </c>
      <c r="G20013">
        <v>9.8839906890788995</v>
      </c>
      <c r="H20013">
        <v>0.242748594909975</v>
      </c>
      <c r="I20013">
        <v>-0.62080963155516899</v>
      </c>
      <c r="J20013">
        <v>2.5102215666766701</v>
      </c>
      <c r="K20013">
        <v>-1.49436014823438</v>
      </c>
      <c r="L20013">
        <v>1.9244935422531999</v>
      </c>
    </row>
    <row r="20015" spans="1:12" x14ac:dyDescent="0.3">
      <c r="A20015">
        <v>10007</v>
      </c>
      <c r="B20015">
        <v>0.38653046744767799</v>
      </c>
      <c r="C20015">
        <v>0.25794829042108303</v>
      </c>
      <c r="D20015">
        <v>0.26495840763663098</v>
      </c>
      <c r="E20015">
        <v>-0.68964643540474801</v>
      </c>
      <c r="F20015">
        <v>1.1840702181467999</v>
      </c>
      <c r="G20015">
        <v>9.88233109359388</v>
      </c>
      <c r="H20015">
        <v>0.26115561330795101</v>
      </c>
      <c r="I20015">
        <v>-0.60579367271271201</v>
      </c>
      <c r="J20015">
        <v>2.5024225917486902</v>
      </c>
      <c r="K20015">
        <v>-1.54751378864214</v>
      </c>
      <c r="L20015">
        <v>1.9314412591586001</v>
      </c>
    </row>
    <row r="20017" spans="1:12" x14ac:dyDescent="0.3">
      <c r="A20017">
        <v>10008</v>
      </c>
      <c r="B20017">
        <v>0.38588204279024402</v>
      </c>
      <c r="C20017">
        <v>0.25796513948827299</v>
      </c>
      <c r="D20017">
        <v>0.26492000138461302</v>
      </c>
      <c r="E20017">
        <v>-0.95870292539720703</v>
      </c>
      <c r="F20017">
        <v>1.1848704161761301</v>
      </c>
      <c r="G20017">
        <v>9.7702653197087894</v>
      </c>
      <c r="H20017">
        <v>0.27897608614784097</v>
      </c>
      <c r="I20017">
        <v>-0.58999251103961603</v>
      </c>
      <c r="J20017">
        <v>2.4838335543843</v>
      </c>
      <c r="K20017">
        <v>-1.5995134829894799</v>
      </c>
      <c r="L20017">
        <v>1.7916935831340399</v>
      </c>
    </row>
    <row r="20019" spans="1:12" x14ac:dyDescent="0.3">
      <c r="A20019">
        <v>10009</v>
      </c>
      <c r="B20019">
        <v>0.38545281219206901</v>
      </c>
      <c r="C20019">
        <v>0.25797133056093202</v>
      </c>
      <c r="D20019">
        <v>0.26495167466188602</v>
      </c>
      <c r="E20019">
        <v>-1.0801206127670999</v>
      </c>
      <c r="F20019">
        <v>0.93373935133157404</v>
      </c>
      <c r="G20019">
        <v>9.7252646893294799</v>
      </c>
      <c r="H20019">
        <v>0.30261207144623198</v>
      </c>
      <c r="I20019">
        <v>-0.56973317748278496</v>
      </c>
      <c r="J20019">
        <v>2.4509044827445599</v>
      </c>
      <c r="K20019">
        <v>-1.48810960707381</v>
      </c>
      <c r="L20019">
        <v>2.0335414449621898</v>
      </c>
    </row>
    <row r="20021" spans="1:12" x14ac:dyDescent="0.3">
      <c r="A20021">
        <v>10010</v>
      </c>
      <c r="B20021">
        <v>0.38475344161740199</v>
      </c>
      <c r="C20021">
        <v>0.25803166882578499</v>
      </c>
      <c r="D20021">
        <v>0.26495399724413499</v>
      </c>
      <c r="E20021">
        <v>-1.00588384390716</v>
      </c>
      <c r="F20021">
        <v>0.67542326145186005</v>
      </c>
      <c r="G20021">
        <v>9.5513078628500807</v>
      </c>
      <c r="H20021">
        <v>0.32189986284912397</v>
      </c>
      <c r="I20021">
        <v>-0.553203109385211</v>
      </c>
      <c r="J20021">
        <v>2.4302859314287799</v>
      </c>
      <c r="K20021">
        <v>-1.47394972729083</v>
      </c>
      <c r="L20021">
        <v>1.91653612254493</v>
      </c>
    </row>
    <row r="20023" spans="1:12" x14ac:dyDescent="0.3">
      <c r="A20023">
        <v>10011</v>
      </c>
      <c r="B20023">
        <v>0.38402861036311098</v>
      </c>
      <c r="C20023">
        <v>0.25810481148566</v>
      </c>
      <c r="D20023">
        <v>0.26498045737126202</v>
      </c>
      <c r="E20023">
        <v>-0.67342351496369501</v>
      </c>
      <c r="F20023">
        <v>0.41769689677481098</v>
      </c>
      <c r="G20023">
        <v>9.4289148183542402</v>
      </c>
      <c r="H20023">
        <v>0.33557926444696701</v>
      </c>
      <c r="I20023">
        <v>-0.560936392996496</v>
      </c>
      <c r="J20023">
        <v>2.4282988005773798</v>
      </c>
      <c r="K20023">
        <v>-1.48140229559766</v>
      </c>
      <c r="L20023">
        <v>1.90655929723095</v>
      </c>
    </row>
    <row r="20025" spans="1:12" x14ac:dyDescent="0.3">
      <c r="A20025">
        <v>10012</v>
      </c>
      <c r="B20025">
        <v>0.38354038201957902</v>
      </c>
      <c r="C20025">
        <v>0.25813759796595098</v>
      </c>
      <c r="D20025">
        <v>0.264996168182977</v>
      </c>
      <c r="E20025">
        <v>-0.61771609851015097</v>
      </c>
      <c r="F20025">
        <v>0.44475383584196199</v>
      </c>
      <c r="G20025">
        <v>9.4082627469710207</v>
      </c>
      <c r="H20025">
        <v>0.336363491156844</v>
      </c>
      <c r="I20025">
        <v>-0.569541642045991</v>
      </c>
      <c r="J20025">
        <v>2.4330684959345099</v>
      </c>
      <c r="K20025">
        <v>-1.5050341492932</v>
      </c>
      <c r="L20025">
        <v>2.0082027127189601</v>
      </c>
    </row>
    <row r="20027" spans="1:12" x14ac:dyDescent="0.3">
      <c r="A20027">
        <v>10013</v>
      </c>
      <c r="B20027">
        <v>0.38274265567607502</v>
      </c>
      <c r="C20027">
        <v>0.25824084993104002</v>
      </c>
      <c r="D20027">
        <v>0.265015489110207</v>
      </c>
      <c r="E20027">
        <v>-0.59628579610398702</v>
      </c>
      <c r="F20027">
        <v>0.389444790648864</v>
      </c>
      <c r="G20027">
        <v>9.4597245417767795</v>
      </c>
      <c r="H20027">
        <v>0.32811985208482902</v>
      </c>
      <c r="I20027">
        <v>-0.57368854434000105</v>
      </c>
      <c r="J20027">
        <v>2.4539927179503702</v>
      </c>
      <c r="K20027">
        <v>-1.43466748015095</v>
      </c>
      <c r="L20027">
        <v>1.91646400091616</v>
      </c>
    </row>
    <row r="20029" spans="1:12" x14ac:dyDescent="0.3">
      <c r="A20029">
        <v>10014</v>
      </c>
      <c r="B20029">
        <v>0.38222955404289899</v>
      </c>
      <c r="C20029">
        <v>0.258270487246682</v>
      </c>
      <c r="D20029">
        <v>0.26503039162694197</v>
      </c>
      <c r="E20029">
        <v>-0.67667601805853195</v>
      </c>
      <c r="F20029">
        <v>0.57890747509835205</v>
      </c>
      <c r="G20029">
        <v>9.6237615331832291</v>
      </c>
      <c r="H20029">
        <v>0.319778365247675</v>
      </c>
      <c r="I20029">
        <v>-0.57475114401994798</v>
      </c>
      <c r="J20029">
        <v>2.4565653324666599</v>
      </c>
      <c r="K20029">
        <v>-1.5089527577900199</v>
      </c>
      <c r="L20029">
        <v>1.8481167373796299</v>
      </c>
    </row>
    <row r="20031" spans="1:12" x14ac:dyDescent="0.3">
      <c r="A20031">
        <v>10015</v>
      </c>
      <c r="B20031">
        <v>0.38138045833651402</v>
      </c>
      <c r="C20031">
        <v>0.258365679061827</v>
      </c>
      <c r="D20031">
        <v>0.265045295761352</v>
      </c>
      <c r="E20031">
        <v>-0.65732200249564399</v>
      </c>
      <c r="F20031">
        <v>0.81884200550001196</v>
      </c>
      <c r="G20031">
        <v>10.246314008162701</v>
      </c>
      <c r="H20031">
        <v>0.30770439632414298</v>
      </c>
      <c r="I20031">
        <v>-0.57910984612745797</v>
      </c>
      <c r="J20031">
        <v>2.4575393726811701</v>
      </c>
      <c r="K20031">
        <v>-1.47142547028368</v>
      </c>
      <c r="L20031">
        <v>1.92949397518165</v>
      </c>
    </row>
    <row r="20033" spans="1:12" x14ac:dyDescent="0.3">
      <c r="A20033">
        <v>10016</v>
      </c>
      <c r="B20033">
        <v>0.380820366383327</v>
      </c>
      <c r="C20033">
        <v>0.258411841615316</v>
      </c>
      <c r="D20033">
        <v>0.26500219046724699</v>
      </c>
      <c r="E20033">
        <v>-0.64530729850146296</v>
      </c>
      <c r="F20033">
        <v>0.89472651429556205</v>
      </c>
      <c r="G20033">
        <v>10.343573150029</v>
      </c>
      <c r="H20033">
        <v>0.30252709339778699</v>
      </c>
      <c r="I20033">
        <v>-0.58025472042461701</v>
      </c>
      <c r="J20033">
        <v>2.4511645710798402</v>
      </c>
      <c r="K20033">
        <v>-1.4708484972534701</v>
      </c>
      <c r="L20033">
        <v>1.9259359748287099</v>
      </c>
    </row>
    <row r="20035" spans="1:12" x14ac:dyDescent="0.3">
      <c r="A20035">
        <v>10017</v>
      </c>
      <c r="B20035">
        <v>0.37996148368965799</v>
      </c>
      <c r="C20035">
        <v>0.25846143059973198</v>
      </c>
      <c r="D20035">
        <v>0.26498061022233899</v>
      </c>
      <c r="E20035">
        <v>-1.10946148300611</v>
      </c>
      <c r="F20035">
        <v>1.2376500954136</v>
      </c>
      <c r="G20035">
        <v>10.2392572909389</v>
      </c>
      <c r="H20035">
        <v>0.27425171893781702</v>
      </c>
      <c r="I20035">
        <v>-0.58264605379574197</v>
      </c>
      <c r="J20035">
        <v>2.4310564012894802</v>
      </c>
      <c r="K20035">
        <v>-1.50207716251339</v>
      </c>
      <c r="L20035">
        <v>1.9152138926840401</v>
      </c>
    </row>
    <row r="20037" spans="1:12" x14ac:dyDescent="0.3">
      <c r="A20037">
        <v>10018</v>
      </c>
      <c r="B20037">
        <v>0.37939583540563998</v>
      </c>
      <c r="C20037">
        <v>0.25852016817846901</v>
      </c>
      <c r="D20037">
        <v>0.26495052351445603</v>
      </c>
      <c r="E20037">
        <v>-1.4231891189066599</v>
      </c>
      <c r="F20037">
        <v>1.3880120881168501</v>
      </c>
      <c r="G20037">
        <v>10.1815784299979</v>
      </c>
      <c r="H20037">
        <v>0.26450663977357303</v>
      </c>
      <c r="I20037">
        <v>-0.575438540569016</v>
      </c>
      <c r="J20037">
        <v>2.4302791271330002</v>
      </c>
      <c r="K20037">
        <v>-1.4536835496048299</v>
      </c>
      <c r="L20037">
        <v>2.02584847122611</v>
      </c>
    </row>
    <row r="20039" spans="1:12" x14ac:dyDescent="0.3">
      <c r="A20039">
        <v>10019</v>
      </c>
      <c r="B20039">
        <v>0.37859381215718801</v>
      </c>
      <c r="C20039">
        <v>0.25856576702025602</v>
      </c>
      <c r="D20039">
        <v>0.26499904030309901</v>
      </c>
      <c r="E20039">
        <v>-1.6550593205768001</v>
      </c>
      <c r="F20039">
        <v>1.24227238417264</v>
      </c>
      <c r="G20039">
        <v>9.8238608842227801</v>
      </c>
      <c r="H20039">
        <v>0.24959422691981101</v>
      </c>
      <c r="I20039">
        <v>-0.58163139899713401</v>
      </c>
      <c r="J20039">
        <v>2.4223700215566999</v>
      </c>
      <c r="K20039">
        <v>-1.4158918161263201</v>
      </c>
      <c r="L20039">
        <v>1.9515631935870399</v>
      </c>
    </row>
    <row r="20041" spans="1:12" x14ac:dyDescent="0.3">
      <c r="A20041">
        <v>10020</v>
      </c>
      <c r="B20041">
        <v>0.37804887867614101</v>
      </c>
      <c r="C20041">
        <v>0.258606534836677</v>
      </c>
      <c r="D20041">
        <v>0.264963491191892</v>
      </c>
      <c r="E20041">
        <v>-1.4466140713190101</v>
      </c>
      <c r="F20041">
        <v>1.0900677617687</v>
      </c>
      <c r="G20041">
        <v>9.7694595534104494</v>
      </c>
      <c r="H20041">
        <v>0.25056446693065498</v>
      </c>
      <c r="I20041">
        <v>-0.57552427484729596</v>
      </c>
      <c r="J20041">
        <v>2.41277002164539</v>
      </c>
      <c r="K20041">
        <v>-1.4244262088647901</v>
      </c>
      <c r="L20041">
        <v>1.99147049484298</v>
      </c>
    </row>
    <row r="20043" spans="1:12" x14ac:dyDescent="0.3">
      <c r="A20043">
        <v>10021</v>
      </c>
      <c r="B20043">
        <v>0.37729159077596502</v>
      </c>
      <c r="C20043">
        <v>0.258633671733072</v>
      </c>
      <c r="D20043">
        <v>0.26493495978280801</v>
      </c>
      <c r="E20043">
        <v>-1.17903290668224</v>
      </c>
      <c r="F20043">
        <v>0.91836009807914298</v>
      </c>
      <c r="G20043">
        <v>10.036367746670001</v>
      </c>
      <c r="H20043">
        <v>0.25856614751072698</v>
      </c>
      <c r="I20043">
        <v>-0.58242299571535905</v>
      </c>
      <c r="J20043">
        <v>2.3649475781532501</v>
      </c>
      <c r="K20043">
        <v>-1.4094249100794201</v>
      </c>
      <c r="L20043">
        <v>1.88977899826912</v>
      </c>
    </row>
    <row r="20045" spans="1:12" x14ac:dyDescent="0.3">
      <c r="A20045">
        <v>10022</v>
      </c>
      <c r="B20045">
        <v>0.37676366305394698</v>
      </c>
      <c r="C20045">
        <v>0.25868528878353603</v>
      </c>
      <c r="D20045">
        <v>0.26492061820188201</v>
      </c>
      <c r="E20045">
        <v>-1.1397746499602801</v>
      </c>
      <c r="F20045">
        <v>0.95372050952846299</v>
      </c>
      <c r="G20045">
        <v>10.0046586131906</v>
      </c>
      <c r="H20045">
        <v>0.25545664873336099</v>
      </c>
      <c r="I20045">
        <v>-0.57858230572912395</v>
      </c>
      <c r="J20045">
        <v>2.3433681206960402</v>
      </c>
      <c r="K20045">
        <v>-1.4587080230762099</v>
      </c>
      <c r="L20045">
        <v>1.8065987197477</v>
      </c>
    </row>
    <row r="20047" spans="1:12" x14ac:dyDescent="0.3">
      <c r="A20047">
        <v>10023</v>
      </c>
      <c r="B20047">
        <v>0.37598559592625802</v>
      </c>
      <c r="C20047">
        <v>0.25877891869599801</v>
      </c>
      <c r="D20047">
        <v>0.26491897833553801</v>
      </c>
      <c r="E20047">
        <v>-1.2350038895644899</v>
      </c>
      <c r="F20047">
        <v>1.1382505559912599</v>
      </c>
      <c r="G20047">
        <v>9.9462742881844193</v>
      </c>
      <c r="H20047">
        <v>0.235427721852114</v>
      </c>
      <c r="I20047">
        <v>-0.57341756797407895</v>
      </c>
      <c r="J20047">
        <v>2.3026123796511402</v>
      </c>
      <c r="K20047">
        <v>-1.4446202649220099</v>
      </c>
      <c r="L20047">
        <v>1.9784886016633401</v>
      </c>
    </row>
    <row r="20049" spans="1:12" x14ac:dyDescent="0.3">
      <c r="A20049">
        <v>10024</v>
      </c>
      <c r="B20049">
        <v>0.37526016921920102</v>
      </c>
      <c r="C20049">
        <v>0.25882108873791698</v>
      </c>
      <c r="D20049">
        <v>0.26493758070537399</v>
      </c>
      <c r="E20049">
        <v>-1.41681934171792</v>
      </c>
      <c r="F20049">
        <v>1.1625317719306401</v>
      </c>
      <c r="G20049">
        <v>9.7827700760568295</v>
      </c>
      <c r="H20049">
        <v>0.238459853412957</v>
      </c>
      <c r="I20049">
        <v>-0.54972686506055601</v>
      </c>
      <c r="J20049">
        <v>2.2687596335628699</v>
      </c>
      <c r="K20049">
        <v>-1.3788212989355599</v>
      </c>
      <c r="L20049">
        <v>1.7694560809281701</v>
      </c>
    </row>
    <row r="20051" spans="1:12" x14ac:dyDescent="0.3">
      <c r="A20051">
        <v>10025</v>
      </c>
      <c r="B20051">
        <v>0.37479369105799898</v>
      </c>
      <c r="C20051">
        <v>0.25884460216856697</v>
      </c>
      <c r="D20051">
        <v>0.264960912457811</v>
      </c>
      <c r="E20051">
        <v>-1.5199813479373201</v>
      </c>
      <c r="F20051">
        <v>1.1907642885866101</v>
      </c>
      <c r="G20051">
        <v>9.8707281626230792</v>
      </c>
      <c r="H20051">
        <v>0.246145634196128</v>
      </c>
      <c r="I20051">
        <v>-0.54116341797641898</v>
      </c>
      <c r="J20051">
        <v>2.25470379255214</v>
      </c>
      <c r="K20051">
        <v>-1.4337058584339399</v>
      </c>
      <c r="L20051">
        <v>1.9770221285448999</v>
      </c>
    </row>
    <row r="20053" spans="1:12" x14ac:dyDescent="0.3">
      <c r="A20053">
        <v>10026</v>
      </c>
      <c r="B20053">
        <v>0.37407831068825498</v>
      </c>
      <c r="C20053">
        <v>0.25891553961673902</v>
      </c>
      <c r="D20053">
        <v>0.26492818315021999</v>
      </c>
      <c r="E20053">
        <v>-1.88869367354222</v>
      </c>
      <c r="F20053">
        <v>1.2837885808807099</v>
      </c>
      <c r="G20053">
        <v>10.0433042820676</v>
      </c>
      <c r="H20053">
        <v>0.28805596049173099</v>
      </c>
      <c r="I20053">
        <v>-0.498016305970787</v>
      </c>
      <c r="J20053">
        <v>2.1900745763631599</v>
      </c>
      <c r="K20053">
        <v>-1.4366147641278999</v>
      </c>
      <c r="L20053">
        <v>1.8584541708375</v>
      </c>
    </row>
    <row r="20055" spans="1:12" x14ac:dyDescent="0.3">
      <c r="A20055">
        <v>10027</v>
      </c>
      <c r="B20055">
        <v>0.37362809561207599</v>
      </c>
      <c r="C20055">
        <v>0.25896321753812301</v>
      </c>
      <c r="D20055">
        <v>0.26492389231004898</v>
      </c>
      <c r="E20055">
        <v>-2.1531255490658401</v>
      </c>
      <c r="F20055">
        <v>1.3891591256873199</v>
      </c>
      <c r="G20055">
        <v>9.9466596912567802</v>
      </c>
      <c r="H20055">
        <v>0.29262612521452602</v>
      </c>
      <c r="I20055">
        <v>-0.49352873187479102</v>
      </c>
      <c r="J20055">
        <v>2.1701267113710698</v>
      </c>
      <c r="K20055">
        <v>-1.38329283991966</v>
      </c>
      <c r="L20055">
        <v>1.9110789193008999</v>
      </c>
    </row>
    <row r="20057" spans="1:12" x14ac:dyDescent="0.3">
      <c r="A20057">
        <v>10028</v>
      </c>
      <c r="B20057">
        <v>0.37294908475938898</v>
      </c>
      <c r="C20057">
        <v>0.25902320538798401</v>
      </c>
      <c r="D20057">
        <v>0.26493980632844899</v>
      </c>
      <c r="E20057">
        <v>-2.6350876063758899</v>
      </c>
      <c r="F20057">
        <v>1.5107476874388299</v>
      </c>
      <c r="G20057">
        <v>9.4259212534287702</v>
      </c>
      <c r="H20057">
        <v>0.29925437840020103</v>
      </c>
      <c r="I20057">
        <v>-0.44675199323409598</v>
      </c>
      <c r="J20057">
        <v>2.1209493619086701</v>
      </c>
      <c r="K20057">
        <v>-1.4261571279554099</v>
      </c>
      <c r="L20057">
        <v>1.9856526834550701</v>
      </c>
    </row>
    <row r="20059" spans="1:12" x14ac:dyDescent="0.3">
      <c r="A20059">
        <v>10029</v>
      </c>
      <c r="B20059">
        <v>0.37253853818964699</v>
      </c>
      <c r="C20059">
        <v>0.25903966604724998</v>
      </c>
      <c r="D20059">
        <v>0.26494415190172299</v>
      </c>
      <c r="E20059">
        <v>-2.8609621220053398</v>
      </c>
      <c r="F20059">
        <v>1.6817943889921301</v>
      </c>
      <c r="G20059">
        <v>9.2260372728417401</v>
      </c>
      <c r="H20059">
        <v>0.28943870209508499</v>
      </c>
      <c r="I20059">
        <v>-0.437947138344151</v>
      </c>
      <c r="J20059">
        <v>2.10468170244914</v>
      </c>
      <c r="K20059">
        <v>-1.41728616761599</v>
      </c>
      <c r="L20059">
        <v>1.94983227449642</v>
      </c>
    </row>
    <row r="20061" spans="1:12" x14ac:dyDescent="0.3">
      <c r="A20061">
        <v>10030</v>
      </c>
      <c r="B20061">
        <v>0.37191526033492101</v>
      </c>
      <c r="C20061">
        <v>0.25907193757699098</v>
      </c>
      <c r="D20061">
        <v>0.264933162023338</v>
      </c>
      <c r="E20061">
        <v>-3.3461452994368002</v>
      </c>
      <c r="F20061">
        <v>1.6667805135229901</v>
      </c>
      <c r="G20061">
        <v>8.97099992609132</v>
      </c>
      <c r="H20061">
        <v>0.31419597263421201</v>
      </c>
      <c r="I20061">
        <v>-0.405451139408674</v>
      </c>
      <c r="J20061">
        <v>2.0881146782928499</v>
      </c>
      <c r="K20061">
        <v>-1.4247868170086699</v>
      </c>
      <c r="L20061">
        <v>1.83443766845516</v>
      </c>
    </row>
    <row r="20063" spans="1:12" x14ac:dyDescent="0.3">
      <c r="A20063">
        <v>10031</v>
      </c>
      <c r="B20063">
        <v>0.37152076978055798</v>
      </c>
      <c r="C20063">
        <v>0.25911308965976299</v>
      </c>
      <c r="D20063">
        <v>0.26490429780822899</v>
      </c>
      <c r="E20063">
        <v>-3.5147615034153401</v>
      </c>
      <c r="F20063">
        <v>1.7153394580329699</v>
      </c>
      <c r="G20063">
        <v>8.7567939166458508</v>
      </c>
      <c r="H20063">
        <v>0.32238195473230502</v>
      </c>
      <c r="I20063">
        <v>-0.40142099653136498</v>
      </c>
      <c r="J20063">
        <v>2.0781538136845898</v>
      </c>
      <c r="K20063">
        <v>-1.4704878891095901</v>
      </c>
      <c r="L20063">
        <v>2.11977487243511</v>
      </c>
    </row>
    <row r="20065" spans="1:12" x14ac:dyDescent="0.3">
      <c r="A20065">
        <v>10032</v>
      </c>
      <c r="B20065">
        <v>0.37093705471383298</v>
      </c>
      <c r="C20065">
        <v>0.25915431091936703</v>
      </c>
      <c r="D20065">
        <v>0.26486938791798498</v>
      </c>
      <c r="E20065">
        <v>-3.5743484010989</v>
      </c>
      <c r="F20065">
        <v>1.6426465798886201</v>
      </c>
      <c r="G20065">
        <v>8.3170129646755804</v>
      </c>
      <c r="H20065">
        <v>0.35299197083718797</v>
      </c>
      <c r="I20065">
        <v>-0.362728524981279</v>
      </c>
      <c r="J20065">
        <v>2.0421779514015399</v>
      </c>
      <c r="K20065">
        <v>-1.4016117336287099</v>
      </c>
      <c r="L20065">
        <v>1.9464665984868901</v>
      </c>
    </row>
    <row r="20067" spans="1:12" x14ac:dyDescent="0.3">
      <c r="A20067">
        <v>10033</v>
      </c>
      <c r="B20067">
        <v>0.37036942898609998</v>
      </c>
      <c r="C20067">
        <v>0.25922043419053897</v>
      </c>
      <c r="D20067">
        <v>0.26487553504364098</v>
      </c>
      <c r="E20067">
        <v>-3.86632912701304</v>
      </c>
      <c r="F20067">
        <v>1.71655244462228</v>
      </c>
      <c r="G20067">
        <v>8.1295022629459002</v>
      </c>
      <c r="H20067">
        <v>0.362663612391251</v>
      </c>
      <c r="I20067">
        <v>-0.34614651725800399</v>
      </c>
      <c r="J20067">
        <v>2.03290492803422</v>
      </c>
      <c r="K20067">
        <v>-1.4279120875889499</v>
      </c>
      <c r="L20067">
        <v>1.83612050645993</v>
      </c>
    </row>
    <row r="20069" spans="1:12" x14ac:dyDescent="0.3">
      <c r="A20069">
        <v>10034</v>
      </c>
      <c r="B20069">
        <v>0.37002507012164698</v>
      </c>
      <c r="C20069">
        <v>0.259247577738486</v>
      </c>
      <c r="D20069">
        <v>0.26487297924676301</v>
      </c>
      <c r="E20069">
        <v>-4.2413625405956203</v>
      </c>
      <c r="F20069">
        <v>1.7943053046692801</v>
      </c>
      <c r="G20069">
        <v>7.9415907238261898</v>
      </c>
      <c r="H20069">
        <v>0.37038801904674701</v>
      </c>
      <c r="I20069">
        <v>-0.34307486528822001</v>
      </c>
      <c r="J20069">
        <v>2.0411202369992298</v>
      </c>
      <c r="K20069">
        <v>-1.3275909019618299</v>
      </c>
      <c r="L20069">
        <v>1.9101653786697399</v>
      </c>
    </row>
    <row r="20071" spans="1:12" x14ac:dyDescent="0.3">
      <c r="A20071">
        <v>10035</v>
      </c>
      <c r="B20071">
        <v>0.36950989275582802</v>
      </c>
      <c r="C20071">
        <v>0.259304977157573</v>
      </c>
      <c r="D20071">
        <v>0.26493717363670299</v>
      </c>
      <c r="E20071">
        <v>-4.4216529801780498</v>
      </c>
      <c r="F20071">
        <v>2.14792539713955</v>
      </c>
      <c r="G20071">
        <v>7.8005148761730601</v>
      </c>
      <c r="H20071">
        <v>0.371749628939266</v>
      </c>
      <c r="I20071">
        <v>-0.34429933379849798</v>
      </c>
      <c r="J20071">
        <v>2.06065431579069</v>
      </c>
      <c r="K20071">
        <v>-1.3715850955150599</v>
      </c>
      <c r="L20071">
        <v>1.9583666672348901</v>
      </c>
    </row>
    <row r="20073" spans="1:12" x14ac:dyDescent="0.3">
      <c r="A20073">
        <v>10036</v>
      </c>
      <c r="B20073">
        <v>0.369183977674162</v>
      </c>
      <c r="C20073">
        <v>0.25933153754803401</v>
      </c>
      <c r="D20073">
        <v>0.26498901300251099</v>
      </c>
      <c r="E20073">
        <v>-4.35339100884487</v>
      </c>
      <c r="F20073">
        <v>2.5301577582514199</v>
      </c>
      <c r="G20073">
        <v>7.88035302946518</v>
      </c>
      <c r="H20073">
        <v>0.37191674364480998</v>
      </c>
      <c r="I20073">
        <v>-0.35820542097691399</v>
      </c>
      <c r="J20073">
        <v>2.0896842996296199</v>
      </c>
      <c r="K20073">
        <v>-1.4372878993297999</v>
      </c>
      <c r="L20073">
        <v>1.80575730074532</v>
      </c>
    </row>
    <row r="20075" spans="1:12" x14ac:dyDescent="0.3">
      <c r="A20075">
        <v>10037</v>
      </c>
      <c r="B20075">
        <v>0.36869595992117599</v>
      </c>
      <c r="C20075">
        <v>0.25939008744358999</v>
      </c>
      <c r="D20075">
        <v>0.26501444658818002</v>
      </c>
      <c r="E20075">
        <v>-4.2285661497001303</v>
      </c>
      <c r="F20075">
        <v>2.8828581221076401</v>
      </c>
      <c r="G20075">
        <v>8.04109006282971</v>
      </c>
      <c r="H20075">
        <v>0.36456117309929498</v>
      </c>
      <c r="I20075">
        <v>-0.37485266211280599</v>
      </c>
      <c r="J20075">
        <v>2.1239566785475099</v>
      </c>
      <c r="K20075">
        <v>-1.32429734758107</v>
      </c>
      <c r="L20075">
        <v>1.87573932120076</v>
      </c>
    </row>
    <row r="20077" spans="1:12" x14ac:dyDescent="0.3">
      <c r="A20077">
        <v>10038</v>
      </c>
      <c r="B20077">
        <v>0.368395182414053</v>
      </c>
      <c r="C20077">
        <v>0.25941854054855401</v>
      </c>
      <c r="D20077">
        <v>0.265035432863228</v>
      </c>
      <c r="E20077">
        <v>-4.3058313410369502</v>
      </c>
      <c r="F20077">
        <v>3.1866988664174598</v>
      </c>
      <c r="G20077">
        <v>8.1632598507101193</v>
      </c>
      <c r="H20077">
        <v>0.35845731592896102</v>
      </c>
      <c r="I20077">
        <v>-0.38223305559499798</v>
      </c>
      <c r="J20077">
        <v>2.1616260176676798</v>
      </c>
      <c r="K20077">
        <v>-1.3405487545985399</v>
      </c>
      <c r="L20077">
        <v>1.8636950091952</v>
      </c>
    </row>
    <row r="20079" spans="1:12" x14ac:dyDescent="0.3">
      <c r="A20079">
        <v>10039</v>
      </c>
      <c r="B20079">
        <v>0.367976387814891</v>
      </c>
      <c r="C20079">
        <v>0.25942960573676999</v>
      </c>
      <c r="D20079">
        <v>0.26505688949596701</v>
      </c>
      <c r="E20079">
        <v>-4.4688131112974796</v>
      </c>
      <c r="F20079">
        <v>3.1796924399759998</v>
      </c>
      <c r="G20079">
        <v>8.2800649881884301</v>
      </c>
      <c r="H20079">
        <v>0.35610923215555501</v>
      </c>
      <c r="I20079">
        <v>-0.390110029041906</v>
      </c>
      <c r="J20079">
        <v>2.16643850132529</v>
      </c>
      <c r="K20079">
        <v>-1.4419758052002301</v>
      </c>
      <c r="L20079">
        <v>1.86972918546945</v>
      </c>
    </row>
    <row r="20081" spans="1:12" x14ac:dyDescent="0.3">
      <c r="A20081">
        <v>10040</v>
      </c>
      <c r="B20081">
        <v>0.36767770850110998</v>
      </c>
      <c r="C20081">
        <v>0.259462307330875</v>
      </c>
      <c r="D20081">
        <v>0.26504679089024002</v>
      </c>
      <c r="E20081">
        <v>-4.4737081053191998</v>
      </c>
      <c r="F20081">
        <v>3.4650239143805801</v>
      </c>
      <c r="G20081">
        <v>8.3233359866551204</v>
      </c>
      <c r="H20081">
        <v>0.34737749785690197</v>
      </c>
      <c r="I20081">
        <v>-0.38515266841997198</v>
      </c>
      <c r="J20081">
        <v>2.1552899857628001</v>
      </c>
      <c r="K20081">
        <v>-1.30727664318998</v>
      </c>
      <c r="L20081">
        <v>1.8854517005425699</v>
      </c>
    </row>
    <row r="20083" spans="1:12" x14ac:dyDescent="0.3">
      <c r="A20083">
        <v>10041</v>
      </c>
      <c r="B20083">
        <v>0.36727662316017401</v>
      </c>
      <c r="C20083">
        <v>0.259456750849893</v>
      </c>
      <c r="D20083">
        <v>0.26500633130811801</v>
      </c>
      <c r="E20083">
        <v>-4.5415644370295496</v>
      </c>
      <c r="F20083">
        <v>3.5534961302609598</v>
      </c>
      <c r="G20083">
        <v>8.3450996287779908</v>
      </c>
      <c r="H20083">
        <v>0.339118023734505</v>
      </c>
      <c r="I20083">
        <v>-0.38842982485717797</v>
      </c>
      <c r="J20083">
        <v>2.1399175796979599</v>
      </c>
      <c r="K20083">
        <v>-1.3146330493251099</v>
      </c>
      <c r="L20083">
        <v>1.9362493677436501</v>
      </c>
    </row>
    <row r="20085" spans="1:12" x14ac:dyDescent="0.3">
      <c r="A20085">
        <v>10042</v>
      </c>
      <c r="B20085">
        <v>0.36686088962707297</v>
      </c>
      <c r="C20085">
        <v>0.25946358586346602</v>
      </c>
      <c r="D20085">
        <v>0.26504030068353002</v>
      </c>
      <c r="E20085">
        <v>-4.4266068640435199</v>
      </c>
      <c r="F20085">
        <v>3.6564322614820401</v>
      </c>
      <c r="G20085">
        <v>8.5578727833788406</v>
      </c>
      <c r="H20085">
        <v>0.31024745919379398</v>
      </c>
      <c r="I20085">
        <v>-0.39319108540988301</v>
      </c>
      <c r="J20085">
        <v>2.1162953348545002</v>
      </c>
      <c r="K20085">
        <v>-1.48832597196014</v>
      </c>
      <c r="L20085">
        <v>1.7366647803781099</v>
      </c>
    </row>
    <row r="20087" spans="1:12" x14ac:dyDescent="0.3">
      <c r="A20087">
        <v>10043</v>
      </c>
      <c r="B20087">
        <v>0.36655972214688798</v>
      </c>
      <c r="C20087">
        <v>0.25949686679596301</v>
      </c>
      <c r="D20087">
        <v>0.26501482397019799</v>
      </c>
      <c r="E20087">
        <v>-4.4187422761115096</v>
      </c>
      <c r="F20087">
        <v>3.57732321953937</v>
      </c>
      <c r="G20087">
        <v>8.6906189059196493</v>
      </c>
      <c r="H20087">
        <v>0.30769581617867198</v>
      </c>
      <c r="I20087">
        <v>-0.39896483691425</v>
      </c>
      <c r="J20087">
        <v>2.1098328260338599</v>
      </c>
      <c r="K20087">
        <v>-1.22397616195394</v>
      </c>
      <c r="L20087">
        <v>2.0385899589765</v>
      </c>
    </row>
    <row r="20089" spans="1:12" x14ac:dyDescent="0.3">
      <c r="A20089">
        <v>10044</v>
      </c>
      <c r="B20089">
        <v>0.366129983982247</v>
      </c>
      <c r="C20089">
        <v>0.25948692850272298</v>
      </c>
      <c r="D20089">
        <v>0.26506520990488103</v>
      </c>
      <c r="E20089">
        <v>-4.3209010511173904</v>
      </c>
      <c r="F20089">
        <v>3.4218489678694501</v>
      </c>
      <c r="G20089">
        <v>8.9778969262123294</v>
      </c>
      <c r="H20089">
        <v>0.30106681908141802</v>
      </c>
      <c r="I20089">
        <v>-0.40163010919310399</v>
      </c>
      <c r="J20089">
        <v>2.1323257264066999</v>
      </c>
      <c r="K20089">
        <v>-1.24929085365424</v>
      </c>
      <c r="L20089">
        <v>1.9544480587380699</v>
      </c>
    </row>
    <row r="20091" spans="1:12" x14ac:dyDescent="0.3">
      <c r="A20091">
        <v>10045</v>
      </c>
      <c r="B20091">
        <v>0.36582712754025198</v>
      </c>
      <c r="C20091">
        <v>0.25948317712358698</v>
      </c>
      <c r="D20091">
        <v>0.26504640884796699</v>
      </c>
      <c r="E20091">
        <v>-4.27500712982516</v>
      </c>
      <c r="F20091">
        <v>3.62914411261296</v>
      </c>
      <c r="G20091">
        <v>8.9750528461104793</v>
      </c>
      <c r="H20091">
        <v>0.28945176570602998</v>
      </c>
      <c r="I20091">
        <v>-0.41869433434597603</v>
      </c>
      <c r="J20091">
        <v>2.1384238590685101</v>
      </c>
      <c r="K20091">
        <v>-1.35579045881316</v>
      </c>
      <c r="L20091">
        <v>1.8476118859782</v>
      </c>
    </row>
    <row r="20093" spans="1:12" x14ac:dyDescent="0.3">
      <c r="A20093">
        <v>10046</v>
      </c>
      <c r="B20093">
        <v>0.36537311743871798</v>
      </c>
      <c r="C20093">
        <v>0.25947002145889098</v>
      </c>
      <c r="D20093">
        <v>0.26501897323975399</v>
      </c>
      <c r="E20093">
        <v>-4.01963133531914</v>
      </c>
      <c r="F20093">
        <v>3.3472536590367699</v>
      </c>
      <c r="G20093">
        <v>9.15110392586271</v>
      </c>
      <c r="H20093">
        <v>0.30913821354682602</v>
      </c>
      <c r="I20093">
        <v>-0.43068982331438999</v>
      </c>
      <c r="J20093">
        <v>2.1276105275850798</v>
      </c>
      <c r="K20093">
        <v>-1.3079978594777399</v>
      </c>
      <c r="L20093">
        <v>1.84184215567614</v>
      </c>
    </row>
    <row r="20095" spans="1:12" x14ac:dyDescent="0.3">
      <c r="A20095">
        <v>10047</v>
      </c>
      <c r="B20095">
        <v>0.36506849071085001</v>
      </c>
      <c r="C20095">
        <v>0.25944953917749802</v>
      </c>
      <c r="D20095">
        <v>0.26500227420508699</v>
      </c>
      <c r="E20095">
        <v>-3.95494817096596</v>
      </c>
      <c r="F20095">
        <v>3.2636754206752401</v>
      </c>
      <c r="G20095">
        <v>9.1850315425279891</v>
      </c>
      <c r="H20095">
        <v>0.319625749201848</v>
      </c>
      <c r="I20095">
        <v>-0.41531680626982298</v>
      </c>
      <c r="J20095">
        <v>2.1240580867411598</v>
      </c>
      <c r="K20095">
        <v>-1.2901116955413401</v>
      </c>
      <c r="L20095">
        <v>1.93331642150677</v>
      </c>
    </row>
    <row r="20097" spans="1:12" x14ac:dyDescent="0.3">
      <c r="A20097">
        <v>10048</v>
      </c>
      <c r="B20097">
        <v>0.3646064283171</v>
      </c>
      <c r="C20097">
        <v>0.25944551826979201</v>
      </c>
      <c r="D20097">
        <v>0.26501561671694601</v>
      </c>
      <c r="E20097">
        <v>-4.1830318421963204</v>
      </c>
      <c r="F20097">
        <v>2.7404422925039298</v>
      </c>
      <c r="G20097">
        <v>9.1206710523199703</v>
      </c>
      <c r="H20097">
        <v>0.349809529746406</v>
      </c>
      <c r="I20097">
        <v>-0.39544823357896802</v>
      </c>
      <c r="J20097">
        <v>2.14356346958707</v>
      </c>
      <c r="K20097">
        <v>-1.3040552104379901</v>
      </c>
      <c r="L20097">
        <v>1.92721012360375</v>
      </c>
    </row>
    <row r="20099" spans="1:12" x14ac:dyDescent="0.3">
      <c r="A20099">
        <v>10049</v>
      </c>
      <c r="B20099">
        <v>0.36430287005254403</v>
      </c>
      <c r="C20099">
        <v>0.259425702961677</v>
      </c>
      <c r="D20099">
        <v>0.26504380255633397</v>
      </c>
      <c r="E20099">
        <v>-4.2190372332282697</v>
      </c>
      <c r="F20099">
        <v>2.3503903924988401</v>
      </c>
      <c r="G20099">
        <v>9.0815156318685606</v>
      </c>
      <c r="H20099">
        <v>0.37062956740992198</v>
      </c>
      <c r="I20099">
        <v>-0.38176215324716001</v>
      </c>
      <c r="J20099">
        <v>2.14418257134338</v>
      </c>
      <c r="K20099">
        <v>-1.30056933171383</v>
      </c>
      <c r="L20099">
        <v>1.8965103502881899</v>
      </c>
    </row>
    <row r="20101" spans="1:12" x14ac:dyDescent="0.3">
      <c r="A20101">
        <v>10050</v>
      </c>
      <c r="B20101">
        <v>0.36381375621516499</v>
      </c>
      <c r="C20101">
        <v>0.25943026659893897</v>
      </c>
      <c r="D20101">
        <v>0.26506079970291002</v>
      </c>
      <c r="E20101">
        <v>-4.1054794400221999</v>
      </c>
      <c r="F20101">
        <v>2.0359603663189398</v>
      </c>
      <c r="G20101">
        <v>8.9891216463772796</v>
      </c>
      <c r="H20101">
        <v>0.390675736171118</v>
      </c>
      <c r="I20101">
        <v>-0.384246534602673</v>
      </c>
      <c r="J20101">
        <v>2.14982703011944</v>
      </c>
      <c r="K20101">
        <v>-1.37802796101903</v>
      </c>
      <c r="L20101">
        <v>1.75842147172548</v>
      </c>
    </row>
    <row r="20103" spans="1:12" x14ac:dyDescent="0.3">
      <c r="A20103">
        <v>10051</v>
      </c>
      <c r="B20103">
        <v>0.36333843597955301</v>
      </c>
      <c r="C20103">
        <v>0.25940430094451</v>
      </c>
      <c r="D20103">
        <v>0.265075377017365</v>
      </c>
      <c r="E20103">
        <v>-4.0588433040703604</v>
      </c>
      <c r="F20103">
        <v>1.9207286970088699</v>
      </c>
      <c r="G20103">
        <v>9.0651186539695097</v>
      </c>
      <c r="H20103">
        <v>0.39959749048884302</v>
      </c>
      <c r="I20103">
        <v>-0.379791763223291</v>
      </c>
      <c r="J20103">
        <v>2.1419261072386901</v>
      </c>
      <c r="K20103">
        <v>-1.26369113886648</v>
      </c>
      <c r="L20103">
        <v>1.9385332193215501</v>
      </c>
    </row>
    <row r="20105" spans="1:12" x14ac:dyDescent="0.3">
      <c r="A20105">
        <v>10052</v>
      </c>
      <c r="B20105">
        <v>0.36301626405071002</v>
      </c>
      <c r="C20105">
        <v>0.25936619626035301</v>
      </c>
      <c r="D20105">
        <v>0.26505022349600199</v>
      </c>
      <c r="E20105">
        <v>-4.0516465776243598</v>
      </c>
      <c r="F20105">
        <v>1.7848392128247501</v>
      </c>
      <c r="G20105">
        <v>9.2025506087078508</v>
      </c>
      <c r="H20105">
        <v>0.41032124408715598</v>
      </c>
      <c r="I20105">
        <v>-0.37825162135540402</v>
      </c>
      <c r="J20105">
        <v>2.1351123051160101</v>
      </c>
      <c r="K20105">
        <v>-1.34083724111365</v>
      </c>
      <c r="L20105">
        <v>1.8343895873693099</v>
      </c>
    </row>
    <row r="20107" spans="1:12" x14ac:dyDescent="0.3">
      <c r="A20107">
        <v>10053</v>
      </c>
      <c r="B20107">
        <v>0.36250339025831901</v>
      </c>
      <c r="C20107">
        <v>0.25935263582343998</v>
      </c>
      <c r="D20107">
        <v>0.26502375979046799</v>
      </c>
      <c r="E20107">
        <v>-4.0054047499672398</v>
      </c>
      <c r="F20107">
        <v>1.4218519997453201</v>
      </c>
      <c r="G20107">
        <v>9.3335485250830299</v>
      </c>
      <c r="H20107">
        <v>0.42811449948078001</v>
      </c>
      <c r="I20107">
        <v>-0.37687839392942102</v>
      </c>
      <c r="J20107">
        <v>2.15150187811994</v>
      </c>
      <c r="K20107">
        <v>-1.24263162326395</v>
      </c>
      <c r="L20107">
        <v>1.9613236540147001</v>
      </c>
    </row>
    <row r="20109" spans="1:12" x14ac:dyDescent="0.3">
      <c r="A20109">
        <v>10054</v>
      </c>
      <c r="B20109">
        <v>0.36215530400615698</v>
      </c>
      <c r="C20109">
        <v>0.25934584143400102</v>
      </c>
      <c r="D20109">
        <v>0.26499283871102097</v>
      </c>
      <c r="E20109">
        <v>-4.0619858657111099</v>
      </c>
      <c r="F20109">
        <v>1.2557214798732499</v>
      </c>
      <c r="G20109">
        <v>9.2720377942661205</v>
      </c>
      <c r="H20109">
        <v>0.42760119613118402</v>
      </c>
      <c r="I20109">
        <v>-0.37999826030795603</v>
      </c>
      <c r="J20109">
        <v>2.15685624226386</v>
      </c>
      <c r="K20109">
        <v>-1.2517429890326199</v>
      </c>
      <c r="L20109">
        <v>1.8287400597818699</v>
      </c>
    </row>
    <row r="20111" spans="1:12" x14ac:dyDescent="0.3">
      <c r="A20111">
        <v>10055</v>
      </c>
      <c r="B20111">
        <v>0.36165097798092699</v>
      </c>
      <c r="C20111">
        <v>0.25931670924530598</v>
      </c>
      <c r="D20111">
        <v>0.26500027652569103</v>
      </c>
      <c r="E20111">
        <v>-4.446711905481</v>
      </c>
      <c r="F20111">
        <v>1.1631246324725699</v>
      </c>
      <c r="G20111">
        <v>9.2525240572784302</v>
      </c>
      <c r="H20111">
        <v>0.42065454139813302</v>
      </c>
      <c r="I20111">
        <v>-0.38261082744706298</v>
      </c>
      <c r="J20111">
        <v>2.15617186935672</v>
      </c>
      <c r="K20111">
        <v>-1.2435932449809599</v>
      </c>
      <c r="L20111">
        <v>1.7693118376706201</v>
      </c>
    </row>
    <row r="20113" spans="1:12" x14ac:dyDescent="0.3">
      <c r="A20113">
        <v>10056</v>
      </c>
      <c r="B20113">
        <v>0.36130340217870799</v>
      </c>
      <c r="C20113">
        <v>0.259287587686514</v>
      </c>
      <c r="D20113">
        <v>0.26500368409943498</v>
      </c>
      <c r="E20113">
        <v>-4.5731332820256201</v>
      </c>
      <c r="F20113">
        <v>1.14180407927327</v>
      </c>
      <c r="G20113">
        <v>9.4121241919653205</v>
      </c>
      <c r="H20113">
        <v>0.41825569578829203</v>
      </c>
      <c r="I20113">
        <v>-0.368572828924141</v>
      </c>
      <c r="J20113">
        <v>2.14343192172855</v>
      </c>
      <c r="K20113">
        <v>-1.26611923370193</v>
      </c>
      <c r="L20113">
        <v>2.0093806993222998</v>
      </c>
    </row>
    <row r="20115" spans="1:12" x14ac:dyDescent="0.3">
      <c r="A20115">
        <v>10057</v>
      </c>
      <c r="B20115">
        <v>0.36078386983906702</v>
      </c>
      <c r="C20115">
        <v>0.25923670904096102</v>
      </c>
      <c r="D20115">
        <v>0.26500707535141199</v>
      </c>
      <c r="E20115">
        <v>-4.7177558874572201</v>
      </c>
      <c r="F20115">
        <v>0.90108654354631701</v>
      </c>
      <c r="G20115">
        <v>9.4441421742020406</v>
      </c>
      <c r="H20115">
        <v>0.42415109992733901</v>
      </c>
      <c r="I20115">
        <v>-0.35236758951818697</v>
      </c>
      <c r="J20115">
        <v>2.1287001095409401</v>
      </c>
      <c r="K20115">
        <v>-1.26544609850002</v>
      </c>
      <c r="L20115">
        <v>1.7968142187771201</v>
      </c>
    </row>
    <row r="20117" spans="1:12" x14ac:dyDescent="0.3">
      <c r="A20117">
        <v>10058</v>
      </c>
      <c r="B20117">
        <v>0.36026182576814397</v>
      </c>
      <c r="C20117">
        <v>0.25920378339960398</v>
      </c>
      <c r="D20117">
        <v>0.26497714509777898</v>
      </c>
      <c r="E20117">
        <v>-4.9380271042226598</v>
      </c>
      <c r="F20117">
        <v>0.69019487385109002</v>
      </c>
      <c r="G20117">
        <v>9.3937513666360708</v>
      </c>
      <c r="H20117">
        <v>0.42605463366562402</v>
      </c>
      <c r="I20117">
        <v>-0.34420009963002901</v>
      </c>
      <c r="J20117">
        <v>2.1313592180172698</v>
      </c>
      <c r="K20117">
        <v>-1.1815686442337801</v>
      </c>
      <c r="L20117">
        <v>1.80530053042974</v>
      </c>
    </row>
    <row r="20119" spans="1:12" x14ac:dyDescent="0.3">
      <c r="A20119">
        <v>10059</v>
      </c>
      <c r="B20119">
        <v>0.35990695554930502</v>
      </c>
      <c r="C20119">
        <v>0.25917530394385202</v>
      </c>
      <c r="D20119">
        <v>0.26498681165147298</v>
      </c>
      <c r="E20119">
        <v>-5.2652379657516599</v>
      </c>
      <c r="F20119">
        <v>0.68569951027432197</v>
      </c>
      <c r="G20119">
        <v>9.3294249492396109</v>
      </c>
      <c r="H20119">
        <v>0.423952797097853</v>
      </c>
      <c r="I20119">
        <v>-0.34525986436772999</v>
      </c>
      <c r="J20119">
        <v>2.1195484932263602</v>
      </c>
      <c r="K20119">
        <v>-1.2131098365517201</v>
      </c>
      <c r="L20119">
        <v>1.91004517595511</v>
      </c>
    </row>
    <row r="20121" spans="1:12" x14ac:dyDescent="0.3">
      <c r="A20121">
        <v>10060</v>
      </c>
      <c r="B20121">
        <v>0.35938195044246402</v>
      </c>
      <c r="C20121">
        <v>0.25909869287779103</v>
      </c>
      <c r="D20121">
        <v>0.26498548541480699</v>
      </c>
      <c r="E20121">
        <v>-5.1082427944534397</v>
      </c>
      <c r="F20121">
        <v>0.80422393420240001</v>
      </c>
      <c r="G20121">
        <v>9.2333115166681505</v>
      </c>
      <c r="H20121">
        <v>0.42224255099312902</v>
      </c>
      <c r="I20121">
        <v>-0.337145639171823</v>
      </c>
      <c r="J20121">
        <v>2.0800694912895401</v>
      </c>
      <c r="K20121">
        <v>-1.2841496408958799</v>
      </c>
      <c r="L20121">
        <v>1.9327154079336399</v>
      </c>
    </row>
    <row r="20123" spans="1:12" x14ac:dyDescent="0.3">
      <c r="A20123">
        <v>10061</v>
      </c>
      <c r="B20123">
        <v>0.35901625864056702</v>
      </c>
      <c r="C20123">
        <v>0.25907093370004097</v>
      </c>
      <c r="D20123">
        <v>0.264978134706919</v>
      </c>
      <c r="E20123">
        <v>-4.8698734557473697</v>
      </c>
      <c r="F20123">
        <v>0.88313808647167702</v>
      </c>
      <c r="G20123">
        <v>9.2104216039867204</v>
      </c>
      <c r="H20123">
        <v>0.432819137369577</v>
      </c>
      <c r="I20123">
        <v>-0.323876239755094</v>
      </c>
      <c r="J20123">
        <v>2.0384502545184402</v>
      </c>
      <c r="K20123">
        <v>-1.28578439781479</v>
      </c>
      <c r="L20123">
        <v>1.75315659282484</v>
      </c>
    </row>
    <row r="20125" spans="1:12" x14ac:dyDescent="0.3">
      <c r="A20125">
        <v>10062</v>
      </c>
      <c r="B20125">
        <v>0.35848007943174998</v>
      </c>
      <c r="C20125">
        <v>0.25896763317045801</v>
      </c>
      <c r="D20125">
        <v>0.26490414118844602</v>
      </c>
      <c r="E20125">
        <v>-4.7220353752761</v>
      </c>
      <c r="F20125">
        <v>0.85039285464149095</v>
      </c>
      <c r="G20125">
        <v>9.0232690055039892</v>
      </c>
      <c r="H20125">
        <v>0.43761544626487597</v>
      </c>
      <c r="I20125">
        <v>-0.30893799011503797</v>
      </c>
      <c r="J20125">
        <v>2.0006130904891299</v>
      </c>
      <c r="K20125">
        <v>-1.2096960794563301</v>
      </c>
      <c r="L20125">
        <v>1.8803070243565601</v>
      </c>
    </row>
    <row r="20127" spans="1:12" x14ac:dyDescent="0.3">
      <c r="A20127">
        <v>10063</v>
      </c>
      <c r="B20127">
        <v>0.35808972659596</v>
      </c>
      <c r="C20127">
        <v>0.258922657054174</v>
      </c>
      <c r="D20127">
        <v>0.26491039875934502</v>
      </c>
      <c r="E20127">
        <v>-4.7208339604591103</v>
      </c>
      <c r="F20127">
        <v>0.75046537466718299</v>
      </c>
      <c r="G20127">
        <v>8.93846638742904</v>
      </c>
      <c r="H20127">
        <v>0.43606001525224503</v>
      </c>
      <c r="I20127">
        <v>-0.29027194056759398</v>
      </c>
      <c r="J20127">
        <v>1.9725217188329101</v>
      </c>
      <c r="K20127">
        <v>-1.31927287410969</v>
      </c>
      <c r="L20127">
        <v>1.8064785170330799</v>
      </c>
    </row>
    <row r="20129" spans="1:12" x14ac:dyDescent="0.3">
      <c r="A20129">
        <v>10064</v>
      </c>
      <c r="B20129">
        <v>0.35754252488733301</v>
      </c>
      <c r="C20129">
        <v>0.25884492892863697</v>
      </c>
      <c r="D20129">
        <v>0.264902191743142</v>
      </c>
      <c r="E20129">
        <v>-4.7256138449489304</v>
      </c>
      <c r="F20129">
        <v>0.74346331876493099</v>
      </c>
      <c r="G20129">
        <v>8.8782758391823595</v>
      </c>
      <c r="H20129">
        <v>0.42034899975661599</v>
      </c>
      <c r="I20129">
        <v>-0.27154848161027401</v>
      </c>
      <c r="J20129">
        <v>1.9512237534922701</v>
      </c>
      <c r="K20129">
        <v>-1.1878191853943401</v>
      </c>
      <c r="L20129">
        <v>1.9634632623350501</v>
      </c>
    </row>
    <row r="20131" spans="1:12" x14ac:dyDescent="0.3">
      <c r="A20131">
        <v>10065</v>
      </c>
      <c r="B20131">
        <v>0.35714403296535002</v>
      </c>
      <c r="C20131">
        <v>0.25881079772126298</v>
      </c>
      <c r="D20131">
        <v>0.26492872572279902</v>
      </c>
      <c r="E20131">
        <v>-5.1306423665952998</v>
      </c>
      <c r="F20131">
        <v>1.0879233022922099</v>
      </c>
      <c r="G20131">
        <v>8.3908966178904691</v>
      </c>
      <c r="H20131">
        <v>0.39968974240779398</v>
      </c>
      <c r="I20131">
        <v>-0.265928762403283</v>
      </c>
      <c r="J20131">
        <v>1.9216630734199101</v>
      </c>
      <c r="K20131">
        <v>-1.1884923205962501</v>
      </c>
      <c r="L20131">
        <v>1.90783344600599</v>
      </c>
    </row>
    <row r="20133" spans="1:12" x14ac:dyDescent="0.3">
      <c r="A20133">
        <v>10066</v>
      </c>
      <c r="B20133">
        <v>0.35658335827176402</v>
      </c>
      <c r="C20133">
        <v>0.258701577092327</v>
      </c>
      <c r="D20133">
        <v>0.26497609343404599</v>
      </c>
      <c r="E20133">
        <v>-5.7864361646592997</v>
      </c>
      <c r="F20133">
        <v>0.69899541346160499</v>
      </c>
      <c r="G20133">
        <v>7.6548156465687303</v>
      </c>
      <c r="H20133">
        <v>0.43400922579756501</v>
      </c>
      <c r="I20133">
        <v>-0.26077872166739902</v>
      </c>
      <c r="J20133">
        <v>1.8847375991562501</v>
      </c>
      <c r="K20133">
        <v>-1.2714321936884101</v>
      </c>
      <c r="L20133">
        <v>1.76337382356808</v>
      </c>
    </row>
    <row r="20135" spans="1:12" x14ac:dyDescent="0.3">
      <c r="A20135">
        <v>10067</v>
      </c>
      <c r="B20135">
        <v>0.35600211421399502</v>
      </c>
      <c r="C20135">
        <v>0.25861228315309598</v>
      </c>
      <c r="D20135">
        <v>0.26497545279878998</v>
      </c>
      <c r="E20135">
        <v>-5.9418932997845104</v>
      </c>
      <c r="F20135">
        <v>0.73545771441643104</v>
      </c>
      <c r="G20135">
        <v>7.8000130533473202</v>
      </c>
      <c r="H20135">
        <v>0.45381463664750699</v>
      </c>
      <c r="I20135">
        <v>-0.23307669369143699</v>
      </c>
      <c r="J20135">
        <v>1.8633317513732499</v>
      </c>
      <c r="K20135">
        <v>-1.2731631127790299</v>
      </c>
      <c r="L20135">
        <v>1.8500159402707299</v>
      </c>
    </row>
    <row r="20137" spans="1:12" x14ac:dyDescent="0.3">
      <c r="A20137">
        <v>10068</v>
      </c>
      <c r="B20137">
        <v>0.35561404437793998</v>
      </c>
      <c r="C20137">
        <v>0.25856585782755598</v>
      </c>
      <c r="D20137">
        <v>0.26495390520677298</v>
      </c>
      <c r="E20137">
        <v>-5.9322720120317696</v>
      </c>
      <c r="F20137">
        <v>0.78471375331335502</v>
      </c>
      <c r="G20137">
        <v>8.0874579732677798</v>
      </c>
      <c r="H20137">
        <v>0.453562900213272</v>
      </c>
      <c r="I20137">
        <v>-0.233439980687388</v>
      </c>
      <c r="J20137">
        <v>1.86737608831708</v>
      </c>
      <c r="K20137">
        <v>-1.42560419546813</v>
      </c>
      <c r="L20137">
        <v>1.9670212626879899</v>
      </c>
    </row>
    <row r="20139" spans="1:12" x14ac:dyDescent="0.3">
      <c r="A20139">
        <v>10069</v>
      </c>
      <c r="B20139">
        <v>0.355024694765601</v>
      </c>
      <c r="C20139">
        <v>0.25847855751972598</v>
      </c>
      <c r="D20139">
        <v>0.26495675201431101</v>
      </c>
      <c r="E20139">
        <v>-6.28137868079674</v>
      </c>
      <c r="F20139">
        <v>0.79138037079312995</v>
      </c>
      <c r="G20139">
        <v>7.92152370520287</v>
      </c>
      <c r="H20139">
        <v>0.45785892770255099</v>
      </c>
      <c r="I20139">
        <v>-0.23500267674054501</v>
      </c>
      <c r="J20139">
        <v>1.8665786428379101</v>
      </c>
      <c r="K20139">
        <v>-1.18769898267972</v>
      </c>
      <c r="L20139">
        <v>1.9251666774551</v>
      </c>
    </row>
    <row r="20141" spans="1:12" x14ac:dyDescent="0.3">
      <c r="A20141">
        <v>10070</v>
      </c>
      <c r="B20141">
        <v>0.35464151916584002</v>
      </c>
      <c r="C20141">
        <v>0.25841503814691302</v>
      </c>
      <c r="D20141">
        <v>0.26496535750099498</v>
      </c>
      <c r="E20141">
        <v>-6.5034317326195596</v>
      </c>
      <c r="F20141">
        <v>0.80407303671920205</v>
      </c>
      <c r="G20141">
        <v>7.3867155691080901</v>
      </c>
      <c r="H20141">
        <v>0.45499213950200201</v>
      </c>
      <c r="I20141">
        <v>-0.23834437795862001</v>
      </c>
      <c r="J20141">
        <v>1.8607454673989501</v>
      </c>
      <c r="K20141">
        <v>-1.2573925166200599</v>
      </c>
      <c r="L20141">
        <v>1.9269456776315701</v>
      </c>
    </row>
    <row r="20143" spans="1:12" x14ac:dyDescent="0.3">
      <c r="A20143">
        <v>10071</v>
      </c>
      <c r="B20143">
        <v>0.35406688272375902</v>
      </c>
      <c r="C20143">
        <v>0.25827679990431002</v>
      </c>
      <c r="D20143">
        <v>0.26498157570220998</v>
      </c>
      <c r="E20143">
        <v>-7.0989560900702697</v>
      </c>
      <c r="F20143">
        <v>6.8279297463421401E-2</v>
      </c>
      <c r="G20143">
        <v>7.1425484151038896</v>
      </c>
      <c r="H20143">
        <v>0.47519489230746398</v>
      </c>
      <c r="I20143">
        <v>-0.226872206635443</v>
      </c>
      <c r="J20143">
        <v>1.84630166994458</v>
      </c>
      <c r="K20143">
        <v>-1.2935975742654999</v>
      </c>
      <c r="L20143">
        <v>1.8323221006777399</v>
      </c>
    </row>
    <row r="20145" spans="1:12" x14ac:dyDescent="0.3">
      <c r="A20145">
        <v>10072</v>
      </c>
      <c r="B20145">
        <v>0.35346664315809501</v>
      </c>
      <c r="C20145">
        <v>0.258143527923129</v>
      </c>
      <c r="D20145">
        <v>0.26495842598511798</v>
      </c>
      <c r="E20145">
        <v>-7.3496863841321201</v>
      </c>
      <c r="F20145">
        <v>-9.8803274215670894E-2</v>
      </c>
      <c r="G20145">
        <v>7.3691772443107304</v>
      </c>
      <c r="H20145">
        <v>0.470319979291625</v>
      </c>
      <c r="I20145">
        <v>-0.21364260175416</v>
      </c>
      <c r="J20145">
        <v>1.84143701255911</v>
      </c>
      <c r="K20145">
        <v>-1.24167000154693</v>
      </c>
      <c r="L20145">
        <v>1.84213064219124</v>
      </c>
    </row>
    <row r="20147" spans="1:12" x14ac:dyDescent="0.3">
      <c r="A20147">
        <v>10073</v>
      </c>
      <c r="B20147">
        <v>0.35304633703481902</v>
      </c>
      <c r="C20147">
        <v>0.258075278117125</v>
      </c>
      <c r="D20147">
        <v>0.26492819310682603</v>
      </c>
      <c r="E20147">
        <v>-7.5413800985971902</v>
      </c>
      <c r="F20147">
        <v>-0.199528926175953</v>
      </c>
      <c r="G20147">
        <v>7.5025930958887699</v>
      </c>
      <c r="H20147">
        <v>0.45984756450838699</v>
      </c>
      <c r="I20147">
        <v>-0.210530465642012</v>
      </c>
      <c r="J20147">
        <v>1.85313699112107</v>
      </c>
      <c r="K20147">
        <v>-1.24263162326395</v>
      </c>
      <c r="L20147">
        <v>1.85480000831286</v>
      </c>
    </row>
    <row r="20149" spans="1:12" x14ac:dyDescent="0.3">
      <c r="A20149">
        <v>10074</v>
      </c>
      <c r="B20149">
        <v>0.35243210550034199</v>
      </c>
      <c r="C20149">
        <v>0.257952962352056</v>
      </c>
      <c r="D20149">
        <v>0.26490473074916998</v>
      </c>
      <c r="E20149">
        <v>-8.0282927167917499</v>
      </c>
      <c r="F20149">
        <v>-0.23879246037957699</v>
      </c>
      <c r="G20149">
        <v>7.67827149113403</v>
      </c>
      <c r="H20149">
        <v>0.444275044225791</v>
      </c>
      <c r="I20149">
        <v>-0.22278155108571401</v>
      </c>
      <c r="J20149">
        <v>1.8837226037394601</v>
      </c>
      <c r="K20149">
        <v>-1.2352271360429601</v>
      </c>
      <c r="L20149">
        <v>1.8563626436030001</v>
      </c>
    </row>
    <row r="20151" spans="1:12" x14ac:dyDescent="0.3">
      <c r="A20151">
        <v>10075</v>
      </c>
      <c r="B20151">
        <v>0.35203506122302197</v>
      </c>
      <c r="C20151">
        <v>0.25785135394689401</v>
      </c>
      <c r="D20151">
        <v>0.26489694750496301</v>
      </c>
      <c r="E20151">
        <v>-8.0411527336712005</v>
      </c>
      <c r="F20151">
        <v>-0.34724317225912499</v>
      </c>
      <c r="G20151">
        <v>7.5438404419624003</v>
      </c>
      <c r="H20151">
        <v>0.42724148133134998</v>
      </c>
      <c r="I20151">
        <v>-0.23114389828290599</v>
      </c>
      <c r="J20151">
        <v>1.9140465875042401</v>
      </c>
      <c r="K20151">
        <v>-1.1658461291606499</v>
      </c>
      <c r="L20151">
        <v>1.9004289587850101</v>
      </c>
    </row>
    <row r="20153" spans="1:12" x14ac:dyDescent="0.3">
      <c r="A20153">
        <v>10076</v>
      </c>
      <c r="B20153">
        <v>0.35140906691123702</v>
      </c>
      <c r="C20153">
        <v>0.25771482229303699</v>
      </c>
      <c r="D20153">
        <v>0.26492755811626501</v>
      </c>
      <c r="E20153">
        <v>-8.1369510649847197</v>
      </c>
      <c r="F20153">
        <v>-0.38608376155309099</v>
      </c>
      <c r="G20153">
        <v>7.6042528419419497</v>
      </c>
      <c r="H20153">
        <v>0.429155222811681</v>
      </c>
      <c r="I20153">
        <v>-0.23550145552788301</v>
      </c>
      <c r="J20153">
        <v>1.9293208125546499</v>
      </c>
      <c r="K20153">
        <v>-1.2057774709595199</v>
      </c>
      <c r="L20153">
        <v>1.8681665501792999</v>
      </c>
    </row>
    <row r="20155" spans="1:12" x14ac:dyDescent="0.3">
      <c r="A20155">
        <v>10077</v>
      </c>
      <c r="B20155">
        <v>0.35098085270618801</v>
      </c>
      <c r="C20155">
        <v>0.25764445473067599</v>
      </c>
      <c r="D20155">
        <v>0.26494884354723203</v>
      </c>
      <c r="E20155">
        <v>-7.9463012089990199</v>
      </c>
      <c r="F20155">
        <v>-0.40401235454581802</v>
      </c>
      <c r="G20155">
        <v>7.55720031076478</v>
      </c>
      <c r="H20155">
        <v>0.43547226990278798</v>
      </c>
      <c r="I20155">
        <v>-0.24444186467725401</v>
      </c>
      <c r="J20155">
        <v>1.93491328561831</v>
      </c>
      <c r="K20155">
        <v>-1.30638714310174</v>
      </c>
      <c r="L20155">
        <v>1.9360089623143999</v>
      </c>
    </row>
    <row r="20157" spans="1:12" x14ac:dyDescent="0.3">
      <c r="A20157">
        <v>10078</v>
      </c>
      <c r="B20157">
        <v>0.35033586213252199</v>
      </c>
      <c r="C20157">
        <v>0.25752039422110601</v>
      </c>
      <c r="D20157">
        <v>0.26498840412610403</v>
      </c>
      <c r="E20157">
        <v>-8.2846674470335397</v>
      </c>
      <c r="F20157">
        <v>-0.59298353244108304</v>
      </c>
      <c r="G20157">
        <v>7.3428914481660996</v>
      </c>
      <c r="H20157">
        <v>0.44624931464496498</v>
      </c>
      <c r="I20157">
        <v>-0.268804472349922</v>
      </c>
      <c r="J20157">
        <v>1.9644942301011501</v>
      </c>
      <c r="K20157">
        <v>-1.1426710457806999</v>
      </c>
      <c r="L20157">
        <v>1.9562751400003899</v>
      </c>
    </row>
    <row r="20159" spans="1:12" x14ac:dyDescent="0.3">
      <c r="A20159">
        <v>10079</v>
      </c>
      <c r="B20159">
        <v>0.34991153284138998</v>
      </c>
      <c r="C20159">
        <v>0.257418781273551</v>
      </c>
      <c r="D20159">
        <v>0.26502041974970503</v>
      </c>
      <c r="E20159">
        <v>-8.3804912033314807</v>
      </c>
      <c r="F20159">
        <v>-0.67405060812047402</v>
      </c>
      <c r="G20159">
        <v>7.1355223819721898</v>
      </c>
      <c r="H20159">
        <v>0.44330540549719299</v>
      </c>
      <c r="I20159">
        <v>-0.28561870807692102</v>
      </c>
      <c r="J20159">
        <v>1.98844241676092</v>
      </c>
      <c r="K20159">
        <v>-1.2144080258696901</v>
      </c>
      <c r="L20159">
        <v>1.8723496046482999</v>
      </c>
    </row>
    <row r="20161" spans="1:12" x14ac:dyDescent="0.3">
      <c r="A20161">
        <v>10080</v>
      </c>
      <c r="B20161">
        <v>0.34927074806658098</v>
      </c>
      <c r="C20161">
        <v>0.25724713181681202</v>
      </c>
      <c r="D20161">
        <v>0.26506206382226699</v>
      </c>
      <c r="E20161">
        <v>-8.2500905092991896</v>
      </c>
      <c r="F20161">
        <v>-0.48282836037660498</v>
      </c>
      <c r="G20161">
        <v>7.1451644413921596</v>
      </c>
      <c r="H20161">
        <v>0.43415535609994499</v>
      </c>
      <c r="I20161">
        <v>-0.29391059590617202</v>
      </c>
      <c r="J20161">
        <v>1.9957238747592201</v>
      </c>
      <c r="K20161">
        <v>-1.17611144098974</v>
      </c>
      <c r="L20161">
        <v>1.9237963665083599</v>
      </c>
    </row>
    <row r="20163" spans="1:12" x14ac:dyDescent="0.3">
      <c r="A20163">
        <v>10081</v>
      </c>
      <c r="B20163">
        <v>0.348861385285474</v>
      </c>
      <c r="C20163">
        <v>0.25712105016487802</v>
      </c>
      <c r="D20163">
        <v>0.26505388675521702</v>
      </c>
      <c r="E20163">
        <v>-7.9706749214677499</v>
      </c>
      <c r="F20163">
        <v>-0.65145793486015402</v>
      </c>
      <c r="G20163">
        <v>7.3386543647679501</v>
      </c>
      <c r="H20163">
        <v>0.44890260291328199</v>
      </c>
      <c r="I20163">
        <v>-0.28657565795390699</v>
      </c>
      <c r="J20163">
        <v>1.99039907097383</v>
      </c>
      <c r="K20163">
        <v>-1.1798617656860799</v>
      </c>
      <c r="L20163">
        <v>1.9138195411943799</v>
      </c>
    </row>
    <row r="20165" spans="1:12" x14ac:dyDescent="0.3">
      <c r="A20165">
        <v>10082</v>
      </c>
      <c r="B20165">
        <v>0.34819790911554799</v>
      </c>
      <c r="C20165">
        <v>0.25697530581287797</v>
      </c>
      <c r="D20165">
        <v>0.26504190997356403</v>
      </c>
      <c r="E20165">
        <v>-8.0033454784966995</v>
      </c>
      <c r="F20165">
        <v>-0.76297139059711705</v>
      </c>
      <c r="G20165">
        <v>7.3941332497591699</v>
      </c>
      <c r="H20165">
        <v>0.44830270815205803</v>
      </c>
      <c r="I20165">
        <v>-0.28975821171468902</v>
      </c>
      <c r="J20165">
        <v>1.9864438999412299</v>
      </c>
      <c r="K20165">
        <v>-1.2400352446280201</v>
      </c>
      <c r="L20165">
        <v>1.8868460520322301</v>
      </c>
    </row>
    <row r="20167" spans="1:12" x14ac:dyDescent="0.3">
      <c r="A20167">
        <v>10083</v>
      </c>
      <c r="B20167">
        <v>0.34754316792890599</v>
      </c>
      <c r="C20167">
        <v>0.25681536098573199</v>
      </c>
      <c r="D20167">
        <v>0.26501314807371301</v>
      </c>
      <c r="E20167">
        <v>-7.7165027708573302</v>
      </c>
      <c r="F20167">
        <v>-0.80807500668077803</v>
      </c>
      <c r="G20167">
        <v>7.4899745394933399</v>
      </c>
      <c r="H20167">
        <v>0.42334882779508498</v>
      </c>
      <c r="I20167">
        <v>-0.28895724457503702</v>
      </c>
      <c r="J20167">
        <v>1.9799135679801001</v>
      </c>
      <c r="K20167">
        <v>-1.3242492664952199</v>
      </c>
      <c r="L20167">
        <v>1.9642806407945099</v>
      </c>
    </row>
    <row r="20169" spans="1:12" x14ac:dyDescent="0.3">
      <c r="A20169">
        <v>10084</v>
      </c>
      <c r="B20169">
        <v>0.34708052105529102</v>
      </c>
      <c r="C20169">
        <v>0.25670095454236502</v>
      </c>
      <c r="D20169">
        <v>0.26503609281219698</v>
      </c>
      <c r="E20169">
        <v>-7.7376629683700102</v>
      </c>
      <c r="F20169">
        <v>-0.76095704996304803</v>
      </c>
      <c r="G20169">
        <v>7.5167867102656203</v>
      </c>
      <c r="H20169">
        <v>0.41533450972324898</v>
      </c>
      <c r="I20169">
        <v>-0.30803458152139501</v>
      </c>
      <c r="J20169">
        <v>1.9769567189459301</v>
      </c>
      <c r="K20169">
        <v>-1.2562626111025701</v>
      </c>
      <c r="L20169">
        <v>1.8431403449941</v>
      </c>
    </row>
    <row r="20171" spans="1:12" x14ac:dyDescent="0.3">
      <c r="A20171">
        <v>10085</v>
      </c>
      <c r="B20171">
        <v>0.34638477279761798</v>
      </c>
      <c r="C20171">
        <v>0.25651691156845202</v>
      </c>
      <c r="D20171">
        <v>0.26507190320935198</v>
      </c>
      <c r="E20171">
        <v>-7.5626964616233501</v>
      </c>
      <c r="F20171">
        <v>-0.99213065625823604</v>
      </c>
      <c r="G20171">
        <v>7.6828158171692902</v>
      </c>
      <c r="H20171">
        <v>0.40680037774872402</v>
      </c>
      <c r="I20171">
        <v>-0.30445115647054599</v>
      </c>
      <c r="J20171">
        <v>1.98835278260339</v>
      </c>
      <c r="K20171">
        <v>-1.2862652086733</v>
      </c>
      <c r="L20171">
        <v>1.77498540580098</v>
      </c>
    </row>
    <row r="20173" spans="1:12" x14ac:dyDescent="0.3">
      <c r="A20173">
        <v>10086</v>
      </c>
      <c r="B20173">
        <v>0.34589301451262</v>
      </c>
      <c r="C20173">
        <v>0.25639464946216001</v>
      </c>
      <c r="D20173">
        <v>0.265077213896669</v>
      </c>
      <c r="E20173">
        <v>-7.62359130048754</v>
      </c>
      <c r="F20173">
        <v>-1.1042773598184901</v>
      </c>
      <c r="G20173">
        <v>7.6683847045083802</v>
      </c>
      <c r="H20173">
        <v>0.404948511966988</v>
      </c>
      <c r="I20173">
        <v>-0.32487534828563702</v>
      </c>
      <c r="J20173">
        <v>1.98835385092032</v>
      </c>
      <c r="K20173">
        <v>-1.31597931972892</v>
      </c>
      <c r="L20173">
        <v>2.0180593353183198</v>
      </c>
    </row>
    <row r="20175" spans="1:12" x14ac:dyDescent="0.3">
      <c r="A20175">
        <v>10087</v>
      </c>
      <c r="B20175">
        <v>0.34512915807403699</v>
      </c>
      <c r="C20175">
        <v>0.25618725676151599</v>
      </c>
      <c r="D20175">
        <v>0.26503055017239202</v>
      </c>
      <c r="E20175">
        <v>-7.4781447236907299</v>
      </c>
      <c r="F20175">
        <v>-1.25787565554098</v>
      </c>
      <c r="G20175">
        <v>7.7589960939675402</v>
      </c>
      <c r="H20175">
        <v>0.39276368265950801</v>
      </c>
      <c r="I20175">
        <v>-0.33457828892569402</v>
      </c>
      <c r="J20175">
        <v>2.0165643020894501</v>
      </c>
      <c r="K20175">
        <v>-1.21801410730848</v>
      </c>
      <c r="L20175">
        <v>1.9257917315711599</v>
      </c>
    </row>
    <row r="20177" spans="1:12" x14ac:dyDescent="0.3">
      <c r="A20177">
        <v>10088</v>
      </c>
      <c r="B20177">
        <v>0.344570977680626</v>
      </c>
      <c r="C20177">
        <v>0.25607354495743401</v>
      </c>
      <c r="D20177">
        <v>0.26500323719395502</v>
      </c>
      <c r="E20177">
        <v>-7.5332927694252998</v>
      </c>
      <c r="F20177">
        <v>-1.37538917921183</v>
      </c>
      <c r="G20177">
        <v>7.8448408836950803</v>
      </c>
      <c r="H20177">
        <v>0.395286463312294</v>
      </c>
      <c r="I20177">
        <v>-0.34322432680681098</v>
      </c>
      <c r="J20177">
        <v>2.01893038164406</v>
      </c>
      <c r="K20177">
        <v>-1.23678977133311</v>
      </c>
      <c r="L20177">
        <v>1.8206624373589799</v>
      </c>
    </row>
    <row r="20179" spans="1:12" x14ac:dyDescent="0.3">
      <c r="A20179">
        <v>10089</v>
      </c>
      <c r="B20179">
        <v>0.34371154863424902</v>
      </c>
      <c r="C20179">
        <v>0.25587203297611399</v>
      </c>
      <c r="D20179">
        <v>0.26500258740524402</v>
      </c>
      <c r="E20179">
        <v>-7.24310455897146</v>
      </c>
      <c r="F20179">
        <v>-1.3649628466153401</v>
      </c>
      <c r="G20179">
        <v>8.2982996952127692</v>
      </c>
      <c r="H20179">
        <v>0.37337677128966001</v>
      </c>
      <c r="I20179">
        <v>-0.33944751449689398</v>
      </c>
      <c r="J20179">
        <v>1.9981545586196101</v>
      </c>
      <c r="K20179">
        <v>-1.3211239959149299</v>
      </c>
      <c r="L20179">
        <v>1.6867566132652601</v>
      </c>
    </row>
    <row r="20181" spans="1:12" x14ac:dyDescent="0.3">
      <c r="A20181">
        <v>10090</v>
      </c>
      <c r="B20181">
        <v>0.34312984245408801</v>
      </c>
      <c r="C20181">
        <v>0.25572591499515801</v>
      </c>
      <c r="D20181">
        <v>0.26499590354651598</v>
      </c>
      <c r="E20181">
        <v>-7.1900758722049298</v>
      </c>
      <c r="F20181">
        <v>-1.5843494560362501</v>
      </c>
      <c r="G20181">
        <v>8.3809585207941595</v>
      </c>
      <c r="H20181">
        <v>0.37980472865690001</v>
      </c>
      <c r="I20181">
        <v>-0.33668045662201601</v>
      </c>
      <c r="J20181">
        <v>1.9889011527056599</v>
      </c>
      <c r="K20181">
        <v>-1.3981739359904</v>
      </c>
      <c r="L20181">
        <v>1.78123594696155</v>
      </c>
    </row>
    <row r="20183" spans="1:12" x14ac:dyDescent="0.3">
      <c r="A20183">
        <v>10091</v>
      </c>
      <c r="B20183">
        <v>0.34224856199369103</v>
      </c>
      <c r="C20183">
        <v>0.25548737065793697</v>
      </c>
      <c r="D20183">
        <v>0.265003210509274</v>
      </c>
      <c r="E20183">
        <v>-7.3782433809436698</v>
      </c>
      <c r="F20183">
        <v>-1.7281775193458999</v>
      </c>
      <c r="G20183">
        <v>8.2155028590100692</v>
      </c>
      <c r="H20183">
        <v>0.366928430084971</v>
      </c>
      <c r="I20183">
        <v>-0.323965784208056</v>
      </c>
      <c r="J20183">
        <v>1.9707515113632399</v>
      </c>
      <c r="K20183">
        <v>-1.3543720667805701</v>
      </c>
      <c r="L20183">
        <v>1.95351047756399</v>
      </c>
    </row>
    <row r="20185" spans="1:12" x14ac:dyDescent="0.3">
      <c r="A20185">
        <v>10092</v>
      </c>
      <c r="B20185">
        <v>0.34163932780168199</v>
      </c>
      <c r="C20185">
        <v>0.255346712669971</v>
      </c>
      <c r="D20185">
        <v>0.26502949997626402</v>
      </c>
      <c r="E20185">
        <v>-7.2847506695939304</v>
      </c>
      <c r="F20185">
        <v>-1.9544748157285099</v>
      </c>
      <c r="G20185">
        <v>8.2385550276628994</v>
      </c>
      <c r="H20185">
        <v>0.37594824410356198</v>
      </c>
      <c r="I20185">
        <v>-0.31248700821698</v>
      </c>
      <c r="J20185">
        <v>1.95905060477585</v>
      </c>
      <c r="K20185">
        <v>-1.2749180724125699</v>
      </c>
      <c r="L20185">
        <v>1.92485415039708</v>
      </c>
    </row>
    <row r="20187" spans="1:12" x14ac:dyDescent="0.3">
      <c r="A20187">
        <v>10093</v>
      </c>
      <c r="B20187">
        <v>0.34068629340256701</v>
      </c>
      <c r="C20187">
        <v>0.25513083409158599</v>
      </c>
      <c r="D20187">
        <v>0.26501140642513399</v>
      </c>
      <c r="E20187">
        <v>-7.7274639010994202</v>
      </c>
      <c r="F20187">
        <v>-1.68928336431195</v>
      </c>
      <c r="G20187">
        <v>8.5981538387117098</v>
      </c>
      <c r="H20187">
        <v>0.35811845364785899</v>
      </c>
      <c r="I20187">
        <v>-0.31968385602361299</v>
      </c>
      <c r="J20187">
        <v>1.92390454781069</v>
      </c>
      <c r="K20187">
        <v>-1.2177015802504501</v>
      </c>
      <c r="L20187">
        <v>1.8988182424090101</v>
      </c>
    </row>
    <row r="20189" spans="1:12" x14ac:dyDescent="0.3">
      <c r="A20189">
        <v>10094</v>
      </c>
      <c r="B20189">
        <v>0.34003712591142499</v>
      </c>
      <c r="C20189">
        <v>0.25496600048161</v>
      </c>
      <c r="D20189">
        <v>0.26500240335761999</v>
      </c>
      <c r="E20189">
        <v>-7.6616814900830397</v>
      </c>
      <c r="F20189">
        <v>-1.5669736686228199</v>
      </c>
      <c r="G20189">
        <v>8.6819284626260007</v>
      </c>
      <c r="H20189">
        <v>0.35582077541913698</v>
      </c>
      <c r="I20189">
        <v>-0.31379103790879898</v>
      </c>
      <c r="J20189">
        <v>1.9153701747644201</v>
      </c>
      <c r="K20189">
        <v>-1.4536354685189801</v>
      </c>
      <c r="L20189">
        <v>1.78306302822387</v>
      </c>
    </row>
    <row r="20191" spans="1:12" x14ac:dyDescent="0.3">
      <c r="A20191">
        <v>10095</v>
      </c>
      <c r="B20191">
        <v>0.33900120025913899</v>
      </c>
      <c r="C20191">
        <v>0.25476137973643997</v>
      </c>
      <c r="D20191">
        <v>0.26497436295131299</v>
      </c>
      <c r="E20191">
        <v>-8.3628974056037197</v>
      </c>
      <c r="F20191">
        <v>-1.2761659970085999</v>
      </c>
      <c r="G20191">
        <v>8.79680963830587</v>
      </c>
      <c r="H20191">
        <v>0.34019885761081098</v>
      </c>
      <c r="I20191">
        <v>-0.33967974665144801</v>
      </c>
      <c r="J20191">
        <v>1.90927423510585</v>
      </c>
      <c r="K20191">
        <v>-1.2975161827623201</v>
      </c>
      <c r="L20191">
        <v>1.9655307490266201</v>
      </c>
    </row>
    <row r="20193" spans="1:12" x14ac:dyDescent="0.3">
      <c r="A20193">
        <v>10096</v>
      </c>
      <c r="B20193">
        <v>0.33796368064851701</v>
      </c>
      <c r="C20193">
        <v>0.25448655839560402</v>
      </c>
      <c r="D20193">
        <v>0.26498709102863999</v>
      </c>
      <c r="E20193">
        <v>-8.6332038734780792</v>
      </c>
      <c r="F20193">
        <v>-1.02334495499052</v>
      </c>
      <c r="G20193">
        <v>8.9596160890823597</v>
      </c>
      <c r="H20193">
        <v>0.33895614468517099</v>
      </c>
      <c r="I20193">
        <v>-0.33977036884800998</v>
      </c>
      <c r="J20193">
        <v>1.90496827008599</v>
      </c>
      <c r="K20193">
        <v>-1.30431965641017</v>
      </c>
      <c r="L20193">
        <v>1.9139878249948601</v>
      </c>
    </row>
    <row r="20195" spans="1:12" x14ac:dyDescent="0.3">
      <c r="A20195">
        <v>10097</v>
      </c>
      <c r="B20195">
        <v>0.337269348654126</v>
      </c>
      <c r="C20195">
        <v>0.25432067458349</v>
      </c>
      <c r="D20195">
        <v>0.265057205835244</v>
      </c>
      <c r="E20195">
        <v>-8.7105834309429095</v>
      </c>
      <c r="F20195">
        <v>-0.85375608660544</v>
      </c>
      <c r="G20195">
        <v>9.2598058343079792</v>
      </c>
      <c r="H20195">
        <v>0.33831034155567802</v>
      </c>
      <c r="I20195">
        <v>-0.33847694348274199</v>
      </c>
      <c r="J20195">
        <v>1.8916764304243101</v>
      </c>
      <c r="K20195">
        <v>-1.2797021404547</v>
      </c>
      <c r="L20195">
        <v>2.0093806993222998</v>
      </c>
    </row>
    <row r="20197" spans="1:12" x14ac:dyDescent="0.3">
      <c r="A20197">
        <v>10098</v>
      </c>
      <c r="B20197">
        <v>0.33616548781257</v>
      </c>
      <c r="C20197">
        <v>0.25401411657926198</v>
      </c>
      <c r="D20197">
        <v>0.26508960376065699</v>
      </c>
      <c r="E20197">
        <v>-8.5512058076363395</v>
      </c>
      <c r="F20197">
        <v>-0.77983801469959602</v>
      </c>
      <c r="G20197">
        <v>9.3875720426219402</v>
      </c>
      <c r="H20197">
        <v>0.34735937286693203</v>
      </c>
      <c r="I20197">
        <v>-0.32453835606230702</v>
      </c>
      <c r="J20197">
        <v>1.8857623927043099</v>
      </c>
      <c r="K20197">
        <v>-1.34175078174481</v>
      </c>
      <c r="L20197">
        <v>1.8546557650553099</v>
      </c>
    </row>
    <row r="20199" spans="1:12" x14ac:dyDescent="0.3">
      <c r="A20199">
        <v>10099</v>
      </c>
      <c r="B20199">
        <v>0.33538960669915002</v>
      </c>
      <c r="C20199">
        <v>0.25382507501198098</v>
      </c>
      <c r="D20199">
        <v>0.26508792199491499</v>
      </c>
      <c r="E20199">
        <v>-8.2739136419731203</v>
      </c>
      <c r="F20199">
        <v>-1.1298384068188501</v>
      </c>
      <c r="G20199">
        <v>9.1381842398326896</v>
      </c>
      <c r="H20199">
        <v>0.36778549272303002</v>
      </c>
      <c r="I20199">
        <v>-0.30708151743950102</v>
      </c>
      <c r="J20199">
        <v>1.86990524807109</v>
      </c>
      <c r="K20199">
        <v>-1.2101288092289899</v>
      </c>
      <c r="L20199">
        <v>2.0387101616911201</v>
      </c>
    </row>
    <row r="20201" spans="1:12" x14ac:dyDescent="0.3">
      <c r="A20201">
        <v>10100</v>
      </c>
      <c r="B20201">
        <v>0.334223018035325</v>
      </c>
      <c r="C20201">
        <v>0.25352986503904201</v>
      </c>
      <c r="D20201">
        <v>0.26504724033029697</v>
      </c>
      <c r="E20201">
        <v>-8.3523283065123497</v>
      </c>
      <c r="F20201">
        <v>-1.0147031974218199</v>
      </c>
      <c r="G20201">
        <v>9.0104086970317407</v>
      </c>
      <c r="H20201">
        <v>0.37478374269338099</v>
      </c>
      <c r="I20201">
        <v>-0.31042714262971699</v>
      </c>
      <c r="J20201">
        <v>1.88088067129134</v>
      </c>
      <c r="K20201">
        <v>-1.4205316409108999</v>
      </c>
      <c r="L20201">
        <v>1.8620842928192101</v>
      </c>
    </row>
    <row r="20203" spans="1:12" x14ac:dyDescent="0.3">
      <c r="A20203">
        <v>10101</v>
      </c>
      <c r="B20203">
        <v>0.333440942154757</v>
      </c>
      <c r="C20203">
        <v>0.253331319724798</v>
      </c>
      <c r="D20203">
        <v>0.26501540983274802</v>
      </c>
      <c r="E20203">
        <v>-8.7266188270427296</v>
      </c>
      <c r="F20203">
        <v>-0.96910564520098896</v>
      </c>
      <c r="G20203">
        <v>8.8727883980100799</v>
      </c>
      <c r="H20203">
        <v>0.38160920351483701</v>
      </c>
      <c r="I20203">
        <v>-0.31623210964222997</v>
      </c>
      <c r="J20203">
        <v>1.88806101392057</v>
      </c>
      <c r="K20203">
        <v>-1.33655802447295</v>
      </c>
      <c r="L20203">
        <v>1.9796906288095999</v>
      </c>
    </row>
    <row r="20205" spans="1:12" x14ac:dyDescent="0.3">
      <c r="A20205">
        <v>10102</v>
      </c>
      <c r="B20205">
        <v>0.33221637722054997</v>
      </c>
      <c r="C20205">
        <v>0.25301648243313402</v>
      </c>
      <c r="D20205">
        <v>0.264988032025534</v>
      </c>
      <c r="E20205">
        <v>-8.9194598681222299</v>
      </c>
      <c r="F20205">
        <v>-0.69831416460194795</v>
      </c>
      <c r="G20205">
        <v>8.9062986346779809</v>
      </c>
      <c r="H20205">
        <v>0.36844426954605802</v>
      </c>
      <c r="I20205">
        <v>-0.32444535407806002</v>
      </c>
      <c r="J20205">
        <v>1.8689605734216801</v>
      </c>
      <c r="K20205">
        <v>-1.2907367496574</v>
      </c>
      <c r="L20205">
        <v>2.0921522886139798</v>
      </c>
    </row>
    <row r="20207" spans="1:12" x14ac:dyDescent="0.3">
      <c r="A20207">
        <v>10103</v>
      </c>
      <c r="B20207">
        <v>0.33141081416504597</v>
      </c>
      <c r="C20207">
        <v>0.25278143591308899</v>
      </c>
      <c r="D20207">
        <v>0.26495390728588097</v>
      </c>
      <c r="E20207">
        <v>-9.0811627308353504</v>
      </c>
      <c r="F20207">
        <v>-0.58904742855562198</v>
      </c>
      <c r="G20207">
        <v>8.6883053801802497</v>
      </c>
      <c r="H20207">
        <v>0.349539177231105</v>
      </c>
      <c r="I20207">
        <v>-0.32054932235587602</v>
      </c>
      <c r="J20207">
        <v>1.8252636927124899</v>
      </c>
      <c r="K20207">
        <v>-1.36653658150075</v>
      </c>
      <c r="L20207">
        <v>1.7517622413351801</v>
      </c>
    </row>
    <row r="20209" spans="1:12" x14ac:dyDescent="0.3">
      <c r="A20209">
        <v>10104</v>
      </c>
      <c r="B20209">
        <v>0.33012787342222899</v>
      </c>
      <c r="C20209">
        <v>0.25247003773214399</v>
      </c>
      <c r="D20209">
        <v>0.26495838039204</v>
      </c>
      <c r="E20209">
        <v>-9.1550443030908308</v>
      </c>
      <c r="F20209">
        <v>-0.88027329821880995</v>
      </c>
      <c r="G20209">
        <v>8.6808661395344693</v>
      </c>
      <c r="H20209">
        <v>0.35092265245920901</v>
      </c>
      <c r="I20209">
        <v>-0.29359735270361997</v>
      </c>
      <c r="J20209">
        <v>1.7986287544161701</v>
      </c>
      <c r="K20209">
        <v>-1.44899564373441</v>
      </c>
      <c r="L20209">
        <v>1.93100852938594</v>
      </c>
    </row>
    <row r="20211" spans="1:12" x14ac:dyDescent="0.3">
      <c r="A20211">
        <v>10105</v>
      </c>
      <c r="B20211">
        <v>0.32880657071435898</v>
      </c>
      <c r="C20211">
        <v>0.25211918293089502</v>
      </c>
      <c r="D20211">
        <v>0.26496219595618797</v>
      </c>
      <c r="E20211">
        <v>-8.73849070154691</v>
      </c>
      <c r="F20211">
        <v>-1.36458342237077</v>
      </c>
      <c r="G20211">
        <v>8.5582663449533296</v>
      </c>
      <c r="H20211">
        <v>0.365580310523556</v>
      </c>
      <c r="I20211">
        <v>-0.264681717863951</v>
      </c>
      <c r="J20211">
        <v>1.7772053299489601</v>
      </c>
      <c r="K20211">
        <v>-1.2592195978823799</v>
      </c>
      <c r="L20211">
        <v>1.9044677699964501</v>
      </c>
    </row>
    <row r="20213" spans="1:12" x14ac:dyDescent="0.3">
      <c r="A20213">
        <v>10106</v>
      </c>
      <c r="B20213">
        <v>0.32791356040244402</v>
      </c>
      <c r="C20213">
        <v>0.25188165479258701</v>
      </c>
      <c r="D20213">
        <v>0.26499236297801299</v>
      </c>
      <c r="E20213">
        <v>-8.5388055908258007</v>
      </c>
      <c r="F20213">
        <v>-1.52129724955907</v>
      </c>
      <c r="G20213">
        <v>8.1663186314107197</v>
      </c>
      <c r="H20213">
        <v>0.36364365823234501</v>
      </c>
      <c r="I20213">
        <v>-0.26377692298503302</v>
      </c>
      <c r="J20213">
        <v>1.7558160457908001</v>
      </c>
      <c r="K20213">
        <v>-1.2869143033322801</v>
      </c>
      <c r="L20213">
        <v>1.8288602624965</v>
      </c>
    </row>
    <row r="20215" spans="1:12" x14ac:dyDescent="0.3">
      <c r="A20215">
        <v>10107</v>
      </c>
      <c r="B20215">
        <v>0.32653092444792597</v>
      </c>
      <c r="C20215">
        <v>0.25156115359613301</v>
      </c>
      <c r="D20215">
        <v>0.26504023516660402</v>
      </c>
      <c r="E20215">
        <v>-8.5367094967478003</v>
      </c>
      <c r="F20215">
        <v>-1.66048912416025</v>
      </c>
      <c r="G20215">
        <v>7.6914094774972499</v>
      </c>
      <c r="H20215">
        <v>0.362429377986212</v>
      </c>
      <c r="I20215">
        <v>-0.27191470562970999</v>
      </c>
      <c r="J20215">
        <v>1.7629807487378599</v>
      </c>
      <c r="K20215">
        <v>-1.3398996599395601</v>
      </c>
      <c r="L20215">
        <v>1.8967507557174399</v>
      </c>
    </row>
    <row r="20217" spans="1:12" x14ac:dyDescent="0.3">
      <c r="A20217">
        <v>10108</v>
      </c>
      <c r="B20217">
        <v>0.32558802381254298</v>
      </c>
      <c r="C20217">
        <v>0.25134938117865502</v>
      </c>
      <c r="D20217">
        <v>0.265037193611463</v>
      </c>
      <c r="E20217">
        <v>-8.1941113169381197</v>
      </c>
      <c r="F20217">
        <v>-2.0218255301983499</v>
      </c>
      <c r="G20217">
        <v>7.5502355625836399</v>
      </c>
      <c r="H20217">
        <v>0.37139166610826202</v>
      </c>
      <c r="I20217">
        <v>-0.260370315462359</v>
      </c>
      <c r="J20217">
        <v>1.7562448364549399</v>
      </c>
      <c r="K20217">
        <v>-1.3628102973473399</v>
      </c>
      <c r="L20217">
        <v>1.8001798947866601</v>
      </c>
    </row>
    <row r="20219" spans="1:12" x14ac:dyDescent="0.3">
      <c r="A20219">
        <v>10109</v>
      </c>
      <c r="B20219">
        <v>0.32417312771836698</v>
      </c>
      <c r="C20219">
        <v>0.25097902048620702</v>
      </c>
      <c r="D20219">
        <v>0.26501763393045802</v>
      </c>
      <c r="E20219">
        <v>-7.8090818247542</v>
      </c>
      <c r="F20219">
        <v>-1.8499865268523199</v>
      </c>
      <c r="G20219">
        <v>7.6161222114563998</v>
      </c>
      <c r="H20219">
        <v>0.36012763445157098</v>
      </c>
      <c r="I20219">
        <v>-0.267159274792168</v>
      </c>
      <c r="J20219">
        <v>1.7241665027465201</v>
      </c>
      <c r="K20219">
        <v>-1.35586258044194</v>
      </c>
      <c r="L20219">
        <v>1.8116953148478601</v>
      </c>
    </row>
    <row r="20221" spans="1:12" x14ac:dyDescent="0.3">
      <c r="A20221">
        <v>10110</v>
      </c>
      <c r="B20221">
        <v>0.32320367002846201</v>
      </c>
      <c r="C20221">
        <v>0.250731773486217</v>
      </c>
      <c r="D20221">
        <v>0.26503029636458297</v>
      </c>
      <c r="E20221">
        <v>-7.3943199834798001</v>
      </c>
      <c r="F20221">
        <v>-1.77808026832429</v>
      </c>
      <c r="G20221">
        <v>7.7566205543155702</v>
      </c>
      <c r="H20221">
        <v>0.343345526947823</v>
      </c>
      <c r="I20221">
        <v>-0.288913414312234</v>
      </c>
      <c r="J20221">
        <v>1.69555795831617</v>
      </c>
      <c r="K20221">
        <v>-1.30302146709221</v>
      </c>
      <c r="L20221">
        <v>1.8155658422588301</v>
      </c>
    </row>
    <row r="20223" spans="1:12" x14ac:dyDescent="0.3">
      <c r="A20223">
        <v>10111</v>
      </c>
      <c r="B20223">
        <v>0.321715864591332</v>
      </c>
      <c r="C20223">
        <v>0.250333648390135</v>
      </c>
      <c r="D20223">
        <v>0.26510020837440201</v>
      </c>
      <c r="E20223">
        <v>-6.93639108091274</v>
      </c>
      <c r="F20223">
        <v>-1.7435197384771799</v>
      </c>
      <c r="G20223">
        <v>7.7695882807820098</v>
      </c>
      <c r="H20223">
        <v>0.321662224439414</v>
      </c>
      <c r="I20223">
        <v>-0.29680591759302899</v>
      </c>
      <c r="J20223">
        <v>1.6683757748002901</v>
      </c>
      <c r="K20223">
        <v>-1.2930686823211499</v>
      </c>
      <c r="L20223">
        <v>1.7311835365911501</v>
      </c>
    </row>
    <row r="20225" spans="1:12" x14ac:dyDescent="0.3">
      <c r="A20225">
        <v>10112</v>
      </c>
      <c r="B20225">
        <v>0.32016106909747799</v>
      </c>
      <c r="C20225">
        <v>0.249956906174056</v>
      </c>
      <c r="D20225">
        <v>0.26506755214458499</v>
      </c>
      <c r="E20225">
        <v>-6.4157290990361604</v>
      </c>
      <c r="F20225">
        <v>-2.1622588550046</v>
      </c>
      <c r="G20225">
        <v>7.6009730566206102</v>
      </c>
      <c r="H20225">
        <v>0.30387562039342098</v>
      </c>
      <c r="I20225">
        <v>-0.313010626056349</v>
      </c>
      <c r="J20225">
        <v>1.6012916356534701</v>
      </c>
      <c r="K20225">
        <v>-1.4309892770833901</v>
      </c>
      <c r="L20225">
        <v>1.85266039999251</v>
      </c>
    </row>
    <row r="20227" spans="1:12" x14ac:dyDescent="0.3">
      <c r="A20227">
        <v>10113</v>
      </c>
      <c r="B20227">
        <v>0.31911509030201801</v>
      </c>
      <c r="C20227">
        <v>0.24969119728063699</v>
      </c>
      <c r="D20227">
        <v>0.26502514344225703</v>
      </c>
      <c r="E20227">
        <v>-5.9059054996360603</v>
      </c>
      <c r="F20227">
        <v>-2.22735126934408</v>
      </c>
      <c r="G20227">
        <v>7.5690924074350603</v>
      </c>
      <c r="H20227">
        <v>0.295918272812148</v>
      </c>
      <c r="I20227">
        <v>-0.29843801574318202</v>
      </c>
      <c r="J20227">
        <v>1.58044575811193</v>
      </c>
      <c r="K20227">
        <v>-1.5695108854187501</v>
      </c>
      <c r="L20227">
        <v>1.7092104803574599</v>
      </c>
    </row>
    <row r="20229" spans="1:12" x14ac:dyDescent="0.3">
      <c r="A20229">
        <v>10114</v>
      </c>
      <c r="B20229">
        <v>0.31752030289505601</v>
      </c>
      <c r="C20229">
        <v>0.24930877473230501</v>
      </c>
      <c r="D20229">
        <v>0.26499977592991802</v>
      </c>
      <c r="E20229">
        <v>-5.6079056029038297</v>
      </c>
      <c r="F20229">
        <v>-2.3478869087227099</v>
      </c>
      <c r="G20229">
        <v>7.5245328747443398</v>
      </c>
      <c r="H20229">
        <v>0.29699148370533701</v>
      </c>
      <c r="I20229">
        <v>-0.29892136276380199</v>
      </c>
      <c r="J20229">
        <v>1.5739724362391501</v>
      </c>
      <c r="K20229">
        <v>-1.51121256882499</v>
      </c>
      <c r="L20229">
        <v>1.8168399910338699</v>
      </c>
    </row>
    <row r="20231" spans="1:12" x14ac:dyDescent="0.3">
      <c r="A20231">
        <v>10115</v>
      </c>
      <c r="B20231">
        <v>0.316423275219468</v>
      </c>
      <c r="C20231">
        <v>0.249062415137766</v>
      </c>
      <c r="D20231">
        <v>0.26500627963381401</v>
      </c>
      <c r="E20231">
        <v>-5.5193301927251603</v>
      </c>
      <c r="F20231">
        <v>-2.3537373628776401</v>
      </c>
      <c r="G20231">
        <v>7.5551684148390104</v>
      </c>
      <c r="H20231">
        <v>0.29629661556619002</v>
      </c>
      <c r="I20231">
        <v>-0.29685957214152497</v>
      </c>
      <c r="J20231">
        <v>1.56875007013898</v>
      </c>
      <c r="K20231">
        <v>-1.4420960079148599</v>
      </c>
      <c r="L20231">
        <v>1.7723409460791999</v>
      </c>
    </row>
    <row r="20233" spans="1:12" x14ac:dyDescent="0.3">
      <c r="A20233">
        <v>10116</v>
      </c>
      <c r="B20233">
        <v>0.31473964774402002</v>
      </c>
      <c r="C20233">
        <v>0.24865108745589101</v>
      </c>
      <c r="D20233">
        <v>0.265028360500558</v>
      </c>
      <c r="E20233">
        <v>-5.65247028914529</v>
      </c>
      <c r="F20233">
        <v>-2.4164367766188599</v>
      </c>
      <c r="G20233">
        <v>7.4027091543508599</v>
      </c>
      <c r="H20233">
        <v>0.28711321837044201</v>
      </c>
      <c r="I20233">
        <v>-0.29253274158720899</v>
      </c>
      <c r="J20233">
        <v>1.54493954017077</v>
      </c>
      <c r="K20233">
        <v>-1.37071963596975</v>
      </c>
      <c r="L20233">
        <v>1.88381694362365</v>
      </c>
    </row>
    <row r="20235" spans="1:12" x14ac:dyDescent="0.3">
      <c r="A20235">
        <v>10117</v>
      </c>
      <c r="B20235">
        <v>0.313594750078241</v>
      </c>
      <c r="C20235">
        <v>0.24838082223383501</v>
      </c>
      <c r="D20235">
        <v>0.265081511459557</v>
      </c>
      <c r="E20235">
        <v>-5.6951191374786596</v>
      </c>
      <c r="F20235">
        <v>-2.4502738414654801</v>
      </c>
      <c r="G20235">
        <v>7.6028961479855504</v>
      </c>
      <c r="H20235">
        <v>0.29268942355704097</v>
      </c>
      <c r="I20235">
        <v>-0.29158329641983599</v>
      </c>
      <c r="J20235">
        <v>1.5538458382874001</v>
      </c>
      <c r="K20235">
        <v>-1.3772346231025001</v>
      </c>
      <c r="L20235">
        <v>1.71786507581056</v>
      </c>
    </row>
    <row r="20237" spans="1:12" x14ac:dyDescent="0.3">
      <c r="A20237">
        <v>10118</v>
      </c>
      <c r="B20237">
        <v>0.31187469048284699</v>
      </c>
      <c r="C20237">
        <v>0.24798740326518701</v>
      </c>
      <c r="D20237">
        <v>0.26512411743116598</v>
      </c>
      <c r="E20237">
        <v>-5.7733374455791298</v>
      </c>
      <c r="F20237">
        <v>-2.6102685085844701</v>
      </c>
      <c r="G20237">
        <v>8.0048960104259201</v>
      </c>
      <c r="H20237">
        <v>0.314378210717705</v>
      </c>
      <c r="I20237">
        <v>-0.25378434502056801</v>
      </c>
      <c r="J20237">
        <v>1.5892059017884199</v>
      </c>
      <c r="K20237">
        <v>-1.3075410891621599</v>
      </c>
      <c r="L20237">
        <v>1.7676770807516999</v>
      </c>
    </row>
    <row r="20239" spans="1:12" x14ac:dyDescent="0.3">
      <c r="A20239">
        <v>10119</v>
      </c>
      <c r="B20239">
        <v>0.31014871811051498</v>
      </c>
      <c r="C20239">
        <v>0.247534867666199</v>
      </c>
      <c r="D20239">
        <v>0.26506488341498902</v>
      </c>
      <c r="E20239">
        <v>-6.0683913665359297</v>
      </c>
      <c r="F20239">
        <v>-2.9398842498344302</v>
      </c>
      <c r="G20239">
        <v>8.2909472934617892</v>
      </c>
      <c r="H20239">
        <v>0.34636321902109501</v>
      </c>
      <c r="I20239">
        <v>-0.23295756449899899</v>
      </c>
      <c r="J20239">
        <v>1.6204814366774001</v>
      </c>
      <c r="K20239">
        <v>-1.35014093122572</v>
      </c>
      <c r="L20239">
        <v>1.6999067902453799</v>
      </c>
    </row>
    <row r="20241" spans="1:12" x14ac:dyDescent="0.3">
      <c r="A20241">
        <v>10120</v>
      </c>
      <c r="B20241">
        <v>0.308946771475124</v>
      </c>
      <c r="C20241">
        <v>0.24725597934160901</v>
      </c>
      <c r="D20241">
        <v>0.265006513632489</v>
      </c>
      <c r="E20241">
        <v>-6.3398029036308001</v>
      </c>
      <c r="F20241">
        <v>-2.9531677011486601</v>
      </c>
      <c r="G20241">
        <v>8.4064310154220507</v>
      </c>
      <c r="H20241">
        <v>0.35421317415953202</v>
      </c>
      <c r="I20241">
        <v>-0.23549098489963899</v>
      </c>
      <c r="J20241">
        <v>1.6004057788977799</v>
      </c>
      <c r="K20241">
        <v>-1.3511506340285899</v>
      </c>
      <c r="L20241">
        <v>1.6992576955864001</v>
      </c>
    </row>
    <row r="20243" spans="1:12" x14ac:dyDescent="0.3">
      <c r="A20243">
        <v>10121</v>
      </c>
      <c r="B20243">
        <v>0.30711733894536802</v>
      </c>
      <c r="C20243">
        <v>0.24678848073250201</v>
      </c>
      <c r="D20243">
        <v>0.264964268378101</v>
      </c>
      <c r="E20243">
        <v>-6.3263773012508802</v>
      </c>
      <c r="F20243">
        <v>-2.9527798620161798</v>
      </c>
      <c r="G20243">
        <v>8.3736660000257395</v>
      </c>
      <c r="H20243">
        <v>0.35006126350399802</v>
      </c>
      <c r="I20243">
        <v>-0.22965227234166799</v>
      </c>
      <c r="J20243">
        <v>1.5767766256197999</v>
      </c>
      <c r="K20243">
        <v>-1.19570448347383</v>
      </c>
      <c r="L20243">
        <v>1.8737920372238199</v>
      </c>
    </row>
    <row r="20245" spans="1:12" x14ac:dyDescent="0.3">
      <c r="A20245">
        <v>10122</v>
      </c>
      <c r="B20245">
        <v>0.30587626673992202</v>
      </c>
      <c r="C20245">
        <v>0.24647599296822501</v>
      </c>
      <c r="D20245">
        <v>0.26500783071585399</v>
      </c>
      <c r="E20245">
        <v>-6.6760233570885399</v>
      </c>
      <c r="F20245">
        <v>-3.3664664041511201</v>
      </c>
      <c r="G20245">
        <v>7.7911079937199696</v>
      </c>
      <c r="H20245">
        <v>0.34214597825330101</v>
      </c>
      <c r="I20245">
        <v>-0.21519344310255101</v>
      </c>
      <c r="J20245">
        <v>1.5579528832712399</v>
      </c>
      <c r="K20245">
        <v>-1.31552254941334</v>
      </c>
      <c r="L20245">
        <v>1.7666433374059201</v>
      </c>
    </row>
    <row r="20247" spans="1:12" x14ac:dyDescent="0.3">
      <c r="A20247">
        <v>10123</v>
      </c>
      <c r="B20247">
        <v>0.30400904501626702</v>
      </c>
      <c r="C20247">
        <v>0.245995979870132</v>
      </c>
      <c r="D20247">
        <v>0.26497162844754601</v>
      </c>
      <c r="E20247">
        <v>-7.0104873979623203</v>
      </c>
      <c r="F20247">
        <v>-3.7251976642326698</v>
      </c>
      <c r="G20247">
        <v>7.2151156792333104</v>
      </c>
      <c r="H20247">
        <v>0.33944284923496598</v>
      </c>
      <c r="I20247">
        <v>-0.18004995843104399</v>
      </c>
      <c r="J20247">
        <v>1.52842755321414</v>
      </c>
      <c r="K20247">
        <v>-1.25109389437364</v>
      </c>
      <c r="L20247">
        <v>1.8635988470235001</v>
      </c>
    </row>
    <row r="20249" spans="1:12" x14ac:dyDescent="0.3">
      <c r="A20249">
        <v>10124</v>
      </c>
      <c r="B20249">
        <v>0.30274693533186697</v>
      </c>
      <c r="C20249">
        <v>0.24567992888875401</v>
      </c>
      <c r="D20249">
        <v>0.26491529131098501</v>
      </c>
      <c r="E20249">
        <v>-7.2565844592020996</v>
      </c>
      <c r="F20249">
        <v>-3.8548049178264998</v>
      </c>
      <c r="G20249">
        <v>7.0440706142937097</v>
      </c>
      <c r="H20249">
        <v>0.34649358012099801</v>
      </c>
      <c r="I20249">
        <v>-0.14922518184050501</v>
      </c>
      <c r="J20249">
        <v>1.4823040448107601</v>
      </c>
      <c r="K20249">
        <v>-1.2830918570071601</v>
      </c>
      <c r="L20249">
        <v>1.7910925695609099</v>
      </c>
    </row>
    <row r="20251" spans="1:12" x14ac:dyDescent="0.3">
      <c r="A20251">
        <v>10125</v>
      </c>
      <c r="B20251">
        <v>0.300815037583544</v>
      </c>
      <c r="C20251">
        <v>0.245235246567721</v>
      </c>
      <c r="D20251">
        <v>0.26488154018204901</v>
      </c>
      <c r="E20251">
        <v>-7.2120778533201504</v>
      </c>
      <c r="F20251">
        <v>-3.9038112420510198</v>
      </c>
      <c r="G20251">
        <v>7.0723293428687297</v>
      </c>
      <c r="H20251">
        <v>0.34283594163304798</v>
      </c>
      <c r="I20251">
        <v>-0.132959719836758</v>
      </c>
      <c r="J20251">
        <v>1.40344641043188</v>
      </c>
      <c r="K20251">
        <v>-1.2913858443163799</v>
      </c>
      <c r="L20251">
        <v>1.73623205060546</v>
      </c>
    </row>
    <row r="20253" spans="1:12" x14ac:dyDescent="0.3">
      <c r="A20253">
        <v>10126</v>
      </c>
      <c r="B20253">
        <v>0.29947806477848599</v>
      </c>
      <c r="C20253">
        <v>0.24489715254293101</v>
      </c>
      <c r="D20253">
        <v>0.26482839418649801</v>
      </c>
      <c r="E20253">
        <v>-7.4193773809415102</v>
      </c>
      <c r="F20253">
        <v>-4.0086660460884502</v>
      </c>
      <c r="G20253">
        <v>6.8004275105042202</v>
      </c>
      <c r="H20253">
        <v>0.32345297585114002</v>
      </c>
      <c r="I20253">
        <v>-0.13585166762651399</v>
      </c>
      <c r="J20253">
        <v>1.3411112963349401</v>
      </c>
      <c r="K20253">
        <v>-1.25592604350162</v>
      </c>
      <c r="L20253">
        <v>1.6743757336587499</v>
      </c>
    </row>
    <row r="20255" spans="1:12" x14ac:dyDescent="0.3">
      <c r="A20255">
        <v>10127</v>
      </c>
      <c r="B20255">
        <v>0.297507839710621</v>
      </c>
      <c r="C20255">
        <v>0.244386746848931</v>
      </c>
      <c r="D20255">
        <v>0.26493767471648699</v>
      </c>
      <c r="E20255">
        <v>-8.0667157401739402</v>
      </c>
      <c r="F20255">
        <v>-4.1697879460363199</v>
      </c>
      <c r="G20255">
        <v>6.3038863419864004</v>
      </c>
      <c r="H20255">
        <v>0.28738559173976702</v>
      </c>
      <c r="I20255">
        <v>-0.143675804464341</v>
      </c>
      <c r="J20255">
        <v>1.3105274762307799</v>
      </c>
      <c r="K20255">
        <v>-1.3277591857622999</v>
      </c>
      <c r="L20255">
        <v>1.67151490905065</v>
      </c>
    </row>
    <row r="20257" spans="1:12" x14ac:dyDescent="0.3">
      <c r="A20257">
        <v>10128</v>
      </c>
      <c r="B20257">
        <v>0.29623813900451401</v>
      </c>
      <c r="C20257">
        <v>0.24407659800665801</v>
      </c>
      <c r="D20257">
        <v>0.26500118829374703</v>
      </c>
      <c r="E20257">
        <v>-8.4207968672579803</v>
      </c>
      <c r="F20257">
        <v>-4.2976358687250897</v>
      </c>
      <c r="G20257">
        <v>6.1911259383034301</v>
      </c>
      <c r="H20257">
        <v>0.27793658422641498</v>
      </c>
      <c r="I20257">
        <v>-0.124017391307421</v>
      </c>
      <c r="J20257">
        <v>1.2977075036421399</v>
      </c>
      <c r="K20257">
        <v>-1.2820340731184501</v>
      </c>
      <c r="L20257">
        <v>1.4957785402669701</v>
      </c>
    </row>
    <row r="20259" spans="1:12" x14ac:dyDescent="0.3">
      <c r="A20259">
        <v>10129</v>
      </c>
      <c r="B20259">
        <v>0.29436727125734102</v>
      </c>
      <c r="C20259">
        <v>0.243589617849994</v>
      </c>
      <c r="D20259">
        <v>0.26500646366334102</v>
      </c>
      <c r="E20259">
        <v>-8.3730733334474294</v>
      </c>
      <c r="F20259">
        <v>-4.2907648210918898</v>
      </c>
      <c r="G20259">
        <v>6.4678237796943998</v>
      </c>
      <c r="H20259">
        <v>0.28617391737737102</v>
      </c>
      <c r="I20259">
        <v>-9.2834582617341094E-2</v>
      </c>
      <c r="J20259">
        <v>1.28072927700399</v>
      </c>
      <c r="K20259">
        <v>-1.2352271360429601</v>
      </c>
      <c r="L20259">
        <v>1.4652951318377401</v>
      </c>
    </row>
    <row r="20261" spans="1:12" x14ac:dyDescent="0.3">
      <c r="A20261">
        <v>10130</v>
      </c>
      <c r="B20261">
        <v>0.29246179612357998</v>
      </c>
      <c r="C20261">
        <v>0.24312428919374801</v>
      </c>
      <c r="D20261">
        <v>0.26494193960582602</v>
      </c>
      <c r="E20261">
        <v>-7.9736200799406198</v>
      </c>
      <c r="F20261">
        <v>-4.3228504654573898</v>
      </c>
      <c r="G20261">
        <v>7.0005431083513496</v>
      </c>
      <c r="H20261">
        <v>0.30627481160252001</v>
      </c>
      <c r="I20261">
        <v>-8.4527017702361498E-2</v>
      </c>
      <c r="J20261">
        <v>1.2545724208109299</v>
      </c>
      <c r="K20261">
        <v>-1.23318368989432</v>
      </c>
      <c r="L20261">
        <v>1.55991870879157</v>
      </c>
    </row>
    <row r="20263" spans="1:12" x14ac:dyDescent="0.3">
      <c r="A20263">
        <v>10131</v>
      </c>
      <c r="B20263">
        <v>0.29124381079532702</v>
      </c>
      <c r="C20263">
        <v>0.24282647565224899</v>
      </c>
      <c r="D20263">
        <v>0.26499372357255802</v>
      </c>
      <c r="E20263">
        <v>-7.4397626718240497</v>
      </c>
      <c r="F20263">
        <v>-4.2790042255782303</v>
      </c>
      <c r="G20263">
        <v>6.9711007220960903</v>
      </c>
      <c r="H20263">
        <v>0.299629598841887</v>
      </c>
      <c r="I20263">
        <v>-0.118156998918093</v>
      </c>
      <c r="J20263">
        <v>1.23710585481219</v>
      </c>
      <c r="K20263">
        <v>-1.2640998280962099</v>
      </c>
      <c r="L20263">
        <v>1.7096672506730399</v>
      </c>
    </row>
    <row r="20265" spans="1:12" x14ac:dyDescent="0.3">
      <c r="A20265">
        <v>10132</v>
      </c>
      <c r="B20265">
        <v>0.289453526657102</v>
      </c>
      <c r="C20265">
        <v>0.242366481833453</v>
      </c>
      <c r="D20265">
        <v>0.265101737232732</v>
      </c>
      <c r="E20265">
        <v>-7.1237718815854398</v>
      </c>
      <c r="F20265">
        <v>-4.38837673426048</v>
      </c>
      <c r="G20265">
        <v>6.3440276449393398</v>
      </c>
      <c r="H20265">
        <v>0.28959401731833101</v>
      </c>
      <c r="I20265">
        <v>-0.14616768815842801</v>
      </c>
      <c r="J20265">
        <v>1.2585078187391701</v>
      </c>
      <c r="K20265">
        <v>-1.222990499694</v>
      </c>
      <c r="L20265">
        <v>1.9331962187921401</v>
      </c>
    </row>
    <row r="20267" spans="1:12" x14ac:dyDescent="0.3">
      <c r="A20267">
        <v>10133</v>
      </c>
      <c r="B20267">
        <v>0.28827282585277297</v>
      </c>
      <c r="C20267">
        <v>0.24207032278812601</v>
      </c>
      <c r="D20267">
        <v>0.26512929693265802</v>
      </c>
      <c r="E20267">
        <v>-6.4552980728667801</v>
      </c>
      <c r="F20267">
        <v>-4.6562788939224902</v>
      </c>
      <c r="G20267">
        <v>5.93250524430134</v>
      </c>
      <c r="H20267">
        <v>0.307040555052771</v>
      </c>
      <c r="I20267">
        <v>-0.125141341766592</v>
      </c>
      <c r="J20267">
        <v>1.29095479705739</v>
      </c>
      <c r="K20267">
        <v>-1.2665519634745801</v>
      </c>
      <c r="L20267">
        <v>1.81241653113562</v>
      </c>
    </row>
    <row r="20269" spans="1:12" x14ac:dyDescent="0.3">
      <c r="A20269">
        <v>10134</v>
      </c>
      <c r="B20269">
        <v>0.28649824677929298</v>
      </c>
      <c r="C20269">
        <v>0.241670112148858</v>
      </c>
      <c r="D20269">
        <v>0.26505684930234302</v>
      </c>
      <c r="E20269">
        <v>-5.8654094819753899</v>
      </c>
      <c r="F20269">
        <v>-4.51721224000379</v>
      </c>
      <c r="G20269">
        <v>6.2624830968886496</v>
      </c>
      <c r="H20269">
        <v>0.33592656280423799</v>
      </c>
      <c r="I20269">
        <v>-0.10667248887024</v>
      </c>
      <c r="J20269">
        <v>1.3186751208666601</v>
      </c>
      <c r="K20269">
        <v>-1.2957612231287801</v>
      </c>
      <c r="L20269">
        <v>1.6897136000450701</v>
      </c>
    </row>
    <row r="20271" spans="1:12" x14ac:dyDescent="0.3">
      <c r="A20271">
        <v>10135</v>
      </c>
      <c r="B20271">
        <v>0.28532216111973702</v>
      </c>
      <c r="C20271">
        <v>0.241410379524991</v>
      </c>
      <c r="D20271">
        <v>0.26499510028741402</v>
      </c>
      <c r="E20271">
        <v>-5.4785199361890902</v>
      </c>
      <c r="F20271">
        <v>-3.9822435841069801</v>
      </c>
      <c r="G20271">
        <v>6.7116282161274397</v>
      </c>
      <c r="H20271">
        <v>0.34761158508852902</v>
      </c>
      <c r="I20271">
        <v>-0.120240945380013</v>
      </c>
      <c r="J20271">
        <v>1.3148275298330601</v>
      </c>
      <c r="K20271">
        <v>-1.25224784043405</v>
      </c>
      <c r="L20271">
        <v>1.88703837637564</v>
      </c>
    </row>
    <row r="20273" spans="1:12" x14ac:dyDescent="0.3">
      <c r="A20273">
        <v>10136</v>
      </c>
      <c r="B20273">
        <v>0.28358263490861402</v>
      </c>
      <c r="C20273">
        <v>0.24102047598902501</v>
      </c>
      <c r="D20273">
        <v>0.26502448114050098</v>
      </c>
      <c r="E20273">
        <v>-5.1428307642429898</v>
      </c>
      <c r="F20273">
        <v>-3.4203044811752101</v>
      </c>
      <c r="G20273">
        <v>6.4814103843792603</v>
      </c>
      <c r="H20273">
        <v>0.33457754630883701</v>
      </c>
      <c r="I20273">
        <v>-0.164064209683943</v>
      </c>
      <c r="J20273">
        <v>1.3034028766197501</v>
      </c>
      <c r="K20273">
        <v>-1.2347463251844599</v>
      </c>
      <c r="L20273">
        <v>1.717720832553</v>
      </c>
    </row>
    <row r="20275" spans="1:12" x14ac:dyDescent="0.3">
      <c r="A20275">
        <v>10137</v>
      </c>
      <c r="B20275">
        <v>0.28190807979932497</v>
      </c>
      <c r="C20275">
        <v>0.24058080738257201</v>
      </c>
      <c r="D20275">
        <v>0.26511370738301598</v>
      </c>
      <c r="E20275">
        <v>-5.6035351139065499</v>
      </c>
      <c r="F20275">
        <v>-3.19428681750983</v>
      </c>
      <c r="G20275">
        <v>5.8698077834493096</v>
      </c>
      <c r="H20275">
        <v>0.324384953215405</v>
      </c>
      <c r="I20275">
        <v>-0.22665870516997599</v>
      </c>
      <c r="J20275">
        <v>1.39709296066192</v>
      </c>
      <c r="K20275">
        <v>-1.30186752103179</v>
      </c>
      <c r="L20275">
        <v>1.58340631922956</v>
      </c>
    </row>
    <row r="20277" spans="1:12" x14ac:dyDescent="0.3">
      <c r="A20277">
        <v>10138</v>
      </c>
      <c r="B20277">
        <v>0.28084016344636098</v>
      </c>
      <c r="C20277">
        <v>0.240305952767217</v>
      </c>
      <c r="D20277">
        <v>0.26513593723761197</v>
      </c>
      <c r="E20277">
        <v>-6.0216232817954198</v>
      </c>
      <c r="F20277">
        <v>-3.1132498172578802</v>
      </c>
      <c r="G20277">
        <v>5.78402123525278</v>
      </c>
      <c r="H20277">
        <v>0.32493811581851501</v>
      </c>
      <c r="I20277">
        <v>-0.24774835936282799</v>
      </c>
      <c r="J20277">
        <v>1.44836833013379</v>
      </c>
      <c r="K20277">
        <v>-1.26902813939588</v>
      </c>
      <c r="L20277">
        <v>1.8609303467588001</v>
      </c>
    </row>
    <row r="20279" spans="1:12" x14ac:dyDescent="0.3">
      <c r="A20279">
        <v>10139</v>
      </c>
      <c r="B20279">
        <v>0.27922474306620798</v>
      </c>
      <c r="C20279">
        <v>0.23993095924246299</v>
      </c>
      <c r="D20279">
        <v>0.26507634673899999</v>
      </c>
      <c r="E20279">
        <v>-5.7943177227867499</v>
      </c>
      <c r="F20279">
        <v>-2.8947033083221299</v>
      </c>
      <c r="G20279">
        <v>6.6700634592585901</v>
      </c>
      <c r="H20279">
        <v>0.38229080690783301</v>
      </c>
      <c r="I20279">
        <v>-0.25452105451323898</v>
      </c>
      <c r="J20279">
        <v>1.5184807503973801</v>
      </c>
      <c r="K20279">
        <v>-1.21962482368447</v>
      </c>
      <c r="L20279">
        <v>1.72221641408003</v>
      </c>
    </row>
    <row r="20281" spans="1:12" x14ac:dyDescent="0.3">
      <c r="A20281">
        <v>10140</v>
      </c>
      <c r="B20281">
        <v>0.27816279119154602</v>
      </c>
      <c r="C20281">
        <v>0.23968103509493999</v>
      </c>
      <c r="D20281">
        <v>0.26502911921829098</v>
      </c>
      <c r="E20281">
        <v>-5.8500856993197798</v>
      </c>
      <c r="F20281">
        <v>-2.5372687376519498</v>
      </c>
      <c r="G20281">
        <v>6.8934525700759597</v>
      </c>
      <c r="H20281">
        <v>0.38230714717078501</v>
      </c>
      <c r="I20281">
        <v>-0.281273114208346</v>
      </c>
      <c r="J20281">
        <v>1.5097844081637899</v>
      </c>
      <c r="K20281">
        <v>-1.2494831779976501</v>
      </c>
      <c r="L20281">
        <v>1.7917657047628199</v>
      </c>
    </row>
    <row r="20283" spans="1:12" x14ac:dyDescent="0.3">
      <c r="A20283">
        <v>10141</v>
      </c>
      <c r="B20283">
        <v>0.27663818262337903</v>
      </c>
      <c r="C20283">
        <v>0.239256786747992</v>
      </c>
      <c r="D20283">
        <v>0.265014146706262</v>
      </c>
      <c r="E20283">
        <v>-6.2290935034441501</v>
      </c>
      <c r="F20283">
        <v>-2.3052808892661298</v>
      </c>
      <c r="G20283">
        <v>6.6253745930093197</v>
      </c>
      <c r="H20283">
        <v>0.35662371646563401</v>
      </c>
      <c r="I20283">
        <v>-0.31894350558335499</v>
      </c>
      <c r="J20283">
        <v>1.48961272301843</v>
      </c>
      <c r="K20283">
        <v>-1.2332558115230901</v>
      </c>
      <c r="L20283">
        <v>1.5853536032065001</v>
      </c>
    </row>
    <row r="20285" spans="1:12" x14ac:dyDescent="0.3">
      <c r="A20285">
        <v>10142</v>
      </c>
      <c r="B20285">
        <v>0.27562786313985499</v>
      </c>
      <c r="C20285">
        <v>0.23894915507778899</v>
      </c>
      <c r="D20285">
        <v>0.26501053917873701</v>
      </c>
      <c r="E20285">
        <v>-6.1771156379111698</v>
      </c>
      <c r="F20285">
        <v>-2.6258322928740401</v>
      </c>
      <c r="G20285">
        <v>6.4101787667912404</v>
      </c>
      <c r="H20285">
        <v>0.35848347488931898</v>
      </c>
      <c r="I20285">
        <v>-0.30709426174125798</v>
      </c>
      <c r="J20285">
        <v>1.4903166659126501</v>
      </c>
      <c r="K20285">
        <v>-1.26864349070908</v>
      </c>
      <c r="L20285">
        <v>1.6993298172151801</v>
      </c>
    </row>
    <row r="20287" spans="1:12" x14ac:dyDescent="0.3">
      <c r="A20287">
        <v>10143</v>
      </c>
      <c r="B20287">
        <v>0.27414965851554701</v>
      </c>
      <c r="C20287">
        <v>0.23858135632797201</v>
      </c>
      <c r="D20287">
        <v>0.26505325616236203</v>
      </c>
      <c r="E20287">
        <v>-6.6719093936999103</v>
      </c>
      <c r="F20287">
        <v>-3.5272071723432901</v>
      </c>
      <c r="G20287">
        <v>6.1370086564169801</v>
      </c>
      <c r="H20287">
        <v>0.38520141020758503</v>
      </c>
      <c r="I20287">
        <v>-0.27280602934663001</v>
      </c>
      <c r="J20287">
        <v>1.5195304726999701</v>
      </c>
      <c r="K20287">
        <v>-1.2223173644920999</v>
      </c>
      <c r="L20287">
        <v>1.8525401972778801</v>
      </c>
    </row>
    <row r="20289" spans="1:12" x14ac:dyDescent="0.3">
      <c r="A20289">
        <v>10144</v>
      </c>
      <c r="B20289">
        <v>0.27319251348442902</v>
      </c>
      <c r="C20289">
        <v>0.23833655277504601</v>
      </c>
      <c r="D20289">
        <v>0.26506225157604202</v>
      </c>
      <c r="E20289">
        <v>-6.6929166912972402</v>
      </c>
      <c r="F20289">
        <v>-3.5290050177064902</v>
      </c>
      <c r="G20289">
        <v>6.0963181488240199</v>
      </c>
      <c r="H20289">
        <v>0.383283359894033</v>
      </c>
      <c r="I20289">
        <v>-0.24545513506914601</v>
      </c>
      <c r="J20289">
        <v>1.5260421324194</v>
      </c>
      <c r="K20289">
        <v>-1.18363613092535</v>
      </c>
      <c r="L20289">
        <v>1.7304142392175399</v>
      </c>
    </row>
    <row r="20291" spans="1:12" x14ac:dyDescent="0.3">
      <c r="A20291">
        <v>10145</v>
      </c>
      <c r="B20291">
        <v>0.27179234088964099</v>
      </c>
      <c r="C20291">
        <v>0.23801107317397499</v>
      </c>
      <c r="D20291">
        <v>0.26501818198972099</v>
      </c>
      <c r="E20291">
        <v>-6.8808545262934304</v>
      </c>
      <c r="F20291">
        <v>-3.5042151709256002</v>
      </c>
      <c r="G20291">
        <v>6.1925958087409203</v>
      </c>
      <c r="H20291">
        <v>0.39572182490340102</v>
      </c>
      <c r="I20291">
        <v>-0.233479695279041</v>
      </c>
      <c r="J20291">
        <v>1.5005379764605999</v>
      </c>
      <c r="K20291">
        <v>-1.26155153054613</v>
      </c>
      <c r="L20291">
        <v>1.6750007877748101</v>
      </c>
    </row>
    <row r="20293" spans="1:12" x14ac:dyDescent="0.3">
      <c r="A20293">
        <v>10146</v>
      </c>
      <c r="B20293">
        <v>0.27040294460493097</v>
      </c>
      <c r="C20293">
        <v>0.23765870613541301</v>
      </c>
      <c r="D20293">
        <v>0.26496712267347</v>
      </c>
      <c r="E20293">
        <v>-6.98958509205222</v>
      </c>
      <c r="F20293">
        <v>-3.3886154889884499</v>
      </c>
      <c r="G20293">
        <v>6.0891077570372296</v>
      </c>
      <c r="H20293">
        <v>0.38654507654736098</v>
      </c>
      <c r="I20293">
        <v>-0.243010512619038</v>
      </c>
      <c r="J20293">
        <v>1.47625899923299</v>
      </c>
      <c r="K20293">
        <v>-1.2197450263990901</v>
      </c>
      <c r="L20293">
        <v>1.7815484740195799</v>
      </c>
    </row>
    <row r="20295" spans="1:12" x14ac:dyDescent="0.3">
      <c r="A20295">
        <v>10147</v>
      </c>
      <c r="B20295">
        <v>0.26949549834524</v>
      </c>
      <c r="C20295">
        <v>0.23741724657476701</v>
      </c>
      <c r="D20295">
        <v>0.26495262481611898</v>
      </c>
      <c r="E20295">
        <v>-7.0599781000215396</v>
      </c>
      <c r="F20295">
        <v>-3.31836974205897</v>
      </c>
      <c r="G20295">
        <v>6.0070831647032499</v>
      </c>
      <c r="H20295">
        <v>0.378768211610154</v>
      </c>
      <c r="I20295">
        <v>-0.24416311175156399</v>
      </c>
      <c r="J20295">
        <v>1.4650072523918201</v>
      </c>
      <c r="K20295">
        <v>-1.24700700207634</v>
      </c>
      <c r="L20295">
        <v>1.6789674773574801</v>
      </c>
    </row>
    <row r="20297" spans="1:12" x14ac:dyDescent="0.3">
      <c r="A20297">
        <v>10148</v>
      </c>
      <c r="B20297">
        <v>0.26817355499971302</v>
      </c>
      <c r="C20297">
        <v>0.23705416475788499</v>
      </c>
      <c r="D20297">
        <v>0.26497070431703801</v>
      </c>
      <c r="E20297">
        <v>-6.97315489656118</v>
      </c>
      <c r="F20297">
        <v>-3.6749547475045299</v>
      </c>
      <c r="G20297">
        <v>6.1898968283053799</v>
      </c>
      <c r="H20297">
        <v>0.38800963895090601</v>
      </c>
      <c r="I20297">
        <v>-0.22205421320659999</v>
      </c>
      <c r="J20297">
        <v>1.4625462678236201</v>
      </c>
      <c r="K20297">
        <v>-1.2179179451367701</v>
      </c>
      <c r="L20297">
        <v>1.5929504147708899</v>
      </c>
    </row>
    <row r="20299" spans="1:12" x14ac:dyDescent="0.3">
      <c r="A20299">
        <v>10149</v>
      </c>
      <c r="B20299">
        <v>0.26730046524847001</v>
      </c>
      <c r="C20299">
        <v>0.23685158186199601</v>
      </c>
      <c r="D20299">
        <v>0.26498363669467501</v>
      </c>
      <c r="E20299">
        <v>-6.9087142800617203</v>
      </c>
      <c r="F20299">
        <v>-3.8256653482816398</v>
      </c>
      <c r="G20299">
        <v>6.04073466566122</v>
      </c>
      <c r="H20299">
        <v>0.38392659044494498</v>
      </c>
      <c r="I20299">
        <v>-0.209697725717987</v>
      </c>
      <c r="J20299">
        <v>1.4742204780791801</v>
      </c>
      <c r="K20299">
        <v>-1.2081574847091201</v>
      </c>
      <c r="L20299">
        <v>1.67319774705542</v>
      </c>
    </row>
    <row r="20301" spans="1:12" x14ac:dyDescent="0.3">
      <c r="A20301">
        <v>10150</v>
      </c>
      <c r="B20301">
        <v>0.26603597231051701</v>
      </c>
      <c r="C20301">
        <v>0.23653647898080399</v>
      </c>
      <c r="D20301">
        <v>0.26503453200041399</v>
      </c>
      <c r="E20301">
        <v>-6.89857441545296</v>
      </c>
      <c r="F20301">
        <v>-4.2703206598966501</v>
      </c>
      <c r="G20301">
        <v>5.6529392344847098</v>
      </c>
      <c r="H20301">
        <v>0.39174740801852798</v>
      </c>
      <c r="I20301">
        <v>-0.20925404919945301</v>
      </c>
      <c r="J20301">
        <v>1.4869925992422099</v>
      </c>
      <c r="K20301">
        <v>-1.2045754438132501</v>
      </c>
      <c r="L20301">
        <v>1.7855151636022499</v>
      </c>
    </row>
    <row r="20303" spans="1:12" x14ac:dyDescent="0.3">
      <c r="A20303">
        <v>10151</v>
      </c>
      <c r="B20303">
        <v>0.26523111310289799</v>
      </c>
      <c r="C20303">
        <v>0.23634848880023401</v>
      </c>
      <c r="D20303">
        <v>0.26508993865555502</v>
      </c>
      <c r="E20303">
        <v>-6.7076010823277503</v>
      </c>
      <c r="F20303">
        <v>-4.3851791870949599</v>
      </c>
      <c r="G20303">
        <v>5.47364325714162</v>
      </c>
      <c r="H20303">
        <v>0.39617119753837798</v>
      </c>
      <c r="I20303">
        <v>-0.20525984834855701</v>
      </c>
      <c r="J20303">
        <v>1.48681039977996</v>
      </c>
      <c r="K20303">
        <v>-1.21383105283948</v>
      </c>
      <c r="L20303">
        <v>1.6771163555522299</v>
      </c>
    </row>
    <row r="20305" spans="1:12" x14ac:dyDescent="0.3">
      <c r="A20305">
        <v>10152</v>
      </c>
      <c r="B20305">
        <v>0.264043140916984</v>
      </c>
      <c r="C20305">
        <v>0.236045931138265</v>
      </c>
      <c r="D20305">
        <v>0.26508251524606102</v>
      </c>
      <c r="E20305">
        <v>-6.3508945757838999</v>
      </c>
      <c r="F20305">
        <v>-4.2217704923866197</v>
      </c>
      <c r="G20305">
        <v>5.6426704348854697</v>
      </c>
      <c r="H20305">
        <v>0.402137811232884</v>
      </c>
      <c r="I20305">
        <v>-0.20042689776591299</v>
      </c>
      <c r="J20305">
        <v>1.47355217729282</v>
      </c>
      <c r="K20305">
        <v>-1.22626001353184</v>
      </c>
      <c r="L20305">
        <v>1.75058425473184</v>
      </c>
    </row>
    <row r="20307" spans="1:12" x14ac:dyDescent="0.3">
      <c r="A20307">
        <v>10153</v>
      </c>
      <c r="B20307">
        <v>0.26325348823976402</v>
      </c>
      <c r="C20307">
        <v>0.23585008264756899</v>
      </c>
      <c r="D20307">
        <v>0.26505993787125898</v>
      </c>
      <c r="E20307">
        <v>-6.2905264624521902</v>
      </c>
      <c r="F20307">
        <v>-4.0253208180888098</v>
      </c>
      <c r="G20307">
        <v>5.82066536300756</v>
      </c>
      <c r="H20307">
        <v>0.39161183326784099</v>
      </c>
      <c r="I20307">
        <v>-0.215285164610135</v>
      </c>
      <c r="J20307">
        <v>1.4864246762098099</v>
      </c>
      <c r="K20307">
        <v>-1.16168711523458</v>
      </c>
      <c r="L20307">
        <v>1.77976947384311</v>
      </c>
    </row>
    <row r="20309" spans="1:12" x14ac:dyDescent="0.3">
      <c r="A20309">
        <v>10154</v>
      </c>
      <c r="B20309">
        <v>0.26210583131865001</v>
      </c>
      <c r="C20309">
        <v>0.23556445299602899</v>
      </c>
      <c r="D20309">
        <v>0.26502651491025597</v>
      </c>
      <c r="E20309">
        <v>-6.3190299054980601</v>
      </c>
      <c r="F20309">
        <v>-4.3055784336761702</v>
      </c>
      <c r="G20309">
        <v>6.08055826990027</v>
      </c>
      <c r="H20309">
        <v>0.392962261078037</v>
      </c>
      <c r="I20309">
        <v>-0.22973195479396499</v>
      </c>
      <c r="J20309">
        <v>1.52826215570585</v>
      </c>
      <c r="K20309">
        <v>-1.22510606747143</v>
      </c>
      <c r="L20309">
        <v>1.71291272396795</v>
      </c>
    </row>
    <row r="20311" spans="1:12" x14ac:dyDescent="0.3">
      <c r="A20311">
        <v>10155</v>
      </c>
      <c r="B20311">
        <v>0.260998753036909</v>
      </c>
      <c r="C20311">
        <v>0.23528113953567201</v>
      </c>
      <c r="D20311">
        <v>0.26505818370305101</v>
      </c>
      <c r="E20311">
        <v>-6.4025812915553297</v>
      </c>
      <c r="F20311">
        <v>-4.5882151905688104</v>
      </c>
      <c r="G20311">
        <v>6.2399428300890003</v>
      </c>
      <c r="H20311">
        <v>0.40808771254742499</v>
      </c>
      <c r="I20311">
        <v>-0.25495207689620097</v>
      </c>
      <c r="J20311">
        <v>1.5842052647346501</v>
      </c>
      <c r="K20311">
        <v>-1.19483902392852</v>
      </c>
      <c r="L20311">
        <v>1.73510214508797</v>
      </c>
    </row>
    <row r="20313" spans="1:12" x14ac:dyDescent="0.3">
      <c r="A20313">
        <v>10156</v>
      </c>
      <c r="B20313">
        <v>0.26027545620311199</v>
      </c>
      <c r="C20313">
        <v>0.23511120019616499</v>
      </c>
      <c r="D20313">
        <v>0.26508531323817303</v>
      </c>
      <c r="E20313">
        <v>-5.8316994359804397</v>
      </c>
      <c r="F20313">
        <v>-4.5305883093174897</v>
      </c>
      <c r="G20313">
        <v>6.3412845308591796</v>
      </c>
      <c r="H20313">
        <v>0.41863903045843298</v>
      </c>
      <c r="I20313">
        <v>-0.23530866377007401</v>
      </c>
      <c r="J20313">
        <v>1.58798774647365</v>
      </c>
      <c r="K20313">
        <v>-1.25164682686092</v>
      </c>
      <c r="L20313">
        <v>1.4894318369346999</v>
      </c>
    </row>
    <row r="20315" spans="1:12" x14ac:dyDescent="0.3">
      <c r="A20315">
        <v>10157</v>
      </c>
      <c r="B20315">
        <v>0.25921687607518301</v>
      </c>
      <c r="C20315">
        <v>0.23486688002324599</v>
      </c>
      <c r="D20315">
        <v>0.265074357747967</v>
      </c>
      <c r="E20315">
        <v>-5.3468660501953398</v>
      </c>
      <c r="F20315">
        <v>-4.21515830034906</v>
      </c>
      <c r="G20315">
        <v>6.2705584372002798</v>
      </c>
      <c r="H20315">
        <v>0.44269231500245998</v>
      </c>
      <c r="I20315">
        <v>-0.24554801785644401</v>
      </c>
      <c r="J20315">
        <v>1.5908815860994401</v>
      </c>
      <c r="K20315">
        <v>-1.1544028307282299</v>
      </c>
      <c r="L20315">
        <v>1.7315441447350299</v>
      </c>
    </row>
    <row r="20317" spans="1:12" x14ac:dyDescent="0.3">
      <c r="A20317">
        <v>10158</v>
      </c>
      <c r="B20317">
        <v>0.25854649886873099</v>
      </c>
      <c r="C20317">
        <v>0.234691700287737</v>
      </c>
      <c r="D20317">
        <v>0.26511874720823703</v>
      </c>
      <c r="E20317">
        <v>-5.1921986083555502</v>
      </c>
      <c r="F20317">
        <v>-4.1996840580430304</v>
      </c>
      <c r="G20317">
        <v>6.3001891161905696</v>
      </c>
      <c r="H20317">
        <v>0.44462827077834</v>
      </c>
      <c r="I20317">
        <v>-0.24368598134343999</v>
      </c>
      <c r="J20317">
        <v>1.5927111728863701</v>
      </c>
      <c r="K20317">
        <v>-1.16536531830215</v>
      </c>
      <c r="L20317">
        <v>1.7988576649257699</v>
      </c>
    </row>
    <row r="20319" spans="1:12" x14ac:dyDescent="0.3">
      <c r="A20319">
        <v>10159</v>
      </c>
      <c r="B20319">
        <v>0.25754560439732999</v>
      </c>
      <c r="C20319">
        <v>0.234446176979211</v>
      </c>
      <c r="D20319">
        <v>0.26512387326848902</v>
      </c>
      <c r="E20319">
        <v>-5.2817304486502703</v>
      </c>
      <c r="F20319">
        <v>-4.05219284512357</v>
      </c>
      <c r="G20319">
        <v>6.3079082846432204</v>
      </c>
      <c r="H20319">
        <v>0.45092563231501698</v>
      </c>
      <c r="I20319">
        <v>-0.23512697695742801</v>
      </c>
      <c r="J20319">
        <v>1.6114620414808101</v>
      </c>
      <c r="K20319">
        <v>-1.19402164546906</v>
      </c>
      <c r="L20319">
        <v>1.71659092703552</v>
      </c>
    </row>
    <row r="20321" spans="1:12" x14ac:dyDescent="0.3">
      <c r="A20321">
        <v>10160</v>
      </c>
      <c r="B20321">
        <v>0.25689859897953299</v>
      </c>
      <c r="C20321">
        <v>0.23429644708387301</v>
      </c>
      <c r="D20321">
        <v>0.26509030689190799</v>
      </c>
      <c r="E20321">
        <v>-5.0048168400773401</v>
      </c>
      <c r="F20321">
        <v>-4.0298083929540303</v>
      </c>
      <c r="G20321">
        <v>6.5381430907958604</v>
      </c>
      <c r="H20321">
        <v>0.46658221119868798</v>
      </c>
      <c r="I20321">
        <v>-0.21891431295710301</v>
      </c>
      <c r="J20321">
        <v>1.6123246951669301</v>
      </c>
      <c r="K20321">
        <v>-1.16709623739277</v>
      </c>
      <c r="L20321">
        <v>1.6562972453789599</v>
      </c>
    </row>
    <row r="20323" spans="1:12" x14ac:dyDescent="0.3">
      <c r="A20323">
        <v>10161</v>
      </c>
      <c r="B20323">
        <v>0.25594835561427898</v>
      </c>
      <c r="C20323">
        <v>0.23408317947863</v>
      </c>
      <c r="D20323">
        <v>0.26508424688848298</v>
      </c>
      <c r="E20323">
        <v>-4.8793034524473997</v>
      </c>
      <c r="F20323">
        <v>-3.2855829832458201</v>
      </c>
      <c r="G20323">
        <v>7.0460426445777502</v>
      </c>
      <c r="H20323">
        <v>0.48384548069098299</v>
      </c>
      <c r="I20323">
        <v>-0.22903646737112501</v>
      </c>
      <c r="J20323">
        <v>1.6021795685431699</v>
      </c>
      <c r="K20323">
        <v>-1.18539109055889</v>
      </c>
      <c r="L20323">
        <v>1.7590224852986101</v>
      </c>
    </row>
    <row r="20325" spans="1:12" x14ac:dyDescent="0.3">
      <c r="A20325">
        <v>10162</v>
      </c>
      <c r="B20325">
        <v>0.25534070985713397</v>
      </c>
      <c r="C20325">
        <v>0.23391433538572101</v>
      </c>
      <c r="D20325">
        <v>0.26505492530365798</v>
      </c>
      <c r="E20325">
        <v>-4.7985974412582797</v>
      </c>
      <c r="F20325">
        <v>-3.2178616055627902</v>
      </c>
      <c r="G20325">
        <v>7.1557082854690304</v>
      </c>
      <c r="H20325">
        <v>0.49194518416657101</v>
      </c>
      <c r="I20325">
        <v>-0.22924271984820399</v>
      </c>
      <c r="J20325">
        <v>1.5980537807397299</v>
      </c>
      <c r="K20325">
        <v>-1.2247935404134001</v>
      </c>
      <c r="L20325">
        <v>1.70469085828751</v>
      </c>
    </row>
    <row r="20327" spans="1:12" x14ac:dyDescent="0.3">
      <c r="A20327">
        <v>10163</v>
      </c>
      <c r="B20327">
        <v>0.25449992455707199</v>
      </c>
      <c r="C20327">
        <v>0.23366423596470201</v>
      </c>
      <c r="D20327">
        <v>0.26502354812308299</v>
      </c>
      <c r="E20327">
        <v>-4.94446046766822</v>
      </c>
      <c r="F20327">
        <v>-3.3350461220191301</v>
      </c>
      <c r="G20327">
        <v>7.4146407648301302</v>
      </c>
      <c r="H20327">
        <v>0.48431931672225698</v>
      </c>
      <c r="I20327">
        <v>-0.22729450717454999</v>
      </c>
      <c r="J20327">
        <v>1.5917972854732501</v>
      </c>
      <c r="K20327">
        <v>-1.11230784006609</v>
      </c>
      <c r="L20327">
        <v>1.5485234914449999</v>
      </c>
    </row>
    <row r="20329" spans="1:12" x14ac:dyDescent="0.3">
      <c r="A20329">
        <v>10164</v>
      </c>
      <c r="B20329">
        <v>0.25395274631166698</v>
      </c>
      <c r="C20329">
        <v>0.233491337373013</v>
      </c>
      <c r="D20329">
        <v>0.26501773508045701</v>
      </c>
      <c r="E20329">
        <v>-5.4714559421898201</v>
      </c>
      <c r="F20329">
        <v>-3.48129996730253</v>
      </c>
      <c r="G20329">
        <v>7.5024708753465603</v>
      </c>
      <c r="H20329">
        <v>0.47620533672809101</v>
      </c>
      <c r="I20329">
        <v>-0.24063395550656999</v>
      </c>
      <c r="J20329">
        <v>1.5846318091768901</v>
      </c>
      <c r="K20329">
        <v>-1.1225971924381</v>
      </c>
      <c r="L20329">
        <v>1.8822783488764301</v>
      </c>
    </row>
    <row r="20331" spans="1:12" x14ac:dyDescent="0.3">
      <c r="A20331">
        <v>10165</v>
      </c>
      <c r="B20331">
        <v>0.25313245802393902</v>
      </c>
      <c r="C20331">
        <v>0.233281412430838</v>
      </c>
      <c r="D20331">
        <v>0.26499603662864102</v>
      </c>
      <c r="E20331">
        <v>-5.5769794264003201</v>
      </c>
      <c r="F20331">
        <v>-4.4642555989753703</v>
      </c>
      <c r="G20331">
        <v>7.6916781528337497</v>
      </c>
      <c r="H20331">
        <v>0.466794534408071</v>
      </c>
      <c r="I20331">
        <v>-0.16329539058536499</v>
      </c>
      <c r="J20331">
        <v>1.55338011936283</v>
      </c>
      <c r="K20331">
        <v>-1.16017256103029</v>
      </c>
      <c r="L20331">
        <v>1.7010847768487201</v>
      </c>
    </row>
    <row r="20333" spans="1:12" x14ac:dyDescent="0.3">
      <c r="A20333">
        <v>10166</v>
      </c>
      <c r="B20333">
        <v>0.25234028950058501</v>
      </c>
      <c r="C20333">
        <v>0.233102250985712</v>
      </c>
      <c r="D20333">
        <v>0.26498536377645499</v>
      </c>
      <c r="E20333">
        <v>-5.7679938201886998</v>
      </c>
      <c r="F20333">
        <v>-4.6701926246999399</v>
      </c>
      <c r="G20333">
        <v>7.4500994252394497</v>
      </c>
      <c r="H20333">
        <v>0.46003163821001097</v>
      </c>
      <c r="I20333">
        <v>-0.15839546631797199</v>
      </c>
      <c r="J20333">
        <v>1.5281906996694199</v>
      </c>
      <c r="K20333">
        <v>-1.1727217244372801</v>
      </c>
      <c r="L20333">
        <v>1.8533816162802701</v>
      </c>
    </row>
    <row r="20335" spans="1:12" x14ac:dyDescent="0.3">
      <c r="A20335">
        <v>10167</v>
      </c>
      <c r="B20335">
        <v>0.25182451440111098</v>
      </c>
      <c r="C20335">
        <v>0.23296987267413299</v>
      </c>
      <c r="D20335">
        <v>0.26498924515064998</v>
      </c>
      <c r="E20335">
        <v>-5.6608788285483298</v>
      </c>
      <c r="F20335">
        <v>-4.52350447240919</v>
      </c>
      <c r="G20335">
        <v>7.1498607712556002</v>
      </c>
      <c r="H20335">
        <v>0.438255399589146</v>
      </c>
      <c r="I20335">
        <v>-0.16281249834862299</v>
      </c>
      <c r="J20335">
        <v>1.48301931097838</v>
      </c>
      <c r="K20335">
        <v>-1.1793569142846501</v>
      </c>
      <c r="L20335">
        <v>1.6013646047947301</v>
      </c>
    </row>
    <row r="20337" spans="1:12" x14ac:dyDescent="0.3">
      <c r="A20337">
        <v>10168</v>
      </c>
      <c r="B20337">
        <v>0.25110705214757401</v>
      </c>
      <c r="C20337">
        <v>0.23277897396337799</v>
      </c>
      <c r="D20337">
        <v>0.264997812299473</v>
      </c>
      <c r="E20337">
        <v>-5.81357982329442</v>
      </c>
      <c r="F20337">
        <v>-4.6695884951057902</v>
      </c>
      <c r="G20337">
        <v>6.9184716899019199</v>
      </c>
      <c r="H20337">
        <v>0.427585354865817</v>
      </c>
      <c r="I20337">
        <v>-0.16482046459276201</v>
      </c>
      <c r="J20337">
        <v>1.4558342624932801</v>
      </c>
      <c r="K20337">
        <v>-1.1753181030732101</v>
      </c>
      <c r="L20337">
        <v>1.7757787437175201</v>
      </c>
    </row>
    <row r="20339" spans="1:12" x14ac:dyDescent="0.3">
      <c r="A20339">
        <v>10169</v>
      </c>
      <c r="B20339">
        <v>0.25064541312947403</v>
      </c>
      <c r="C20339">
        <v>0.23266984906374599</v>
      </c>
      <c r="D20339">
        <v>0.264999039171679</v>
      </c>
      <c r="E20339">
        <v>-6.08587002972435</v>
      </c>
      <c r="F20339">
        <v>-4.9751102926547004</v>
      </c>
      <c r="G20339">
        <v>7.0568832993493</v>
      </c>
      <c r="H20339">
        <v>0.42534628650977402</v>
      </c>
      <c r="I20339">
        <v>-0.151835853883071</v>
      </c>
      <c r="J20339">
        <v>1.4547475780550601</v>
      </c>
      <c r="K20339">
        <v>-1.1420459916646399</v>
      </c>
      <c r="L20339">
        <v>1.63994967618978</v>
      </c>
    </row>
    <row r="20341" spans="1:12" x14ac:dyDescent="0.3">
      <c r="A20341">
        <v>10170</v>
      </c>
      <c r="B20341">
        <v>0.24997216469960101</v>
      </c>
      <c r="C20341">
        <v>0.23250286199192</v>
      </c>
      <c r="D20341">
        <v>0.26497706871107202</v>
      </c>
      <c r="E20341">
        <v>-6.4468750924964304</v>
      </c>
      <c r="F20341">
        <v>-5.1945426032687303</v>
      </c>
      <c r="G20341">
        <v>7.1953689109503296</v>
      </c>
      <c r="H20341">
        <v>0.42458564060804299</v>
      </c>
      <c r="I20341">
        <v>-0.14890215551205799</v>
      </c>
      <c r="J20341">
        <v>1.4416616332339101</v>
      </c>
      <c r="K20341">
        <v>-1.16445177767099</v>
      </c>
      <c r="L20341">
        <v>1.8109260174742501</v>
      </c>
    </row>
    <row r="20343" spans="1:12" x14ac:dyDescent="0.3">
      <c r="A20343">
        <v>10171</v>
      </c>
      <c r="B20343">
        <v>0.249553514833492</v>
      </c>
      <c r="C20343">
        <v>0.23239189673861901</v>
      </c>
      <c r="D20343">
        <v>0.26495684405850001</v>
      </c>
      <c r="E20343">
        <v>-6.2709483654396099</v>
      </c>
      <c r="F20343">
        <v>-4.9360160774881496</v>
      </c>
      <c r="G20343">
        <v>7.1660050714785299</v>
      </c>
      <c r="H20343">
        <v>0.41311624747888198</v>
      </c>
      <c r="I20343">
        <v>-0.155451529294929</v>
      </c>
      <c r="J20343">
        <v>1.4095241902725699</v>
      </c>
      <c r="K20343">
        <v>-1.0840602021289101</v>
      </c>
      <c r="L20343">
        <v>1.8333318034806001</v>
      </c>
    </row>
    <row r="20345" spans="1:12" x14ac:dyDescent="0.3">
      <c r="A20345">
        <v>10172</v>
      </c>
      <c r="B20345">
        <v>0.24888463623790799</v>
      </c>
      <c r="C20345">
        <v>0.23219458345020499</v>
      </c>
      <c r="D20345">
        <v>0.26495756497513301</v>
      </c>
      <c r="E20345">
        <v>-5.9904272376038001</v>
      </c>
      <c r="F20345">
        <v>-4.7842483747858902</v>
      </c>
      <c r="G20345">
        <v>6.7265296105527703</v>
      </c>
      <c r="H20345">
        <v>0.40668915907040298</v>
      </c>
      <c r="I20345">
        <v>-0.170473616394726</v>
      </c>
      <c r="J20345">
        <v>1.38532455825506</v>
      </c>
      <c r="K20345">
        <v>-1.11952000294367</v>
      </c>
      <c r="L20345">
        <v>1.60949030830347</v>
      </c>
    </row>
    <row r="20347" spans="1:12" x14ac:dyDescent="0.3">
      <c r="A20347">
        <v>10173</v>
      </c>
      <c r="B20347">
        <v>0.2484437061309</v>
      </c>
      <c r="C20347">
        <v>0.232067268557338</v>
      </c>
      <c r="D20347">
        <v>0.264975290580798</v>
      </c>
      <c r="E20347">
        <v>-5.6544527583825301</v>
      </c>
      <c r="F20347">
        <v>-4.9673060697454101</v>
      </c>
      <c r="G20347">
        <v>6.4164108162542997</v>
      </c>
      <c r="H20347">
        <v>0.41080966310976902</v>
      </c>
      <c r="I20347">
        <v>-0.176110347869158</v>
      </c>
      <c r="J20347">
        <v>1.39421166426641</v>
      </c>
      <c r="K20347">
        <v>-1.1183420163403299</v>
      </c>
      <c r="L20347">
        <v>1.7128646428820999</v>
      </c>
    </row>
    <row r="20349" spans="1:12" x14ac:dyDescent="0.3">
      <c r="A20349">
        <v>10174</v>
      </c>
      <c r="B20349">
        <v>0.24776790008004099</v>
      </c>
      <c r="C20349">
        <v>0.23187187734651801</v>
      </c>
      <c r="D20349">
        <v>0.26499895876799401</v>
      </c>
      <c r="E20349">
        <v>-5.4223802102365397</v>
      </c>
      <c r="F20349">
        <v>-5.3375042632339902</v>
      </c>
      <c r="G20349">
        <v>6.3951858622586899</v>
      </c>
      <c r="H20349">
        <v>0.41531491021030298</v>
      </c>
      <c r="I20349">
        <v>-0.176079031148032</v>
      </c>
      <c r="J20349">
        <v>1.4320568800114599</v>
      </c>
      <c r="K20349">
        <v>-1.1526719116376101</v>
      </c>
      <c r="L20349">
        <v>1.5673472365554799</v>
      </c>
    </row>
    <row r="20351" spans="1:12" x14ac:dyDescent="0.3">
      <c r="A20351">
        <v>10175</v>
      </c>
      <c r="B20351">
        <v>0.24708657596040401</v>
      </c>
      <c r="C20351">
        <v>0.231669845112253</v>
      </c>
      <c r="D20351">
        <v>0.26503272691929802</v>
      </c>
      <c r="E20351">
        <v>-5.6416744180824097</v>
      </c>
      <c r="F20351">
        <v>-5.5689005537435996</v>
      </c>
      <c r="G20351">
        <v>6.5737562165057604</v>
      </c>
      <c r="H20351">
        <v>0.41783527903442502</v>
      </c>
      <c r="I20351">
        <v>-0.20330577074951101</v>
      </c>
      <c r="J20351">
        <v>1.46886353476371</v>
      </c>
      <c r="K20351">
        <v>-1.0930513651829501</v>
      </c>
      <c r="L20351">
        <v>1.76368635062611</v>
      </c>
    </row>
    <row r="20353" spans="1:12" x14ac:dyDescent="0.3">
      <c r="A20353">
        <v>10176</v>
      </c>
      <c r="B20353">
        <v>0.24663583850116999</v>
      </c>
      <c r="C20353">
        <v>0.23152753228006101</v>
      </c>
      <c r="D20353">
        <v>0.265037479578978</v>
      </c>
      <c r="E20353">
        <v>-5.6859389880484503</v>
      </c>
      <c r="F20353">
        <v>-5.4798331263911599</v>
      </c>
      <c r="G20353">
        <v>6.9934135706308096</v>
      </c>
      <c r="H20353">
        <v>0.423097808629538</v>
      </c>
      <c r="I20353">
        <v>-0.22799901830564601</v>
      </c>
      <c r="J20353">
        <v>1.49060559966614</v>
      </c>
      <c r="K20353">
        <v>-1.2022194706065801</v>
      </c>
      <c r="L20353">
        <v>1.70055588490437</v>
      </c>
    </row>
    <row r="20355" spans="1:12" x14ac:dyDescent="0.3">
      <c r="A20355">
        <v>10177</v>
      </c>
      <c r="B20355">
        <v>0.245920945824804</v>
      </c>
      <c r="C20355">
        <v>0.23128513162858</v>
      </c>
      <c r="D20355">
        <v>0.26502273605995202</v>
      </c>
      <c r="E20355">
        <v>-5.5538282657353903</v>
      </c>
      <c r="F20355">
        <v>-5.2551268566046003</v>
      </c>
      <c r="G20355">
        <v>7.3539991320094504</v>
      </c>
      <c r="H20355">
        <v>0.43201590255267203</v>
      </c>
      <c r="I20355">
        <v>-0.24873287931316199</v>
      </c>
      <c r="J20355">
        <v>1.4994093784436699</v>
      </c>
      <c r="K20355">
        <v>-1.11670725942141</v>
      </c>
      <c r="L20355">
        <v>1.71618223780579</v>
      </c>
    </row>
    <row r="20357" spans="1:12" x14ac:dyDescent="0.3">
      <c r="A20357">
        <v>10178</v>
      </c>
      <c r="B20357">
        <v>0.24543588682348899</v>
      </c>
      <c r="C20357">
        <v>0.231126342463672</v>
      </c>
      <c r="D20357">
        <v>0.265022706763273</v>
      </c>
      <c r="E20357">
        <v>-5.2050047802438497</v>
      </c>
      <c r="F20357">
        <v>-5.0286719470119596</v>
      </c>
      <c r="G20357">
        <v>7.4346172178884498</v>
      </c>
      <c r="H20357">
        <v>0.43361550622815997</v>
      </c>
      <c r="I20357">
        <v>-0.26112432828474202</v>
      </c>
      <c r="J20357">
        <v>1.50416137292531</v>
      </c>
      <c r="K20357">
        <v>-1.10237909583796</v>
      </c>
      <c r="L20357">
        <v>1.7010847768487201</v>
      </c>
    </row>
    <row r="20359" spans="1:12" x14ac:dyDescent="0.3">
      <c r="A20359">
        <v>10179</v>
      </c>
      <c r="B20359">
        <v>0.24471327558540401</v>
      </c>
      <c r="C20359">
        <v>0.23084925228987299</v>
      </c>
      <c r="D20359">
        <v>0.26502553627638797</v>
      </c>
      <c r="E20359">
        <v>-4.99068632441152</v>
      </c>
      <c r="F20359">
        <v>-5.3456899450894397</v>
      </c>
      <c r="G20359">
        <v>7.3329313199722801</v>
      </c>
      <c r="H20359">
        <v>0.42244374605554202</v>
      </c>
      <c r="I20359">
        <v>-0.26471803555402401</v>
      </c>
      <c r="J20359">
        <v>1.5200059097613401</v>
      </c>
      <c r="K20359">
        <v>-1.1864248339046799</v>
      </c>
      <c r="L20359">
        <v>1.7650326210299201</v>
      </c>
    </row>
    <row r="20361" spans="1:12" x14ac:dyDescent="0.3">
      <c r="A20361">
        <v>10180</v>
      </c>
      <c r="B20361">
        <v>0.244214223994453</v>
      </c>
      <c r="C20361">
        <v>0.23067182936925501</v>
      </c>
      <c r="D20361">
        <v>0.26501532330416999</v>
      </c>
      <c r="E20361">
        <v>-5.304579738787</v>
      </c>
      <c r="F20361">
        <v>-5.9212578116410297</v>
      </c>
      <c r="G20361">
        <v>7.1594505272731004</v>
      </c>
      <c r="H20361">
        <v>0.42272424696302702</v>
      </c>
      <c r="I20361">
        <v>-0.27688293380376999</v>
      </c>
      <c r="J20361">
        <v>1.5357451535463</v>
      </c>
      <c r="K20361">
        <v>-1.0420854141814</v>
      </c>
      <c r="L20361">
        <v>1.8453761154861501</v>
      </c>
    </row>
    <row r="20363" spans="1:12" x14ac:dyDescent="0.3">
      <c r="A20363">
        <v>10181</v>
      </c>
      <c r="B20363">
        <v>0.24345288104498999</v>
      </c>
      <c r="C20363">
        <v>0.230419078952218</v>
      </c>
      <c r="D20363">
        <v>0.26503823190579401</v>
      </c>
      <c r="E20363">
        <v>-5.6398212663568499</v>
      </c>
      <c r="F20363">
        <v>-5.9539241817295503</v>
      </c>
      <c r="G20363">
        <v>7.0187751271943197</v>
      </c>
      <c r="H20363">
        <v>0.42186590861347001</v>
      </c>
      <c r="I20363">
        <v>-0.29802967306435102</v>
      </c>
      <c r="J20363">
        <v>1.53849976997841</v>
      </c>
      <c r="K20363">
        <v>-1.1472627894794201</v>
      </c>
      <c r="L20363">
        <v>1.8810282406443199</v>
      </c>
    </row>
    <row r="20365" spans="1:12" x14ac:dyDescent="0.3">
      <c r="A20365">
        <v>10182</v>
      </c>
      <c r="B20365">
        <v>0.24297495594666499</v>
      </c>
      <c r="C20365">
        <v>0.23022634561972</v>
      </c>
      <c r="D20365">
        <v>0.26501389371213402</v>
      </c>
      <c r="E20365">
        <v>-5.7177696868844397</v>
      </c>
      <c r="F20365">
        <v>-5.5494338756893802</v>
      </c>
      <c r="G20365">
        <v>7.1403389300658802</v>
      </c>
      <c r="H20365">
        <v>0.416484035909223</v>
      </c>
      <c r="I20365">
        <v>-0.31515196036225501</v>
      </c>
      <c r="J20365">
        <v>1.5091913667736401</v>
      </c>
      <c r="K20365">
        <v>-1.09285904083955</v>
      </c>
      <c r="L20365">
        <v>1.8081132739520001</v>
      </c>
    </row>
    <row r="20367" spans="1:12" x14ac:dyDescent="0.3">
      <c r="A20367">
        <v>10183</v>
      </c>
      <c r="B20367">
        <v>0.24223449109421499</v>
      </c>
      <c r="C20367">
        <v>0.22993798224190001</v>
      </c>
      <c r="D20367">
        <v>0.26500223814120599</v>
      </c>
      <c r="E20367">
        <v>-5.4028104583275596</v>
      </c>
      <c r="F20367">
        <v>-5.3116220629324697</v>
      </c>
      <c r="G20367">
        <v>7.3411581372724601</v>
      </c>
      <c r="H20367">
        <v>0.42240815913127699</v>
      </c>
      <c r="I20367">
        <v>-0.31543033541792298</v>
      </c>
      <c r="J20367">
        <v>1.49603810550232</v>
      </c>
      <c r="K20367">
        <v>-1.1197123272870699</v>
      </c>
      <c r="L20367">
        <v>1.8754989157715101</v>
      </c>
    </row>
    <row r="20369" spans="1:12" x14ac:dyDescent="0.3">
      <c r="A20369">
        <v>10184</v>
      </c>
      <c r="B20369">
        <v>0.24172844151061099</v>
      </c>
      <c r="C20369">
        <v>0.22974290878106801</v>
      </c>
      <c r="D20369">
        <v>0.26498388302449299</v>
      </c>
      <c r="E20369">
        <v>-5.0075952936595298</v>
      </c>
      <c r="F20369">
        <v>-5.2687545934318996</v>
      </c>
      <c r="G20369">
        <v>7.0705678802761902</v>
      </c>
      <c r="H20369">
        <v>0.42047568203788999</v>
      </c>
      <c r="I20369">
        <v>-0.31385434880083501</v>
      </c>
      <c r="J20369">
        <v>1.49482336419017</v>
      </c>
      <c r="K20369">
        <v>-1.1579367905382401</v>
      </c>
      <c r="L20369">
        <v>1.50344747346013</v>
      </c>
    </row>
    <row r="20371" spans="1:12" x14ac:dyDescent="0.3">
      <c r="A20371">
        <v>10185</v>
      </c>
      <c r="B20371">
        <v>0.240983602025544</v>
      </c>
      <c r="C20371">
        <v>0.229447971955823</v>
      </c>
      <c r="D20371">
        <v>0.26498139545506799</v>
      </c>
      <c r="E20371">
        <v>-5.13490307102093</v>
      </c>
      <c r="F20371">
        <v>-5.3973745989385202</v>
      </c>
      <c r="G20371">
        <v>6.6394687408393001</v>
      </c>
      <c r="H20371">
        <v>0.41793922456904498</v>
      </c>
      <c r="I20371">
        <v>-0.31951470886211703</v>
      </c>
      <c r="J20371">
        <v>1.48863969149889</v>
      </c>
      <c r="K20371">
        <v>-1.0820888776090301</v>
      </c>
      <c r="L20371">
        <v>1.8477320886928299</v>
      </c>
    </row>
    <row r="20373" spans="1:12" x14ac:dyDescent="0.3">
      <c r="A20373">
        <v>10186</v>
      </c>
      <c r="B20373">
        <v>0.240229775208506</v>
      </c>
      <c r="C20373">
        <v>0.22914895522967199</v>
      </c>
      <c r="D20373">
        <v>0.26498269260288299</v>
      </c>
      <c r="E20373">
        <v>-5.0999150601519103</v>
      </c>
      <c r="F20373">
        <v>-5.1180627496934701</v>
      </c>
      <c r="G20373">
        <v>6.4605241055754403</v>
      </c>
      <c r="H20373">
        <v>0.40755389441802098</v>
      </c>
      <c r="I20373">
        <v>-0.31700507599751998</v>
      </c>
      <c r="J20373">
        <v>1.41836381062532</v>
      </c>
      <c r="K20373">
        <v>-1.1147840159873901</v>
      </c>
      <c r="L20373">
        <v>1.8238838701109701</v>
      </c>
    </row>
    <row r="20375" spans="1:12" x14ac:dyDescent="0.3">
      <c r="A20375">
        <v>10187</v>
      </c>
      <c r="B20375">
        <v>0.23970872839777199</v>
      </c>
      <c r="C20375">
        <v>0.228933871689463</v>
      </c>
      <c r="D20375">
        <v>0.26497452772083702</v>
      </c>
      <c r="E20375">
        <v>-5.02694876278583</v>
      </c>
      <c r="F20375">
        <v>-4.9586293372320096</v>
      </c>
      <c r="G20375">
        <v>6.5213569330758698</v>
      </c>
      <c r="H20375">
        <v>0.401011175572904</v>
      </c>
      <c r="I20375">
        <v>-0.31049759740045801</v>
      </c>
      <c r="J20375">
        <v>1.3953418802892401</v>
      </c>
      <c r="K20375">
        <v>-1.13067481486099</v>
      </c>
      <c r="L20375">
        <v>1.61398588983049</v>
      </c>
    </row>
    <row r="20377" spans="1:12" x14ac:dyDescent="0.3">
      <c r="A20377">
        <v>10188</v>
      </c>
      <c r="B20377">
        <v>0.23894534991213501</v>
      </c>
      <c r="C20377">
        <v>0.22859909262398201</v>
      </c>
      <c r="D20377">
        <v>0.26493719898499202</v>
      </c>
      <c r="E20377">
        <v>-5.3308145938552096</v>
      </c>
      <c r="F20377">
        <v>-4.7473822073211798</v>
      </c>
      <c r="G20377">
        <v>6.9727895360783201</v>
      </c>
      <c r="H20377">
        <v>0.39769330381988799</v>
      </c>
      <c r="I20377">
        <v>-0.300256296998822</v>
      </c>
      <c r="J20377">
        <v>1.3621256685982499</v>
      </c>
      <c r="K20377">
        <v>-1.0540335640152501</v>
      </c>
      <c r="L20377">
        <v>1.7950832996865</v>
      </c>
    </row>
    <row r="20379" spans="1:12" x14ac:dyDescent="0.3">
      <c r="A20379">
        <v>10189</v>
      </c>
      <c r="B20379">
        <v>0.23842010144484899</v>
      </c>
      <c r="C20379">
        <v>0.22836442787481101</v>
      </c>
      <c r="D20379">
        <v>0.2649306258161</v>
      </c>
      <c r="E20379">
        <v>-5.3627098452461404</v>
      </c>
      <c r="F20379">
        <v>-4.8593606538462</v>
      </c>
      <c r="G20379">
        <v>7.09197776233633</v>
      </c>
      <c r="H20379">
        <v>0.40004505456449901</v>
      </c>
      <c r="I20379">
        <v>-0.28990674195444999</v>
      </c>
      <c r="J20379">
        <v>1.36612644699699</v>
      </c>
      <c r="K20379">
        <v>-1.1265158009349201</v>
      </c>
      <c r="L20379">
        <v>1.8030647599376901</v>
      </c>
    </row>
    <row r="20381" spans="1:12" x14ac:dyDescent="0.3">
      <c r="A20381">
        <v>10190</v>
      </c>
      <c r="B20381">
        <v>0.23764045129408601</v>
      </c>
      <c r="C20381">
        <v>0.228015898536433</v>
      </c>
      <c r="D20381">
        <v>0.26493739079702999</v>
      </c>
      <c r="E20381">
        <v>-5.2264332032375496</v>
      </c>
      <c r="F20381">
        <v>-5.1455072617257596</v>
      </c>
      <c r="G20381">
        <v>6.9690042658601401</v>
      </c>
      <c r="H20381">
        <v>0.40814695951023</v>
      </c>
      <c r="I20381">
        <v>-0.26824264423219302</v>
      </c>
      <c r="J20381">
        <v>1.3799940555894901</v>
      </c>
      <c r="K20381">
        <v>-1.0908396352338301</v>
      </c>
      <c r="L20381">
        <v>1.6725726929393601</v>
      </c>
    </row>
    <row r="20383" spans="1:12" x14ac:dyDescent="0.3">
      <c r="A20383">
        <v>10191</v>
      </c>
      <c r="B20383">
        <v>0.23710030418310199</v>
      </c>
      <c r="C20383">
        <v>0.227764449522911</v>
      </c>
      <c r="D20383">
        <v>0.264942974905156</v>
      </c>
      <c r="E20383">
        <v>-4.9626912543904202</v>
      </c>
      <c r="F20383">
        <v>-5.2378166708263096</v>
      </c>
      <c r="G20383">
        <v>6.8274772913349304</v>
      </c>
      <c r="H20383">
        <v>0.40817679856939398</v>
      </c>
      <c r="I20383">
        <v>-0.25358986909669801</v>
      </c>
      <c r="J20383">
        <v>1.3680425709183399</v>
      </c>
      <c r="K20383">
        <v>-1.0640103893292401</v>
      </c>
      <c r="L20383">
        <v>1.7570271202358101</v>
      </c>
    </row>
    <row r="20385" spans="1:12" x14ac:dyDescent="0.3">
      <c r="A20385">
        <v>10192</v>
      </c>
      <c r="B20385">
        <v>0.23630119687520201</v>
      </c>
      <c r="C20385">
        <v>0.22739995952849901</v>
      </c>
      <c r="D20385">
        <v>0.26497622082427902</v>
      </c>
      <c r="E20385">
        <v>-4.7630401535937796</v>
      </c>
      <c r="F20385">
        <v>-5.0097737229577701</v>
      </c>
      <c r="G20385">
        <v>6.6582058522797203</v>
      </c>
      <c r="H20385">
        <v>0.404209236857964</v>
      </c>
      <c r="I20385">
        <v>-0.240405617651022</v>
      </c>
      <c r="J20385">
        <v>1.3218891943625799</v>
      </c>
      <c r="K20385">
        <v>-1.0777375393395601</v>
      </c>
      <c r="L20385">
        <v>1.80484376011416</v>
      </c>
    </row>
    <row r="20387" spans="1:12" x14ac:dyDescent="0.3">
      <c r="A20387">
        <v>10193</v>
      </c>
      <c r="B20387">
        <v>0.23577375621056401</v>
      </c>
      <c r="C20387">
        <v>0.22713760494048199</v>
      </c>
      <c r="D20387">
        <v>0.26494956753621901</v>
      </c>
      <c r="E20387">
        <v>-4.80168593509985</v>
      </c>
      <c r="F20387">
        <v>-4.9686029204414996</v>
      </c>
      <c r="G20387">
        <v>6.7085306459379304</v>
      </c>
      <c r="H20387">
        <v>0.40195923947631501</v>
      </c>
      <c r="I20387">
        <v>-0.23824321966366599</v>
      </c>
      <c r="J20387">
        <v>1.3198469356740301</v>
      </c>
      <c r="K20387">
        <v>-1.08165614783638</v>
      </c>
      <c r="L20387">
        <v>1.77520177068731</v>
      </c>
    </row>
    <row r="20389" spans="1:12" x14ac:dyDescent="0.3">
      <c r="A20389">
        <v>10194</v>
      </c>
      <c r="B20389">
        <v>0.234993840247541</v>
      </c>
      <c r="C20389">
        <v>0.226747979229249</v>
      </c>
      <c r="D20389">
        <v>0.26496141237962301</v>
      </c>
      <c r="E20389">
        <v>-5.2206906183666897</v>
      </c>
      <c r="F20389">
        <v>-5.5081040157212202</v>
      </c>
      <c r="G20389">
        <v>6.9042172549138501</v>
      </c>
      <c r="H20389">
        <v>0.40177499758176399</v>
      </c>
      <c r="I20389">
        <v>-0.26221911360857397</v>
      </c>
      <c r="J20389">
        <v>1.34835689643933</v>
      </c>
      <c r="K20389">
        <v>-1.11673129996434</v>
      </c>
      <c r="L20389">
        <v>1.8876153494058401</v>
      </c>
    </row>
    <row r="20391" spans="1:12" x14ac:dyDescent="0.3">
      <c r="A20391">
        <v>10195</v>
      </c>
      <c r="B20391">
        <v>0.234468841033667</v>
      </c>
      <c r="C20391">
        <v>0.22647045544248101</v>
      </c>
      <c r="D20391">
        <v>0.264955706879482</v>
      </c>
      <c r="E20391">
        <v>-5.2446819854747098</v>
      </c>
      <c r="F20391">
        <v>-5.5479463652735799</v>
      </c>
      <c r="G20391">
        <v>6.9837327994575302</v>
      </c>
      <c r="H20391">
        <v>0.39744254157189801</v>
      </c>
      <c r="I20391">
        <v>-0.262008648076058</v>
      </c>
      <c r="J20391">
        <v>1.3513026017030401</v>
      </c>
      <c r="K20391">
        <v>-1.0549951857322599</v>
      </c>
      <c r="L20391">
        <v>1.77825491963882</v>
      </c>
    </row>
    <row r="20393" spans="1:12" x14ac:dyDescent="0.3">
      <c r="A20393">
        <v>10196</v>
      </c>
      <c r="B20393">
        <v>0.23366681773629699</v>
      </c>
      <c r="C20393">
        <v>0.22608334985089901</v>
      </c>
      <c r="D20393">
        <v>0.26493735132954999</v>
      </c>
      <c r="E20393">
        <v>-5.1533941714489604</v>
      </c>
      <c r="F20393">
        <v>-5.62157081072802</v>
      </c>
      <c r="G20393">
        <v>6.9219591648568697</v>
      </c>
      <c r="H20393">
        <v>0.38635244088417098</v>
      </c>
      <c r="I20393">
        <v>-0.26882117705820302</v>
      </c>
      <c r="J20393">
        <v>1.3139918269372699</v>
      </c>
      <c r="K20393">
        <v>-1.0538652802147801</v>
      </c>
      <c r="L20393">
        <v>1.72649563072073</v>
      </c>
    </row>
    <row r="20395" spans="1:12" x14ac:dyDescent="0.3">
      <c r="A20395">
        <v>10197</v>
      </c>
      <c r="B20395">
        <v>0.23311799244543699</v>
      </c>
      <c r="C20395">
        <v>0.22581898599619701</v>
      </c>
      <c r="D20395">
        <v>0.264952856507087</v>
      </c>
      <c r="E20395">
        <v>-5.1622819551624204</v>
      </c>
      <c r="F20395">
        <v>-5.4959390893794904</v>
      </c>
      <c r="G20395">
        <v>6.9031056413806997</v>
      </c>
      <c r="H20395">
        <v>0.38473600994114499</v>
      </c>
      <c r="I20395">
        <v>-0.28169671374569499</v>
      </c>
      <c r="J20395">
        <v>1.30179699704671</v>
      </c>
      <c r="K20395">
        <v>-1.05610105070682</v>
      </c>
      <c r="L20395">
        <v>1.5275841785570901</v>
      </c>
    </row>
    <row r="20397" spans="1:12" x14ac:dyDescent="0.3">
      <c r="A20397">
        <v>10198</v>
      </c>
      <c r="B20397">
        <v>0.23233237166332399</v>
      </c>
      <c r="C20397">
        <v>0.225379148941629</v>
      </c>
      <c r="D20397">
        <v>0.264961175536928</v>
      </c>
      <c r="E20397">
        <v>-4.93863467266159</v>
      </c>
      <c r="F20397">
        <v>-5.24246183384553</v>
      </c>
      <c r="G20397">
        <v>6.6641042311898397</v>
      </c>
      <c r="H20397">
        <v>0.36832870962869102</v>
      </c>
      <c r="I20397">
        <v>-0.29268446198350001</v>
      </c>
      <c r="J20397">
        <v>1.3064599019655401</v>
      </c>
      <c r="K20397">
        <v>-1.0503553609476901</v>
      </c>
      <c r="L20397">
        <v>1.8129935041658201</v>
      </c>
    </row>
    <row r="20399" spans="1:12" x14ac:dyDescent="0.3">
      <c r="A20399">
        <v>10199</v>
      </c>
      <c r="B20399">
        <v>0.231506300836297</v>
      </c>
      <c r="C20399">
        <v>0.224921196232783</v>
      </c>
      <c r="D20399">
        <v>0.26498416251902501</v>
      </c>
      <c r="E20399">
        <v>-5.0878010952745099</v>
      </c>
      <c r="F20399">
        <v>-5.42856257202327</v>
      </c>
      <c r="G20399">
        <v>6.6822611689349696</v>
      </c>
      <c r="H20399">
        <v>0.37875475077623899</v>
      </c>
      <c r="I20399">
        <v>-0.31833182167019503</v>
      </c>
      <c r="J20399">
        <v>1.3239160448914999</v>
      </c>
      <c r="K20399">
        <v>-1.0506678880057201</v>
      </c>
      <c r="L20399">
        <v>1.7630372559671299</v>
      </c>
    </row>
    <row r="20401" spans="1:12" x14ac:dyDescent="0.3">
      <c r="A20401">
        <v>10200</v>
      </c>
      <c r="B20401">
        <v>0.23094930555193199</v>
      </c>
      <c r="C20401">
        <v>0.22462388227581301</v>
      </c>
      <c r="D20401">
        <v>0.26499788855228301</v>
      </c>
      <c r="E20401">
        <v>-5.1508681105399399</v>
      </c>
      <c r="F20401">
        <v>-5.42877405511351</v>
      </c>
      <c r="G20401">
        <v>6.7722553282599902</v>
      </c>
      <c r="H20401">
        <v>0.37244857607394299</v>
      </c>
      <c r="I20401">
        <v>-0.33084493842391699</v>
      </c>
      <c r="J20401">
        <v>1.3046494616198001</v>
      </c>
      <c r="K20401">
        <v>-1.0453308874763101</v>
      </c>
      <c r="L20401">
        <v>1.93240288087561</v>
      </c>
    </row>
    <row r="20403" spans="1:12" x14ac:dyDescent="0.3">
      <c r="A20403">
        <v>10201</v>
      </c>
      <c r="B20403">
        <v>0.23009166121146299</v>
      </c>
      <c r="C20403">
        <v>0.22414934791893701</v>
      </c>
      <c r="D20403">
        <v>0.26498441094524</v>
      </c>
      <c r="E20403">
        <v>-5.3733046015702399</v>
      </c>
      <c r="F20403">
        <v>-5.5301434629977599</v>
      </c>
      <c r="G20403">
        <v>6.9717380155975599</v>
      </c>
      <c r="H20403">
        <v>0.366395995368612</v>
      </c>
      <c r="I20403">
        <v>-0.33855350112167498</v>
      </c>
      <c r="J20403">
        <v>1.28035285347885</v>
      </c>
      <c r="K20403">
        <v>-1.01326080321401</v>
      </c>
      <c r="L20403">
        <v>1.9251666774551</v>
      </c>
    </row>
    <row r="20405" spans="1:12" x14ac:dyDescent="0.3">
      <c r="A20405">
        <v>10202</v>
      </c>
      <c r="B20405">
        <v>0.22953517948789801</v>
      </c>
      <c r="C20405">
        <v>0.22383428861677401</v>
      </c>
      <c r="D20405">
        <v>0.26500532317018899</v>
      </c>
      <c r="E20405">
        <v>-5.6538235748601702</v>
      </c>
      <c r="F20405">
        <v>-5.4608618126228698</v>
      </c>
      <c r="G20405">
        <v>7.1937814154030901</v>
      </c>
      <c r="H20405">
        <v>0.36068689506250901</v>
      </c>
      <c r="I20405">
        <v>-0.34993119433840603</v>
      </c>
      <c r="J20405">
        <v>1.2700882979414001</v>
      </c>
      <c r="K20405">
        <v>-1.0403064140049301</v>
      </c>
      <c r="L20405">
        <v>1.89542852585655</v>
      </c>
    </row>
    <row r="20407" spans="1:12" x14ac:dyDescent="0.3">
      <c r="A20407">
        <v>10203</v>
      </c>
      <c r="B20407">
        <v>0.228699496511865</v>
      </c>
      <c r="C20407">
        <v>0.223347561139593</v>
      </c>
      <c r="D20407">
        <v>0.26502806419042602</v>
      </c>
      <c r="E20407">
        <v>-5.9209127683868603</v>
      </c>
      <c r="F20407">
        <v>-5.3201288693903503</v>
      </c>
      <c r="G20407">
        <v>7.4466314722581703</v>
      </c>
      <c r="H20407">
        <v>0.36124259719073898</v>
      </c>
      <c r="I20407">
        <v>-0.35771899337890101</v>
      </c>
      <c r="J20407">
        <v>1.29375103671557</v>
      </c>
      <c r="K20407">
        <v>-1.0110250327219601</v>
      </c>
      <c r="L20407">
        <v>1.58056953516438</v>
      </c>
    </row>
    <row r="20409" spans="1:12" x14ac:dyDescent="0.3">
      <c r="A20409">
        <v>10204</v>
      </c>
      <c r="B20409">
        <v>0.22813623175449299</v>
      </c>
      <c r="C20409">
        <v>0.223021686840532</v>
      </c>
      <c r="D20409">
        <v>0.26499914869381602</v>
      </c>
      <c r="E20409">
        <v>-6.1092500031874701</v>
      </c>
      <c r="F20409">
        <v>-5.4214179371029001</v>
      </c>
      <c r="G20409">
        <v>7.6864390468406203</v>
      </c>
      <c r="H20409">
        <v>0.38109498129143998</v>
      </c>
      <c r="I20409">
        <v>-0.35355749530519598</v>
      </c>
      <c r="J20409">
        <v>1.3385307912433699</v>
      </c>
      <c r="K20409">
        <v>-0.93351832233091003</v>
      </c>
      <c r="L20409">
        <v>1.79950675958475</v>
      </c>
    </row>
    <row r="20411" spans="1:12" x14ac:dyDescent="0.3">
      <c r="A20411">
        <v>10205</v>
      </c>
      <c r="B20411">
        <v>0.227297791262355</v>
      </c>
      <c r="C20411">
        <v>0.22252411029708499</v>
      </c>
      <c r="D20411">
        <v>0.26497928959087802</v>
      </c>
      <c r="E20411">
        <v>-6.1671948659809601</v>
      </c>
      <c r="F20411">
        <v>-5.4455493487082496</v>
      </c>
      <c r="G20411">
        <v>7.8663529562033698</v>
      </c>
      <c r="H20411">
        <v>0.39987650461560698</v>
      </c>
      <c r="I20411">
        <v>-0.34907207340281099</v>
      </c>
      <c r="J20411">
        <v>1.3782293909423899</v>
      </c>
      <c r="K20411">
        <v>-1.00883734331576</v>
      </c>
      <c r="L20411">
        <v>1.6774529231531901</v>
      </c>
    </row>
    <row r="20413" spans="1:12" x14ac:dyDescent="0.3">
      <c r="A20413">
        <v>10206</v>
      </c>
      <c r="B20413">
        <v>0.226733338011542</v>
      </c>
      <c r="C20413">
        <v>0.22217620835559701</v>
      </c>
      <c r="D20413">
        <v>0.26493221275448797</v>
      </c>
      <c r="E20413">
        <v>-5.93637169194285</v>
      </c>
      <c r="F20413">
        <v>-5.3104923942946103</v>
      </c>
      <c r="G20413">
        <v>7.7466714538524801</v>
      </c>
      <c r="H20413">
        <v>0.41228702043141602</v>
      </c>
      <c r="I20413">
        <v>-0.346904820641531</v>
      </c>
      <c r="J20413">
        <v>1.39201199485784</v>
      </c>
      <c r="K20413">
        <v>-1.0460280632211401</v>
      </c>
      <c r="L20413">
        <v>1.58768553587025</v>
      </c>
    </row>
    <row r="20415" spans="1:12" x14ac:dyDescent="0.3">
      <c r="A20415">
        <v>10207</v>
      </c>
      <c r="B20415">
        <v>0.22588306561406299</v>
      </c>
      <c r="C20415">
        <v>0.22164961100873301</v>
      </c>
      <c r="D20415">
        <v>0.26490665494422999</v>
      </c>
      <c r="E20415">
        <v>-5.5003756240648896</v>
      </c>
      <c r="F20415">
        <v>-5.0130097523599897</v>
      </c>
      <c r="G20415">
        <v>7.50762802579459</v>
      </c>
      <c r="H20415">
        <v>0.41482376216940597</v>
      </c>
      <c r="I20415">
        <v>-0.34570207625357502</v>
      </c>
      <c r="J20415">
        <v>1.3757507792967301</v>
      </c>
      <c r="K20415">
        <v>-1.04816767154149</v>
      </c>
      <c r="L20415">
        <v>1.68281396422552</v>
      </c>
    </row>
    <row r="20417" spans="1:12" x14ac:dyDescent="0.3">
      <c r="A20417">
        <v>10208</v>
      </c>
      <c r="B20417">
        <v>0.22501959157565901</v>
      </c>
      <c r="C20417">
        <v>0.22110444841555399</v>
      </c>
      <c r="D20417">
        <v>0.264914319751689</v>
      </c>
      <c r="E20417">
        <v>-4.9841270937811997</v>
      </c>
      <c r="F20417">
        <v>-5.2173324603243802</v>
      </c>
      <c r="G20417">
        <v>7.1111558383384397</v>
      </c>
      <c r="H20417">
        <v>0.41486387733564301</v>
      </c>
      <c r="I20417">
        <v>-0.31269824298792198</v>
      </c>
      <c r="J20417">
        <v>1.35894816369452</v>
      </c>
      <c r="K20417">
        <v>-1.1137021915557599</v>
      </c>
      <c r="L20417">
        <v>1.7909483263033601</v>
      </c>
    </row>
    <row r="20419" spans="1:12" x14ac:dyDescent="0.3">
      <c r="A20419">
        <v>10209</v>
      </c>
      <c r="B20419">
        <v>0.22441466203240201</v>
      </c>
      <c r="C20419">
        <v>0.22074047340923</v>
      </c>
      <c r="D20419">
        <v>0.26491630077254102</v>
      </c>
      <c r="E20419">
        <v>-5.0221919830144497</v>
      </c>
      <c r="F20419">
        <v>-5.4344095956764003</v>
      </c>
      <c r="G20419">
        <v>6.9980281574827297</v>
      </c>
      <c r="H20419">
        <v>0.41604538849986</v>
      </c>
      <c r="I20419">
        <v>-0.30433560446546698</v>
      </c>
      <c r="J20419">
        <v>1.35789259746278</v>
      </c>
      <c r="K20419">
        <v>-1.0494177797736</v>
      </c>
      <c r="L20419">
        <v>1.8131617879663</v>
      </c>
    </row>
    <row r="20421" spans="1:12" x14ac:dyDescent="0.3">
      <c r="A20421">
        <v>10210</v>
      </c>
      <c r="B20421">
        <v>0.223557238952202</v>
      </c>
      <c r="C20421">
        <v>0.220200895343103</v>
      </c>
      <c r="D20421">
        <v>0.26501674745986298</v>
      </c>
      <c r="E20421">
        <v>-4.9183399025528303</v>
      </c>
      <c r="F20421">
        <v>-5.9076008639932596</v>
      </c>
      <c r="G20421">
        <v>6.8199252221827402</v>
      </c>
      <c r="H20421">
        <v>0.42067369510428698</v>
      </c>
      <c r="I20421">
        <v>-0.271263680285737</v>
      </c>
      <c r="J20421">
        <v>1.3830979177514799</v>
      </c>
      <c r="K20421">
        <v>-1.02845442634277</v>
      </c>
      <c r="L20421">
        <v>1.6330259998273</v>
      </c>
    </row>
    <row r="20423" spans="1:12" x14ac:dyDescent="0.3">
      <c r="A20423">
        <v>10211</v>
      </c>
      <c r="B20423">
        <v>0.222931700988756</v>
      </c>
      <c r="C20423">
        <v>0.219848327462628</v>
      </c>
      <c r="D20423">
        <v>0.26500987929958397</v>
      </c>
      <c r="E20423">
        <v>-4.68400701891533</v>
      </c>
      <c r="F20423">
        <v>-5.8200631115799997</v>
      </c>
      <c r="G20423">
        <v>6.7790447646023599</v>
      </c>
      <c r="H20423">
        <v>0.42573868179963098</v>
      </c>
      <c r="I20423">
        <v>-0.26070000123564502</v>
      </c>
      <c r="J20423">
        <v>1.3910600632435599</v>
      </c>
      <c r="K20423">
        <v>-1.0449221982465799</v>
      </c>
      <c r="L20423">
        <v>1.7470983760076799</v>
      </c>
    </row>
    <row r="20425" spans="1:12" x14ac:dyDescent="0.3">
      <c r="A20425">
        <v>10212</v>
      </c>
      <c r="B20425">
        <v>0.22205894716729799</v>
      </c>
      <c r="C20425">
        <v>0.21929327160218501</v>
      </c>
      <c r="D20425">
        <v>0.26505838030913398</v>
      </c>
      <c r="E20425">
        <v>-4.3184010800815003</v>
      </c>
      <c r="F20425">
        <v>-5.1073768095500904</v>
      </c>
      <c r="G20425">
        <v>6.7463190366647501</v>
      </c>
      <c r="H20425">
        <v>0.44280086464137203</v>
      </c>
      <c r="I20425">
        <v>-0.29516284168229501</v>
      </c>
      <c r="J20425">
        <v>1.3971642856711399</v>
      </c>
      <c r="K20425">
        <v>-1.08372363452795</v>
      </c>
      <c r="L20425">
        <v>1.6457915281206199</v>
      </c>
    </row>
    <row r="20427" spans="1:12" x14ac:dyDescent="0.3">
      <c r="A20427">
        <v>10213</v>
      </c>
      <c r="B20427">
        <v>0.22147081810734801</v>
      </c>
      <c r="C20427">
        <v>0.21889234021360399</v>
      </c>
      <c r="D20427">
        <v>0.26503409911459302</v>
      </c>
      <c r="E20427">
        <v>-4.1099825871201201</v>
      </c>
      <c r="F20427">
        <v>-4.8861126662268104</v>
      </c>
      <c r="G20427">
        <v>6.7877279237211701</v>
      </c>
      <c r="H20427">
        <v>0.44740874437473699</v>
      </c>
      <c r="I20427">
        <v>-0.29806760159276302</v>
      </c>
      <c r="J20427">
        <v>1.3939112137685099</v>
      </c>
      <c r="K20427">
        <v>-1.04278258992623</v>
      </c>
      <c r="L20427">
        <v>1.8241002349972999</v>
      </c>
    </row>
    <row r="20429" spans="1:12" x14ac:dyDescent="0.3">
      <c r="A20429">
        <v>10214</v>
      </c>
      <c r="B20429">
        <v>0.220604371212237</v>
      </c>
      <c r="C20429">
        <v>0.21827214385579</v>
      </c>
      <c r="D20429">
        <v>0.26499895843527899</v>
      </c>
      <c r="E20429">
        <v>-3.4143624451746999</v>
      </c>
      <c r="F20429">
        <v>-4.9443295383921901</v>
      </c>
      <c r="G20429">
        <v>6.8305071762398901</v>
      </c>
      <c r="H20429">
        <v>0.44081505112671798</v>
      </c>
      <c r="I20429">
        <v>-0.24698669625026401</v>
      </c>
      <c r="J20429">
        <v>1.3766844009494299</v>
      </c>
      <c r="K20429">
        <v>-1.01494364121877</v>
      </c>
      <c r="L20429">
        <v>1.5646066146619999</v>
      </c>
    </row>
    <row r="20431" spans="1:12" x14ac:dyDescent="0.3">
      <c r="A20431">
        <v>10215</v>
      </c>
      <c r="B20431">
        <v>0.21997328780799799</v>
      </c>
      <c r="C20431">
        <v>0.21785248671305599</v>
      </c>
      <c r="D20431">
        <v>0.26495007555587102</v>
      </c>
      <c r="E20431">
        <v>-3.5249209662343901</v>
      </c>
      <c r="F20431">
        <v>-5.2417195907836698</v>
      </c>
      <c r="G20431">
        <v>6.7163786949498201</v>
      </c>
      <c r="H20431">
        <v>0.44153465630329097</v>
      </c>
      <c r="I20431">
        <v>-0.235262055163173</v>
      </c>
      <c r="J20431">
        <v>1.3785946656222501</v>
      </c>
      <c r="K20431">
        <v>-1.0170592089962001</v>
      </c>
      <c r="L20431">
        <v>1.81696019374849</v>
      </c>
    </row>
    <row r="20433" spans="1:12" x14ac:dyDescent="0.3">
      <c r="A20433">
        <v>10216</v>
      </c>
      <c r="B20433">
        <v>0.2189610886118</v>
      </c>
      <c r="C20433">
        <v>0.217217331875077</v>
      </c>
      <c r="D20433">
        <v>0.26495511693810903</v>
      </c>
      <c r="E20433">
        <v>-3.20316258101853</v>
      </c>
      <c r="F20433">
        <v>-5.8044515657522702</v>
      </c>
      <c r="G20433">
        <v>6.2434725198857599</v>
      </c>
      <c r="H20433">
        <v>0.42570957495869499</v>
      </c>
      <c r="I20433">
        <v>-0.19388905501378101</v>
      </c>
      <c r="J20433">
        <v>1.3481601770921601</v>
      </c>
      <c r="K20433">
        <v>-1.06937143040157</v>
      </c>
      <c r="L20433">
        <v>1.77779814932324</v>
      </c>
    </row>
    <row r="20435" spans="1:12" x14ac:dyDescent="0.3">
      <c r="A20435">
        <v>10217</v>
      </c>
      <c r="B20435">
        <v>0.218258234176261</v>
      </c>
      <c r="C20435">
        <v>0.21678413569003899</v>
      </c>
      <c r="D20435">
        <v>0.264975808687964</v>
      </c>
      <c r="E20435">
        <v>-3.1814546561282699</v>
      </c>
      <c r="F20435">
        <v>-5.8127314449333598</v>
      </c>
      <c r="G20435">
        <v>5.9722962892066001</v>
      </c>
      <c r="H20435">
        <v>0.41522030381067099</v>
      </c>
      <c r="I20435">
        <v>-0.18995838182296801</v>
      </c>
      <c r="J20435">
        <v>1.3320440853701101</v>
      </c>
      <c r="K20435">
        <v>-1.06076491603433</v>
      </c>
      <c r="L20435">
        <v>1.59612376643702</v>
      </c>
    </row>
    <row r="20437" spans="1:12" x14ac:dyDescent="0.3">
      <c r="A20437">
        <v>10218</v>
      </c>
      <c r="B20437">
        <v>0.217283696629921</v>
      </c>
      <c r="C20437">
        <v>0.216172188961995</v>
      </c>
      <c r="D20437">
        <v>0.26502828557331398</v>
      </c>
      <c r="E20437">
        <v>-3.11047436642456</v>
      </c>
      <c r="F20437">
        <v>-5.8498067045594304</v>
      </c>
      <c r="G20437">
        <v>5.8502840704186898</v>
      </c>
      <c r="H20437">
        <v>0.42425499983181603</v>
      </c>
      <c r="I20437">
        <v>-0.20343639489410101</v>
      </c>
      <c r="J20437">
        <v>1.3294892297707901</v>
      </c>
      <c r="K20437">
        <v>-1.0287669534007999</v>
      </c>
      <c r="L20437">
        <v>1.70178195259355</v>
      </c>
    </row>
    <row r="20439" spans="1:12" x14ac:dyDescent="0.3">
      <c r="A20439">
        <v>10219</v>
      </c>
      <c r="B20439">
        <v>0.21639166181126801</v>
      </c>
      <c r="C20439">
        <v>0.21558090015255499</v>
      </c>
      <c r="D20439">
        <v>0.26504952064403497</v>
      </c>
      <c r="E20439">
        <v>-3.4056395762001399</v>
      </c>
      <c r="F20439">
        <v>-5.8610812884793599</v>
      </c>
      <c r="G20439">
        <v>6.1125756960636703</v>
      </c>
      <c r="H20439">
        <v>0.43467849536643099</v>
      </c>
      <c r="I20439">
        <v>-0.223666379980233</v>
      </c>
      <c r="J20439">
        <v>1.3547115956156299</v>
      </c>
      <c r="K20439">
        <v>-0.97832989434360196</v>
      </c>
      <c r="L20439">
        <v>1.85843013029457</v>
      </c>
    </row>
    <row r="20441" spans="1:12" x14ac:dyDescent="0.3">
      <c r="A20441">
        <v>10220</v>
      </c>
      <c r="B20441">
        <v>0.21579494785449599</v>
      </c>
      <c r="C20441">
        <v>0.21520459685793</v>
      </c>
      <c r="D20441">
        <v>0.26505745203867198</v>
      </c>
      <c r="E20441">
        <v>-3.64008773302898</v>
      </c>
      <c r="F20441">
        <v>-5.7174961089750802</v>
      </c>
      <c r="G20441">
        <v>6.4970263157993502</v>
      </c>
      <c r="H20441">
        <v>0.44306968276415998</v>
      </c>
      <c r="I20441">
        <v>-0.24467293777215701</v>
      </c>
      <c r="J20441">
        <v>1.3642416062153899</v>
      </c>
      <c r="K20441">
        <v>-0.98604690862261102</v>
      </c>
      <c r="L20441">
        <v>1.70180599313648</v>
      </c>
    </row>
    <row r="20443" spans="1:12" x14ac:dyDescent="0.3">
      <c r="A20443">
        <v>10221</v>
      </c>
      <c r="B20443">
        <v>0.21493238678330401</v>
      </c>
      <c r="C20443">
        <v>0.21461295867327701</v>
      </c>
      <c r="D20443">
        <v>0.26505798715233603</v>
      </c>
      <c r="E20443">
        <v>-3.8925060044332298</v>
      </c>
      <c r="F20443">
        <v>-5.5000065411570498</v>
      </c>
      <c r="G20443">
        <v>6.7529527483533096</v>
      </c>
      <c r="H20443">
        <v>0.441806271465636</v>
      </c>
      <c r="I20443">
        <v>-0.27623282707567098</v>
      </c>
      <c r="J20443">
        <v>1.3524483939010801</v>
      </c>
      <c r="K20443">
        <v>-1.0662942409071401</v>
      </c>
      <c r="L20443">
        <v>1.6754575580903901</v>
      </c>
    </row>
    <row r="20445" spans="1:12" x14ac:dyDescent="0.3">
      <c r="A20445">
        <v>10222</v>
      </c>
      <c r="B20445">
        <v>0.21433168711734801</v>
      </c>
      <c r="C20445">
        <v>0.21420964176017701</v>
      </c>
      <c r="D20445">
        <v>0.265050231055945</v>
      </c>
      <c r="E20445">
        <v>-3.9340756493486202</v>
      </c>
      <c r="F20445">
        <v>-5.3454869514536503</v>
      </c>
      <c r="G20445">
        <v>6.9758772075876898</v>
      </c>
      <c r="H20445">
        <v>0.43778714395229101</v>
      </c>
      <c r="I20445">
        <v>-0.29136659423522498</v>
      </c>
      <c r="J20445">
        <v>1.3410527182076</v>
      </c>
      <c r="K20445">
        <v>-0.98424386790321605</v>
      </c>
      <c r="L20445">
        <v>1.6611053539640099</v>
      </c>
    </row>
    <row r="20447" spans="1:12" x14ac:dyDescent="0.3">
      <c r="A20447">
        <v>10223</v>
      </c>
      <c r="B20447">
        <v>0.21344346597671501</v>
      </c>
      <c r="C20447">
        <v>0.213598729587645</v>
      </c>
      <c r="D20447">
        <v>0.26501853352490801</v>
      </c>
      <c r="E20447">
        <v>-3.8259442095570999</v>
      </c>
      <c r="F20447">
        <v>-5.5096632777168697</v>
      </c>
      <c r="G20447">
        <v>6.9909965806427898</v>
      </c>
      <c r="H20447">
        <v>0.44020743471889701</v>
      </c>
      <c r="I20447">
        <v>-0.28917233095913902</v>
      </c>
      <c r="J20447">
        <v>1.3508292707954599</v>
      </c>
      <c r="K20447">
        <v>-0.99991830189048803</v>
      </c>
      <c r="L20447">
        <v>1.7719803379353201</v>
      </c>
    </row>
    <row r="20449" spans="1:12" x14ac:dyDescent="0.3">
      <c r="A20449">
        <v>10224</v>
      </c>
      <c r="B20449">
        <v>0.21284997389699301</v>
      </c>
      <c r="C20449">
        <v>0.21317922948504001</v>
      </c>
      <c r="D20449">
        <v>0.26500289503540803</v>
      </c>
      <c r="E20449">
        <v>-3.79834180797531</v>
      </c>
      <c r="F20449">
        <v>-5.81994616774716</v>
      </c>
      <c r="G20449">
        <v>6.7542537464883097</v>
      </c>
      <c r="H20449">
        <v>0.43324761325014799</v>
      </c>
      <c r="I20449">
        <v>-0.29556375602442703</v>
      </c>
      <c r="J20449">
        <v>1.36363519168006</v>
      </c>
      <c r="K20449">
        <v>-1.0104961407776001</v>
      </c>
      <c r="L20449">
        <v>1.6469454741810301</v>
      </c>
    </row>
    <row r="20451" spans="1:12" x14ac:dyDescent="0.3">
      <c r="A20451">
        <v>10225</v>
      </c>
      <c r="B20451">
        <v>0.21194850668665599</v>
      </c>
      <c r="C20451">
        <v>0.21257701220465</v>
      </c>
      <c r="D20451">
        <v>0.26504000053341897</v>
      </c>
      <c r="E20451">
        <v>-3.68548255111229</v>
      </c>
      <c r="F20451">
        <v>-6.1111987060602999</v>
      </c>
      <c r="G20451">
        <v>6.38644643106087</v>
      </c>
      <c r="H20451">
        <v>0.42978071782710198</v>
      </c>
      <c r="I20451">
        <v>-0.30371781334277098</v>
      </c>
      <c r="J20451">
        <v>1.3692882628328</v>
      </c>
      <c r="K20451">
        <v>-1.0231414663562901</v>
      </c>
      <c r="L20451">
        <v>1.7652730264591801</v>
      </c>
    </row>
    <row r="20453" spans="1:12" x14ac:dyDescent="0.3">
      <c r="A20453">
        <v>10226</v>
      </c>
      <c r="B20453">
        <v>0.21136683447320601</v>
      </c>
      <c r="C20453">
        <v>0.21215900003674401</v>
      </c>
      <c r="D20453">
        <v>0.26508111467919399</v>
      </c>
      <c r="E20453">
        <v>-3.6709501326625298</v>
      </c>
      <c r="F20453">
        <v>-6.1476234124737497</v>
      </c>
      <c r="G20453">
        <v>6.0849408111564003</v>
      </c>
      <c r="H20453">
        <v>0.436310229232306</v>
      </c>
      <c r="I20453">
        <v>-0.31022365397025797</v>
      </c>
      <c r="J20453">
        <v>1.36892710884769</v>
      </c>
      <c r="K20453">
        <v>-1.0554759965907701</v>
      </c>
      <c r="L20453">
        <v>1.8542230352826501</v>
      </c>
    </row>
    <row r="20455" spans="1:12" x14ac:dyDescent="0.3">
      <c r="A20455">
        <v>10227</v>
      </c>
      <c r="B20455">
        <v>0.21050055819942401</v>
      </c>
      <c r="C20455">
        <v>0.21155250384202401</v>
      </c>
      <c r="D20455">
        <v>0.26511300289151501</v>
      </c>
      <c r="E20455">
        <v>-3.50284348483815</v>
      </c>
      <c r="F20455">
        <v>-5.8428319742810402</v>
      </c>
      <c r="G20455">
        <v>6.3381052323350602</v>
      </c>
      <c r="H20455">
        <v>0.444579544019297</v>
      </c>
      <c r="I20455">
        <v>-0.30660826671033697</v>
      </c>
      <c r="J20455">
        <v>1.37566683023522</v>
      </c>
      <c r="K20455">
        <v>-0.94794264808606798</v>
      </c>
      <c r="L20455">
        <v>1.6468252714664</v>
      </c>
    </row>
    <row r="20457" spans="1:12" x14ac:dyDescent="0.3">
      <c r="A20457">
        <v>10228</v>
      </c>
      <c r="B20457">
        <v>0.209646373536956</v>
      </c>
      <c r="C20457">
        <v>0.21091459974358201</v>
      </c>
      <c r="D20457">
        <v>0.26505486231480702</v>
      </c>
      <c r="E20457">
        <v>-3.4336269469745599</v>
      </c>
      <c r="F20457">
        <v>-5.6905870963181702</v>
      </c>
      <c r="G20457">
        <v>6.7096538493945204</v>
      </c>
      <c r="H20457">
        <v>0.45020248951122299</v>
      </c>
      <c r="I20457">
        <v>-0.30257815658416098</v>
      </c>
      <c r="J20457">
        <v>1.3824506451754199</v>
      </c>
      <c r="K20457">
        <v>-1.0297045345748901</v>
      </c>
      <c r="L20457">
        <v>1.57427091291796</v>
      </c>
    </row>
    <row r="20459" spans="1:12" x14ac:dyDescent="0.3">
      <c r="A20459">
        <v>10229</v>
      </c>
      <c r="B20459">
        <v>0.209085886590333</v>
      </c>
      <c r="C20459">
        <v>0.21050096037716901</v>
      </c>
      <c r="D20459">
        <v>0.26503111160458398</v>
      </c>
      <c r="E20459">
        <v>-3.5426660086283701</v>
      </c>
      <c r="F20459">
        <v>-5.7561923964604702</v>
      </c>
      <c r="G20459">
        <v>6.8693203734226698</v>
      </c>
      <c r="H20459">
        <v>0.44994134162723098</v>
      </c>
      <c r="I20459">
        <v>-0.306836319926514</v>
      </c>
      <c r="J20459">
        <v>1.38121678504846</v>
      </c>
      <c r="K20459">
        <v>-1.0276370478833099</v>
      </c>
      <c r="L20459">
        <v>1.84602521014514</v>
      </c>
    </row>
    <row r="20461" spans="1:12" x14ac:dyDescent="0.3">
      <c r="A20461">
        <v>10230</v>
      </c>
      <c r="B20461">
        <v>0.208239277191821</v>
      </c>
      <c r="C20461">
        <v>0.20987936139438301</v>
      </c>
      <c r="D20461">
        <v>0.26501997493252899</v>
      </c>
      <c r="E20461">
        <v>-3.6396010928945999</v>
      </c>
      <c r="F20461">
        <v>-5.91570328507024</v>
      </c>
      <c r="G20461">
        <v>6.7265473268501896</v>
      </c>
      <c r="H20461">
        <v>0.45070026469614599</v>
      </c>
      <c r="I20461">
        <v>-0.31899854359656099</v>
      </c>
      <c r="J20461">
        <v>1.38173131950925</v>
      </c>
      <c r="K20461">
        <v>-0.99604777447952098</v>
      </c>
      <c r="L20461">
        <v>1.6030955238853499</v>
      </c>
    </row>
    <row r="20463" spans="1:12" x14ac:dyDescent="0.3">
      <c r="A20463">
        <v>10231</v>
      </c>
      <c r="B20463">
        <v>0.20767543153140799</v>
      </c>
      <c r="C20463">
        <v>0.209450849798299</v>
      </c>
      <c r="D20463">
        <v>0.26502321368376303</v>
      </c>
      <c r="E20463">
        <v>-3.4604222921065499</v>
      </c>
      <c r="F20463">
        <v>-5.8025696434235297</v>
      </c>
      <c r="G20463">
        <v>6.2958892070661996</v>
      </c>
      <c r="H20463">
        <v>0.44335122382879599</v>
      </c>
      <c r="I20463">
        <v>-0.32286513216781199</v>
      </c>
      <c r="J20463">
        <v>1.35759404913313</v>
      </c>
      <c r="K20463">
        <v>-1.04323936024181</v>
      </c>
      <c r="L20463">
        <v>1.6226404852835901</v>
      </c>
    </row>
    <row r="20465" spans="1:12" x14ac:dyDescent="0.3">
      <c r="A20465">
        <v>10232</v>
      </c>
      <c r="B20465">
        <v>0.20681195895138799</v>
      </c>
      <c r="C20465">
        <v>0.20881183078069901</v>
      </c>
      <c r="D20465">
        <v>0.26507029349530897</v>
      </c>
      <c r="E20465">
        <v>-3.2721121176992898</v>
      </c>
      <c r="F20465">
        <v>-5.6574868281472099</v>
      </c>
      <c r="G20465">
        <v>6.1356412593039602</v>
      </c>
      <c r="H20465">
        <v>0.43167798020028397</v>
      </c>
      <c r="I20465">
        <v>-0.32658431991977899</v>
      </c>
      <c r="J20465">
        <v>1.3254486396527501</v>
      </c>
      <c r="K20465">
        <v>-0.93736480919895204</v>
      </c>
      <c r="L20465">
        <v>1.8703061584996501</v>
      </c>
    </row>
    <row r="20467" spans="1:12" x14ac:dyDescent="0.3">
      <c r="A20467">
        <v>10233</v>
      </c>
      <c r="B20467">
        <v>0.206233511654243</v>
      </c>
      <c r="C20467">
        <v>0.208373353736995</v>
      </c>
      <c r="D20467">
        <v>0.26507682541417099</v>
      </c>
      <c r="E20467">
        <v>-3.2037189513209001</v>
      </c>
      <c r="F20467">
        <v>-5.8459950354014296</v>
      </c>
      <c r="G20467">
        <v>6.2902449291076703</v>
      </c>
      <c r="H20467">
        <v>0.43536021863688601</v>
      </c>
      <c r="I20467">
        <v>-0.31914063576878399</v>
      </c>
      <c r="J20467">
        <v>1.33441903181162</v>
      </c>
      <c r="K20467">
        <v>-0.95166893223948401</v>
      </c>
      <c r="L20467">
        <v>1.6089133352732601</v>
      </c>
    </row>
    <row r="20469" spans="1:12" x14ac:dyDescent="0.3">
      <c r="A20469">
        <v>10234</v>
      </c>
      <c r="B20469">
        <v>0.20536609068566899</v>
      </c>
      <c r="C20469">
        <v>0.20772189426940199</v>
      </c>
      <c r="D20469">
        <v>0.26504397155478898</v>
      </c>
      <c r="E20469">
        <v>-3.1196948489534799</v>
      </c>
      <c r="F20469">
        <v>-6.0902526701832702</v>
      </c>
      <c r="G20469">
        <v>6.3730334105097803</v>
      </c>
      <c r="H20469">
        <v>0.43763231514111101</v>
      </c>
      <c r="I20469">
        <v>-0.30631974094074099</v>
      </c>
      <c r="J20469">
        <v>1.35646743968317</v>
      </c>
      <c r="K20469">
        <v>-1.01708324953912</v>
      </c>
      <c r="L20469">
        <v>1.66971186833125</v>
      </c>
    </row>
    <row r="20471" spans="1:12" x14ac:dyDescent="0.3">
      <c r="A20471">
        <v>10235</v>
      </c>
      <c r="B20471">
        <v>0.204785382174133</v>
      </c>
      <c r="C20471">
        <v>0.20730008324067201</v>
      </c>
      <c r="D20471">
        <v>0.265028501396887</v>
      </c>
      <c r="E20471">
        <v>-3.3996670253176799</v>
      </c>
      <c r="F20471">
        <v>-6.3209498978345202</v>
      </c>
      <c r="G20471">
        <v>6.3915186462750597</v>
      </c>
      <c r="H20471">
        <v>0.44125229975622299</v>
      </c>
      <c r="I20471">
        <v>-0.32373767213478599</v>
      </c>
      <c r="J20471">
        <v>1.3598981052399499</v>
      </c>
      <c r="K20471">
        <v>-1.0174919387688499</v>
      </c>
      <c r="L20471">
        <v>1.64110362225019</v>
      </c>
    </row>
    <row r="20473" spans="1:12" x14ac:dyDescent="0.3">
      <c r="A20473">
        <v>10236</v>
      </c>
      <c r="B20473">
        <v>0.20393873172032101</v>
      </c>
      <c r="C20473">
        <v>0.20665302832454799</v>
      </c>
      <c r="D20473">
        <v>0.26500743366285601</v>
      </c>
      <c r="E20473">
        <v>-3.19199205860463</v>
      </c>
      <c r="F20473">
        <v>-6.0999724067465104</v>
      </c>
      <c r="G20473">
        <v>6.4526351496037604</v>
      </c>
      <c r="H20473">
        <v>0.43973399380579098</v>
      </c>
      <c r="I20473">
        <v>-0.334256450914929</v>
      </c>
      <c r="J20473">
        <v>1.3464784981039599</v>
      </c>
      <c r="K20473">
        <v>-1.00131265338015</v>
      </c>
      <c r="L20473">
        <v>1.79866534058237</v>
      </c>
    </row>
    <row r="20475" spans="1:12" x14ac:dyDescent="0.3">
      <c r="A20475">
        <v>10237</v>
      </c>
      <c r="B20475">
        <v>0.20310685440044601</v>
      </c>
      <c r="C20475">
        <v>0.205984179958207</v>
      </c>
      <c r="D20475">
        <v>0.26497342934835599</v>
      </c>
      <c r="E20475">
        <v>-3.1253538827730898</v>
      </c>
      <c r="F20475">
        <v>-5.7533896125996504</v>
      </c>
      <c r="G20475">
        <v>6.3987323217620897</v>
      </c>
      <c r="H20475">
        <v>0.438016587077171</v>
      </c>
      <c r="I20475">
        <v>-0.34488573364698399</v>
      </c>
      <c r="J20475">
        <v>1.34106151726699</v>
      </c>
      <c r="K20475">
        <v>-0.97027631246363799</v>
      </c>
      <c r="L20475">
        <v>1.6738468417143999</v>
      </c>
    </row>
    <row r="20477" spans="1:12" x14ac:dyDescent="0.3">
      <c r="A20477">
        <v>10238</v>
      </c>
      <c r="B20477">
        <v>0.202544165080523</v>
      </c>
      <c r="C20477">
        <v>0.20554092899568099</v>
      </c>
      <c r="D20477">
        <v>0.26496641260398801</v>
      </c>
      <c r="E20477">
        <v>-3.0901804309665</v>
      </c>
      <c r="F20477">
        <v>-5.8990978361483197</v>
      </c>
      <c r="G20477">
        <v>6.3844074264825101</v>
      </c>
      <c r="H20477">
        <v>0.438689008439619</v>
      </c>
      <c r="I20477">
        <v>-0.34024404963835803</v>
      </c>
      <c r="J20477">
        <v>1.34302509419934</v>
      </c>
      <c r="K20477">
        <v>-0.99309078769971304</v>
      </c>
      <c r="L20477">
        <v>1.60735069998312</v>
      </c>
    </row>
    <row r="20479" spans="1:12" x14ac:dyDescent="0.3">
      <c r="A20479">
        <v>10239</v>
      </c>
      <c r="B20479">
        <v>0.20170986812052299</v>
      </c>
      <c r="C20479">
        <v>0.204869913747451</v>
      </c>
      <c r="D20479">
        <v>0.26497032646638702</v>
      </c>
      <c r="E20479">
        <v>-3.5380182277918899</v>
      </c>
      <c r="F20479">
        <v>-6.5260124145734002</v>
      </c>
      <c r="G20479">
        <v>6.2362751534701202</v>
      </c>
      <c r="H20479">
        <v>0.42036973428525098</v>
      </c>
      <c r="I20479">
        <v>-0.34547894461269602</v>
      </c>
      <c r="J20479">
        <v>1.3299904903571</v>
      </c>
      <c r="K20479">
        <v>-1.0023944778117899</v>
      </c>
      <c r="L20479">
        <v>1.67288521999739</v>
      </c>
    </row>
    <row r="20481" spans="1:12" x14ac:dyDescent="0.3">
      <c r="A20481">
        <v>10240</v>
      </c>
      <c r="B20481">
        <v>0.201135104460896</v>
      </c>
      <c r="C20481">
        <v>0.204427297069769</v>
      </c>
      <c r="D20481">
        <v>0.26500430464399999</v>
      </c>
      <c r="E20481">
        <v>-3.5861080192262</v>
      </c>
      <c r="F20481">
        <v>-6.6326899733140401</v>
      </c>
      <c r="G20481">
        <v>6.1441037088578101</v>
      </c>
      <c r="H20481">
        <v>0.41345846617119297</v>
      </c>
      <c r="I20481">
        <v>-0.34759277190017901</v>
      </c>
      <c r="J20481">
        <v>1.3179209253839701</v>
      </c>
      <c r="K20481">
        <v>-1.0166505197664699</v>
      </c>
      <c r="L20481">
        <v>1.6792800044155101</v>
      </c>
    </row>
    <row r="20483" spans="1:12" x14ac:dyDescent="0.3">
      <c r="A20483">
        <v>10241</v>
      </c>
      <c r="B20483">
        <v>0.20029728703210101</v>
      </c>
      <c r="C20483">
        <v>0.20375341180074599</v>
      </c>
      <c r="D20483">
        <v>0.26502695664425602</v>
      </c>
      <c r="E20483">
        <v>-3.7661107410660501</v>
      </c>
      <c r="F20483">
        <v>-6.6611642685980899</v>
      </c>
      <c r="G20483">
        <v>5.8855789785691801</v>
      </c>
      <c r="H20483">
        <v>0.409526744295371</v>
      </c>
      <c r="I20483">
        <v>-0.35646347624854002</v>
      </c>
      <c r="J20483">
        <v>1.2935834894329199</v>
      </c>
      <c r="K20483">
        <v>-1.01152988412339</v>
      </c>
      <c r="L20483">
        <v>1.5116212580547199</v>
      </c>
    </row>
    <row r="20485" spans="1:12" x14ac:dyDescent="0.3">
      <c r="A20485">
        <v>10242</v>
      </c>
      <c r="B20485">
        <v>0.19976213344307001</v>
      </c>
      <c r="C20485">
        <v>0.20331431535654201</v>
      </c>
      <c r="D20485">
        <v>0.265073008983644</v>
      </c>
      <c r="E20485">
        <v>-3.9379255023553199</v>
      </c>
      <c r="F20485">
        <v>-6.4795123321748198</v>
      </c>
      <c r="G20485">
        <v>5.8622619715224298</v>
      </c>
      <c r="H20485">
        <v>0.41318224242104801</v>
      </c>
      <c r="I20485">
        <v>-0.37002112022653699</v>
      </c>
      <c r="J20485">
        <v>1.29808572649121</v>
      </c>
      <c r="K20485">
        <v>-0.97671917796760899</v>
      </c>
      <c r="L20485">
        <v>1.70384943928513</v>
      </c>
    </row>
    <row r="20487" spans="1:12" x14ac:dyDescent="0.3">
      <c r="A20487">
        <v>10243</v>
      </c>
      <c r="B20487">
        <v>0.19894233427070199</v>
      </c>
      <c r="C20487">
        <v>0.202633463370058</v>
      </c>
      <c r="D20487">
        <v>0.26505581273650602</v>
      </c>
      <c r="E20487">
        <v>-4.08421179430111</v>
      </c>
      <c r="F20487">
        <v>-6.0525560048077702</v>
      </c>
      <c r="G20487">
        <v>6.3445481058628097</v>
      </c>
      <c r="H20487">
        <v>0.43179750695674102</v>
      </c>
      <c r="I20487">
        <v>-0.38605815725730003</v>
      </c>
      <c r="J20487">
        <v>1.32422720773461</v>
      </c>
      <c r="K20487">
        <v>-1.00715450531099</v>
      </c>
      <c r="L20487">
        <v>1.66932721964445</v>
      </c>
    </row>
    <row r="20489" spans="1:12" x14ac:dyDescent="0.3">
      <c r="A20489">
        <v>10244</v>
      </c>
      <c r="B20489">
        <v>0.19815180475439001</v>
      </c>
      <c r="C20489">
        <v>0.20194169510829499</v>
      </c>
      <c r="D20489">
        <v>0.26499302596297297</v>
      </c>
      <c r="E20489">
        <v>-3.98510025727983</v>
      </c>
      <c r="F20489">
        <v>-6.0706754899639801</v>
      </c>
      <c r="G20489">
        <v>6.7423256081388496</v>
      </c>
      <c r="H20489">
        <v>0.44003521487726699</v>
      </c>
      <c r="I20489">
        <v>-0.37383117854699999</v>
      </c>
      <c r="J20489">
        <v>1.3372068107720201</v>
      </c>
      <c r="K20489">
        <v>-1.0158812223928599</v>
      </c>
      <c r="L20489">
        <v>1.5724438316556399</v>
      </c>
    </row>
    <row r="20491" spans="1:12" x14ac:dyDescent="0.3">
      <c r="A20491">
        <v>10245</v>
      </c>
      <c r="B20491">
        <v>0.19761454530735101</v>
      </c>
      <c r="C20491">
        <v>0.20148884610582801</v>
      </c>
      <c r="D20491">
        <v>0.26497643283318001</v>
      </c>
      <c r="E20491">
        <v>-3.9028462203274201</v>
      </c>
      <c r="F20491">
        <v>-6.2075006938855504</v>
      </c>
      <c r="G20491">
        <v>6.8274208795584199</v>
      </c>
      <c r="H20491">
        <v>0.44221627176863798</v>
      </c>
      <c r="I20491">
        <v>-0.37439374257853802</v>
      </c>
      <c r="J20491">
        <v>1.35304435105979</v>
      </c>
      <c r="K20491">
        <v>-1.0053995456774401</v>
      </c>
      <c r="L20491">
        <v>1.68173213979388</v>
      </c>
    </row>
    <row r="20493" spans="1:12" x14ac:dyDescent="0.3">
      <c r="A20493">
        <v>10246</v>
      </c>
      <c r="B20493">
        <v>0.19683209837628901</v>
      </c>
      <c r="C20493">
        <v>0.20078275033746901</v>
      </c>
      <c r="D20493">
        <v>0.26503402317529401</v>
      </c>
      <c r="E20493">
        <v>-3.6869977653625399</v>
      </c>
      <c r="F20493">
        <v>-6.3079567845428599</v>
      </c>
      <c r="G20493">
        <v>6.7508662759596501</v>
      </c>
      <c r="H20493">
        <v>0.44752577003632799</v>
      </c>
      <c r="I20493">
        <v>-0.37447940356287801</v>
      </c>
      <c r="J20493">
        <v>1.36178026136587</v>
      </c>
      <c r="K20493">
        <v>-0.98462851659002104</v>
      </c>
      <c r="L20493">
        <v>1.5949698203766101</v>
      </c>
    </row>
    <row r="20495" spans="1:12" x14ac:dyDescent="0.3">
      <c r="A20495">
        <v>10247</v>
      </c>
      <c r="B20495">
        <v>0.196301326083236</v>
      </c>
      <c r="C20495">
        <v>0.20032000432650299</v>
      </c>
      <c r="D20495">
        <v>0.26509926216653701</v>
      </c>
      <c r="E20495">
        <v>-3.3470619201411398</v>
      </c>
      <c r="F20495">
        <v>-6.1803297993956097</v>
      </c>
      <c r="G20495">
        <v>7.0179697449197596</v>
      </c>
      <c r="H20495">
        <v>0.46210120179633701</v>
      </c>
      <c r="I20495">
        <v>-0.34824165813590502</v>
      </c>
      <c r="J20495">
        <v>1.3720653688173401</v>
      </c>
      <c r="K20495">
        <v>-0.98972511169017696</v>
      </c>
      <c r="L20495">
        <v>1.72231257625173</v>
      </c>
    </row>
    <row r="20497" spans="1:12" x14ac:dyDescent="0.3">
      <c r="A20497">
        <v>10248</v>
      </c>
      <c r="B20497">
        <v>0.19548757533699601</v>
      </c>
      <c r="C20497">
        <v>0.19961555599008399</v>
      </c>
      <c r="D20497">
        <v>0.26516916687041697</v>
      </c>
      <c r="E20497">
        <v>-2.9714870987735802</v>
      </c>
      <c r="F20497">
        <v>-5.8362225321243599</v>
      </c>
      <c r="G20497">
        <v>7.7298777275570201</v>
      </c>
      <c r="H20497">
        <v>0.48636466441843101</v>
      </c>
      <c r="I20497">
        <v>-0.280855394438698</v>
      </c>
      <c r="J20497">
        <v>1.4051654312696</v>
      </c>
      <c r="K20497">
        <v>-1.0151600061051</v>
      </c>
      <c r="L20497">
        <v>1.59482557711906</v>
      </c>
    </row>
    <row r="20499" spans="1:12" x14ac:dyDescent="0.3">
      <c r="A20499">
        <v>10249</v>
      </c>
      <c r="B20499">
        <v>0.19495240729003499</v>
      </c>
      <c r="C20499">
        <v>0.199135095781488</v>
      </c>
      <c r="D20499">
        <v>0.26513987468377498</v>
      </c>
      <c r="E20499">
        <v>-2.6654244009574199</v>
      </c>
      <c r="F20499">
        <v>-5.63414435207478</v>
      </c>
      <c r="G20499">
        <v>8.2495477955220906</v>
      </c>
      <c r="H20499">
        <v>0.50884604221489704</v>
      </c>
      <c r="I20499">
        <v>-0.21602097336211001</v>
      </c>
      <c r="J20499">
        <v>1.4533093152418299</v>
      </c>
      <c r="K20499">
        <v>-0.98854712508683895</v>
      </c>
      <c r="L20499">
        <v>1.6944495870013501</v>
      </c>
    </row>
    <row r="20501" spans="1:12" x14ac:dyDescent="0.3">
      <c r="A20501">
        <v>10250</v>
      </c>
      <c r="B20501">
        <v>0.19413913907991201</v>
      </c>
      <c r="C20501">
        <v>0.198420356250747</v>
      </c>
      <c r="D20501">
        <v>0.26506686122914402</v>
      </c>
      <c r="E20501">
        <v>-2.54883683324864</v>
      </c>
      <c r="F20501">
        <v>-5.5632787277963498</v>
      </c>
      <c r="G20501">
        <v>8.3788643670255798</v>
      </c>
      <c r="H20501">
        <v>0.53406818161731795</v>
      </c>
      <c r="I20501">
        <v>-0.19262002540901799</v>
      </c>
      <c r="J20501">
        <v>1.4893238682157399</v>
      </c>
      <c r="K20501">
        <v>-0.96669427156777399</v>
      </c>
      <c r="L20501">
        <v>1.7397179293296201</v>
      </c>
    </row>
    <row r="20503" spans="1:12" x14ac:dyDescent="0.3">
      <c r="A20503">
        <v>10251</v>
      </c>
      <c r="B20503">
        <v>0.19362429389649</v>
      </c>
      <c r="C20503">
        <v>0.197931277655191</v>
      </c>
      <c r="D20503">
        <v>0.26504321131080499</v>
      </c>
      <c r="E20503">
        <v>-2.7616842801608099</v>
      </c>
      <c r="F20503">
        <v>-5.6561027384151297</v>
      </c>
      <c r="G20503">
        <v>8.1099559974840307</v>
      </c>
      <c r="H20503">
        <v>0.54579134987088895</v>
      </c>
      <c r="I20503">
        <v>-0.20367835716343299</v>
      </c>
      <c r="J20503">
        <v>1.4987448365102101</v>
      </c>
      <c r="K20503">
        <v>-0.97837797542945204</v>
      </c>
      <c r="L20503">
        <v>1.5916762659958501</v>
      </c>
    </row>
    <row r="20505" spans="1:12" x14ac:dyDescent="0.3">
      <c r="A20505">
        <v>10252</v>
      </c>
      <c r="B20505">
        <v>0.192844176351224</v>
      </c>
      <c r="C20505">
        <v>0.197179782488452</v>
      </c>
      <c r="D20505">
        <v>0.26498126567389702</v>
      </c>
      <c r="E20505">
        <v>-2.9392040836622999</v>
      </c>
      <c r="F20505">
        <v>-5.7331318210011801</v>
      </c>
      <c r="G20505">
        <v>8.0807975109238992</v>
      </c>
      <c r="H20505">
        <v>0.54224485922219301</v>
      </c>
      <c r="I20505">
        <v>-0.19626315824722601</v>
      </c>
      <c r="J20505">
        <v>1.4938557597891799</v>
      </c>
      <c r="K20505">
        <v>-1.04453754955977</v>
      </c>
      <c r="L20505">
        <v>1.53734463898475</v>
      </c>
    </row>
    <row r="20507" spans="1:12" x14ac:dyDescent="0.3">
      <c r="A20507">
        <v>10253</v>
      </c>
      <c r="B20507">
        <v>0.19206465888653401</v>
      </c>
      <c r="C20507">
        <v>0.19643256779291299</v>
      </c>
      <c r="D20507">
        <v>0.26493374946255299</v>
      </c>
      <c r="E20507">
        <v>-3.0305579813628101</v>
      </c>
      <c r="F20507">
        <v>-5.9866851535720196</v>
      </c>
      <c r="G20507">
        <v>8.0957644043384995</v>
      </c>
      <c r="H20507">
        <v>0.53103914202230296</v>
      </c>
      <c r="I20507">
        <v>-0.16475316695269701</v>
      </c>
      <c r="J20507">
        <v>1.4707671350259</v>
      </c>
      <c r="K20507">
        <v>-0.992417652497806</v>
      </c>
      <c r="L20507">
        <v>1.6417767574521001</v>
      </c>
    </row>
    <row r="20509" spans="1:12" x14ac:dyDescent="0.3">
      <c r="A20509">
        <v>10254</v>
      </c>
      <c r="B20509">
        <v>0.19152937318226701</v>
      </c>
      <c r="C20509">
        <v>0.195949045678426</v>
      </c>
      <c r="D20509">
        <v>0.26490965632707097</v>
      </c>
      <c r="E20509">
        <v>-3.12782531263464</v>
      </c>
      <c r="F20509">
        <v>-6.3113626878783302</v>
      </c>
      <c r="G20509">
        <v>8.0388227377120707</v>
      </c>
      <c r="H20509">
        <v>0.51194306025985803</v>
      </c>
      <c r="I20509">
        <v>-0.14047448287269801</v>
      </c>
      <c r="J20509">
        <v>1.43860701799383</v>
      </c>
      <c r="K20509">
        <v>-1.0151359655621801</v>
      </c>
      <c r="L20509">
        <v>1.62297705288454</v>
      </c>
    </row>
    <row r="20511" spans="1:12" x14ac:dyDescent="0.3">
      <c r="A20511">
        <v>10255</v>
      </c>
      <c r="B20511">
        <v>0.190762741833476</v>
      </c>
      <c r="C20511">
        <v>0.19519998490391499</v>
      </c>
      <c r="D20511">
        <v>0.264979472663181</v>
      </c>
      <c r="E20511">
        <v>-3.4044221393841099</v>
      </c>
      <c r="F20511">
        <v>-6.47345625384217</v>
      </c>
      <c r="G20511">
        <v>7.6193254291814698</v>
      </c>
      <c r="H20511">
        <v>0.491359843817054</v>
      </c>
      <c r="I20511">
        <v>-0.14014695120548601</v>
      </c>
      <c r="J20511">
        <v>1.4169133403679901</v>
      </c>
      <c r="K20511">
        <v>-1.0125876680121</v>
      </c>
      <c r="L20511">
        <v>1.6197315795896301</v>
      </c>
    </row>
    <row r="20513" spans="1:12" x14ac:dyDescent="0.3">
      <c r="A20513">
        <v>10256</v>
      </c>
      <c r="B20513">
        <v>0.190260115494334</v>
      </c>
      <c r="C20513">
        <v>0.19470829173287499</v>
      </c>
      <c r="D20513">
        <v>0.265020144122317</v>
      </c>
      <c r="E20513">
        <v>-3.5532454411218599</v>
      </c>
      <c r="F20513">
        <v>-6.5786213236481501</v>
      </c>
      <c r="G20513">
        <v>7.16880552252859</v>
      </c>
      <c r="H20513">
        <v>0.48428922326659501</v>
      </c>
      <c r="I20513">
        <v>-0.14100360308222401</v>
      </c>
      <c r="J20513">
        <v>1.4119153517271501</v>
      </c>
      <c r="K20513">
        <v>-1.0341279944731301</v>
      </c>
      <c r="L20513">
        <v>1.6111731463082399</v>
      </c>
    </row>
    <row r="20515" spans="1:12" x14ac:dyDescent="0.3">
      <c r="A20515">
        <v>10257</v>
      </c>
      <c r="B20515">
        <v>0.18949760425119599</v>
      </c>
      <c r="C20515">
        <v>0.19396954310214101</v>
      </c>
      <c r="D20515">
        <v>0.26505019302935401</v>
      </c>
      <c r="E20515">
        <v>-3.6802347587247199</v>
      </c>
      <c r="F20515">
        <v>-6.5011470220537104</v>
      </c>
      <c r="G20515">
        <v>7.1030819557719997</v>
      </c>
      <c r="H20515">
        <v>0.48668321466297498</v>
      </c>
      <c r="I20515">
        <v>-0.13448029634247</v>
      </c>
      <c r="J20515">
        <v>1.42497900700189</v>
      </c>
      <c r="K20515">
        <v>-1.0078035999699699</v>
      </c>
      <c r="L20515">
        <v>1.60862484875816</v>
      </c>
    </row>
    <row r="20517" spans="1:12" x14ac:dyDescent="0.3">
      <c r="A20517">
        <v>10258</v>
      </c>
      <c r="B20517">
        <v>0.189009568455032</v>
      </c>
      <c r="C20517">
        <v>0.193477111290869</v>
      </c>
      <c r="D20517">
        <v>0.26504933319670598</v>
      </c>
      <c r="E20517">
        <v>-3.6297039760983898</v>
      </c>
      <c r="F20517">
        <v>-6.2916149179920202</v>
      </c>
      <c r="G20517">
        <v>7.38755055045063</v>
      </c>
      <c r="H20517">
        <v>0.49531811407703502</v>
      </c>
      <c r="I20517">
        <v>-0.13014587981294201</v>
      </c>
      <c r="J20517">
        <v>1.42883032315297</v>
      </c>
      <c r="K20517">
        <v>-1.0050629780764899</v>
      </c>
      <c r="L20517">
        <v>1.6361031893217299</v>
      </c>
    </row>
    <row r="20519" spans="1:12" x14ac:dyDescent="0.3">
      <c r="A20519">
        <v>10259</v>
      </c>
      <c r="B20519">
        <v>0.18824632180078499</v>
      </c>
      <c r="C20519">
        <v>0.19272385398014999</v>
      </c>
      <c r="D20519">
        <v>0.26498390015921802</v>
      </c>
      <c r="E20519">
        <v>-3.58343267095437</v>
      </c>
      <c r="F20519">
        <v>-6.0098399710208099</v>
      </c>
      <c r="G20519">
        <v>7.3339818448912997</v>
      </c>
      <c r="H20519">
        <v>0.49525030971691902</v>
      </c>
      <c r="I20519">
        <v>-0.15082552550498499</v>
      </c>
      <c r="J20519">
        <v>1.42021605574459</v>
      </c>
      <c r="K20519">
        <v>-1.03179606180938</v>
      </c>
      <c r="L20519">
        <v>1.64559920377721</v>
      </c>
    </row>
    <row r="20521" spans="1:12" x14ac:dyDescent="0.3">
      <c r="A20521">
        <v>10260</v>
      </c>
      <c r="B20521">
        <v>0.18774355414284999</v>
      </c>
      <c r="C20521">
        <v>0.192218291753944</v>
      </c>
      <c r="D20521">
        <v>0.26497670895619502</v>
      </c>
      <c r="E20521">
        <v>-3.5061360692029302</v>
      </c>
      <c r="F20521">
        <v>-6.2956221063556699</v>
      </c>
      <c r="G20521">
        <v>6.9845599584759404</v>
      </c>
      <c r="H20521">
        <v>0.49709435214657499</v>
      </c>
      <c r="I20521">
        <v>-0.18718563954047801</v>
      </c>
      <c r="J20521">
        <v>1.41511478230673</v>
      </c>
      <c r="K20521">
        <v>-1.0595148078022101</v>
      </c>
      <c r="L20521">
        <v>1.6335068106858099</v>
      </c>
    </row>
    <row r="20523" spans="1:12" x14ac:dyDescent="0.3">
      <c r="A20523">
        <v>10261</v>
      </c>
      <c r="B20523">
        <v>0.18696863527548699</v>
      </c>
      <c r="C20523">
        <v>0.19144944036216899</v>
      </c>
      <c r="D20523">
        <v>0.264949128173118</v>
      </c>
      <c r="E20523">
        <v>-3.3948033980596399</v>
      </c>
      <c r="F20523">
        <v>-6.3910178650878802</v>
      </c>
      <c r="G20523">
        <v>6.6394798836730304</v>
      </c>
      <c r="H20523">
        <v>0.47829938789357401</v>
      </c>
      <c r="I20523">
        <v>-0.203907793548261</v>
      </c>
      <c r="J20523">
        <v>1.3999628005677001</v>
      </c>
      <c r="K20523">
        <v>-0.98484488147634797</v>
      </c>
      <c r="L20523">
        <v>1.63365105394336</v>
      </c>
    </row>
    <row r="20525" spans="1:12" x14ac:dyDescent="0.3">
      <c r="A20525">
        <v>10262</v>
      </c>
      <c r="B20525">
        <v>0.18619822502295699</v>
      </c>
      <c r="C20525">
        <v>0.190690057202096</v>
      </c>
      <c r="D20525">
        <v>0.26499449692347898</v>
      </c>
      <c r="E20525">
        <v>-2.9887982878714898</v>
      </c>
      <c r="F20525">
        <v>-6.6969790537282403</v>
      </c>
      <c r="G20525">
        <v>6.2928053382692397</v>
      </c>
      <c r="H20525">
        <v>0.45979722666428802</v>
      </c>
      <c r="I20525">
        <v>-0.19756523695018999</v>
      </c>
      <c r="J20525">
        <v>1.3603505733372401</v>
      </c>
      <c r="K20525">
        <v>-1.0265552234516799</v>
      </c>
      <c r="L20525">
        <v>1.5977585233559399</v>
      </c>
    </row>
    <row r="20527" spans="1:12" x14ac:dyDescent="0.3">
      <c r="A20527">
        <v>10263</v>
      </c>
      <c r="B20527">
        <v>0.18569036579283399</v>
      </c>
      <c r="C20527">
        <v>0.19018234140812501</v>
      </c>
      <c r="D20527">
        <v>0.26498832442783499</v>
      </c>
      <c r="E20527">
        <v>-2.8968590750566299</v>
      </c>
      <c r="F20527">
        <v>-6.86372510230294</v>
      </c>
      <c r="G20527">
        <v>6.2564137291305304</v>
      </c>
      <c r="H20527">
        <v>0.46147044007370203</v>
      </c>
      <c r="I20527">
        <v>-0.19832293685077701</v>
      </c>
      <c r="J20527">
        <v>1.35926687706029</v>
      </c>
      <c r="K20527">
        <v>-1.0175640603976299</v>
      </c>
      <c r="L20527">
        <v>1.6690387331293499</v>
      </c>
    </row>
    <row r="20529" spans="1:12" x14ac:dyDescent="0.3">
      <c r="A20529">
        <v>10264</v>
      </c>
      <c r="B20529">
        <v>0.18493176094345901</v>
      </c>
      <c r="C20529">
        <v>0.18937402814399101</v>
      </c>
      <c r="D20529">
        <v>0.26504318738867899</v>
      </c>
      <c r="E20529">
        <v>-3.00358180840175</v>
      </c>
      <c r="F20529">
        <v>-6.7895116888152103</v>
      </c>
      <c r="G20529">
        <v>6.2307743982040602</v>
      </c>
      <c r="H20529">
        <v>0.45689706472810199</v>
      </c>
      <c r="I20529">
        <v>-0.23178234736303699</v>
      </c>
      <c r="J20529">
        <v>1.3473668867114399</v>
      </c>
      <c r="K20529">
        <v>-1.0448500766177999</v>
      </c>
      <c r="L20529">
        <v>1.65894170510073</v>
      </c>
    </row>
    <row r="20531" spans="1:12" x14ac:dyDescent="0.3">
      <c r="A20531">
        <v>10265</v>
      </c>
      <c r="B20531">
        <v>0.184405541345983</v>
      </c>
      <c r="C20531">
        <v>0.18882224591817401</v>
      </c>
      <c r="D20531">
        <v>0.26505739404128098</v>
      </c>
      <c r="E20531">
        <v>-2.9048973543394401</v>
      </c>
      <c r="F20531">
        <v>-6.65569569673095</v>
      </c>
      <c r="G20531">
        <v>6.2825475011282004</v>
      </c>
      <c r="H20531">
        <v>0.45677727086130399</v>
      </c>
      <c r="I20531">
        <v>-0.24265674769228199</v>
      </c>
      <c r="J20531">
        <v>1.34003557157599</v>
      </c>
      <c r="K20531">
        <v>-1.0996625144873999</v>
      </c>
      <c r="L20531">
        <v>1.57609799418028</v>
      </c>
    </row>
    <row r="20533" spans="1:12" x14ac:dyDescent="0.3">
      <c r="A20533">
        <v>10266</v>
      </c>
      <c r="B20533">
        <v>0.18357643964975001</v>
      </c>
      <c r="C20533">
        <v>0.187939805113081</v>
      </c>
      <c r="D20533">
        <v>0.265046658103675</v>
      </c>
      <c r="E20533">
        <v>-2.1265948524800198</v>
      </c>
      <c r="F20533">
        <v>-6.3597428291666596</v>
      </c>
      <c r="G20533">
        <v>6.6852986471637497</v>
      </c>
      <c r="H20533">
        <v>0.46092274936309202</v>
      </c>
      <c r="I20533">
        <v>-0.24002709679460399</v>
      </c>
      <c r="J20533">
        <v>1.3178554657742201</v>
      </c>
      <c r="K20533">
        <v>-1.0800213909174601</v>
      </c>
      <c r="L20533">
        <v>1.78580365011735</v>
      </c>
    </row>
    <row r="20535" spans="1:12" x14ac:dyDescent="0.3">
      <c r="A20535">
        <v>10267</v>
      </c>
      <c r="B20535">
        <v>0.182980419125362</v>
      </c>
      <c r="C20535">
        <v>0.18733374681300699</v>
      </c>
      <c r="D20535">
        <v>0.26504402302546598</v>
      </c>
      <c r="E20535">
        <v>-1.9666891341455099</v>
      </c>
      <c r="F20535">
        <v>-6.2949376340082903</v>
      </c>
      <c r="G20535">
        <v>6.7738712739947298</v>
      </c>
      <c r="H20535">
        <v>0.45902862902869801</v>
      </c>
      <c r="I20535">
        <v>-0.230943552699864</v>
      </c>
      <c r="J20535">
        <v>1.31709943163803</v>
      </c>
      <c r="K20535">
        <v>-1.06276028109712</v>
      </c>
      <c r="L20535">
        <v>1.7068545071507899</v>
      </c>
    </row>
    <row r="20537" spans="1:12" x14ac:dyDescent="0.3">
      <c r="A20537">
        <v>10268</v>
      </c>
      <c r="B20537">
        <v>0.182059803099796</v>
      </c>
      <c r="C20537">
        <v>0.18638201091620901</v>
      </c>
      <c r="D20537">
        <v>0.26505266267442401</v>
      </c>
      <c r="E20537">
        <v>-1.4881986057791501</v>
      </c>
      <c r="F20537">
        <v>-6.6617283330516699</v>
      </c>
      <c r="G20537">
        <v>6.4939714615574697</v>
      </c>
      <c r="H20537">
        <v>0.46365689843785901</v>
      </c>
      <c r="I20537">
        <v>-0.202023181957522</v>
      </c>
      <c r="J20537">
        <v>1.33362844168332</v>
      </c>
      <c r="K20537">
        <v>-1.09497460861698</v>
      </c>
      <c r="L20537">
        <v>1.69613242500612</v>
      </c>
    </row>
    <row r="20539" spans="1:12" x14ac:dyDescent="0.3">
      <c r="A20539">
        <v>10269</v>
      </c>
      <c r="B20539">
        <v>0.18111657340708101</v>
      </c>
      <c r="C20539">
        <v>0.18539880676665099</v>
      </c>
      <c r="D20539">
        <v>0.26504259716642398</v>
      </c>
      <c r="E20539">
        <v>-1.3720928424390499</v>
      </c>
      <c r="F20539">
        <v>-6.8231347305033196</v>
      </c>
      <c r="G20539">
        <v>6.1569198458189298</v>
      </c>
      <c r="H20539">
        <v>0.45992569398549299</v>
      </c>
      <c r="I20539">
        <v>-0.19439382641877401</v>
      </c>
      <c r="J20539">
        <v>1.3307818449925599</v>
      </c>
      <c r="K20539">
        <v>-1.1826985497512601</v>
      </c>
      <c r="L20539">
        <v>1.5215500022828501</v>
      </c>
    </row>
    <row r="20541" spans="1:12" x14ac:dyDescent="0.3">
      <c r="A20541">
        <v>10270</v>
      </c>
      <c r="B20541">
        <v>0.180449075231982</v>
      </c>
      <c r="C20541">
        <v>0.18469977855800401</v>
      </c>
      <c r="D20541">
        <v>0.26508544249459798</v>
      </c>
      <c r="E20541">
        <v>-0.96635782501525602</v>
      </c>
      <c r="F20541">
        <v>-6.8104768949938403</v>
      </c>
      <c r="G20541">
        <v>6.2986812695430503</v>
      </c>
      <c r="H20541">
        <v>0.46503923878464798</v>
      </c>
      <c r="I20541">
        <v>-0.15335095074883401</v>
      </c>
      <c r="J20541">
        <v>1.32769865941306</v>
      </c>
      <c r="K20541">
        <v>-1.04323936024181</v>
      </c>
      <c r="L20541">
        <v>1.91699289286051</v>
      </c>
    </row>
    <row r="20543" spans="1:12" x14ac:dyDescent="0.3">
      <c r="A20543">
        <v>10271</v>
      </c>
      <c r="B20543">
        <v>0.17944179715255201</v>
      </c>
      <c r="C20543">
        <v>0.183645079768254</v>
      </c>
      <c r="D20543">
        <v>0.265047276063958</v>
      </c>
      <c r="E20543">
        <v>-0.253632549124782</v>
      </c>
      <c r="F20543">
        <v>-6.6612202129626903</v>
      </c>
      <c r="G20543">
        <v>7.1777752401401802</v>
      </c>
      <c r="H20543">
        <v>0.47902773530585302</v>
      </c>
      <c r="I20543">
        <v>-7.7401647492102807E-2</v>
      </c>
      <c r="J20543">
        <v>1.3483426073167299</v>
      </c>
      <c r="K20543">
        <v>-1.1094950965438399</v>
      </c>
      <c r="L20543">
        <v>1.6807705180768699</v>
      </c>
    </row>
    <row r="20545" spans="1:12" x14ac:dyDescent="0.3">
      <c r="A20545">
        <v>10272</v>
      </c>
      <c r="B20545">
        <v>0.17874094761464199</v>
      </c>
      <c r="C20545">
        <v>0.18290985059843901</v>
      </c>
      <c r="D20545">
        <v>0.26496959545041099</v>
      </c>
      <c r="E20545">
        <v>0.47547813620178597</v>
      </c>
      <c r="F20545">
        <v>-6.57380087165149</v>
      </c>
      <c r="G20545">
        <v>8.1745409396776303</v>
      </c>
      <c r="H20545">
        <v>0.50077731124922698</v>
      </c>
      <c r="I20545">
        <v>6.2255043103029203E-3</v>
      </c>
      <c r="J20545">
        <v>1.37207245558075</v>
      </c>
      <c r="K20545">
        <v>-1.13752636959469</v>
      </c>
      <c r="L20545">
        <v>1.69096370827719</v>
      </c>
    </row>
    <row r="20547" spans="1:12" x14ac:dyDescent="0.3">
      <c r="A20547">
        <v>10273</v>
      </c>
      <c r="B20547">
        <v>0.17764682444798599</v>
      </c>
      <c r="C20547">
        <v>0.18177805958128901</v>
      </c>
      <c r="D20547">
        <v>0.26492963498971001</v>
      </c>
      <c r="E20547">
        <v>0.80024380251787397</v>
      </c>
      <c r="F20547">
        <v>-6.7232192517725</v>
      </c>
      <c r="G20547">
        <v>8.3028425789683507</v>
      </c>
      <c r="H20547">
        <v>0.50273358268764201</v>
      </c>
      <c r="I20547">
        <v>5.9317488254177403E-2</v>
      </c>
      <c r="J20547">
        <v>1.38934714613855</v>
      </c>
      <c r="K20547">
        <v>-1.17144757566224</v>
      </c>
      <c r="L20547">
        <v>1.71663900812137</v>
      </c>
    </row>
    <row r="20549" spans="1:12" x14ac:dyDescent="0.3">
      <c r="A20549">
        <v>10274</v>
      </c>
      <c r="B20549">
        <v>0.17686511549612399</v>
      </c>
      <c r="C20549">
        <v>0.18101256172420899</v>
      </c>
      <c r="D20549">
        <v>0.26497432361527201</v>
      </c>
      <c r="E20549">
        <v>0.968607660601569</v>
      </c>
      <c r="F20549">
        <v>-6.9687599970785596</v>
      </c>
      <c r="G20549">
        <v>7.7915345600248997</v>
      </c>
      <c r="H20549">
        <v>0.50639510613053695</v>
      </c>
      <c r="I20549">
        <v>8.9161627435358895E-2</v>
      </c>
      <c r="J20549">
        <v>1.39899075037986</v>
      </c>
      <c r="K20549">
        <v>-1.1901751586010201</v>
      </c>
      <c r="L20549">
        <v>1.64331535219931</v>
      </c>
    </row>
    <row r="20551" spans="1:12" x14ac:dyDescent="0.3">
      <c r="A20551">
        <v>10275</v>
      </c>
      <c r="B20551">
        <v>0.175685061158558</v>
      </c>
      <c r="C20551">
        <v>0.17983108680051099</v>
      </c>
      <c r="D20551">
        <v>0.26501865397056701</v>
      </c>
      <c r="E20551">
        <v>1.00545173600516</v>
      </c>
      <c r="F20551">
        <v>-6.9978043859135299</v>
      </c>
      <c r="G20551">
        <v>7.4089008432481904</v>
      </c>
      <c r="H20551">
        <v>0.50401122160688805</v>
      </c>
      <c r="I20551">
        <v>0.111249230540165</v>
      </c>
      <c r="J20551">
        <v>1.39449710330587</v>
      </c>
      <c r="K20551">
        <v>-1.1433441809826099</v>
      </c>
      <c r="L20551">
        <v>1.7330106178534701</v>
      </c>
    </row>
    <row r="20553" spans="1:12" x14ac:dyDescent="0.3">
      <c r="A20553">
        <v>10276</v>
      </c>
      <c r="B20553">
        <v>0.17488810713934599</v>
      </c>
      <c r="C20553">
        <v>0.17901558701193901</v>
      </c>
      <c r="D20553">
        <v>0.26496687468371399</v>
      </c>
      <c r="E20553">
        <v>1.18961310595518</v>
      </c>
      <c r="F20553">
        <v>-6.8043643523160604</v>
      </c>
      <c r="G20553">
        <v>7.4695944870299096</v>
      </c>
      <c r="H20553">
        <v>0.49421876973985002</v>
      </c>
      <c r="I20553">
        <v>0.15667627835655201</v>
      </c>
      <c r="J20553">
        <v>1.3708569941503199</v>
      </c>
      <c r="K20553">
        <v>-1.17916458994125</v>
      </c>
      <c r="L20553">
        <v>1.7317845501642799</v>
      </c>
    </row>
    <row r="20555" spans="1:12" x14ac:dyDescent="0.3">
      <c r="A20555">
        <v>10277</v>
      </c>
      <c r="B20555">
        <v>0.17367096035917401</v>
      </c>
      <c r="C20555">
        <v>0.177782872900559</v>
      </c>
      <c r="D20555">
        <v>0.26493609447127098</v>
      </c>
      <c r="E20555">
        <v>1.1157046292919299</v>
      </c>
      <c r="F20555">
        <v>-6.5858206895703901</v>
      </c>
      <c r="G20555">
        <v>7.8165709380406199</v>
      </c>
      <c r="H20555">
        <v>0.48171576641208902</v>
      </c>
      <c r="I20555">
        <v>0.17114743915544101</v>
      </c>
      <c r="J20555">
        <v>1.33529506441566</v>
      </c>
      <c r="K20555">
        <v>-1.21085002551675</v>
      </c>
      <c r="L20555">
        <v>1.7035369122271</v>
      </c>
    </row>
    <row r="20557" spans="1:12" x14ac:dyDescent="0.3">
      <c r="A20557">
        <v>10278</v>
      </c>
      <c r="B20557">
        <v>0.17251037796500701</v>
      </c>
      <c r="C20557">
        <v>0.17658600562601001</v>
      </c>
      <c r="D20557">
        <v>0.264968278661318</v>
      </c>
      <c r="E20557">
        <v>0.44174313579922198</v>
      </c>
      <c r="F20557">
        <v>-6.7953817626018704</v>
      </c>
      <c r="G20557">
        <v>7.5358737349752198</v>
      </c>
      <c r="H20557">
        <v>0.47057969674994199</v>
      </c>
      <c r="I20557">
        <v>0.132096855485026</v>
      </c>
      <c r="J20557">
        <v>1.3173202356646301</v>
      </c>
      <c r="K20557">
        <v>-1.23991504191339</v>
      </c>
      <c r="L20557">
        <v>1.71459556197272</v>
      </c>
    </row>
    <row r="20559" spans="1:12" x14ac:dyDescent="0.3">
      <c r="A20559">
        <v>10279</v>
      </c>
      <c r="B20559">
        <v>0.171762944537103</v>
      </c>
      <c r="C20559">
        <v>0.17582460030995201</v>
      </c>
      <c r="D20559">
        <v>0.26498260171968702</v>
      </c>
      <c r="E20559">
        <v>0.10906395105179401</v>
      </c>
      <c r="F20559">
        <v>-7.0469046871687304</v>
      </c>
      <c r="G20559">
        <v>7.3464523280828997</v>
      </c>
      <c r="H20559">
        <v>0.46178251635623202</v>
      </c>
      <c r="I20559">
        <v>0.116879182735491</v>
      </c>
      <c r="J20559">
        <v>1.32101653627743</v>
      </c>
      <c r="K20559">
        <v>-1.1847419958999099</v>
      </c>
      <c r="L20559">
        <v>1.72625522529147</v>
      </c>
    </row>
    <row r="20561" spans="1:12" x14ac:dyDescent="0.3">
      <c r="A20561">
        <v>10280</v>
      </c>
      <c r="B20561">
        <v>0.17071471117989101</v>
      </c>
      <c r="C20561">
        <v>0.174732613205072</v>
      </c>
      <c r="D20561">
        <v>0.26498333831265097</v>
      </c>
      <c r="E20561">
        <v>0.27598684067861201</v>
      </c>
      <c r="F20561">
        <v>-7.55977208023962</v>
      </c>
      <c r="G20561">
        <v>7.19784241053625</v>
      </c>
      <c r="H20561">
        <v>0.447559483742757</v>
      </c>
      <c r="I20561">
        <v>0.162086980139586</v>
      </c>
      <c r="J20561">
        <v>1.3234818090409</v>
      </c>
      <c r="K20561">
        <v>-1.1948149833856001</v>
      </c>
      <c r="L20561">
        <v>1.81270501765072</v>
      </c>
    </row>
    <row r="20563" spans="1:12" x14ac:dyDescent="0.3">
      <c r="A20563">
        <v>10281</v>
      </c>
      <c r="B20563">
        <v>0.17003606906719401</v>
      </c>
      <c r="C20563">
        <v>0.17402569544552601</v>
      </c>
      <c r="D20563">
        <v>0.26494933858674602</v>
      </c>
      <c r="E20563">
        <v>0.124795807925248</v>
      </c>
      <c r="F20563">
        <v>-7.5640465739202796</v>
      </c>
      <c r="G20563">
        <v>7.2012781641294001</v>
      </c>
      <c r="H20563">
        <v>0.44418454120314899</v>
      </c>
      <c r="I20563">
        <v>0.156257032349533</v>
      </c>
      <c r="J20563">
        <v>1.3123076834428999</v>
      </c>
      <c r="K20563">
        <v>-1.23313560880847</v>
      </c>
      <c r="L20563">
        <v>1.7809715009893701</v>
      </c>
    </row>
    <row r="20565" spans="1:12" x14ac:dyDescent="0.3">
      <c r="A20565">
        <v>10282</v>
      </c>
      <c r="B20565">
        <v>0.16903003453802501</v>
      </c>
      <c r="C20565">
        <v>0.17297031447790301</v>
      </c>
      <c r="D20565">
        <v>0.26492867044554003</v>
      </c>
      <c r="E20565">
        <v>-0.285496544445828</v>
      </c>
      <c r="F20565">
        <v>-7.42584351997069</v>
      </c>
      <c r="G20565">
        <v>6.8547756848108401</v>
      </c>
      <c r="H20565">
        <v>0.44278977847337098</v>
      </c>
      <c r="I20565">
        <v>0.101801307877653</v>
      </c>
      <c r="J20565">
        <v>1.2826764753901201</v>
      </c>
      <c r="K20565">
        <v>-1.29744406113355</v>
      </c>
      <c r="L20565">
        <v>1.7518824440498</v>
      </c>
    </row>
    <row r="20567" spans="1:12" x14ac:dyDescent="0.3">
      <c r="A20567">
        <v>10283</v>
      </c>
      <c r="B20567">
        <v>0.168370861147387</v>
      </c>
      <c r="C20567">
        <v>0.17228901610374001</v>
      </c>
      <c r="D20567">
        <v>0.26498359311853298</v>
      </c>
      <c r="E20567">
        <v>-0.38636760248255198</v>
      </c>
      <c r="F20567">
        <v>-7.4401134001561298</v>
      </c>
      <c r="G20567">
        <v>6.5867213868559702</v>
      </c>
      <c r="H20567">
        <v>0.43006917551653401</v>
      </c>
      <c r="I20567">
        <v>8.0467390235055794E-2</v>
      </c>
      <c r="J20567">
        <v>1.2883195230148501</v>
      </c>
      <c r="K20567">
        <v>-1.20332533558114</v>
      </c>
      <c r="L20567">
        <v>1.78763073137967</v>
      </c>
    </row>
    <row r="20569" spans="1:12" x14ac:dyDescent="0.3">
      <c r="A20569">
        <v>10284</v>
      </c>
      <c r="B20569">
        <v>0.16743905187689001</v>
      </c>
      <c r="C20569">
        <v>0.17131334162624401</v>
      </c>
      <c r="D20569">
        <v>0.265025824494735</v>
      </c>
      <c r="E20569">
        <v>-0.49642847699536202</v>
      </c>
      <c r="F20569">
        <v>-7.7852066150303001</v>
      </c>
      <c r="G20569">
        <v>6.3197783119709001</v>
      </c>
      <c r="H20569">
        <v>0.44144402454666198</v>
      </c>
      <c r="I20569">
        <v>5.9367839228825499E-2</v>
      </c>
      <c r="J20569">
        <v>1.31233654968796</v>
      </c>
      <c r="K20569">
        <v>-1.2480167048791999</v>
      </c>
      <c r="L20569">
        <v>1.8017665706197299</v>
      </c>
    </row>
    <row r="20571" spans="1:12" x14ac:dyDescent="0.3">
      <c r="A20571">
        <v>10285</v>
      </c>
      <c r="B20571">
        <v>0.16684115632905799</v>
      </c>
      <c r="C20571">
        <v>0.170686649546236</v>
      </c>
      <c r="D20571">
        <v>0.26500379989023598</v>
      </c>
      <c r="E20571">
        <v>-0.39190215442691501</v>
      </c>
      <c r="F20571">
        <v>-7.7688075660926597</v>
      </c>
      <c r="G20571">
        <v>6.5078239420176196</v>
      </c>
      <c r="H20571">
        <v>0.43872358586115601</v>
      </c>
      <c r="I20571">
        <v>6.1223091165937799E-2</v>
      </c>
      <c r="J20571">
        <v>1.32138190232134</v>
      </c>
      <c r="K20571">
        <v>-1.29532849335612</v>
      </c>
      <c r="L20571">
        <v>1.7559452958041699</v>
      </c>
    </row>
    <row r="20573" spans="1:12" x14ac:dyDescent="0.3">
      <c r="A20573">
        <v>10286</v>
      </c>
      <c r="B20573">
        <v>0.165956443383103</v>
      </c>
      <c r="C20573">
        <v>0.16979584667242301</v>
      </c>
      <c r="D20573">
        <v>0.26495233868131501</v>
      </c>
      <c r="E20573">
        <v>-0.28536794744420502</v>
      </c>
      <c r="F20573">
        <v>-8.0064717763152409</v>
      </c>
      <c r="G20573">
        <v>6.8388055924717301</v>
      </c>
      <c r="H20573">
        <v>0.44602187765528301</v>
      </c>
      <c r="I20573">
        <v>4.27827850179269E-2</v>
      </c>
      <c r="J20573">
        <v>1.3375693193095</v>
      </c>
      <c r="K20573">
        <v>-1.2876595601629599</v>
      </c>
      <c r="L20573">
        <v>1.78162059564835</v>
      </c>
    </row>
    <row r="20575" spans="1:12" x14ac:dyDescent="0.3">
      <c r="A20575">
        <v>10287</v>
      </c>
      <c r="B20575">
        <v>0.16539564710976601</v>
      </c>
      <c r="C20575">
        <v>0.169233818207188</v>
      </c>
      <c r="D20575">
        <v>0.26495130150396901</v>
      </c>
      <c r="E20575">
        <v>-0.30942811453889502</v>
      </c>
      <c r="F20575">
        <v>-7.8837242262994804</v>
      </c>
      <c r="G20575">
        <v>6.8328911717943104</v>
      </c>
      <c r="H20575">
        <v>0.43154614066875402</v>
      </c>
      <c r="I20575">
        <v>1.88979786927378E-2</v>
      </c>
      <c r="J20575">
        <v>1.3321966867816899</v>
      </c>
      <c r="K20575">
        <v>-1.2143359042409101</v>
      </c>
      <c r="L20575">
        <v>1.88275915973494</v>
      </c>
    </row>
    <row r="20577" spans="1:12" x14ac:dyDescent="0.3">
      <c r="A20577">
        <v>10288</v>
      </c>
      <c r="B20577">
        <v>0.16460043007049499</v>
      </c>
      <c r="C20577">
        <v>0.168389942531838</v>
      </c>
      <c r="D20577">
        <v>0.264995839595215</v>
      </c>
      <c r="E20577">
        <v>-0.28208307864190102</v>
      </c>
      <c r="F20577">
        <v>-8.1069941184669894</v>
      </c>
      <c r="G20577">
        <v>6.4758352110263804</v>
      </c>
      <c r="H20577">
        <v>0.44716846565203699</v>
      </c>
      <c r="I20577">
        <v>-3.81735730610782E-2</v>
      </c>
      <c r="J20577">
        <v>1.3320783282100399</v>
      </c>
      <c r="K20577">
        <v>-1.27215340997617</v>
      </c>
      <c r="L20577">
        <v>1.85059291330094</v>
      </c>
    </row>
    <row r="20579" spans="1:12" x14ac:dyDescent="0.3">
      <c r="A20579">
        <v>10289</v>
      </c>
      <c r="B20579">
        <v>0.164084029918242</v>
      </c>
      <c r="C20579">
        <v>0.16785381796356499</v>
      </c>
      <c r="D20579">
        <v>0.26504470860451801</v>
      </c>
      <c r="E20579">
        <v>-9.8572277541494793E-2</v>
      </c>
      <c r="F20579">
        <v>-8.1292223483764499</v>
      </c>
      <c r="G20579">
        <v>6.4403704982558097</v>
      </c>
      <c r="H20579">
        <v>0.44787044800743597</v>
      </c>
      <c r="I20579">
        <v>-2.7368520082449901E-2</v>
      </c>
      <c r="J20579">
        <v>1.34429436826386</v>
      </c>
      <c r="K20579">
        <v>-1.3067237107027001</v>
      </c>
      <c r="L20579">
        <v>1.6029753211707201</v>
      </c>
    </row>
    <row r="20581" spans="1:12" x14ac:dyDescent="0.3">
      <c r="A20581">
        <v>10290</v>
      </c>
      <c r="B20581">
        <v>0.163337935287446</v>
      </c>
      <c r="C20581">
        <v>0.167101294418836</v>
      </c>
      <c r="D20581">
        <v>0.265041359774154</v>
      </c>
      <c r="E20581">
        <v>0.54272474205764398</v>
      </c>
      <c r="F20581">
        <v>-8.3983055860965301</v>
      </c>
      <c r="G20581">
        <v>6.7657512392222801</v>
      </c>
      <c r="H20581">
        <v>0.44909225451870899</v>
      </c>
      <c r="I20581">
        <v>3.0409206371283901E-2</v>
      </c>
      <c r="J20581">
        <v>1.36684877927763</v>
      </c>
      <c r="K20581">
        <v>-1.2861690465016</v>
      </c>
      <c r="L20581">
        <v>2.0236127007340601</v>
      </c>
    </row>
    <row r="20583" spans="1:12" x14ac:dyDescent="0.3">
      <c r="A20583">
        <v>10291</v>
      </c>
      <c r="B20583">
        <v>0.16261392749992101</v>
      </c>
      <c r="C20583">
        <v>0.16634406180288</v>
      </c>
      <c r="D20583">
        <v>0.26498458829496302</v>
      </c>
      <c r="E20583">
        <v>0.63926253009407796</v>
      </c>
      <c r="F20583">
        <v>-8.3240059679123704</v>
      </c>
      <c r="G20583">
        <v>6.7843051901106799</v>
      </c>
      <c r="H20583">
        <v>0.44614510039260802</v>
      </c>
      <c r="I20583">
        <v>1.8130612263393801E-2</v>
      </c>
      <c r="J20583">
        <v>1.3635349069196701</v>
      </c>
      <c r="K20583">
        <v>-1.2954967771565999</v>
      </c>
      <c r="L20583">
        <v>1.8101567201006401</v>
      </c>
    </row>
    <row r="20585" spans="1:12" x14ac:dyDescent="0.3">
      <c r="A20585">
        <v>10292</v>
      </c>
      <c r="B20585">
        <v>0.16211553656223501</v>
      </c>
      <c r="C20585">
        <v>0.165829533045178</v>
      </c>
      <c r="D20585">
        <v>0.264998700096921</v>
      </c>
      <c r="E20585">
        <v>0.597922741093045</v>
      </c>
      <c r="F20585">
        <v>-8.2692035531787003</v>
      </c>
      <c r="G20585">
        <v>6.7265521075853902</v>
      </c>
      <c r="H20585">
        <v>0.43780723056749299</v>
      </c>
      <c r="I20585">
        <v>-1.8484563102577601E-3</v>
      </c>
      <c r="J20585">
        <v>1.3591791178447801</v>
      </c>
      <c r="K20585">
        <v>-1.3080219000206601</v>
      </c>
      <c r="L20585">
        <v>1.8310239113597699</v>
      </c>
    </row>
    <row r="20587" spans="1:12" x14ac:dyDescent="0.3">
      <c r="A20587">
        <v>10293</v>
      </c>
      <c r="B20587">
        <v>0.16137230049787801</v>
      </c>
      <c r="C20587">
        <v>0.16505285466598801</v>
      </c>
      <c r="D20587">
        <v>0.26501643299879801</v>
      </c>
      <c r="E20587">
        <v>0.477636242545322</v>
      </c>
      <c r="F20587">
        <v>-8.2512578749084504</v>
      </c>
      <c r="G20587">
        <v>6.7790653971969501</v>
      </c>
      <c r="H20587">
        <v>0.45988673289415199</v>
      </c>
      <c r="I20587">
        <v>-7.4881410472097107E-2</v>
      </c>
      <c r="J20587">
        <v>1.3564493440655301</v>
      </c>
      <c r="K20587">
        <v>-1.3217250094880599</v>
      </c>
      <c r="L20587">
        <v>1.80782478743689</v>
      </c>
    </row>
    <row r="20589" spans="1:12" x14ac:dyDescent="0.3">
      <c r="A20589">
        <v>10294</v>
      </c>
      <c r="B20589">
        <v>0.160874957579108</v>
      </c>
      <c r="C20589">
        <v>0.16451996308511299</v>
      </c>
      <c r="D20589">
        <v>0.26503764231520799</v>
      </c>
      <c r="E20589">
        <v>0.67622964811310005</v>
      </c>
      <c r="F20589">
        <v>-8.0947337167177302</v>
      </c>
      <c r="G20589">
        <v>6.8378209356138697</v>
      </c>
      <c r="H20589">
        <v>0.45252167572392499</v>
      </c>
      <c r="I20589">
        <v>-7.5358006189836901E-2</v>
      </c>
      <c r="J20589">
        <v>1.35561555556723</v>
      </c>
      <c r="K20589">
        <v>-1.3618967567161799</v>
      </c>
      <c r="L20589">
        <v>1.85518465699966</v>
      </c>
    </row>
    <row r="20591" spans="1:12" x14ac:dyDescent="0.3">
      <c r="A20591">
        <v>10295</v>
      </c>
      <c r="B20591">
        <v>0.16011643753694199</v>
      </c>
      <c r="C20591">
        <v>0.16374977308862601</v>
      </c>
      <c r="D20591">
        <v>0.26505992339169498</v>
      </c>
      <c r="E20591">
        <v>1.284830350574</v>
      </c>
      <c r="F20591">
        <v>-8.10983873148923</v>
      </c>
      <c r="G20591">
        <v>7.2298212181776798</v>
      </c>
      <c r="H20591">
        <v>0.45017046729796201</v>
      </c>
      <c r="I20591">
        <v>-3.8897548382142703E-2</v>
      </c>
      <c r="J20591">
        <v>1.3666468817892601</v>
      </c>
      <c r="K20591">
        <v>-1.3321826456605499</v>
      </c>
      <c r="L20591">
        <v>1.89364952568008</v>
      </c>
    </row>
    <row r="20593" spans="1:12" x14ac:dyDescent="0.3">
      <c r="A20593">
        <v>10296</v>
      </c>
      <c r="B20593">
        <v>0.15963652563210801</v>
      </c>
      <c r="C20593">
        <v>0.16321498501815199</v>
      </c>
      <c r="D20593">
        <v>0.26504488029832501</v>
      </c>
      <c r="E20593">
        <v>1.5412242568115699</v>
      </c>
      <c r="F20593">
        <v>-8.3818408620238305</v>
      </c>
      <c r="G20593">
        <v>7.1643120781484502</v>
      </c>
      <c r="H20593">
        <v>0.45526118994071402</v>
      </c>
      <c r="I20593">
        <v>-2.4199938051761599E-2</v>
      </c>
      <c r="J20593">
        <v>1.3799003470592199</v>
      </c>
      <c r="K20593">
        <v>-1.2842938841534299</v>
      </c>
      <c r="L20593">
        <v>1.9103817435560699</v>
      </c>
    </row>
    <row r="20595" spans="1:12" x14ac:dyDescent="0.3">
      <c r="A20595">
        <v>10297</v>
      </c>
      <c r="B20595">
        <v>0.158918924536362</v>
      </c>
      <c r="C20595">
        <v>0.16243810518922799</v>
      </c>
      <c r="D20595">
        <v>0.26504676958078399</v>
      </c>
      <c r="E20595">
        <v>1.3956218436216701</v>
      </c>
      <c r="F20595">
        <v>-8.5337586697186101</v>
      </c>
      <c r="G20595">
        <v>6.9026679162760001</v>
      </c>
      <c r="H20595">
        <v>0.44182399949786699</v>
      </c>
      <c r="I20595">
        <v>-1.79726298312907E-2</v>
      </c>
      <c r="J20595">
        <v>1.3713889281690601</v>
      </c>
      <c r="K20595">
        <v>-1.31482537366851</v>
      </c>
      <c r="L20595">
        <v>1.80782478743689</v>
      </c>
    </row>
    <row r="20597" spans="1:12" x14ac:dyDescent="0.3">
      <c r="A20597">
        <v>10298</v>
      </c>
      <c r="B20597">
        <v>0.15843270830935499</v>
      </c>
      <c r="C20597">
        <v>0.16192292985314399</v>
      </c>
      <c r="D20597">
        <v>0.265059071627816</v>
      </c>
      <c r="E20597">
        <v>1.32551289456675</v>
      </c>
      <c r="F20597">
        <v>-8.6478828671988897</v>
      </c>
      <c r="G20597">
        <v>7.22120976309734</v>
      </c>
      <c r="H20597">
        <v>0.45533453797656898</v>
      </c>
      <c r="I20597">
        <v>-1.2453505250016201E-2</v>
      </c>
      <c r="J20597">
        <v>1.3721575295885</v>
      </c>
      <c r="K20597">
        <v>-1.3419431060882101</v>
      </c>
      <c r="L20597">
        <v>1.8673251311769199</v>
      </c>
    </row>
    <row r="20599" spans="1:12" x14ac:dyDescent="0.3">
      <c r="A20599">
        <v>10299</v>
      </c>
      <c r="B20599">
        <v>0.15765655003312601</v>
      </c>
      <c r="C20599">
        <v>0.16115875243865499</v>
      </c>
      <c r="D20599">
        <v>0.26500655534665202</v>
      </c>
      <c r="E20599">
        <v>2.68805924107403</v>
      </c>
      <c r="F20599">
        <v>-8.9602857508148492</v>
      </c>
      <c r="G20599">
        <v>8.5039057838499392</v>
      </c>
      <c r="H20599">
        <v>0.41977694307557101</v>
      </c>
      <c r="I20599">
        <v>0.14016501982003901</v>
      </c>
      <c r="J20599">
        <v>1.36346790545621</v>
      </c>
      <c r="K20599">
        <v>-1.3398756193966399</v>
      </c>
      <c r="L20599">
        <v>1.88549978162842</v>
      </c>
    </row>
    <row r="20601" spans="1:12" x14ac:dyDescent="0.3">
      <c r="A20601">
        <v>10300</v>
      </c>
      <c r="B20601">
        <v>0.15689743018830499</v>
      </c>
      <c r="C20601">
        <v>0.160409463256204</v>
      </c>
      <c r="D20601">
        <v>0.264963616185585</v>
      </c>
      <c r="E20601">
        <v>3.26493313981072</v>
      </c>
      <c r="F20601">
        <v>-9.08266761668167</v>
      </c>
      <c r="G20601">
        <v>8.8432140635008398</v>
      </c>
      <c r="H20601">
        <v>0.41500012361191502</v>
      </c>
      <c r="I20601">
        <v>0.20279926674877699</v>
      </c>
      <c r="J20601">
        <v>1.3663852936559899</v>
      </c>
      <c r="K20601">
        <v>-1.32908141562319</v>
      </c>
      <c r="L20601">
        <v>1.8234751808812399</v>
      </c>
    </row>
    <row r="20603" spans="1:12" x14ac:dyDescent="0.3">
      <c r="A20603">
        <v>10301</v>
      </c>
      <c r="B20603">
        <v>0.15639561287376899</v>
      </c>
      <c r="C20603">
        <v>0.159899613853909</v>
      </c>
      <c r="D20603">
        <v>0.264956634382425</v>
      </c>
      <c r="E20603">
        <v>3.12344893122886</v>
      </c>
      <c r="F20603">
        <v>-9.4032537498370203</v>
      </c>
      <c r="G20603">
        <v>8.3564871379699408</v>
      </c>
      <c r="H20603">
        <v>0.41385844897042201</v>
      </c>
      <c r="I20603">
        <v>0.201314251960409</v>
      </c>
      <c r="J20603">
        <v>1.3853362225927199</v>
      </c>
      <c r="K20603">
        <v>-1.3177102388195401</v>
      </c>
      <c r="L20603">
        <v>1.88247067321984</v>
      </c>
    </row>
    <row r="20605" spans="1:12" x14ac:dyDescent="0.3">
      <c r="A20605">
        <v>10302</v>
      </c>
      <c r="B20605">
        <v>0.155664330307863</v>
      </c>
      <c r="C20605">
        <v>0.159176858840304</v>
      </c>
      <c r="D20605">
        <v>0.26503059626830799</v>
      </c>
      <c r="E20605">
        <v>3.2019421218148398</v>
      </c>
      <c r="F20605">
        <v>-9.4700869399299599</v>
      </c>
      <c r="G20605">
        <v>7.9010816207514001</v>
      </c>
      <c r="H20605">
        <v>0.39878106213852699</v>
      </c>
      <c r="I20605">
        <v>0.223320503757619</v>
      </c>
      <c r="J20605">
        <v>1.3923909919263</v>
      </c>
      <c r="K20605">
        <v>-1.33199032131715</v>
      </c>
      <c r="L20605">
        <v>1.86881564483829</v>
      </c>
    </row>
    <row r="20607" spans="1:12" x14ac:dyDescent="0.3">
      <c r="A20607">
        <v>10303</v>
      </c>
      <c r="B20607">
        <v>0.155216321212924</v>
      </c>
      <c r="C20607">
        <v>0.15872261153884801</v>
      </c>
      <c r="D20607">
        <v>0.265073366874505</v>
      </c>
      <c r="E20607">
        <v>3.06244210730791</v>
      </c>
      <c r="F20607">
        <v>-9.5505999604532104</v>
      </c>
      <c r="G20607">
        <v>8.0014872195456306</v>
      </c>
      <c r="H20607">
        <v>0.39066691767177097</v>
      </c>
      <c r="I20607">
        <v>0.25057485297044702</v>
      </c>
      <c r="J20607">
        <v>1.38439173065472</v>
      </c>
      <c r="K20607">
        <v>-1.37925402870822</v>
      </c>
      <c r="L20607">
        <v>1.89449094468247</v>
      </c>
    </row>
    <row r="20609" spans="1:12" x14ac:dyDescent="0.3">
      <c r="A20609">
        <v>10304</v>
      </c>
      <c r="B20609">
        <v>0.15461182477302499</v>
      </c>
      <c r="C20609">
        <v>0.158078321727709</v>
      </c>
      <c r="D20609">
        <v>0.26502494460813802</v>
      </c>
      <c r="E20609">
        <v>2.8400361266195802</v>
      </c>
      <c r="F20609">
        <v>-9.6467893513012601</v>
      </c>
      <c r="G20609">
        <v>8.3941300033437791</v>
      </c>
      <c r="H20609">
        <v>0.38875744175705002</v>
      </c>
      <c r="I20609">
        <v>0.26046073537177</v>
      </c>
      <c r="J20609">
        <v>1.36370534169644</v>
      </c>
      <c r="K20609">
        <v>-1.41019420745303</v>
      </c>
      <c r="L20609">
        <v>1.8646566309122199</v>
      </c>
    </row>
    <row r="20611" spans="1:12" x14ac:dyDescent="0.3">
      <c r="A20611">
        <v>10305</v>
      </c>
      <c r="B20611">
        <v>0.154220477839352</v>
      </c>
      <c r="C20611">
        <v>0.15768330702716801</v>
      </c>
      <c r="D20611">
        <v>0.26501815443360599</v>
      </c>
      <c r="E20611">
        <v>2.41121792558517</v>
      </c>
      <c r="F20611">
        <v>-9.6133131163692092</v>
      </c>
      <c r="G20611">
        <v>8.6467359347210095</v>
      </c>
      <c r="H20611">
        <v>0.39387271776892802</v>
      </c>
      <c r="I20611">
        <v>0.235530796916681</v>
      </c>
      <c r="J20611">
        <v>1.33479703746245</v>
      </c>
      <c r="K20611">
        <v>-1.34509241721142</v>
      </c>
      <c r="L20611">
        <v>1.9192286633525599</v>
      </c>
    </row>
    <row r="20613" spans="1:12" x14ac:dyDescent="0.3">
      <c r="A20613">
        <v>10306</v>
      </c>
      <c r="B20613">
        <v>0.153653799391021</v>
      </c>
      <c r="C20613">
        <v>0.15708218674332899</v>
      </c>
      <c r="D20613">
        <v>0.26500895631596899</v>
      </c>
      <c r="E20613">
        <v>1.92519578061908</v>
      </c>
      <c r="F20613">
        <v>-9.4401933852675697</v>
      </c>
      <c r="G20613">
        <v>8.6346236662110094</v>
      </c>
      <c r="H20613">
        <v>0.39210602579820097</v>
      </c>
      <c r="I20613">
        <v>0.16912668084545801</v>
      </c>
      <c r="J20613">
        <v>1.29284489387518</v>
      </c>
      <c r="K20613">
        <v>-1.3421113898886901</v>
      </c>
      <c r="L20613">
        <v>1.9045879727110799</v>
      </c>
    </row>
    <row r="20615" spans="1:12" x14ac:dyDescent="0.3">
      <c r="A20615">
        <v>10307</v>
      </c>
      <c r="B20615">
        <v>0.15313401991272099</v>
      </c>
      <c r="C20615">
        <v>0.15654340334234701</v>
      </c>
      <c r="D20615">
        <v>0.26503821044291198</v>
      </c>
      <c r="E20615">
        <v>1.67527395385648</v>
      </c>
      <c r="F20615">
        <v>-9.3283843285605101</v>
      </c>
      <c r="G20615">
        <v>8.2839193228476997</v>
      </c>
      <c r="H20615">
        <v>0.37144697747461602</v>
      </c>
      <c r="I20615">
        <v>0.119785098419827</v>
      </c>
      <c r="J20615">
        <v>1.2509272052520299</v>
      </c>
      <c r="K20615">
        <v>-1.37622492029963</v>
      </c>
      <c r="L20615">
        <v>1.9081940541498701</v>
      </c>
    </row>
    <row r="20617" spans="1:12" x14ac:dyDescent="0.3">
      <c r="A20617">
        <v>10308</v>
      </c>
      <c r="B20617">
        <v>0.152800939219878</v>
      </c>
      <c r="C20617">
        <v>0.156205458430862</v>
      </c>
      <c r="D20617">
        <v>0.2650428477672</v>
      </c>
      <c r="E20617">
        <v>1.63813416535548</v>
      </c>
      <c r="F20617">
        <v>-9.3446784385196402</v>
      </c>
      <c r="G20617">
        <v>8.2241942501077308</v>
      </c>
      <c r="H20617">
        <v>0.37595443262043798</v>
      </c>
      <c r="I20617">
        <v>0.11116126891273</v>
      </c>
      <c r="J20617">
        <v>1.2545401975066801</v>
      </c>
      <c r="K20617">
        <v>-1.40081839571218</v>
      </c>
      <c r="L20617">
        <v>1.86989746926992</v>
      </c>
    </row>
    <row r="20619" spans="1:12" x14ac:dyDescent="0.3">
      <c r="A20619">
        <v>10309</v>
      </c>
      <c r="B20619">
        <v>0.15234799167827601</v>
      </c>
      <c r="C20619">
        <v>0.15573059915592799</v>
      </c>
      <c r="D20619">
        <v>0.26505407199055597</v>
      </c>
      <c r="E20619">
        <v>2.27236874017601</v>
      </c>
      <c r="F20619">
        <v>-8.82000434223065</v>
      </c>
      <c r="G20619">
        <v>8.10038993170234</v>
      </c>
      <c r="H20619">
        <v>0.37758371798836399</v>
      </c>
      <c r="I20619">
        <v>0.113216944119336</v>
      </c>
      <c r="J20619">
        <v>1.25352822003718</v>
      </c>
      <c r="K20619">
        <v>-1.31270980589109</v>
      </c>
      <c r="L20619">
        <v>1.93689846240263</v>
      </c>
    </row>
    <row r="20621" spans="1:12" x14ac:dyDescent="0.3">
      <c r="A20621">
        <v>10310</v>
      </c>
      <c r="B20621">
        <v>0.15206608881078501</v>
      </c>
      <c r="C20621">
        <v>0.155432261405479</v>
      </c>
      <c r="D20621">
        <v>0.26503840731713701</v>
      </c>
      <c r="E20621">
        <v>2.1054721062325901</v>
      </c>
      <c r="F20621">
        <v>-8.6622925614695898</v>
      </c>
      <c r="G20621">
        <v>8.0893991256492797</v>
      </c>
      <c r="H20621">
        <v>0.39075323642070198</v>
      </c>
      <c r="I20621">
        <v>8.6528824511268795E-2</v>
      </c>
      <c r="J20621">
        <v>1.2443376569418101</v>
      </c>
      <c r="K20621">
        <v>-1.3283842398783601</v>
      </c>
      <c r="L20621">
        <v>1.86285359019282</v>
      </c>
    </row>
    <row r="20623" spans="1:12" x14ac:dyDescent="0.3">
      <c r="A20623">
        <v>10311</v>
      </c>
      <c r="B20623">
        <v>0.151680093533373</v>
      </c>
      <c r="C20623">
        <v>0.15503385291379701</v>
      </c>
      <c r="D20623">
        <v>0.26507134058759901</v>
      </c>
      <c r="E20623">
        <v>2.20450842084646</v>
      </c>
      <c r="F20623">
        <v>-8.2166289847569391</v>
      </c>
      <c r="G20623">
        <v>7.8689568202056899</v>
      </c>
      <c r="H20623">
        <v>0.38423880443723002</v>
      </c>
      <c r="I20623">
        <v>5.3984469349534402E-2</v>
      </c>
      <c r="J20623">
        <v>1.2135135761995</v>
      </c>
      <c r="K20623">
        <v>-1.37192166311601</v>
      </c>
      <c r="L20623">
        <v>1.87903287558152</v>
      </c>
    </row>
    <row r="20625" spans="1:12" x14ac:dyDescent="0.3">
      <c r="A20625">
        <v>10312</v>
      </c>
      <c r="B20625">
        <v>0.151450274646658</v>
      </c>
      <c r="C20625">
        <v>0.154787692320531</v>
      </c>
      <c r="D20625">
        <v>0.26508184976714699</v>
      </c>
      <c r="E20625">
        <v>2.2248456119289601</v>
      </c>
      <c r="F20625">
        <v>-8.1781836961574097</v>
      </c>
      <c r="G20625">
        <v>7.9492228969449501</v>
      </c>
      <c r="H20625">
        <v>0.39109848860809499</v>
      </c>
      <c r="I20625">
        <v>4.3676133748434799E-2</v>
      </c>
      <c r="J20625">
        <v>1.20298695530092</v>
      </c>
      <c r="K20625">
        <v>-1.3828601101470099</v>
      </c>
      <c r="L20625">
        <v>1.95204400444555</v>
      </c>
    </row>
    <row r="20627" spans="1:12" x14ac:dyDescent="0.3">
      <c r="A20627">
        <v>10313</v>
      </c>
      <c r="B20627">
        <v>0.15113116957679301</v>
      </c>
      <c r="C20627">
        <v>0.15446070306888901</v>
      </c>
      <c r="D20627">
        <v>0.26504729206035899</v>
      </c>
      <c r="E20627">
        <v>2.6603515765837402</v>
      </c>
      <c r="F20627">
        <v>-7.7213059364155798</v>
      </c>
      <c r="G20627">
        <v>8.37006223878541</v>
      </c>
      <c r="H20627">
        <v>0.37356205876260501</v>
      </c>
      <c r="I20627">
        <v>3.7824893682134299E-2</v>
      </c>
      <c r="J20627">
        <v>1.15826464008904</v>
      </c>
      <c r="K20627">
        <v>-1.3557423777273101</v>
      </c>
      <c r="L20627">
        <v>1.94002373298292</v>
      </c>
    </row>
    <row r="20629" spans="1:12" x14ac:dyDescent="0.3">
      <c r="A20629">
        <v>10314</v>
      </c>
      <c r="B20629">
        <v>0.15094024349032401</v>
      </c>
      <c r="C20629">
        <v>0.154257969866058</v>
      </c>
      <c r="D20629">
        <v>0.26501126638453998</v>
      </c>
      <c r="E20629">
        <v>2.5896045462609401</v>
      </c>
      <c r="F20629">
        <v>-7.5808503313501197</v>
      </c>
      <c r="G20629">
        <v>8.4562301255017598</v>
      </c>
      <c r="H20629">
        <v>0.37854021658960202</v>
      </c>
      <c r="I20629">
        <v>2.5153504056421101E-2</v>
      </c>
      <c r="J20629">
        <v>1.1447253073630801</v>
      </c>
      <c r="K20629">
        <v>-1.32429734758107</v>
      </c>
      <c r="L20629">
        <v>1.86951282058312</v>
      </c>
    </row>
    <row r="20631" spans="1:12" x14ac:dyDescent="0.3">
      <c r="A20631">
        <v>10315</v>
      </c>
      <c r="B20631">
        <v>0.15068847595509799</v>
      </c>
      <c r="C20631">
        <v>0.15400850114342099</v>
      </c>
      <c r="D20631">
        <v>0.26503670307994098</v>
      </c>
      <c r="E20631">
        <v>3.3740263606796801</v>
      </c>
      <c r="F20631">
        <v>-6.8240106907743501</v>
      </c>
      <c r="G20631">
        <v>8.2352506253112896</v>
      </c>
      <c r="H20631">
        <v>0.352814961184165</v>
      </c>
      <c r="I20631">
        <v>2.9681709159757999E-2</v>
      </c>
      <c r="J20631">
        <v>1.1125609478504499</v>
      </c>
      <c r="K20631">
        <v>-1.36980609533859</v>
      </c>
      <c r="L20631">
        <v>1.8785520647230201</v>
      </c>
    </row>
    <row r="20633" spans="1:12" x14ac:dyDescent="0.3">
      <c r="A20633">
        <v>10316</v>
      </c>
      <c r="B20633">
        <v>0.15046357795916299</v>
      </c>
      <c r="C20633">
        <v>0.15376795844812399</v>
      </c>
      <c r="D20633">
        <v>0.26503493566701197</v>
      </c>
      <c r="E20633">
        <v>3.5945259254063502</v>
      </c>
      <c r="F20633">
        <v>-6.8953106012924197</v>
      </c>
      <c r="G20633">
        <v>8.1362908330324704</v>
      </c>
      <c r="H20633">
        <v>0.36350665539344701</v>
      </c>
      <c r="I20633">
        <v>2.5669600579778299E-2</v>
      </c>
      <c r="J20633">
        <v>1.1181231225283801</v>
      </c>
      <c r="K20633">
        <v>-1.37773947450393</v>
      </c>
      <c r="L20633">
        <v>1.9259600153716401</v>
      </c>
    </row>
    <row r="20635" spans="1:12" x14ac:dyDescent="0.3">
      <c r="A20635">
        <v>10317</v>
      </c>
      <c r="B20635">
        <v>0.15034741496118101</v>
      </c>
      <c r="C20635">
        <v>0.15363389532584701</v>
      </c>
      <c r="D20635">
        <v>0.265032498597432</v>
      </c>
      <c r="E20635">
        <v>3.71545724462531</v>
      </c>
      <c r="F20635">
        <v>-6.9364017069417896</v>
      </c>
      <c r="G20635">
        <v>8.1012974352157201</v>
      </c>
      <c r="H20635">
        <v>0.36674186267402697</v>
      </c>
      <c r="I20635">
        <v>3.26768496812379E-2</v>
      </c>
      <c r="J20635">
        <v>1.1362476636557699</v>
      </c>
      <c r="K20635">
        <v>-1.3644450542662601</v>
      </c>
      <c r="L20635">
        <v>1.8970632827754701</v>
      </c>
    </row>
    <row r="20637" spans="1:12" x14ac:dyDescent="0.3">
      <c r="A20637">
        <v>10318</v>
      </c>
      <c r="B20637">
        <v>0.15021191875832801</v>
      </c>
      <c r="C20637">
        <v>0.15348391409538101</v>
      </c>
      <c r="D20637">
        <v>0.26504238540395503</v>
      </c>
      <c r="E20637">
        <v>3.7096291221036899</v>
      </c>
      <c r="F20637">
        <v>-7.2331315400281397</v>
      </c>
      <c r="G20637">
        <v>8.0422637374377199</v>
      </c>
      <c r="H20637">
        <v>0.36997341739857298</v>
      </c>
      <c r="I20637">
        <v>3.7923461038283798E-2</v>
      </c>
      <c r="J20637">
        <v>1.1643268328927201</v>
      </c>
      <c r="K20637">
        <v>-1.37040710891172</v>
      </c>
      <c r="L20637">
        <v>1.89578913400043</v>
      </c>
    </row>
    <row r="20639" spans="1:12" x14ac:dyDescent="0.3">
      <c r="A20639">
        <v>10319</v>
      </c>
      <c r="B20639">
        <v>0.15012893714248901</v>
      </c>
      <c r="C20639">
        <v>0.15340319170429101</v>
      </c>
      <c r="D20639">
        <v>0.26502797544769602</v>
      </c>
      <c r="E20639">
        <v>3.6865124033264598</v>
      </c>
      <c r="F20639">
        <v>-7.5860752881701199</v>
      </c>
      <c r="G20639">
        <v>7.8420452003358001</v>
      </c>
      <c r="H20639">
        <v>0.37649857340618298</v>
      </c>
      <c r="I20639">
        <v>1.9963736686825401E-2</v>
      </c>
      <c r="J20639">
        <v>1.1806081899402401</v>
      </c>
      <c r="K20639">
        <v>-1.38795670524716</v>
      </c>
      <c r="L20639">
        <v>1.8981931882929599</v>
      </c>
    </row>
    <row r="20641" spans="1:12" x14ac:dyDescent="0.3">
      <c r="A20641">
        <v>10320</v>
      </c>
      <c r="B20641">
        <v>0.150027198867106</v>
      </c>
      <c r="C20641">
        <v>0.153324871627257</v>
      </c>
      <c r="D20641">
        <v>0.26502684692705097</v>
      </c>
      <c r="E20641">
        <v>3.8127095430145999</v>
      </c>
      <c r="F20641">
        <v>-7.6230112527002296</v>
      </c>
      <c r="G20641">
        <v>7.99722476379858</v>
      </c>
      <c r="H20641">
        <v>0.377316806277743</v>
      </c>
      <c r="I20641">
        <v>1.88311880752213E-2</v>
      </c>
      <c r="J20641">
        <v>1.2045661068890301</v>
      </c>
      <c r="K20641">
        <v>-1.39098581365575</v>
      </c>
      <c r="L20641">
        <v>1.91134336527308</v>
      </c>
    </row>
    <row r="20643" spans="1:12" x14ac:dyDescent="0.3">
      <c r="A20643">
        <v>10321</v>
      </c>
      <c r="B20643">
        <v>0.15000419049108801</v>
      </c>
      <c r="C20643">
        <v>0.153284220130639</v>
      </c>
      <c r="D20643">
        <v>0.26502132974447701</v>
      </c>
      <c r="E20643">
        <v>3.9036519985430602</v>
      </c>
      <c r="F20643">
        <v>-7.7172334315911604</v>
      </c>
      <c r="G20643">
        <v>8.0717375710806998</v>
      </c>
      <c r="H20643">
        <v>0.38440101869638699</v>
      </c>
      <c r="I20643">
        <v>1.83622806562974E-2</v>
      </c>
      <c r="J20643">
        <v>1.2283637429029599</v>
      </c>
      <c r="K20643">
        <v>-1.3577858238759599</v>
      </c>
      <c r="L20643">
        <v>1.97517100673965</v>
      </c>
    </row>
    <row r="20645" spans="1:12" x14ac:dyDescent="0.3">
      <c r="A20645">
        <v>10322</v>
      </c>
      <c r="B20645">
        <v>0.14999812258388701</v>
      </c>
      <c r="C20645">
        <v>0.15328624572225999</v>
      </c>
      <c r="D20645">
        <v>0.265025592949581</v>
      </c>
      <c r="E20645">
        <v>3.8435809434875798</v>
      </c>
      <c r="F20645">
        <v>-7.8995218653080004</v>
      </c>
      <c r="G20645">
        <v>7.8677886486801798</v>
      </c>
      <c r="H20645">
        <v>0.397634769978779</v>
      </c>
      <c r="I20645">
        <v>8.8277078077358996E-3</v>
      </c>
      <c r="J20645">
        <v>1.23969941986742</v>
      </c>
      <c r="K20645">
        <v>-1.38718740787356</v>
      </c>
      <c r="L20645">
        <v>1.8416498313327401</v>
      </c>
    </row>
    <row r="20647" spans="1:12" x14ac:dyDescent="0.3">
      <c r="A20647">
        <v>10323</v>
      </c>
      <c r="B20647">
        <v>0.15002322087964901</v>
      </c>
      <c r="C20647">
        <v>0.15330973930404301</v>
      </c>
      <c r="D20647">
        <v>0.26504640623791698</v>
      </c>
      <c r="E20647">
        <v>3.5404925248531298</v>
      </c>
      <c r="F20647">
        <v>-7.7658074358770399</v>
      </c>
      <c r="G20647">
        <v>7.6704998681949501</v>
      </c>
      <c r="H20647">
        <v>0.39303019844196502</v>
      </c>
      <c r="I20647">
        <v>-7.6391005513050999E-3</v>
      </c>
      <c r="J20647">
        <v>1.2503481129043299</v>
      </c>
      <c r="K20647">
        <v>-1.3473522282463899</v>
      </c>
      <c r="L20647">
        <v>1.8885288900370001</v>
      </c>
    </row>
    <row r="20649" spans="1:12" x14ac:dyDescent="0.3">
      <c r="A20649">
        <v>10324</v>
      </c>
      <c r="B20649">
        <v>0.15004299685844899</v>
      </c>
      <c r="C20649">
        <v>0.15333893574773699</v>
      </c>
      <c r="D20649">
        <v>0.26505011765929098</v>
      </c>
      <c r="E20649">
        <v>3.63239996964663</v>
      </c>
      <c r="F20649">
        <v>-7.62761574382208</v>
      </c>
      <c r="G20649">
        <v>7.6419974487870901</v>
      </c>
      <c r="H20649">
        <v>0.38670135055336402</v>
      </c>
      <c r="I20649">
        <v>-7.0478528615775899E-3</v>
      </c>
      <c r="J20649">
        <v>1.2475505185729401</v>
      </c>
      <c r="K20649">
        <v>-1.38254758308898</v>
      </c>
      <c r="L20649">
        <v>1.8710754558732601</v>
      </c>
    </row>
    <row r="20651" spans="1:12" x14ac:dyDescent="0.3">
      <c r="A20651">
        <v>10325</v>
      </c>
      <c r="B20651">
        <v>0.15010484021569601</v>
      </c>
      <c r="C20651">
        <v>0.153422300324532</v>
      </c>
      <c r="D20651">
        <v>0.26504883359585402</v>
      </c>
      <c r="E20651">
        <v>3.6148936345135798</v>
      </c>
      <c r="F20651">
        <v>-7.5082697268774998</v>
      </c>
      <c r="G20651">
        <v>7.6661662234246197</v>
      </c>
      <c r="H20651">
        <v>0.38797351601580499</v>
      </c>
      <c r="I20651">
        <v>-1.9003187267673301E-2</v>
      </c>
      <c r="J20651">
        <v>1.21713188506323</v>
      </c>
      <c r="K20651">
        <v>-1.3609351349991701</v>
      </c>
      <c r="L20651">
        <v>1.84198639893369</v>
      </c>
    </row>
    <row r="20653" spans="1:12" x14ac:dyDescent="0.3">
      <c r="A20653">
        <v>10326</v>
      </c>
      <c r="B20653">
        <v>0.150187720915026</v>
      </c>
      <c r="C20653">
        <v>0.15351274398261699</v>
      </c>
      <c r="D20653">
        <v>0.265067096989548</v>
      </c>
      <c r="E20653">
        <v>3.3761337340828699</v>
      </c>
      <c r="F20653">
        <v>-7.5073352200786303</v>
      </c>
      <c r="G20653">
        <v>7.4731637806967903</v>
      </c>
      <c r="H20653">
        <v>0.37752388127911601</v>
      </c>
      <c r="I20653">
        <v>-4.0269529857525597E-2</v>
      </c>
      <c r="J20653">
        <v>1.1757713556637099</v>
      </c>
      <c r="K20653">
        <v>-1.3684117438489201</v>
      </c>
      <c r="L20653">
        <v>1.9111029598438201</v>
      </c>
    </row>
    <row r="20655" spans="1:12" x14ac:dyDescent="0.3">
      <c r="A20655">
        <v>10327</v>
      </c>
      <c r="B20655">
        <v>0.15035445204848899</v>
      </c>
      <c r="C20655">
        <v>0.15367096170670699</v>
      </c>
      <c r="D20655">
        <v>0.26507873509645302</v>
      </c>
      <c r="E20655">
        <v>3.1389350409822701</v>
      </c>
      <c r="F20655">
        <v>-7.4043142857189004</v>
      </c>
      <c r="G20655">
        <v>7.5633975863093204</v>
      </c>
      <c r="H20655">
        <v>0.360090953583458</v>
      </c>
      <c r="I20655">
        <v>-6.8026385991306504E-2</v>
      </c>
      <c r="J20655">
        <v>1.14542887896887</v>
      </c>
      <c r="K20655">
        <v>-1.33946693016691</v>
      </c>
      <c r="L20655">
        <v>1.84785229140746</v>
      </c>
    </row>
    <row r="20657" spans="1:12" x14ac:dyDescent="0.3">
      <c r="A20657">
        <v>10328</v>
      </c>
      <c r="B20657">
        <v>0.15049151920588499</v>
      </c>
      <c r="C20657">
        <v>0.153800957792318</v>
      </c>
      <c r="D20657">
        <v>0.26504583026585699</v>
      </c>
      <c r="E20657">
        <v>3.9490421368325301</v>
      </c>
      <c r="F20657">
        <v>-6.6414666174082297</v>
      </c>
      <c r="G20657">
        <v>7.3426984950246004</v>
      </c>
      <c r="H20657">
        <v>0.32522490052281</v>
      </c>
      <c r="I20657">
        <v>-6.2596168390095006E-2</v>
      </c>
      <c r="J20657">
        <v>1.08957115240166</v>
      </c>
      <c r="K20657">
        <v>-1.36538263544034</v>
      </c>
      <c r="L20657">
        <v>1.87042636121428</v>
      </c>
    </row>
    <row r="20659" spans="1:12" x14ac:dyDescent="0.3">
      <c r="A20659">
        <v>10329</v>
      </c>
      <c r="B20659">
        <v>0.150739191514942</v>
      </c>
      <c r="C20659">
        <v>0.15403927206503301</v>
      </c>
      <c r="D20659">
        <v>0.26501588829652001</v>
      </c>
      <c r="E20659">
        <v>5.4084092718184102</v>
      </c>
      <c r="F20659">
        <v>-4.9274585139441101</v>
      </c>
      <c r="G20659">
        <v>7.1515580139491997</v>
      </c>
      <c r="H20659">
        <v>0.26594958678096797</v>
      </c>
      <c r="I20659">
        <v>-2.7305692770821999E-2</v>
      </c>
      <c r="J20659">
        <v>1.0052871884821799</v>
      </c>
      <c r="K20659">
        <v>-1.3804320153115599</v>
      </c>
      <c r="L20659">
        <v>1.8468906696904499</v>
      </c>
    </row>
    <row r="20661" spans="1:12" x14ac:dyDescent="0.3">
      <c r="A20661">
        <v>10330</v>
      </c>
      <c r="B20661">
        <v>0.15091647699792901</v>
      </c>
      <c r="C20661">
        <v>0.15422554319427301</v>
      </c>
      <c r="D20661">
        <v>0.264999158832596</v>
      </c>
      <c r="E20661">
        <v>5.1847741224508601</v>
      </c>
      <c r="F20661">
        <v>-4.78128154934757</v>
      </c>
      <c r="G20661">
        <v>7.37301194061813</v>
      </c>
      <c r="H20661">
        <v>0.28053814569742302</v>
      </c>
      <c r="I20661">
        <v>-3.8105442194804898E-2</v>
      </c>
      <c r="J20661">
        <v>0.99054053099961803</v>
      </c>
      <c r="K20661">
        <v>-1.3589397699363699</v>
      </c>
      <c r="L20661">
        <v>1.8746334562261999</v>
      </c>
    </row>
    <row r="20663" spans="1:12" x14ac:dyDescent="0.3">
      <c r="A20663">
        <v>10331</v>
      </c>
      <c r="B20663">
        <v>0.15122756762294101</v>
      </c>
      <c r="C20663">
        <v>0.15452371327383099</v>
      </c>
      <c r="D20663">
        <v>0.264974164373178</v>
      </c>
      <c r="E20663">
        <v>4.4525730999937601</v>
      </c>
      <c r="F20663">
        <v>-5.3509924409359497</v>
      </c>
      <c r="G20663">
        <v>7.3074859146467901</v>
      </c>
      <c r="H20663">
        <v>0.32554971861093801</v>
      </c>
      <c r="I20663">
        <v>-4.8405058522423702E-2</v>
      </c>
      <c r="J20663">
        <v>0.99694352472357295</v>
      </c>
      <c r="K20663">
        <v>-1.3591801753656201</v>
      </c>
      <c r="L20663">
        <v>1.85042462950046</v>
      </c>
    </row>
    <row r="20665" spans="1:12" x14ac:dyDescent="0.3">
      <c r="A20665">
        <v>10332</v>
      </c>
      <c r="B20665">
        <v>0.15157663923902301</v>
      </c>
      <c r="C20665">
        <v>0.15488644249359201</v>
      </c>
      <c r="D20665">
        <v>0.26501181230156001</v>
      </c>
      <c r="E20665">
        <v>3.3591426829126498</v>
      </c>
      <c r="F20665">
        <v>-5.7608947202641101</v>
      </c>
      <c r="G20665">
        <v>7.2374751448919099</v>
      </c>
      <c r="H20665">
        <v>0.37247320043559001</v>
      </c>
      <c r="I20665">
        <v>-2.82457349670505E-2</v>
      </c>
      <c r="J20665">
        <v>0.99321334663616301</v>
      </c>
      <c r="K20665">
        <v>-1.3618486756303301</v>
      </c>
      <c r="L20665">
        <v>1.8572761842341601</v>
      </c>
    </row>
    <row r="20667" spans="1:12" x14ac:dyDescent="0.3">
      <c r="A20667">
        <v>10333</v>
      </c>
      <c r="B20667">
        <v>0.15183628367108501</v>
      </c>
      <c r="C20667">
        <v>0.15512985714945099</v>
      </c>
      <c r="D20667">
        <v>0.26501513615476102</v>
      </c>
      <c r="E20667">
        <v>3.0616685491340201</v>
      </c>
      <c r="F20667">
        <v>-6.4594132886124802</v>
      </c>
      <c r="G20667">
        <v>7.7959013937583803</v>
      </c>
      <c r="H20667">
        <v>0.44919176110537101</v>
      </c>
      <c r="I20667">
        <v>1.18200050932961E-2</v>
      </c>
      <c r="J20667">
        <v>1.0122165846974001</v>
      </c>
      <c r="K20667">
        <v>-1.37629704192841</v>
      </c>
      <c r="L20667">
        <v>1.8676857393208</v>
      </c>
    </row>
    <row r="20669" spans="1:12" x14ac:dyDescent="0.3">
      <c r="A20669">
        <v>10334</v>
      </c>
      <c r="B20669">
        <v>0.15224361206176201</v>
      </c>
      <c r="C20669">
        <v>0.155539208865206</v>
      </c>
      <c r="D20669">
        <v>0.265007880800254</v>
      </c>
      <c r="E20669">
        <v>6.2686072591165196</v>
      </c>
      <c r="F20669">
        <v>-3.27960660787189</v>
      </c>
      <c r="G20669">
        <v>8.2092403865419108</v>
      </c>
      <c r="H20669">
        <v>0.32345296098264198</v>
      </c>
      <c r="I20669">
        <v>0.25751320321653998</v>
      </c>
      <c r="J20669">
        <v>0.88407295263698804</v>
      </c>
      <c r="K20669">
        <v>-1.35129487728614</v>
      </c>
      <c r="L20669">
        <v>1.94353365225001</v>
      </c>
    </row>
    <row r="20671" spans="1:12" x14ac:dyDescent="0.3">
      <c r="A20671">
        <v>10335</v>
      </c>
      <c r="B20671">
        <v>0.15253759248656601</v>
      </c>
      <c r="C20671">
        <v>0.15584126880444599</v>
      </c>
      <c r="D20671">
        <v>0.26497491587119698</v>
      </c>
      <c r="E20671">
        <v>6.9162640487532601</v>
      </c>
      <c r="F20671">
        <v>-3.0344506974342602</v>
      </c>
      <c r="G20671">
        <v>8.2281548295371802</v>
      </c>
      <c r="H20671">
        <v>0.358488639558183</v>
      </c>
      <c r="I20671">
        <v>0.33165475432730201</v>
      </c>
      <c r="J20671">
        <v>0.83623229463862803</v>
      </c>
      <c r="K20671">
        <v>-1.3632670676629199</v>
      </c>
      <c r="L20671">
        <v>1.8311200735314701</v>
      </c>
    </row>
    <row r="20673" spans="1:12" x14ac:dyDescent="0.3">
      <c r="A20673">
        <v>10336</v>
      </c>
      <c r="B20673">
        <v>0.153001200055809</v>
      </c>
      <c r="C20673">
        <v>0.15633024559491701</v>
      </c>
      <c r="D20673">
        <v>0.26496609949711403</v>
      </c>
      <c r="E20673">
        <v>7.4403458292287299</v>
      </c>
      <c r="F20673">
        <v>-1.9468950041858399</v>
      </c>
      <c r="G20673">
        <v>8.2965273085624105</v>
      </c>
      <c r="H20673">
        <v>0.24891436714517101</v>
      </c>
      <c r="I20673">
        <v>0.537735384120691</v>
      </c>
      <c r="J20673">
        <v>0.72539745480400697</v>
      </c>
      <c r="K20673">
        <v>-1.3680751762479699</v>
      </c>
      <c r="L20673">
        <v>1.8382841553232001</v>
      </c>
    </row>
    <row r="20675" spans="1:12" x14ac:dyDescent="0.3">
      <c r="A20675">
        <v>10337</v>
      </c>
      <c r="B20675">
        <v>0.15332287493706401</v>
      </c>
      <c r="C20675">
        <v>0.15666268028373101</v>
      </c>
      <c r="D20675">
        <v>0.26497459983182797</v>
      </c>
      <c r="E20675">
        <v>7.4192948819745101</v>
      </c>
      <c r="F20675">
        <v>-2.0330904034624502</v>
      </c>
      <c r="G20675">
        <v>8.4049898280789392</v>
      </c>
      <c r="H20675">
        <v>0.27890184450725902</v>
      </c>
      <c r="I20675">
        <v>0.57751044722133604</v>
      </c>
      <c r="J20675">
        <v>0.66666562498621795</v>
      </c>
      <c r="K20675">
        <v>-1.36896467633621</v>
      </c>
      <c r="L20675">
        <v>1.87896075395275</v>
      </c>
    </row>
    <row r="20677" spans="1:12" x14ac:dyDescent="0.3">
      <c r="A20677">
        <v>10338</v>
      </c>
      <c r="B20677">
        <v>0.153843211239096</v>
      </c>
      <c r="C20677">
        <v>0.157221673477137</v>
      </c>
      <c r="D20677">
        <v>0.26502994922935103</v>
      </c>
      <c r="E20677">
        <v>7.3752220169076299</v>
      </c>
      <c r="F20677">
        <v>-1.0177252540255</v>
      </c>
      <c r="G20677">
        <v>9.1680764809980797</v>
      </c>
      <c r="H20677">
        <v>0.22715020737625599</v>
      </c>
      <c r="I20677">
        <v>0.66513707157794799</v>
      </c>
      <c r="J20677">
        <v>0.53359934457790703</v>
      </c>
      <c r="K20677">
        <v>-1.3336971998648399</v>
      </c>
      <c r="L20677">
        <v>1.8439336829106401</v>
      </c>
    </row>
    <row r="20679" spans="1:12" x14ac:dyDescent="0.3">
      <c r="A20679">
        <v>10339</v>
      </c>
      <c r="B20679">
        <v>0.15421141280629699</v>
      </c>
      <c r="C20679">
        <v>0.15761414980857399</v>
      </c>
      <c r="D20679">
        <v>0.26506091966499601</v>
      </c>
      <c r="E20679">
        <v>7.1403693063280302</v>
      </c>
      <c r="F20679">
        <v>-1.1122959135174</v>
      </c>
      <c r="G20679">
        <v>9.5025219175663693</v>
      </c>
      <c r="H20679">
        <v>0.23622196642948101</v>
      </c>
      <c r="I20679">
        <v>0.66432891869761401</v>
      </c>
      <c r="J20679">
        <v>0.51029114325728298</v>
      </c>
      <c r="K20679">
        <v>-1.38175424517245</v>
      </c>
      <c r="L20679">
        <v>1.79556411054501</v>
      </c>
    </row>
    <row r="20681" spans="1:12" x14ac:dyDescent="0.3">
      <c r="A20681">
        <v>10340</v>
      </c>
      <c r="B20681">
        <v>0.15480788744784699</v>
      </c>
      <c r="C20681">
        <v>0.158225900991875</v>
      </c>
      <c r="D20681">
        <v>0.26507367240018997</v>
      </c>
      <c r="E20681">
        <v>7.3722173598999499</v>
      </c>
      <c r="F20681">
        <v>-0.74712883176492595</v>
      </c>
      <c r="G20681">
        <v>10.5187943964771</v>
      </c>
      <c r="H20681">
        <v>0.20551916922782201</v>
      </c>
      <c r="I20681">
        <v>0.72325854189612704</v>
      </c>
      <c r="J20681">
        <v>0.40677463895008897</v>
      </c>
      <c r="K20681">
        <v>-1.33076425362796</v>
      </c>
      <c r="L20681">
        <v>1.92704183980327</v>
      </c>
    </row>
    <row r="20683" spans="1:12" x14ac:dyDescent="0.3">
      <c r="A20683">
        <v>10341</v>
      </c>
      <c r="B20683">
        <v>0.15544910436116099</v>
      </c>
      <c r="C20683">
        <v>0.15886913133952299</v>
      </c>
      <c r="D20683">
        <v>0.26500170644528298</v>
      </c>
      <c r="E20683">
        <v>7.70462158718433</v>
      </c>
      <c r="F20683">
        <v>-0.42460816136762303</v>
      </c>
      <c r="G20683">
        <v>11.2004477031966</v>
      </c>
      <c r="H20683">
        <v>0.19019741940733001</v>
      </c>
      <c r="I20683">
        <v>0.75407825010971297</v>
      </c>
      <c r="J20683">
        <v>0.32901191830422999</v>
      </c>
      <c r="K20683">
        <v>-1.3379042948767601</v>
      </c>
      <c r="L20683">
        <v>1.8739603210242901</v>
      </c>
    </row>
    <row r="20685" spans="1:12" x14ac:dyDescent="0.3">
      <c r="A20685">
        <v>10342</v>
      </c>
      <c r="B20685">
        <v>0.155912346300938</v>
      </c>
      <c r="C20685">
        <v>0.15933566673521099</v>
      </c>
      <c r="D20685">
        <v>0.26500125656085599</v>
      </c>
      <c r="E20685">
        <v>7.94475993849312</v>
      </c>
      <c r="F20685">
        <v>-0.50046419578364598</v>
      </c>
      <c r="G20685">
        <v>11.002073565448001</v>
      </c>
      <c r="H20685">
        <v>0.17254291502934099</v>
      </c>
      <c r="I20685">
        <v>0.75813007256026599</v>
      </c>
      <c r="J20685">
        <v>0.25453740646412298</v>
      </c>
      <c r="K20685">
        <v>-1.34975628253892</v>
      </c>
      <c r="L20685">
        <v>1.85371818388122</v>
      </c>
    </row>
    <row r="20687" spans="1:12" x14ac:dyDescent="0.3">
      <c r="A20687">
        <v>10343</v>
      </c>
      <c r="B20687">
        <v>0.15662626384234801</v>
      </c>
      <c r="C20687">
        <v>0.160049732559156</v>
      </c>
      <c r="D20687">
        <v>0.26501900252949001</v>
      </c>
      <c r="E20687">
        <v>8.0488346045196995</v>
      </c>
      <c r="F20687">
        <v>-0.59242342049240804</v>
      </c>
      <c r="G20687">
        <v>10.647348139216</v>
      </c>
      <c r="H20687">
        <v>0.17028078218550999</v>
      </c>
      <c r="I20687">
        <v>0.74585431958193205</v>
      </c>
      <c r="J20687">
        <v>0.239186018194773</v>
      </c>
      <c r="K20687">
        <v>-1.30965665693958</v>
      </c>
      <c r="L20687">
        <v>1.9328115701053401</v>
      </c>
    </row>
    <row r="20689" spans="1:12" x14ac:dyDescent="0.3">
      <c r="A20689">
        <v>10344</v>
      </c>
      <c r="B20689">
        <v>0.15710249537118501</v>
      </c>
      <c r="C20689">
        <v>0.16056068966473699</v>
      </c>
      <c r="D20689">
        <v>0.26499976805477798</v>
      </c>
      <c r="E20689">
        <v>8.7007986162868498</v>
      </c>
      <c r="F20689">
        <v>-0.35752566674964598</v>
      </c>
      <c r="G20689">
        <v>10.326703096516599</v>
      </c>
      <c r="H20689">
        <v>0.16848775379056799</v>
      </c>
      <c r="I20689">
        <v>0.75436448235431197</v>
      </c>
      <c r="J20689">
        <v>0.19441725588143899</v>
      </c>
      <c r="K20689">
        <v>-1.354876918182</v>
      </c>
      <c r="L20689">
        <v>1.8158783693168601</v>
      </c>
    </row>
    <row r="20691" spans="1:12" x14ac:dyDescent="0.3">
      <c r="A20691">
        <v>10345</v>
      </c>
      <c r="B20691">
        <v>0.15789734594395999</v>
      </c>
      <c r="C20691">
        <v>0.16136503609532299</v>
      </c>
      <c r="D20691">
        <v>0.26499754117067198</v>
      </c>
      <c r="E20691">
        <v>11.846533527525899</v>
      </c>
      <c r="F20691">
        <v>-1.4834413564340201</v>
      </c>
      <c r="G20691">
        <v>10.298710234666</v>
      </c>
      <c r="H20691">
        <v>0.23523422807720901</v>
      </c>
      <c r="I20691">
        <v>0.86377522012421104</v>
      </c>
      <c r="J20691">
        <v>8.4616993480084404E-2</v>
      </c>
      <c r="K20691">
        <v>-1.3372071191319299</v>
      </c>
      <c r="L20691">
        <v>1.8274659110068301</v>
      </c>
    </row>
    <row r="20693" spans="1:12" x14ac:dyDescent="0.3">
      <c r="A20693">
        <v>10346</v>
      </c>
      <c r="B20693">
        <v>0.15843435075270201</v>
      </c>
      <c r="C20693">
        <v>0.16190486947240401</v>
      </c>
      <c r="D20693">
        <v>0.26494134509647099</v>
      </c>
      <c r="E20693">
        <v>10.9263015470427</v>
      </c>
      <c r="F20693">
        <v>4.7181277460754102E-2</v>
      </c>
      <c r="G20693">
        <v>10.7300279010813</v>
      </c>
      <c r="H20693">
        <v>0.208642274817915</v>
      </c>
      <c r="I20693">
        <v>0.82739045657162402</v>
      </c>
      <c r="J20693">
        <v>3.1217672676075298E-2</v>
      </c>
      <c r="K20693">
        <v>-1.36415656775115</v>
      </c>
      <c r="L20693">
        <v>1.8158783693168601</v>
      </c>
    </row>
    <row r="20695" spans="1:12" x14ac:dyDescent="0.3">
      <c r="A20695">
        <v>10347</v>
      </c>
      <c r="B20695">
        <v>0.15926949557831199</v>
      </c>
      <c r="C20695">
        <v>0.16278337723001199</v>
      </c>
      <c r="D20695">
        <v>0.26500495319186401</v>
      </c>
      <c r="E20695">
        <v>11.227910448419999</v>
      </c>
      <c r="F20695">
        <v>-0.30978785142795601</v>
      </c>
      <c r="G20695">
        <v>10.7534416684497</v>
      </c>
      <c r="H20695">
        <v>0.22512671160276701</v>
      </c>
      <c r="I20695">
        <v>0.83811623488755005</v>
      </c>
      <c r="J20695">
        <v>2.7021831540134499E-2</v>
      </c>
      <c r="K20695">
        <v>-1.3108346435429199</v>
      </c>
      <c r="L20695">
        <v>1.8678059420354201</v>
      </c>
    </row>
    <row r="20697" spans="1:12" x14ac:dyDescent="0.3">
      <c r="A20697">
        <v>10348</v>
      </c>
      <c r="B20697">
        <v>0.15982439302309101</v>
      </c>
      <c r="C20697">
        <v>0.163384665462701</v>
      </c>
      <c r="D20697">
        <v>0.26502432696895101</v>
      </c>
      <c r="E20697">
        <v>10.314547593172801</v>
      </c>
      <c r="F20697">
        <v>0.450499289941523</v>
      </c>
      <c r="G20697">
        <v>10.921514536667299</v>
      </c>
      <c r="H20697">
        <v>0.203230385483187</v>
      </c>
      <c r="I20697">
        <v>0.83075095312155001</v>
      </c>
      <c r="J20697">
        <v>3.7376644865817203E-2</v>
      </c>
      <c r="K20697">
        <v>-1.25789736802149</v>
      </c>
      <c r="L20697">
        <v>1.87439305079695</v>
      </c>
    </row>
    <row r="20699" spans="1:12" x14ac:dyDescent="0.3">
      <c r="A20699">
        <v>10349</v>
      </c>
      <c r="B20699">
        <v>0.160711979682087</v>
      </c>
      <c r="C20699">
        <v>0.164332142300675</v>
      </c>
      <c r="D20699">
        <v>0.26500915938297598</v>
      </c>
      <c r="E20699">
        <v>8.1538919842463091</v>
      </c>
      <c r="F20699">
        <v>3.0367598963312998</v>
      </c>
      <c r="G20699">
        <v>11.0857772200717</v>
      </c>
      <c r="H20699">
        <v>0.114262842828732</v>
      </c>
      <c r="I20699">
        <v>0.79792755807840499</v>
      </c>
      <c r="J20699">
        <v>-8.2617347839108006E-3</v>
      </c>
      <c r="K20699">
        <v>-1.3157629548426</v>
      </c>
      <c r="L20699">
        <v>1.8424191287063501</v>
      </c>
    </row>
    <row r="20701" spans="1:12" x14ac:dyDescent="0.3">
      <c r="A20701">
        <v>10350</v>
      </c>
      <c r="B20701">
        <v>0.16165897179394301</v>
      </c>
      <c r="C20701">
        <v>0.16531812673715501</v>
      </c>
      <c r="D20701">
        <v>0.26491729757298399</v>
      </c>
      <c r="E20701">
        <v>5.9648231257764897</v>
      </c>
      <c r="F20701">
        <v>4.45391314067491</v>
      </c>
      <c r="G20701">
        <v>10.9357145684633</v>
      </c>
      <c r="H20701">
        <v>5.0579173095504901E-2</v>
      </c>
      <c r="I20701">
        <v>0.76445591510013899</v>
      </c>
      <c r="J20701">
        <v>-0.20273862445489299</v>
      </c>
      <c r="K20701">
        <v>-1.32634079372971</v>
      </c>
      <c r="L20701">
        <v>1.8202297075863301</v>
      </c>
    </row>
    <row r="20703" spans="1:12" x14ac:dyDescent="0.3">
      <c r="A20703">
        <v>10351</v>
      </c>
      <c r="B20703">
        <v>0.16231458398625601</v>
      </c>
      <c r="C20703">
        <v>0.16598720797282601</v>
      </c>
      <c r="D20703">
        <v>0.26492612269068899</v>
      </c>
      <c r="E20703">
        <v>6.6061928619370596</v>
      </c>
      <c r="F20703">
        <v>4.2673558562933502</v>
      </c>
      <c r="G20703">
        <v>11.0238519686222</v>
      </c>
      <c r="H20703">
        <v>5.0225768069640499E-2</v>
      </c>
      <c r="I20703">
        <v>0.78895251684132395</v>
      </c>
      <c r="J20703">
        <v>-0.25713153118238902</v>
      </c>
      <c r="K20703">
        <v>-1.3053293592130299</v>
      </c>
      <c r="L20703">
        <v>1.8798262134980599</v>
      </c>
    </row>
    <row r="20705" spans="1:12" x14ac:dyDescent="0.3">
      <c r="A20705">
        <v>10352</v>
      </c>
      <c r="B20705">
        <v>0.163316529357968</v>
      </c>
      <c r="C20705">
        <v>0.16704266032804799</v>
      </c>
      <c r="D20705">
        <v>0.26495567105117201</v>
      </c>
      <c r="E20705">
        <v>5.6309979034671596</v>
      </c>
      <c r="F20705">
        <v>3.61831002363673</v>
      </c>
      <c r="G20705">
        <v>11.682436667271601</v>
      </c>
      <c r="H20705">
        <v>1.95707125465455E-2</v>
      </c>
      <c r="I20705">
        <v>0.757293743133581</v>
      </c>
      <c r="J20705">
        <v>-0.383406261275478</v>
      </c>
      <c r="K20705">
        <v>-1.2637151794093999</v>
      </c>
      <c r="L20705">
        <v>1.80926722001241</v>
      </c>
    </row>
    <row r="20707" spans="1:12" x14ac:dyDescent="0.3">
      <c r="A20707">
        <v>10353</v>
      </c>
      <c r="B20707">
        <v>0.16400138950555801</v>
      </c>
      <c r="C20707">
        <v>0.16775201435117401</v>
      </c>
      <c r="D20707">
        <v>0.265003804507492</v>
      </c>
      <c r="E20707">
        <v>6.1322386830165101</v>
      </c>
      <c r="F20707">
        <v>3.8256849980544398</v>
      </c>
      <c r="G20707">
        <v>11.9157215644346</v>
      </c>
      <c r="H20707">
        <v>-1.8077563711590101E-2</v>
      </c>
      <c r="I20707">
        <v>0.81121872079357904</v>
      </c>
      <c r="J20707">
        <v>-0.43600184699843197</v>
      </c>
      <c r="K20707">
        <v>-1.2659509499014501</v>
      </c>
      <c r="L20707">
        <v>1.80979611195676</v>
      </c>
    </row>
    <row r="20709" spans="1:12" x14ac:dyDescent="0.3">
      <c r="A20709">
        <v>10354</v>
      </c>
      <c r="B20709">
        <v>0.165095361048262</v>
      </c>
      <c r="C20709">
        <v>0.16886127335033699</v>
      </c>
      <c r="D20709">
        <v>0.26502033247451601</v>
      </c>
      <c r="E20709">
        <v>6.0033409192850602</v>
      </c>
      <c r="F20709">
        <v>4.2430439071364399</v>
      </c>
      <c r="G20709">
        <v>12.1415703312439</v>
      </c>
      <c r="H20709">
        <v>-4.8147617574695899E-2</v>
      </c>
      <c r="I20709">
        <v>0.85484165731017603</v>
      </c>
      <c r="J20709">
        <v>-0.61924736601619601</v>
      </c>
      <c r="K20709">
        <v>-1.28366883003737</v>
      </c>
      <c r="L20709">
        <v>1.86645967163161</v>
      </c>
    </row>
    <row r="20711" spans="1:12" x14ac:dyDescent="0.3">
      <c r="A20711">
        <v>10355</v>
      </c>
      <c r="B20711">
        <v>0.165854353921215</v>
      </c>
      <c r="C20711">
        <v>0.16962581588425299</v>
      </c>
      <c r="D20711">
        <v>0.26498645422467298</v>
      </c>
      <c r="E20711">
        <v>5.9514948782824</v>
      </c>
      <c r="F20711">
        <v>4.7052139527877799</v>
      </c>
      <c r="G20711">
        <v>12.2062623649317</v>
      </c>
      <c r="H20711">
        <v>-6.9346452740624995E-2</v>
      </c>
      <c r="I20711">
        <v>0.861030431062482</v>
      </c>
      <c r="J20711">
        <v>-0.66064545382255202</v>
      </c>
      <c r="K20711">
        <v>-1.2904001820564399</v>
      </c>
      <c r="L20711">
        <v>1.8626131847635701</v>
      </c>
    </row>
    <row r="20713" spans="1:12" x14ac:dyDescent="0.3">
      <c r="A20713">
        <v>10356</v>
      </c>
      <c r="B20713">
        <v>0.16702103080462299</v>
      </c>
      <c r="C20713">
        <v>0.17080196380705201</v>
      </c>
      <c r="D20713">
        <v>0.26496281635184599</v>
      </c>
      <c r="E20713">
        <v>5.32700751537251</v>
      </c>
      <c r="F20713">
        <v>4.69815608035106</v>
      </c>
      <c r="G20713">
        <v>12.232761964942499</v>
      </c>
      <c r="H20713">
        <v>-9.7951230061535499E-2</v>
      </c>
      <c r="I20713">
        <v>0.82809351785141305</v>
      </c>
      <c r="J20713">
        <v>-0.75704172133321401</v>
      </c>
      <c r="K20713">
        <v>-1.2614313278314999</v>
      </c>
      <c r="L20713">
        <v>1.8247012485704299</v>
      </c>
    </row>
    <row r="20715" spans="1:12" x14ac:dyDescent="0.3">
      <c r="A20715">
        <v>10357</v>
      </c>
      <c r="B20715">
        <v>0.16818399630321501</v>
      </c>
      <c r="C20715">
        <v>0.17202738390295799</v>
      </c>
      <c r="D20715">
        <v>0.26499497536108702</v>
      </c>
      <c r="E20715">
        <v>5.4135358933045401</v>
      </c>
      <c r="F20715">
        <v>4.6419085545557204</v>
      </c>
      <c r="G20715">
        <v>12.329524125632201</v>
      </c>
      <c r="H20715">
        <v>-0.114600563675211</v>
      </c>
      <c r="I20715">
        <v>0.81330737070883696</v>
      </c>
      <c r="J20715">
        <v>-0.78619960992518201</v>
      </c>
      <c r="K20715">
        <v>-1.2854478302138399</v>
      </c>
      <c r="L20715">
        <v>1.7862363798900101</v>
      </c>
    </row>
    <row r="20717" spans="1:12" x14ac:dyDescent="0.3">
      <c r="A20717">
        <v>10358</v>
      </c>
      <c r="B20717">
        <v>0.16899158483804</v>
      </c>
      <c r="C20717">
        <v>0.17287588079861799</v>
      </c>
      <c r="D20717">
        <v>0.265023232521023</v>
      </c>
      <c r="E20717">
        <v>5.7364505611771603</v>
      </c>
      <c r="F20717">
        <v>4.5541360143766996</v>
      </c>
      <c r="G20717">
        <v>12.219148127616</v>
      </c>
      <c r="H20717">
        <v>-0.109605387130111</v>
      </c>
      <c r="I20717">
        <v>0.81666247195654795</v>
      </c>
      <c r="J20717">
        <v>-0.80334952226419898</v>
      </c>
      <c r="K20717">
        <v>-1.28898179002385</v>
      </c>
      <c r="L20717">
        <v>1.8229703294798101</v>
      </c>
    </row>
    <row r="20719" spans="1:12" x14ac:dyDescent="0.3">
      <c r="A20719">
        <v>10359</v>
      </c>
      <c r="B20719">
        <v>0.17027619622651599</v>
      </c>
      <c r="C20719">
        <v>0.17419338747329399</v>
      </c>
      <c r="D20719">
        <v>0.26502682697949398</v>
      </c>
      <c r="E20719">
        <v>6.2191097524669097</v>
      </c>
      <c r="F20719">
        <v>5.0023525038015197</v>
      </c>
      <c r="G20719">
        <v>12.2098849811847</v>
      </c>
      <c r="H20719">
        <v>-0.111915176152659</v>
      </c>
      <c r="I20719">
        <v>0.82670091227931497</v>
      </c>
      <c r="J20719">
        <v>-0.86321949799991304</v>
      </c>
      <c r="K20719">
        <v>-1.2667683283609099</v>
      </c>
      <c r="L20719">
        <v>1.84145750698934</v>
      </c>
    </row>
    <row r="20721" spans="1:12" x14ac:dyDescent="0.3">
      <c r="A20721">
        <v>10360</v>
      </c>
      <c r="B20721">
        <v>0.171111787006894</v>
      </c>
      <c r="C20721">
        <v>0.17507763936732901</v>
      </c>
      <c r="D20721">
        <v>0.26497177562093599</v>
      </c>
      <c r="E20721">
        <v>6.9725739663711304</v>
      </c>
      <c r="F20721">
        <v>5.8688951386755797</v>
      </c>
      <c r="G20721">
        <v>12.645689797776299</v>
      </c>
      <c r="H20721">
        <v>-0.13843576223377399</v>
      </c>
      <c r="I20721">
        <v>0.84069961898158296</v>
      </c>
      <c r="J20721">
        <v>-0.94334865909991406</v>
      </c>
      <c r="K20721">
        <v>-1.33687055153098</v>
      </c>
      <c r="L20721">
        <v>1.76659525632007</v>
      </c>
    </row>
    <row r="20723" spans="1:12" x14ac:dyDescent="0.3">
      <c r="A20723">
        <v>10361</v>
      </c>
      <c r="B20723">
        <v>0.172402855246751</v>
      </c>
      <c r="C20723">
        <v>0.17641745730828901</v>
      </c>
      <c r="D20723">
        <v>0.26495525210267201</v>
      </c>
      <c r="E20723">
        <v>6.5631241231826802</v>
      </c>
      <c r="F20723">
        <v>5.65834965475708</v>
      </c>
      <c r="G20723">
        <v>12.9207804694309</v>
      </c>
      <c r="H20723">
        <v>-0.15754353056520501</v>
      </c>
      <c r="I20723">
        <v>0.80580618496199596</v>
      </c>
      <c r="J20723">
        <v>-1.00104626366409</v>
      </c>
      <c r="K20723">
        <v>-1.26155153054613</v>
      </c>
      <c r="L20723">
        <v>1.7916455020481901</v>
      </c>
    </row>
    <row r="20725" spans="1:12" x14ac:dyDescent="0.3">
      <c r="A20725">
        <v>10362</v>
      </c>
      <c r="B20725">
        <v>0.173327997165169</v>
      </c>
      <c r="C20725">
        <v>0.177343695970298</v>
      </c>
      <c r="D20725">
        <v>0.26500577333675901</v>
      </c>
      <c r="E20725">
        <v>6.48704932247065</v>
      </c>
      <c r="F20725">
        <v>5.0803450323438799</v>
      </c>
      <c r="G20725">
        <v>12.8074470278221</v>
      </c>
      <c r="H20725">
        <v>-0.17341236279758099</v>
      </c>
      <c r="I20725">
        <v>0.78643566381884</v>
      </c>
      <c r="J20725">
        <v>-0.98829846996084503</v>
      </c>
      <c r="K20725">
        <v>-1.24392981258191</v>
      </c>
      <c r="L20725">
        <v>1.81284926090827</v>
      </c>
    </row>
    <row r="20727" spans="1:12" x14ac:dyDescent="0.3">
      <c r="A20727">
        <v>10363</v>
      </c>
      <c r="B20727">
        <v>0.17476975222536401</v>
      </c>
      <c r="C20727">
        <v>0.17878775132619101</v>
      </c>
      <c r="D20727">
        <v>0.26503652689006502</v>
      </c>
      <c r="E20727">
        <v>6.8056521585371899</v>
      </c>
      <c r="F20727">
        <v>4.4807890276854101</v>
      </c>
      <c r="G20727">
        <v>12.7143968347743</v>
      </c>
      <c r="H20727">
        <v>-0.16143735792102101</v>
      </c>
      <c r="I20727">
        <v>0.81497014570329895</v>
      </c>
      <c r="J20727">
        <v>-0.95799549037323894</v>
      </c>
      <c r="K20727">
        <v>-1.2642440713537599</v>
      </c>
      <c r="L20727">
        <v>1.87879247015227</v>
      </c>
    </row>
    <row r="20729" spans="1:12" x14ac:dyDescent="0.3">
      <c r="A20729">
        <v>10364</v>
      </c>
      <c r="B20729">
        <v>0.175735991951364</v>
      </c>
      <c r="C20729">
        <v>0.17975806678762099</v>
      </c>
      <c r="D20729">
        <v>0.26502402077785903</v>
      </c>
      <c r="E20729">
        <v>7.41293638519128</v>
      </c>
      <c r="F20729">
        <v>4.73575616803888</v>
      </c>
      <c r="G20729">
        <v>13.0876823359723</v>
      </c>
      <c r="H20729">
        <v>-0.14740940164345101</v>
      </c>
      <c r="I20729">
        <v>0.84486929298172497</v>
      </c>
      <c r="J20729">
        <v>-0.96764183188611896</v>
      </c>
      <c r="K20729">
        <v>-1.3008578182289301</v>
      </c>
      <c r="L20729">
        <v>1.8112145039893499</v>
      </c>
    </row>
    <row r="20731" spans="1:12" x14ac:dyDescent="0.3">
      <c r="A20731">
        <v>10365</v>
      </c>
      <c r="B20731">
        <v>0.17708170320695199</v>
      </c>
      <c r="C20731">
        <v>0.18118687142911499</v>
      </c>
      <c r="D20731">
        <v>0.26498376303593502</v>
      </c>
      <c r="E20731">
        <v>8.0121084695792</v>
      </c>
      <c r="F20731">
        <v>5.4292628937250802</v>
      </c>
      <c r="G20731">
        <v>13.6836470498006</v>
      </c>
      <c r="H20731">
        <v>-0.129328411657463</v>
      </c>
      <c r="I20731">
        <v>0.84665005330145804</v>
      </c>
      <c r="J20731">
        <v>-1.0312109253050801</v>
      </c>
      <c r="K20731">
        <v>-1.26559034175757</v>
      </c>
      <c r="L20731">
        <v>1.75979178267222</v>
      </c>
    </row>
    <row r="20733" spans="1:12" x14ac:dyDescent="0.3">
      <c r="A20733">
        <v>10366</v>
      </c>
      <c r="B20733">
        <v>0.17841743904556701</v>
      </c>
      <c r="C20733">
        <v>0.18257631181016701</v>
      </c>
      <c r="D20733">
        <v>0.26495274429411397</v>
      </c>
      <c r="E20733">
        <v>8.1205243534983893</v>
      </c>
      <c r="F20733">
        <v>6.1595537993148399</v>
      </c>
      <c r="G20733">
        <v>13.7909707936312</v>
      </c>
      <c r="H20733">
        <v>-0.137245993570389</v>
      </c>
      <c r="I20733">
        <v>0.81609839789291405</v>
      </c>
      <c r="J20733">
        <v>-1.08398903880723</v>
      </c>
      <c r="K20733">
        <v>-1.2352992576717401</v>
      </c>
      <c r="L20733">
        <v>1.8153494773725001</v>
      </c>
    </row>
    <row r="20735" spans="1:12" x14ac:dyDescent="0.3">
      <c r="A20735">
        <v>10367</v>
      </c>
      <c r="B20735">
        <v>0.179302371413922</v>
      </c>
      <c r="C20735">
        <v>0.18347402538711199</v>
      </c>
      <c r="D20735">
        <v>0.264981407029585</v>
      </c>
      <c r="E20735">
        <v>8.0751107123890602</v>
      </c>
      <c r="F20735">
        <v>5.72175228470602</v>
      </c>
      <c r="G20735">
        <v>13.401296985478499</v>
      </c>
      <c r="H20735">
        <v>-0.13335972649161801</v>
      </c>
      <c r="I20735">
        <v>0.79146998229207799</v>
      </c>
      <c r="J20735">
        <v>-1.0698954696418199</v>
      </c>
      <c r="K20735">
        <v>-1.2528969350930299</v>
      </c>
      <c r="L20735">
        <v>1.8084017604671001</v>
      </c>
    </row>
    <row r="20737" spans="1:12" x14ac:dyDescent="0.3">
      <c r="A20737">
        <v>10368</v>
      </c>
      <c r="B20737">
        <v>0.18055218761991801</v>
      </c>
      <c r="C20737">
        <v>0.18481187885327499</v>
      </c>
      <c r="D20737">
        <v>0.26506619360721101</v>
      </c>
      <c r="E20737">
        <v>8.2359642112699696</v>
      </c>
      <c r="F20737">
        <v>5.10790991439577</v>
      </c>
      <c r="G20737">
        <v>13.3822996497384</v>
      </c>
      <c r="H20737">
        <v>-0.14036076006800999</v>
      </c>
      <c r="I20737">
        <v>0.79895808291887105</v>
      </c>
      <c r="J20737">
        <v>-1.01762593757153</v>
      </c>
      <c r="K20737">
        <v>-1.2873710736478601</v>
      </c>
      <c r="L20737">
        <v>1.8087623686109799</v>
      </c>
    </row>
    <row r="20739" spans="1:12" x14ac:dyDescent="0.3">
      <c r="A20739">
        <v>10369</v>
      </c>
      <c r="B20739">
        <v>0.18138442215876299</v>
      </c>
      <c r="C20739">
        <v>0.18566523360960899</v>
      </c>
      <c r="D20739">
        <v>0.265094622474772</v>
      </c>
      <c r="E20739">
        <v>8.6420446933259907</v>
      </c>
      <c r="F20739">
        <v>4.7816288315886997</v>
      </c>
      <c r="G20739">
        <v>13.4458038895292</v>
      </c>
      <c r="H20739">
        <v>-0.13503229798437399</v>
      </c>
      <c r="I20739">
        <v>0.814217816751725</v>
      </c>
      <c r="J20739">
        <v>-0.98750931001521602</v>
      </c>
      <c r="K20739">
        <v>-1.28922219545311</v>
      </c>
      <c r="L20739">
        <v>1.8009972732461199</v>
      </c>
    </row>
    <row r="20741" spans="1:12" x14ac:dyDescent="0.3">
      <c r="A20741">
        <v>10370</v>
      </c>
      <c r="B20741">
        <v>0.18257636116435</v>
      </c>
      <c r="C20741">
        <v>0.186920633145196</v>
      </c>
      <c r="D20741">
        <v>0.26502029910996999</v>
      </c>
      <c r="E20741">
        <v>8.7892544183446901</v>
      </c>
      <c r="F20741">
        <v>5.28201554539912</v>
      </c>
      <c r="G20741">
        <v>13.225951407568401</v>
      </c>
      <c r="H20741">
        <v>-0.123325375007716</v>
      </c>
      <c r="I20741">
        <v>0.79821101180929899</v>
      </c>
      <c r="J20741">
        <v>-1.0143120686759299</v>
      </c>
      <c r="K20741">
        <v>-1.2890539116526301</v>
      </c>
      <c r="L20741">
        <v>1.7837602039686999</v>
      </c>
    </row>
    <row r="20743" spans="1:12" x14ac:dyDescent="0.3">
      <c r="A20743">
        <v>10371</v>
      </c>
      <c r="B20743">
        <v>0.183367930153673</v>
      </c>
      <c r="C20743">
        <v>0.18771886519348199</v>
      </c>
      <c r="D20743">
        <v>0.26497556171338499</v>
      </c>
      <c r="E20743">
        <v>8.9419798772921606</v>
      </c>
      <c r="F20743">
        <v>6.0133163563870102</v>
      </c>
      <c r="G20743">
        <v>13.492461193002301</v>
      </c>
      <c r="H20743">
        <v>-0.11361260484803</v>
      </c>
      <c r="I20743">
        <v>0.77057507181251905</v>
      </c>
      <c r="J20743">
        <v>-1.03940694477346</v>
      </c>
      <c r="K20743">
        <v>-1.3093922109674001</v>
      </c>
      <c r="L20743">
        <v>1.81111834181765</v>
      </c>
    </row>
    <row r="20745" spans="1:12" x14ac:dyDescent="0.3">
      <c r="A20745">
        <v>10372</v>
      </c>
      <c r="B20745">
        <v>0.184472664698653</v>
      </c>
      <c r="C20745">
        <v>0.18888753018561699</v>
      </c>
      <c r="D20745">
        <v>0.26490176786916098</v>
      </c>
      <c r="E20745">
        <v>8.7950818533592408</v>
      </c>
      <c r="F20745">
        <v>6.2908262644798096</v>
      </c>
      <c r="G20745">
        <v>13.8236203780266</v>
      </c>
      <c r="H20745">
        <v>-0.118885276675066</v>
      </c>
      <c r="I20745">
        <v>0.72237645205023404</v>
      </c>
      <c r="J20745">
        <v>-1.04061368861272</v>
      </c>
      <c r="K20745">
        <v>-1.26573458501512</v>
      </c>
      <c r="L20745">
        <v>1.80804115232322</v>
      </c>
    </row>
    <row r="20747" spans="1:12" x14ac:dyDescent="0.3">
      <c r="A20747">
        <v>10373</v>
      </c>
      <c r="B20747">
        <v>0.185196570699245</v>
      </c>
      <c r="C20747">
        <v>0.189639942437103</v>
      </c>
      <c r="D20747">
        <v>0.26490038624121798</v>
      </c>
      <c r="E20747">
        <v>8.5575351149759502</v>
      </c>
      <c r="F20747">
        <v>5.7799454363575702</v>
      </c>
      <c r="G20747">
        <v>13.526500677323</v>
      </c>
      <c r="H20747">
        <v>-0.115423055923446</v>
      </c>
      <c r="I20747">
        <v>0.66952831022251802</v>
      </c>
      <c r="J20747">
        <v>-1.0121438323027101</v>
      </c>
      <c r="K20747">
        <v>-1.27289866680685</v>
      </c>
      <c r="L20747">
        <v>1.78123594696155</v>
      </c>
    </row>
    <row r="20749" spans="1:12" x14ac:dyDescent="0.3">
      <c r="A20749">
        <v>10374</v>
      </c>
      <c r="B20749">
        <v>0.186301068107323</v>
      </c>
      <c r="C20749">
        <v>0.19074617894493501</v>
      </c>
      <c r="D20749">
        <v>0.26499449545616499</v>
      </c>
      <c r="E20749">
        <v>8.6059538681417305</v>
      </c>
      <c r="F20749">
        <v>5.4854357594523897</v>
      </c>
      <c r="G20749">
        <v>12.9482808777479</v>
      </c>
      <c r="H20749">
        <v>-0.118963726506798</v>
      </c>
      <c r="I20749">
        <v>0.65645227594289901</v>
      </c>
      <c r="J20749">
        <v>-1.00347488146759</v>
      </c>
      <c r="K20749">
        <v>-1.2593157600540801</v>
      </c>
      <c r="L20749">
        <v>1.81948445075565</v>
      </c>
    </row>
    <row r="20751" spans="1:12" x14ac:dyDescent="0.3">
      <c r="A20751">
        <v>10375</v>
      </c>
      <c r="B20751">
        <v>0.18739110154962699</v>
      </c>
      <c r="C20751">
        <v>0.19181288491946499</v>
      </c>
      <c r="D20751">
        <v>0.26500628806833598</v>
      </c>
      <c r="E20751">
        <v>8.8215001830005395</v>
      </c>
      <c r="F20751">
        <v>5.6987390770024398</v>
      </c>
      <c r="G20751">
        <v>12.8000894755979</v>
      </c>
      <c r="H20751">
        <v>-0.12508431824482399</v>
      </c>
      <c r="I20751">
        <v>0.68455398495132103</v>
      </c>
      <c r="J20751">
        <v>-1.0128363443030399</v>
      </c>
      <c r="K20751">
        <v>-1.2952082906414999</v>
      </c>
      <c r="L20751">
        <v>1.7778221898661599</v>
      </c>
    </row>
    <row r="20753" spans="1:12" x14ac:dyDescent="0.3">
      <c r="A20753">
        <v>10376</v>
      </c>
      <c r="B20753">
        <v>0.18804518759847699</v>
      </c>
      <c r="C20753">
        <v>0.192511096914666</v>
      </c>
      <c r="D20753">
        <v>0.26499304818646002</v>
      </c>
      <c r="E20753">
        <v>9.0529493307355597</v>
      </c>
      <c r="F20753">
        <v>5.80178128652864</v>
      </c>
      <c r="G20753">
        <v>13.018141699670201</v>
      </c>
      <c r="H20753">
        <v>-0.108236706728312</v>
      </c>
      <c r="I20753">
        <v>0.70923613781841099</v>
      </c>
      <c r="J20753">
        <v>-1.02563291189123</v>
      </c>
      <c r="K20753">
        <v>-1.33275961869076</v>
      </c>
      <c r="L20753">
        <v>1.7740478246269</v>
      </c>
    </row>
    <row r="20755" spans="1:12" x14ac:dyDescent="0.3">
      <c r="A20755">
        <v>10377</v>
      </c>
      <c r="B20755">
        <v>0.18901024899663599</v>
      </c>
      <c r="C20755">
        <v>0.19350338900387201</v>
      </c>
      <c r="D20755">
        <v>0.264923252941556</v>
      </c>
      <c r="E20755">
        <v>8.9955773641647596</v>
      </c>
      <c r="F20755">
        <v>6.2288415990384696</v>
      </c>
      <c r="G20755">
        <v>13.251164922061401</v>
      </c>
      <c r="H20755">
        <v>-0.100211414305117</v>
      </c>
      <c r="I20755">
        <v>0.68987501859503098</v>
      </c>
      <c r="J20755">
        <v>-1.0464662314633599</v>
      </c>
      <c r="K20755">
        <v>-1.3507179042559301</v>
      </c>
      <c r="L20755">
        <v>1.8171765586348201</v>
      </c>
    </row>
    <row r="20757" spans="1:12" x14ac:dyDescent="0.3">
      <c r="A20757">
        <v>10378</v>
      </c>
      <c r="B20757">
        <v>0.18966109449009899</v>
      </c>
      <c r="C20757">
        <v>0.19415270508313101</v>
      </c>
      <c r="D20757">
        <v>0.26491003624001702</v>
      </c>
      <c r="E20757">
        <v>9.0299695391362604</v>
      </c>
      <c r="F20757">
        <v>6.4103813065341502</v>
      </c>
      <c r="G20757">
        <v>13.135026803228101</v>
      </c>
      <c r="H20757">
        <v>-0.11720946874686899</v>
      </c>
      <c r="I20757">
        <v>0.675748997999288</v>
      </c>
      <c r="J20757">
        <v>-1.05550565177352</v>
      </c>
      <c r="K20757">
        <v>-1.3408853221995001</v>
      </c>
      <c r="L20757">
        <v>1.8071035711491299</v>
      </c>
    </row>
    <row r="20759" spans="1:12" x14ac:dyDescent="0.3">
      <c r="A20759">
        <v>10379</v>
      </c>
      <c r="B20759">
        <v>0.19061243225093499</v>
      </c>
      <c r="C20759">
        <v>0.195127086756371</v>
      </c>
      <c r="D20759">
        <v>0.26495744601054499</v>
      </c>
      <c r="E20759">
        <v>8.9489541387983103</v>
      </c>
      <c r="F20759">
        <v>6.1826187951827301</v>
      </c>
      <c r="G20759">
        <v>12.511840948279101</v>
      </c>
      <c r="H20759">
        <v>-0.122622605461931</v>
      </c>
      <c r="I20759">
        <v>0.65038996038221297</v>
      </c>
      <c r="J20759">
        <v>-1.0381800626489801</v>
      </c>
      <c r="K20759">
        <v>-1.2679943960500999</v>
      </c>
      <c r="L20759">
        <v>1.7388043886984601</v>
      </c>
    </row>
    <row r="20761" spans="1:12" x14ac:dyDescent="0.3">
      <c r="A20761">
        <v>10380</v>
      </c>
      <c r="B20761">
        <v>0.19125635129179</v>
      </c>
      <c r="C20761">
        <v>0.19575413883898499</v>
      </c>
      <c r="D20761">
        <v>0.26494926715663503</v>
      </c>
      <c r="E20761">
        <v>8.9185613538614206</v>
      </c>
      <c r="F20761">
        <v>6.0420995066137904</v>
      </c>
      <c r="G20761">
        <v>12.319125832090201</v>
      </c>
      <c r="H20761">
        <v>-0.11366583206412099</v>
      </c>
      <c r="I20761">
        <v>0.65465730658374099</v>
      </c>
      <c r="J20761">
        <v>-1.03230194904121</v>
      </c>
      <c r="K20761">
        <v>-1.33268749706198</v>
      </c>
      <c r="L20761">
        <v>1.78344767691067</v>
      </c>
    </row>
    <row r="20763" spans="1:12" x14ac:dyDescent="0.3">
      <c r="A20763">
        <v>10381</v>
      </c>
      <c r="B20763">
        <v>0.192201732083706</v>
      </c>
      <c r="C20763">
        <v>0.19668099021481</v>
      </c>
      <c r="D20763">
        <v>0.26493841585107503</v>
      </c>
      <c r="E20763">
        <v>9.0226325606861799</v>
      </c>
      <c r="F20763">
        <v>6.3110286274849603</v>
      </c>
      <c r="G20763">
        <v>12.204442687519901</v>
      </c>
      <c r="H20763">
        <v>-0.11317409026122301</v>
      </c>
      <c r="I20763">
        <v>0.67351082059443002</v>
      </c>
      <c r="J20763">
        <v>-1.07505977400431</v>
      </c>
      <c r="K20763">
        <v>-1.3579300671335099</v>
      </c>
      <c r="L20763">
        <v>1.83816395260857</v>
      </c>
    </row>
    <row r="20765" spans="1:12" x14ac:dyDescent="0.3">
      <c r="A20765">
        <v>10382</v>
      </c>
      <c r="B20765">
        <v>0.19279885568371399</v>
      </c>
      <c r="C20765">
        <v>0.19728014122729201</v>
      </c>
      <c r="D20765">
        <v>0.264941634329592</v>
      </c>
      <c r="E20765">
        <v>9.1586952749950203</v>
      </c>
      <c r="F20765">
        <v>6.49965473781001</v>
      </c>
      <c r="G20765">
        <v>12.386541925149</v>
      </c>
      <c r="H20765">
        <v>-0.116998825119283</v>
      </c>
      <c r="I20765">
        <v>0.67401115879518203</v>
      </c>
      <c r="J20765">
        <v>-1.0900244202134499</v>
      </c>
      <c r="K20765">
        <v>-1.3764653257288899</v>
      </c>
      <c r="L20765">
        <v>1.84364519639553</v>
      </c>
    </row>
    <row r="20767" spans="1:12" x14ac:dyDescent="0.3">
      <c r="A20767">
        <v>10383</v>
      </c>
      <c r="B20767">
        <v>0.19368827347123299</v>
      </c>
      <c r="C20767">
        <v>0.19813832515488899</v>
      </c>
      <c r="D20767">
        <v>0.26492554478318597</v>
      </c>
      <c r="E20767">
        <v>8.7633375512823797</v>
      </c>
      <c r="F20767">
        <v>6.9186849739342797</v>
      </c>
      <c r="G20767">
        <v>12.2351831061673</v>
      </c>
      <c r="H20767">
        <v>-0.124922679746132</v>
      </c>
      <c r="I20767">
        <v>0.63524906270993697</v>
      </c>
      <c r="J20767">
        <v>-1.0979796968585001</v>
      </c>
      <c r="K20767">
        <v>-1.3666327436724499</v>
      </c>
      <c r="L20767">
        <v>1.72175964376445</v>
      </c>
    </row>
    <row r="20769" spans="1:12" x14ac:dyDescent="0.3">
      <c r="A20769">
        <v>10384</v>
      </c>
      <c r="B20769">
        <v>0.19453098378263101</v>
      </c>
      <c r="C20769">
        <v>0.19897198563934601</v>
      </c>
      <c r="D20769">
        <v>0.264934568565793</v>
      </c>
      <c r="E20769">
        <v>8.1326002542486897</v>
      </c>
      <c r="F20769">
        <v>6.8382566383895202</v>
      </c>
      <c r="G20769">
        <v>11.7759741507684</v>
      </c>
      <c r="H20769">
        <v>-0.12797473075034199</v>
      </c>
      <c r="I20769">
        <v>0.61013910247249603</v>
      </c>
      <c r="J20769">
        <v>-1.0726388603980099</v>
      </c>
      <c r="K20769">
        <v>-1.37865301513509</v>
      </c>
      <c r="L20769">
        <v>1.7897943802429399</v>
      </c>
    </row>
    <row r="20771" spans="1:12" x14ac:dyDescent="0.3">
      <c r="A20771">
        <v>10385</v>
      </c>
      <c r="B20771">
        <v>0.1951086267428</v>
      </c>
      <c r="C20771">
        <v>0.19952767621605499</v>
      </c>
      <c r="D20771">
        <v>0.26493419417710201</v>
      </c>
      <c r="E20771">
        <v>7.6961153851126598</v>
      </c>
      <c r="F20771">
        <v>6.9008187048383798</v>
      </c>
      <c r="G20771">
        <v>11.5060428784039</v>
      </c>
      <c r="H20771">
        <v>-0.117094532813123</v>
      </c>
      <c r="I20771">
        <v>0.58977942056031996</v>
      </c>
      <c r="J20771">
        <v>-1.0454071436680501</v>
      </c>
      <c r="K20771">
        <v>-1.3867546781008999</v>
      </c>
      <c r="L20771">
        <v>1.8279948029511901</v>
      </c>
    </row>
    <row r="20773" spans="1:12" x14ac:dyDescent="0.3">
      <c r="A20773">
        <v>10386</v>
      </c>
      <c r="B20773">
        <v>0.19600058553070901</v>
      </c>
      <c r="C20773">
        <v>0.200327395261404</v>
      </c>
      <c r="D20773">
        <v>0.26487963652585</v>
      </c>
      <c r="E20773">
        <v>7.2168032307744001</v>
      </c>
      <c r="F20773">
        <v>7.1934883675794099</v>
      </c>
      <c r="G20773">
        <v>11.1621362353014</v>
      </c>
      <c r="H20773">
        <v>-0.105743555642306</v>
      </c>
      <c r="I20773">
        <v>0.54993380809803305</v>
      </c>
      <c r="J20773">
        <v>-1.0296778357612999</v>
      </c>
      <c r="K20773">
        <v>-1.4334173719188401</v>
      </c>
      <c r="L20773">
        <v>1.75005536278748</v>
      </c>
    </row>
    <row r="20775" spans="1:12" x14ac:dyDescent="0.3">
      <c r="A20775">
        <v>10387</v>
      </c>
      <c r="B20775">
        <v>0.19657913107055799</v>
      </c>
      <c r="C20775">
        <v>0.20083586661995501</v>
      </c>
      <c r="D20775">
        <v>0.26484152430382402</v>
      </c>
      <c r="E20775">
        <v>7.0159309529302396</v>
      </c>
      <c r="F20775">
        <v>7.5193539967027503</v>
      </c>
      <c r="G20775">
        <v>11.0135321468114</v>
      </c>
      <c r="H20775">
        <v>-9.6834467408299596E-2</v>
      </c>
      <c r="I20775">
        <v>0.53240745339199103</v>
      </c>
      <c r="J20775">
        <v>-1.0443436942664599</v>
      </c>
      <c r="K20775">
        <v>-1.3526171071470301</v>
      </c>
      <c r="L20775">
        <v>1.7667875806634701</v>
      </c>
    </row>
    <row r="20777" spans="1:12" x14ac:dyDescent="0.3">
      <c r="A20777">
        <v>10388</v>
      </c>
      <c r="B20777">
        <v>0.197410887562953</v>
      </c>
      <c r="C20777">
        <v>0.20156732651644199</v>
      </c>
      <c r="D20777">
        <v>0.26478742775887698</v>
      </c>
      <c r="E20777">
        <v>6.9786991141136996</v>
      </c>
      <c r="F20777">
        <v>7.6880987583556797</v>
      </c>
      <c r="G20777">
        <v>10.8878892335091</v>
      </c>
      <c r="H20777">
        <v>-0.103516239540853</v>
      </c>
      <c r="I20777">
        <v>0.54128557593422699</v>
      </c>
      <c r="J20777">
        <v>-1.07015102696367</v>
      </c>
      <c r="K20777">
        <v>-1.3822590965738799</v>
      </c>
      <c r="L20777">
        <v>1.8005645434734601</v>
      </c>
    </row>
    <row r="20779" spans="1:12" x14ac:dyDescent="0.3">
      <c r="A20779">
        <v>10389</v>
      </c>
      <c r="B20779">
        <v>0.19798492759963099</v>
      </c>
      <c r="C20779">
        <v>0.202044295187464</v>
      </c>
      <c r="D20779">
        <v>0.264807497378164</v>
      </c>
      <c r="E20779">
        <v>6.7030753489231003</v>
      </c>
      <c r="F20779">
        <v>7.1697141838181899</v>
      </c>
      <c r="G20779">
        <v>10.4810494516825</v>
      </c>
      <c r="H20779">
        <v>-0.10258712618331101</v>
      </c>
      <c r="I20779">
        <v>0.55226465701987604</v>
      </c>
      <c r="J20779">
        <v>-1.0409938255317199</v>
      </c>
      <c r="K20779">
        <v>-1.40478508529485</v>
      </c>
      <c r="L20779">
        <v>1.78162059564835</v>
      </c>
    </row>
    <row r="20781" spans="1:12" x14ac:dyDescent="0.3">
      <c r="A20781">
        <v>10390</v>
      </c>
      <c r="B20781">
        <v>0.19881152883285799</v>
      </c>
      <c r="C20781">
        <v>0.20278099355246201</v>
      </c>
      <c r="D20781">
        <v>0.26487271045623201</v>
      </c>
      <c r="E20781">
        <v>6.4561618422118299</v>
      </c>
      <c r="F20781">
        <v>6.8380071526280002</v>
      </c>
      <c r="G20781">
        <v>9.9578885896410299</v>
      </c>
      <c r="H20781">
        <v>-0.104342517193368</v>
      </c>
      <c r="I20781">
        <v>0.56373835048523702</v>
      </c>
      <c r="J20781">
        <v>-1.0228316759031699</v>
      </c>
      <c r="K20781">
        <v>-1.3735083389490801</v>
      </c>
      <c r="L20781">
        <v>1.7496947546435999</v>
      </c>
    </row>
    <row r="20783" spans="1:12" x14ac:dyDescent="0.3">
      <c r="A20783">
        <v>10391</v>
      </c>
      <c r="B20783">
        <v>0.19964654995810199</v>
      </c>
      <c r="C20783">
        <v>0.20349153708762299</v>
      </c>
      <c r="D20783">
        <v>0.26496473129169501</v>
      </c>
      <c r="E20783">
        <v>6.5001929001244401</v>
      </c>
      <c r="F20783">
        <v>6.9577614814668802</v>
      </c>
      <c r="G20783">
        <v>9.7395561052390498</v>
      </c>
      <c r="H20783">
        <v>-9.9158593248091398E-2</v>
      </c>
      <c r="I20783">
        <v>0.600375157454762</v>
      </c>
      <c r="J20783">
        <v>-1.03921041265463</v>
      </c>
      <c r="K20783">
        <v>-1.3873556916740299</v>
      </c>
      <c r="L20783">
        <v>1.7668356617493199</v>
      </c>
    </row>
    <row r="20785" spans="1:12" x14ac:dyDescent="0.3">
      <c r="A20785">
        <v>10392</v>
      </c>
      <c r="B20785">
        <v>0.20018430202514101</v>
      </c>
      <c r="C20785">
        <v>0.20396001054164001</v>
      </c>
      <c r="D20785">
        <v>0.26496502382215698</v>
      </c>
      <c r="E20785">
        <v>7.3151850055732597</v>
      </c>
      <c r="F20785">
        <v>7.7627180022296498</v>
      </c>
      <c r="G20785">
        <v>9.6224003572529302</v>
      </c>
      <c r="H20785">
        <v>-0.106887122100568</v>
      </c>
      <c r="I20785">
        <v>0.65994752175822402</v>
      </c>
      <c r="J20785">
        <v>-1.0509109740603599</v>
      </c>
      <c r="K20785">
        <v>-1.40678045035764</v>
      </c>
      <c r="L20785">
        <v>1.8105413687874501</v>
      </c>
    </row>
    <row r="20787" spans="1:12" x14ac:dyDescent="0.3">
      <c r="A20787">
        <v>10393</v>
      </c>
      <c r="B20787">
        <v>0.201016905582661</v>
      </c>
      <c r="C20787">
        <v>0.20462701848175699</v>
      </c>
      <c r="D20787">
        <v>0.26490178829852701</v>
      </c>
      <c r="E20787">
        <v>7.27476761339903</v>
      </c>
      <c r="F20787">
        <v>8.0612201385643605</v>
      </c>
      <c r="G20787">
        <v>9.6695576482961307</v>
      </c>
      <c r="H20787">
        <v>-0.106087310296317</v>
      </c>
      <c r="I20787">
        <v>0.68580749435990696</v>
      </c>
      <c r="J20787">
        <v>-1.0804942842862999</v>
      </c>
      <c r="K20787">
        <v>-1.4202191138528699</v>
      </c>
      <c r="L20787">
        <v>1.7967180566054199</v>
      </c>
    </row>
    <row r="20789" spans="1:12" x14ac:dyDescent="0.3">
      <c r="A20789">
        <v>10394</v>
      </c>
      <c r="B20789">
        <v>0.20156779641783101</v>
      </c>
      <c r="C20789">
        <v>0.205072811157784</v>
      </c>
      <c r="D20789">
        <v>0.26486832624738799</v>
      </c>
      <c r="E20789">
        <v>7.1672955883658398</v>
      </c>
      <c r="F20789">
        <v>8.0229408682031291</v>
      </c>
      <c r="G20789">
        <v>9.9605797074567501</v>
      </c>
      <c r="H20789">
        <v>-0.115211721430747</v>
      </c>
      <c r="I20789">
        <v>0.68600442077719603</v>
      </c>
      <c r="J20789">
        <v>-1.06750301587227</v>
      </c>
      <c r="K20789">
        <v>-1.42086820851185</v>
      </c>
      <c r="L20789">
        <v>1.79068388033118</v>
      </c>
    </row>
    <row r="20791" spans="1:12" x14ac:dyDescent="0.3">
      <c r="A20791">
        <v>10395</v>
      </c>
      <c r="B20791">
        <v>0.20240006972967001</v>
      </c>
      <c r="C20791">
        <v>0.205751075455089</v>
      </c>
      <c r="D20791">
        <v>0.26485109060673401</v>
      </c>
      <c r="E20791">
        <v>6.4310964347407102</v>
      </c>
      <c r="F20791">
        <v>7.4659808803122703</v>
      </c>
      <c r="G20791">
        <v>9.7711884778629496</v>
      </c>
      <c r="H20791">
        <v>-0.12250857623413</v>
      </c>
      <c r="I20791">
        <v>0.65653280417512505</v>
      </c>
      <c r="J20791">
        <v>-1.0441252626903399</v>
      </c>
      <c r="K20791">
        <v>-1.4051456934387301</v>
      </c>
      <c r="L20791">
        <v>1.8065987197477</v>
      </c>
    </row>
    <row r="20793" spans="1:12" x14ac:dyDescent="0.3">
      <c r="A20793">
        <v>10396</v>
      </c>
      <c r="B20793">
        <v>0.20295333456103601</v>
      </c>
      <c r="C20793">
        <v>0.20620794798882999</v>
      </c>
      <c r="D20793">
        <v>0.26488805150616301</v>
      </c>
      <c r="E20793">
        <v>5.8310004824553303</v>
      </c>
      <c r="F20793">
        <v>6.8721625553281296</v>
      </c>
      <c r="G20793">
        <v>9.3984593596666102</v>
      </c>
      <c r="H20793">
        <v>-0.10689808337508799</v>
      </c>
      <c r="I20793">
        <v>0.62991059550780704</v>
      </c>
      <c r="J20793">
        <v>-1.0271413334434401</v>
      </c>
      <c r="K20793">
        <v>-1.3884375161056699</v>
      </c>
      <c r="L20793">
        <v>1.83376453325325</v>
      </c>
    </row>
    <row r="20795" spans="1:12" x14ac:dyDescent="0.3">
      <c r="A20795">
        <v>10397</v>
      </c>
      <c r="B20795">
        <v>0.20380702306256901</v>
      </c>
      <c r="C20795">
        <v>0.206880772046592</v>
      </c>
      <c r="D20795">
        <v>0.26496895625512201</v>
      </c>
      <c r="E20795">
        <v>6.7116401538576698</v>
      </c>
      <c r="F20795">
        <v>7.6022634046963304</v>
      </c>
      <c r="G20795">
        <v>9.0684562656569607</v>
      </c>
      <c r="H20795">
        <v>-0.116160259369959</v>
      </c>
      <c r="I20795">
        <v>0.64703483158932595</v>
      </c>
      <c r="J20795">
        <v>-1.0417473337707199</v>
      </c>
      <c r="K20795">
        <v>-1.40716509904445</v>
      </c>
      <c r="L20795">
        <v>1.8105413687874501</v>
      </c>
    </row>
    <row r="20797" spans="1:12" x14ac:dyDescent="0.3">
      <c r="A20797">
        <v>10398</v>
      </c>
      <c r="B20797">
        <v>0.20435669926349401</v>
      </c>
      <c r="C20797">
        <v>0.207321843856659</v>
      </c>
      <c r="D20797">
        <v>0.26501238085036799</v>
      </c>
      <c r="E20797">
        <v>7.2957244036744697</v>
      </c>
      <c r="F20797">
        <v>8.0839138571264701</v>
      </c>
      <c r="G20797">
        <v>9.1984104033074097</v>
      </c>
      <c r="H20797">
        <v>-0.106138705695474</v>
      </c>
      <c r="I20797">
        <v>0.65779354720779004</v>
      </c>
      <c r="J20797">
        <v>-1.08089745896164</v>
      </c>
      <c r="K20797">
        <v>-1.42454641157941</v>
      </c>
      <c r="L20797">
        <v>1.78647678531926</v>
      </c>
    </row>
    <row r="20799" spans="1:12" x14ac:dyDescent="0.3">
      <c r="A20799">
        <v>10399</v>
      </c>
      <c r="B20799">
        <v>0.20520805342951001</v>
      </c>
      <c r="C20799">
        <v>0.2079564971291</v>
      </c>
      <c r="D20799">
        <v>0.26502586099923398</v>
      </c>
      <c r="E20799">
        <v>7.2924264165655597</v>
      </c>
      <c r="F20799">
        <v>8.1290568928065099</v>
      </c>
      <c r="G20799">
        <v>9.6193203880838301</v>
      </c>
      <c r="H20799">
        <v>-0.109105428677473</v>
      </c>
      <c r="I20799">
        <v>0.66621652859950298</v>
      </c>
      <c r="J20799">
        <v>-1.1278215582864399</v>
      </c>
      <c r="K20799">
        <v>-1.3824754614602</v>
      </c>
      <c r="L20799">
        <v>1.7882077044098801</v>
      </c>
    </row>
    <row r="20801" spans="1:12" x14ac:dyDescent="0.3">
      <c r="A20801">
        <v>10400</v>
      </c>
      <c r="B20801">
        <v>0.205791262890889</v>
      </c>
      <c r="C20801">
        <v>0.208384487281145</v>
      </c>
      <c r="D20801">
        <v>0.26503458460261797</v>
      </c>
      <c r="E20801">
        <v>7.0577825649019896</v>
      </c>
      <c r="F20801">
        <v>7.6079913010140103</v>
      </c>
      <c r="G20801">
        <v>9.9522294836061</v>
      </c>
      <c r="H20801">
        <v>-0.12023195534473199</v>
      </c>
      <c r="I20801">
        <v>0.67647597464847797</v>
      </c>
      <c r="J20801">
        <v>-1.1116288289212599</v>
      </c>
      <c r="K20801">
        <v>-1.42057972199675</v>
      </c>
      <c r="L20801">
        <v>1.81652746397584</v>
      </c>
    </row>
    <row r="20803" spans="1:12" x14ac:dyDescent="0.3">
      <c r="A20803">
        <v>10401</v>
      </c>
      <c r="B20803">
        <v>0.20663951555951901</v>
      </c>
      <c r="C20803">
        <v>0.209034926514541</v>
      </c>
      <c r="D20803">
        <v>0.264979110310052</v>
      </c>
      <c r="E20803">
        <v>7.0838494587923497</v>
      </c>
      <c r="F20803">
        <v>7.2208809851554703</v>
      </c>
      <c r="G20803">
        <v>10.113859571926399</v>
      </c>
      <c r="H20803">
        <v>-0.126391361963999</v>
      </c>
      <c r="I20803">
        <v>0.69793474329301297</v>
      </c>
      <c r="J20803">
        <v>-1.1022361542588499</v>
      </c>
      <c r="K20803">
        <v>-1.40815076130438</v>
      </c>
      <c r="L20803">
        <v>1.7821975686785601</v>
      </c>
    </row>
    <row r="20805" spans="1:12" x14ac:dyDescent="0.3">
      <c r="A20805">
        <v>10402</v>
      </c>
      <c r="B20805">
        <v>0.20719829275125101</v>
      </c>
      <c r="C20805">
        <v>0.20946342761286699</v>
      </c>
      <c r="D20805">
        <v>0.26496080904401698</v>
      </c>
      <c r="E20805">
        <v>7.18192342087307</v>
      </c>
      <c r="F20805">
        <v>7.1198188182491497</v>
      </c>
      <c r="G20805">
        <v>10.2701242511886</v>
      </c>
      <c r="H20805">
        <v>-0.121150729722067</v>
      </c>
      <c r="I20805">
        <v>0.702264253475677</v>
      </c>
      <c r="J20805">
        <v>-1.1304705049296999</v>
      </c>
      <c r="K20805">
        <v>-1.4217577086000801</v>
      </c>
      <c r="L20805">
        <v>1.78527475817299</v>
      </c>
    </row>
    <row r="20807" spans="1:12" x14ac:dyDescent="0.3">
      <c r="A20807">
        <v>10403</v>
      </c>
      <c r="B20807">
        <v>0.20803699832408201</v>
      </c>
      <c r="C20807">
        <v>0.210099258335367</v>
      </c>
      <c r="D20807">
        <v>0.26494659670049497</v>
      </c>
      <c r="E20807">
        <v>7.83250395127952</v>
      </c>
      <c r="F20807">
        <v>7.3689846942740296</v>
      </c>
      <c r="G20807">
        <v>10.314737576900299</v>
      </c>
      <c r="H20807">
        <v>-0.12065565189165001</v>
      </c>
      <c r="I20807">
        <v>0.70529060205289396</v>
      </c>
      <c r="J20807">
        <v>-1.17458772245924</v>
      </c>
      <c r="K20807">
        <v>-1.4277918848743301</v>
      </c>
      <c r="L20807">
        <v>1.8586945762667499</v>
      </c>
    </row>
    <row r="20809" spans="1:12" x14ac:dyDescent="0.3">
      <c r="A20809">
        <v>10404</v>
      </c>
      <c r="B20809">
        <v>0.20860993968225799</v>
      </c>
      <c r="C20809">
        <v>0.21051664002614201</v>
      </c>
      <c r="D20809">
        <v>0.26494818401439202</v>
      </c>
      <c r="E20809">
        <v>8.5621419989256893</v>
      </c>
      <c r="F20809">
        <v>7.5733258155409597</v>
      </c>
      <c r="G20809">
        <v>10.1573741857072</v>
      </c>
      <c r="H20809">
        <v>-0.14189141661454599</v>
      </c>
      <c r="I20809">
        <v>0.73360642534502696</v>
      </c>
      <c r="J20809">
        <v>-1.24897287863819</v>
      </c>
      <c r="K20809">
        <v>-1.4159639377551001</v>
      </c>
      <c r="L20809">
        <v>1.75354124151165</v>
      </c>
    </row>
    <row r="20811" spans="1:12" x14ac:dyDescent="0.3">
      <c r="A20811">
        <v>10405</v>
      </c>
      <c r="B20811">
        <v>0.20946612503746301</v>
      </c>
      <c r="C20811">
        <v>0.211118247371652</v>
      </c>
      <c r="D20811">
        <v>0.26495182848455701</v>
      </c>
      <c r="E20811">
        <v>8.8541356359097492</v>
      </c>
      <c r="F20811">
        <v>7.48660325289182</v>
      </c>
      <c r="G20811">
        <v>10.4414260840034</v>
      </c>
      <c r="H20811">
        <v>-0.16749949607057801</v>
      </c>
      <c r="I20811">
        <v>0.76632674475778795</v>
      </c>
      <c r="J20811">
        <v>-1.3141474152610899</v>
      </c>
      <c r="K20811">
        <v>-1.4188247623632</v>
      </c>
      <c r="L20811">
        <v>1.8224895186212999</v>
      </c>
    </row>
    <row r="20813" spans="1:12" x14ac:dyDescent="0.3">
      <c r="A20813">
        <v>10406</v>
      </c>
      <c r="B20813">
        <v>0.21031814331297599</v>
      </c>
      <c r="C20813">
        <v>0.21175394925039501</v>
      </c>
      <c r="D20813">
        <v>0.26499139003514699</v>
      </c>
      <c r="E20813">
        <v>8.0532453768591807</v>
      </c>
      <c r="F20813">
        <v>6.9416716177595301</v>
      </c>
      <c r="G20813">
        <v>10.5832564033061</v>
      </c>
      <c r="H20813">
        <v>-0.207700321670413</v>
      </c>
      <c r="I20813">
        <v>0.74731061310369595</v>
      </c>
      <c r="J20813">
        <v>-1.3783046010114399</v>
      </c>
      <c r="K20813">
        <v>-1.4182477893330001</v>
      </c>
      <c r="L20813">
        <v>1.8448472235418001</v>
      </c>
    </row>
    <row r="20815" spans="1:12" x14ac:dyDescent="0.3">
      <c r="A20815">
        <v>10407</v>
      </c>
      <c r="B20815">
        <v>0.210895705504797</v>
      </c>
      <c r="C20815">
        <v>0.212175038427346</v>
      </c>
      <c r="D20815">
        <v>0.26501889132675499</v>
      </c>
      <c r="E20815">
        <v>8.0487971253135502</v>
      </c>
      <c r="F20815">
        <v>6.8848138194351503</v>
      </c>
      <c r="G20815">
        <v>10.612245940986799</v>
      </c>
      <c r="H20815">
        <v>-0.20931671200166099</v>
      </c>
      <c r="I20815">
        <v>0.73906310175118295</v>
      </c>
      <c r="J20815">
        <v>-1.4005388089417301</v>
      </c>
      <c r="K20815">
        <v>-1.3766095689864399</v>
      </c>
      <c r="L20815">
        <v>1.87742215920553</v>
      </c>
    </row>
    <row r="20817" spans="1:12" x14ac:dyDescent="0.3">
      <c r="A20817">
        <v>10408</v>
      </c>
      <c r="B20817">
        <v>0.21178676124895701</v>
      </c>
      <c r="C20817">
        <v>0.21279817581538099</v>
      </c>
      <c r="D20817">
        <v>0.26500297992520699</v>
      </c>
      <c r="E20817">
        <v>7.6103575412814699</v>
      </c>
      <c r="F20817">
        <v>6.8466445136469698</v>
      </c>
      <c r="G20817">
        <v>10.5779451474505</v>
      </c>
      <c r="H20817">
        <v>-0.24136693673708501</v>
      </c>
      <c r="I20817">
        <v>0.70327502239639506</v>
      </c>
      <c r="J20817">
        <v>-1.4911539718197799</v>
      </c>
      <c r="K20817">
        <v>-1.4050254907241</v>
      </c>
      <c r="L20817">
        <v>1.8276822758931599</v>
      </c>
    </row>
    <row r="20819" spans="1:12" x14ac:dyDescent="0.3">
      <c r="A20819">
        <v>10409</v>
      </c>
      <c r="B20819">
        <v>0.21238601344243899</v>
      </c>
      <c r="C20819">
        <v>0.21320855602839001</v>
      </c>
      <c r="D20819">
        <v>0.26499756992263801</v>
      </c>
      <c r="E20819">
        <v>7.72856993379924</v>
      </c>
      <c r="F20819">
        <v>6.9021223251506196</v>
      </c>
      <c r="G20819">
        <v>10.727305546287701</v>
      </c>
      <c r="H20819">
        <v>-0.252328409103806</v>
      </c>
      <c r="I20819">
        <v>0.72034238027021102</v>
      </c>
      <c r="J20819">
        <v>-1.50679413530424</v>
      </c>
      <c r="K20819">
        <v>-1.42370499257703</v>
      </c>
      <c r="L20819">
        <v>1.8522757513057</v>
      </c>
    </row>
    <row r="20821" spans="1:12" x14ac:dyDescent="0.3">
      <c r="A20821">
        <v>10410</v>
      </c>
      <c r="B20821">
        <v>0.21326622144270799</v>
      </c>
      <c r="C20821">
        <v>0.21379631836544899</v>
      </c>
      <c r="D20821">
        <v>0.26489592928049099</v>
      </c>
      <c r="E20821">
        <v>7.1379716634980301</v>
      </c>
      <c r="F20821">
        <v>6.7382131779775696</v>
      </c>
      <c r="G20821">
        <v>10.9325137504854</v>
      </c>
      <c r="H20821">
        <v>-0.28031189567973003</v>
      </c>
      <c r="I20821">
        <v>0.70093342743308895</v>
      </c>
      <c r="J20821">
        <v>-1.53417955879579</v>
      </c>
      <c r="K20821">
        <v>-1.4395236698218501</v>
      </c>
      <c r="L20821">
        <v>1.90119825615862</v>
      </c>
    </row>
    <row r="20823" spans="1:12" x14ac:dyDescent="0.3">
      <c r="A20823">
        <v>10411</v>
      </c>
      <c r="B20823">
        <v>0.213850170159266</v>
      </c>
      <c r="C20823">
        <v>0.21420864972307299</v>
      </c>
      <c r="D20823">
        <v>0.26489741153166502</v>
      </c>
      <c r="E20823">
        <v>7.0691257428745304</v>
      </c>
      <c r="F20823">
        <v>6.5957702613053097</v>
      </c>
      <c r="G20823">
        <v>10.950903550000101</v>
      </c>
      <c r="H20823">
        <v>-0.274843303530732</v>
      </c>
      <c r="I20823">
        <v>0.68803733552977497</v>
      </c>
      <c r="J20823">
        <v>-1.53558819283242</v>
      </c>
      <c r="K20823">
        <v>-1.4190170867066001</v>
      </c>
      <c r="L20823">
        <v>1.8020550571348299</v>
      </c>
    </row>
    <row r="20825" spans="1:12" x14ac:dyDescent="0.3">
      <c r="A20825">
        <v>10412</v>
      </c>
      <c r="B20825">
        <v>0.21473911955195699</v>
      </c>
      <c r="C20825">
        <v>0.214809605369921</v>
      </c>
      <c r="D20825">
        <v>0.26493007312927802</v>
      </c>
      <c r="E20825">
        <v>7.1652788408522703</v>
      </c>
      <c r="F20825">
        <v>6.5592408826806698</v>
      </c>
      <c r="G20825">
        <v>10.328622447248399</v>
      </c>
      <c r="H20825">
        <v>-0.27133612933266499</v>
      </c>
      <c r="I20825">
        <v>0.65280384542855197</v>
      </c>
      <c r="J20825">
        <v>-1.4926553841293599</v>
      </c>
      <c r="K20825">
        <v>-1.4534671847185101</v>
      </c>
      <c r="L20825">
        <v>1.85708385989076</v>
      </c>
    </row>
    <row r="20827" spans="1:12" x14ac:dyDescent="0.3">
      <c r="A20827">
        <v>10413</v>
      </c>
      <c r="B20827">
        <v>0.21534366424829099</v>
      </c>
      <c r="C20827">
        <v>0.21520515833429699</v>
      </c>
      <c r="D20827">
        <v>0.26498808953800701</v>
      </c>
      <c r="E20827">
        <v>7.1645962925845996</v>
      </c>
      <c r="F20827">
        <v>6.5779202461164603</v>
      </c>
      <c r="G20827">
        <v>10.1088608029496</v>
      </c>
      <c r="H20827">
        <v>-0.26729624840177202</v>
      </c>
      <c r="I20827">
        <v>0.643244709338607</v>
      </c>
      <c r="J20827">
        <v>-1.47897194441641</v>
      </c>
      <c r="K20827">
        <v>-1.4333452502900601</v>
      </c>
      <c r="L20827">
        <v>1.9075209189479601</v>
      </c>
    </row>
    <row r="20829" spans="1:12" x14ac:dyDescent="0.3">
      <c r="A20829">
        <v>10414</v>
      </c>
      <c r="B20829">
        <v>0.21621754087140099</v>
      </c>
      <c r="C20829">
        <v>0.21580098402572201</v>
      </c>
      <c r="D20829">
        <v>0.26504487405013999</v>
      </c>
      <c r="E20829">
        <v>7.5770317458662602</v>
      </c>
      <c r="F20829">
        <v>6.7751900543896797</v>
      </c>
      <c r="G20829">
        <v>10.3266798384522</v>
      </c>
      <c r="H20829">
        <v>-0.23329424401611301</v>
      </c>
      <c r="I20829">
        <v>0.66696639693180404</v>
      </c>
      <c r="J20829">
        <v>-1.45942961321603</v>
      </c>
      <c r="K20829">
        <v>-1.4039196257495401</v>
      </c>
      <c r="L20829">
        <v>1.8677097798637201</v>
      </c>
    </row>
    <row r="20831" spans="1:12" x14ac:dyDescent="0.3">
      <c r="A20831">
        <v>10415</v>
      </c>
      <c r="B20831">
        <v>0.21708430095083001</v>
      </c>
      <c r="C20831">
        <v>0.21628636225192699</v>
      </c>
      <c r="D20831">
        <v>0.26506689986641002</v>
      </c>
      <c r="E20831">
        <v>7.6435593072050203</v>
      </c>
      <c r="F20831">
        <v>6.7394363188943904</v>
      </c>
      <c r="G20831">
        <v>10.7663891349435</v>
      </c>
      <c r="H20831">
        <v>-0.223135025589874</v>
      </c>
      <c r="I20831">
        <v>0.68926061858031695</v>
      </c>
      <c r="J20831">
        <v>-1.4274725687050001</v>
      </c>
      <c r="K20831">
        <v>-1.4171178838155101</v>
      </c>
      <c r="L20831">
        <v>1.7625804856515499</v>
      </c>
    </row>
    <row r="20833" spans="1:12" x14ac:dyDescent="0.3">
      <c r="A20833">
        <v>10416</v>
      </c>
      <c r="B20833">
        <v>0.21759440332333799</v>
      </c>
      <c r="C20833">
        <v>0.216644134801565</v>
      </c>
      <c r="D20833">
        <v>0.26502213584143303</v>
      </c>
      <c r="E20833">
        <v>7.5952139002358798</v>
      </c>
      <c r="F20833">
        <v>6.6763287508826297</v>
      </c>
      <c r="G20833">
        <v>10.9667027137401</v>
      </c>
      <c r="H20833">
        <v>-0.22014292985376099</v>
      </c>
      <c r="I20833">
        <v>0.69576384665353797</v>
      </c>
      <c r="J20833">
        <v>-1.3615802186184001</v>
      </c>
      <c r="K20833">
        <v>-1.4582752933035601</v>
      </c>
      <c r="L20833">
        <v>1.8230424511085801</v>
      </c>
    </row>
    <row r="20835" spans="1:12" x14ac:dyDescent="0.3">
      <c r="A20835">
        <v>10417</v>
      </c>
      <c r="B20835">
        <v>0.218528439147674</v>
      </c>
      <c r="C20835">
        <v>0.217179749738379</v>
      </c>
      <c r="D20835">
        <v>0.26502193160350201</v>
      </c>
      <c r="E20835">
        <v>7.5346875905493302</v>
      </c>
      <c r="F20835">
        <v>6.8767119812533899</v>
      </c>
      <c r="G20835">
        <v>10.9416243213669</v>
      </c>
      <c r="H20835">
        <v>-0.205906995315112</v>
      </c>
      <c r="I20835">
        <v>0.66858098716605596</v>
      </c>
      <c r="J20835">
        <v>-1.3185260655623099</v>
      </c>
      <c r="K20835">
        <v>-1.41134815351344</v>
      </c>
      <c r="L20835">
        <v>1.82513397834308</v>
      </c>
    </row>
    <row r="20837" spans="1:12" x14ac:dyDescent="0.3">
      <c r="A20837">
        <v>10418</v>
      </c>
      <c r="B20837">
        <v>0.21908743259237401</v>
      </c>
      <c r="C20837">
        <v>0.21754699994451401</v>
      </c>
      <c r="D20837">
        <v>0.26499799962888698</v>
      </c>
      <c r="E20837">
        <v>7.1258071397590896</v>
      </c>
      <c r="F20837">
        <v>6.7891391420930898</v>
      </c>
      <c r="G20837">
        <v>10.3953457050116</v>
      </c>
      <c r="H20837">
        <v>-0.18741143500232399</v>
      </c>
      <c r="I20837">
        <v>0.61481446497564596</v>
      </c>
      <c r="J20837">
        <v>-1.29774929036515</v>
      </c>
      <c r="K20837">
        <v>-1.3409574438282701</v>
      </c>
      <c r="L20837">
        <v>1.83566373614435</v>
      </c>
    </row>
    <row r="20839" spans="1:12" x14ac:dyDescent="0.3">
      <c r="A20839">
        <v>10419</v>
      </c>
      <c r="B20839">
        <v>0.22001407653161001</v>
      </c>
      <c r="C20839">
        <v>0.21808633234024599</v>
      </c>
      <c r="D20839">
        <v>0.26504135830826703</v>
      </c>
      <c r="E20839">
        <v>7.6734622279138698</v>
      </c>
      <c r="F20839">
        <v>6.6970715243552199</v>
      </c>
      <c r="G20839">
        <v>10.889426545868499</v>
      </c>
      <c r="H20839">
        <v>-0.17864274076464501</v>
      </c>
      <c r="I20839">
        <v>0.64282180492380803</v>
      </c>
      <c r="J20839">
        <v>-1.3116499712876299</v>
      </c>
      <c r="K20839">
        <v>-1.24967550234105</v>
      </c>
      <c r="L20839">
        <v>1.8172486802636001</v>
      </c>
    </row>
    <row r="20841" spans="1:12" x14ac:dyDescent="0.3">
      <c r="A20841">
        <v>10420</v>
      </c>
      <c r="B20841">
        <v>0.220653480946747</v>
      </c>
      <c r="C20841">
        <v>0.21846387481875201</v>
      </c>
      <c r="D20841">
        <v>0.26501279631526398</v>
      </c>
      <c r="E20841">
        <v>7.6836273478466897</v>
      </c>
      <c r="F20841">
        <v>6.0299236249930503</v>
      </c>
      <c r="G20841">
        <v>10.8604409474004</v>
      </c>
      <c r="H20841">
        <v>-0.182602646023106</v>
      </c>
      <c r="I20841">
        <v>0.64956014289036001</v>
      </c>
      <c r="J20841">
        <v>-1.33964589305048</v>
      </c>
      <c r="K20841">
        <v>-1.3139599141231999</v>
      </c>
      <c r="L20841">
        <v>1.79753543506488</v>
      </c>
    </row>
    <row r="20843" spans="1:12" x14ac:dyDescent="0.3">
      <c r="A20843">
        <v>10421</v>
      </c>
      <c r="B20843">
        <v>0.22150276454242601</v>
      </c>
      <c r="C20843">
        <v>0.219011180716082</v>
      </c>
      <c r="D20843">
        <v>0.26501168706362899</v>
      </c>
      <c r="E20843">
        <v>7.6085658386028197</v>
      </c>
      <c r="F20843">
        <v>5.43736450960058</v>
      </c>
      <c r="G20843">
        <v>10.894247594971599</v>
      </c>
      <c r="H20843">
        <v>-0.19137356585590101</v>
      </c>
      <c r="I20843">
        <v>0.65664453195182104</v>
      </c>
      <c r="J20843">
        <v>-1.31373153042796</v>
      </c>
      <c r="K20843">
        <v>-1.4662807940976701</v>
      </c>
      <c r="L20843">
        <v>1.8988663234948699</v>
      </c>
    </row>
    <row r="20845" spans="1:12" x14ac:dyDescent="0.3">
      <c r="A20845">
        <v>10422</v>
      </c>
      <c r="B20845">
        <v>0.22237804587184301</v>
      </c>
      <c r="C20845">
        <v>0.21958584093960301</v>
      </c>
      <c r="D20845">
        <v>0.26503336664417299</v>
      </c>
      <c r="E20845">
        <v>7.8355884802707596</v>
      </c>
      <c r="F20845">
        <v>5.3622605070681297</v>
      </c>
      <c r="G20845">
        <v>10.6816986652459</v>
      </c>
      <c r="H20845">
        <v>-0.19497634802244401</v>
      </c>
      <c r="I20845">
        <v>0.62566653052631604</v>
      </c>
      <c r="J20845">
        <v>-1.3034933859037701</v>
      </c>
      <c r="K20845">
        <v>-1.44457218383616</v>
      </c>
      <c r="L20845">
        <v>1.88552382217134</v>
      </c>
    </row>
    <row r="20847" spans="1:12" x14ac:dyDescent="0.3">
      <c r="A20847">
        <v>10423</v>
      </c>
      <c r="B20847">
        <v>0.222989871793313</v>
      </c>
      <c r="C20847">
        <v>0.21996004045044701</v>
      </c>
      <c r="D20847">
        <v>0.265049329747504</v>
      </c>
      <c r="E20847">
        <v>8.1930348594457207</v>
      </c>
      <c r="F20847">
        <v>5.6416294485693701</v>
      </c>
      <c r="G20847">
        <v>10.4827156834028</v>
      </c>
      <c r="H20847">
        <v>-0.192198143100825</v>
      </c>
      <c r="I20847">
        <v>0.62699596671163305</v>
      </c>
      <c r="J20847">
        <v>-1.3137018688150399</v>
      </c>
      <c r="K20847">
        <v>-1.4082469234760899</v>
      </c>
      <c r="L20847">
        <v>1.9164880414590799</v>
      </c>
    </row>
    <row r="20849" spans="1:12" x14ac:dyDescent="0.3">
      <c r="A20849">
        <v>10424</v>
      </c>
      <c r="B20849">
        <v>0.22387034044519499</v>
      </c>
      <c r="C20849">
        <v>0.22056160796178301</v>
      </c>
      <c r="D20849">
        <v>0.26504381860577297</v>
      </c>
      <c r="E20849">
        <v>8.2693055712502694</v>
      </c>
      <c r="F20849">
        <v>5.6575494535778397</v>
      </c>
      <c r="G20849">
        <v>10.8426726594973</v>
      </c>
      <c r="H20849">
        <v>-0.1702566866413</v>
      </c>
      <c r="I20849">
        <v>0.59140487484270798</v>
      </c>
      <c r="J20849">
        <v>-1.3076753760142199</v>
      </c>
      <c r="K20849">
        <v>-1.3684117438489201</v>
      </c>
      <c r="L20849">
        <v>1.7626766478232501</v>
      </c>
    </row>
    <row r="20851" spans="1:12" x14ac:dyDescent="0.3">
      <c r="A20851">
        <v>10425</v>
      </c>
      <c r="B20851">
        <v>0.22447024313913599</v>
      </c>
      <c r="C20851">
        <v>0.22092426770241899</v>
      </c>
      <c r="D20851">
        <v>0.26501184057006899</v>
      </c>
      <c r="E20851">
        <v>8.3185217517165597</v>
      </c>
      <c r="F20851">
        <v>5.7516489885088902</v>
      </c>
      <c r="G20851">
        <v>11.1237886113852</v>
      </c>
      <c r="H20851">
        <v>-0.17556554794297999</v>
      </c>
      <c r="I20851">
        <v>0.58422673338104403</v>
      </c>
      <c r="J20851">
        <v>-1.3139092605059699</v>
      </c>
      <c r="K20851">
        <v>-1.43062866893951</v>
      </c>
      <c r="L20851">
        <v>1.8747296183979001</v>
      </c>
    </row>
    <row r="20853" spans="1:12" x14ac:dyDescent="0.3">
      <c r="A20853">
        <v>10426</v>
      </c>
      <c r="B20853">
        <v>0.22535778769961201</v>
      </c>
      <c r="C20853">
        <v>0.22145399976799701</v>
      </c>
      <c r="D20853">
        <v>0.26498365988602701</v>
      </c>
      <c r="E20853">
        <v>8.2321995179088994</v>
      </c>
      <c r="F20853">
        <v>5.8018989961463996</v>
      </c>
      <c r="G20853">
        <v>10.965527643197399</v>
      </c>
      <c r="H20853">
        <v>-0.18821728703971299</v>
      </c>
      <c r="I20853">
        <v>0.53105816020295304</v>
      </c>
      <c r="J20853">
        <v>-1.33176258805846</v>
      </c>
      <c r="K20853">
        <v>-1.44466834600786</v>
      </c>
      <c r="L20853">
        <v>1.9066073783168</v>
      </c>
    </row>
    <row r="20855" spans="1:12" x14ac:dyDescent="0.3">
      <c r="A20855">
        <v>10427</v>
      </c>
      <c r="B20855">
        <v>0.22590728225370699</v>
      </c>
      <c r="C20855">
        <v>0.22181413606422501</v>
      </c>
      <c r="D20855">
        <v>0.26494587871262398</v>
      </c>
      <c r="E20855">
        <v>8.2343617031379992</v>
      </c>
      <c r="F20855">
        <v>5.7271321870956902</v>
      </c>
      <c r="G20855">
        <v>10.7747226857556</v>
      </c>
      <c r="H20855">
        <v>-0.19026006734518799</v>
      </c>
      <c r="I20855">
        <v>0.52215822949832003</v>
      </c>
      <c r="J20855">
        <v>-1.33102961422049</v>
      </c>
      <c r="K20855">
        <v>-1.3881971106764199</v>
      </c>
      <c r="L20855">
        <v>1.8704504017571999</v>
      </c>
    </row>
    <row r="20857" spans="1:12" x14ac:dyDescent="0.3">
      <c r="A20857">
        <v>10428</v>
      </c>
      <c r="B20857">
        <v>0.226759586139782</v>
      </c>
      <c r="C20857">
        <v>0.22232777345378801</v>
      </c>
      <c r="D20857">
        <v>0.26494900882309902</v>
      </c>
      <c r="E20857">
        <v>8.0216753241754102</v>
      </c>
      <c r="F20857">
        <v>5.6533684770405896</v>
      </c>
      <c r="G20857">
        <v>10.295785356410001</v>
      </c>
      <c r="H20857">
        <v>-0.19259549857326</v>
      </c>
      <c r="I20857">
        <v>0.49279011982462101</v>
      </c>
      <c r="J20857">
        <v>-1.33062321767294</v>
      </c>
      <c r="K20857">
        <v>-1.3833168804625899</v>
      </c>
      <c r="L20857">
        <v>1.84746764272065</v>
      </c>
    </row>
    <row r="20859" spans="1:12" x14ac:dyDescent="0.3">
      <c r="A20859">
        <v>10429</v>
      </c>
      <c r="B20859">
        <v>0.22733196599247199</v>
      </c>
      <c r="C20859">
        <v>0.22268248074980701</v>
      </c>
      <c r="D20859">
        <v>0.264980287684972</v>
      </c>
      <c r="E20859">
        <v>8.0806677946034995</v>
      </c>
      <c r="F20859">
        <v>5.5912941658058601</v>
      </c>
      <c r="G20859">
        <v>10.164768881461301</v>
      </c>
      <c r="H20859">
        <v>-0.18298701869957301</v>
      </c>
      <c r="I20859">
        <v>0.49464297025725501</v>
      </c>
      <c r="J20859">
        <v>-1.32083548727906</v>
      </c>
      <c r="K20859">
        <v>-1.44298550800309</v>
      </c>
      <c r="L20859">
        <v>1.8839371463382799</v>
      </c>
    </row>
    <row r="20861" spans="1:12" x14ac:dyDescent="0.3">
      <c r="A20861">
        <v>10430</v>
      </c>
      <c r="B20861">
        <v>0.22819277826527201</v>
      </c>
      <c r="C20861">
        <v>0.22318970778275701</v>
      </c>
      <c r="D20861">
        <v>0.26503277033637501</v>
      </c>
      <c r="E20861">
        <v>7.8685835177810697</v>
      </c>
      <c r="F20861">
        <v>5.7669395882653198</v>
      </c>
      <c r="G20861">
        <v>10.0985967341629</v>
      </c>
      <c r="H20861">
        <v>-0.160015450656842</v>
      </c>
      <c r="I20861">
        <v>0.50391958634443301</v>
      </c>
      <c r="J20861">
        <v>-1.27813257844015</v>
      </c>
      <c r="K20861">
        <v>-1.47882995750466</v>
      </c>
      <c r="L20861">
        <v>1.8754989157715101</v>
      </c>
    </row>
    <row r="20863" spans="1:12" x14ac:dyDescent="0.3">
      <c r="A20863">
        <v>10431</v>
      </c>
      <c r="B20863">
        <v>0.229041346352197</v>
      </c>
      <c r="C20863">
        <v>0.22370045395837701</v>
      </c>
      <c r="D20863">
        <v>0.26505376178386297</v>
      </c>
      <c r="E20863">
        <v>8.1596181783903798</v>
      </c>
      <c r="F20863">
        <v>6.0959498779705896</v>
      </c>
      <c r="G20863">
        <v>9.9503782695936405</v>
      </c>
      <c r="H20863">
        <v>-0.13708821181012501</v>
      </c>
      <c r="I20863">
        <v>0.520832839480322</v>
      </c>
      <c r="J20863">
        <v>-1.2613391437770201</v>
      </c>
      <c r="K20863">
        <v>-1.4690935376199299</v>
      </c>
      <c r="L20863">
        <v>1.8876153494058401</v>
      </c>
    </row>
    <row r="20865" spans="1:12" x14ac:dyDescent="0.3">
      <c r="A20865">
        <v>10432</v>
      </c>
      <c r="B20865">
        <v>0.22961661811787701</v>
      </c>
      <c r="C20865">
        <v>0.22403255911574399</v>
      </c>
      <c r="D20865">
        <v>0.26504417034802502</v>
      </c>
      <c r="E20865">
        <v>8.2693111742787693</v>
      </c>
      <c r="F20865">
        <v>6.4374374587021297</v>
      </c>
      <c r="G20865">
        <v>9.8233972872311508</v>
      </c>
      <c r="H20865">
        <v>-0.11620291699141901</v>
      </c>
      <c r="I20865">
        <v>0.53019160182814096</v>
      </c>
      <c r="J20865">
        <v>-1.2295330768116799</v>
      </c>
      <c r="K20865">
        <v>-1.3426402818330401</v>
      </c>
      <c r="L20865">
        <v>1.83573585777312</v>
      </c>
    </row>
    <row r="20867" spans="1:12" x14ac:dyDescent="0.3">
      <c r="A20867">
        <v>10433</v>
      </c>
      <c r="B20867">
        <v>0.230454713455821</v>
      </c>
      <c r="C20867">
        <v>0.22450688755954801</v>
      </c>
      <c r="D20867">
        <v>0.264997775090071</v>
      </c>
      <c r="E20867">
        <v>8.2169962173017002</v>
      </c>
      <c r="F20867">
        <v>6.5740502768878004</v>
      </c>
      <c r="G20867">
        <v>9.6251849769696598</v>
      </c>
      <c r="H20867">
        <v>-8.7958456250095796E-2</v>
      </c>
      <c r="I20867">
        <v>0.52991622246152603</v>
      </c>
      <c r="J20867">
        <v>-1.17494690024769</v>
      </c>
      <c r="K20867">
        <v>-1.30112226420111</v>
      </c>
      <c r="L20867">
        <v>1.8225135591642301</v>
      </c>
    </row>
    <row r="20869" spans="1:12" x14ac:dyDescent="0.3">
      <c r="A20869">
        <v>10434</v>
      </c>
      <c r="B20869">
        <v>0.231000836318598</v>
      </c>
      <c r="C20869">
        <v>0.22481924507627099</v>
      </c>
      <c r="D20869">
        <v>0.26498196128361401</v>
      </c>
      <c r="E20869">
        <v>8.3113473551410504</v>
      </c>
      <c r="F20869">
        <v>6.6982005109152398</v>
      </c>
      <c r="G20869">
        <v>9.6158197262963991</v>
      </c>
      <c r="H20869">
        <v>-7.3237000188002901E-2</v>
      </c>
      <c r="I20869">
        <v>0.53371030273245001</v>
      </c>
      <c r="J20869">
        <v>-1.1491472509182801</v>
      </c>
      <c r="K20869">
        <v>-1.31696498198886</v>
      </c>
      <c r="L20869">
        <v>1.79722290800685</v>
      </c>
    </row>
    <row r="20871" spans="1:12" x14ac:dyDescent="0.3">
      <c r="A20871">
        <v>10435</v>
      </c>
      <c r="B20871">
        <v>0.23184040576333301</v>
      </c>
      <c r="C20871">
        <v>0.2252501366395</v>
      </c>
      <c r="D20871">
        <v>0.26490104442942097</v>
      </c>
      <c r="E20871">
        <v>8.5958612180610992</v>
      </c>
      <c r="F20871">
        <v>6.6345504563153002</v>
      </c>
      <c r="G20871">
        <v>9.55338936681086</v>
      </c>
      <c r="H20871">
        <v>-5.25109081929339E-2</v>
      </c>
      <c r="I20871">
        <v>0.55844736635235503</v>
      </c>
      <c r="J20871">
        <v>-1.1252448675356099</v>
      </c>
      <c r="K20871">
        <v>-1.3095604947678801</v>
      </c>
      <c r="L20871">
        <v>1.82450892422703</v>
      </c>
    </row>
    <row r="20873" spans="1:12" x14ac:dyDescent="0.3">
      <c r="A20873">
        <v>10436</v>
      </c>
      <c r="B20873">
        <v>0.23237710996759101</v>
      </c>
      <c r="C20873">
        <v>0.22554790356041199</v>
      </c>
      <c r="D20873">
        <v>0.26489978481438697</v>
      </c>
      <c r="E20873">
        <v>8.6420407567309194</v>
      </c>
      <c r="F20873">
        <v>6.4699656086655404</v>
      </c>
      <c r="G20873">
        <v>9.1915567449345801</v>
      </c>
      <c r="H20873">
        <v>-4.0832696375488101E-2</v>
      </c>
      <c r="I20873">
        <v>0.57138795430399003</v>
      </c>
      <c r="J20873">
        <v>-1.08333363986498</v>
      </c>
      <c r="K20873">
        <v>-1.30256469677663</v>
      </c>
      <c r="L20873">
        <v>1.78123594696155</v>
      </c>
    </row>
    <row r="20875" spans="1:12" x14ac:dyDescent="0.3">
      <c r="A20875">
        <v>10437</v>
      </c>
      <c r="B20875">
        <v>0.23318118762112799</v>
      </c>
      <c r="C20875">
        <v>0.22598650220109501</v>
      </c>
      <c r="D20875">
        <v>0.26491753027875797</v>
      </c>
      <c r="E20875">
        <v>8.3604110386124209</v>
      </c>
      <c r="F20875">
        <v>6.3375495785751204</v>
      </c>
      <c r="G20875">
        <v>8.8718877710564996</v>
      </c>
      <c r="H20875">
        <v>-2.71728338046653E-2</v>
      </c>
      <c r="I20875">
        <v>0.56115171531433405</v>
      </c>
      <c r="J20875">
        <v>-1.0407244753059901</v>
      </c>
      <c r="K20875">
        <v>-1.29424666892449</v>
      </c>
      <c r="L20875">
        <v>1.82078264007361</v>
      </c>
    </row>
    <row r="20877" spans="1:12" x14ac:dyDescent="0.3">
      <c r="A20877">
        <v>10438</v>
      </c>
      <c r="B20877">
        <v>0.23399418317828</v>
      </c>
      <c r="C20877">
        <v>0.22641797631973101</v>
      </c>
      <c r="D20877">
        <v>0.264947933124761</v>
      </c>
      <c r="E20877">
        <v>8.4072700551125799</v>
      </c>
      <c r="F20877">
        <v>6.5947452861049403</v>
      </c>
      <c r="G20877">
        <v>8.7139768326552201</v>
      </c>
      <c r="H20877">
        <v>-2.37191216373163E-2</v>
      </c>
      <c r="I20877">
        <v>0.56629812390315304</v>
      </c>
      <c r="J20877">
        <v>-1.03083974154495</v>
      </c>
      <c r="K20877">
        <v>-1.2985499261081099</v>
      </c>
      <c r="L20877">
        <v>1.78527475817299</v>
      </c>
    </row>
    <row r="20879" spans="1:12" x14ac:dyDescent="0.3">
      <c r="A20879">
        <v>10439</v>
      </c>
      <c r="B20879">
        <v>0.23451857720868099</v>
      </c>
      <c r="C20879">
        <v>0.226687677513293</v>
      </c>
      <c r="D20879">
        <v>0.26498349583945702</v>
      </c>
      <c r="E20879">
        <v>8.1821387120397002</v>
      </c>
      <c r="F20879">
        <v>6.7923677622110601</v>
      </c>
      <c r="G20879">
        <v>8.7467036533621592</v>
      </c>
      <c r="H20879">
        <v>-7.3246738949464601E-3</v>
      </c>
      <c r="I20879">
        <v>0.572000411628238</v>
      </c>
      <c r="J20879">
        <v>-1.0330888300188401</v>
      </c>
      <c r="K20879">
        <v>-1.2887413845946001</v>
      </c>
      <c r="L20879">
        <v>1.8312643167890199</v>
      </c>
    </row>
    <row r="20881" spans="1:12" x14ac:dyDescent="0.3">
      <c r="A20881">
        <v>10440</v>
      </c>
      <c r="B20881">
        <v>0.23534769562347599</v>
      </c>
      <c r="C20881">
        <v>0.227093734997873</v>
      </c>
      <c r="D20881">
        <v>0.26498158941317801</v>
      </c>
      <c r="E20881">
        <v>7.8088943626224401</v>
      </c>
      <c r="F20881">
        <v>6.9031121159766196</v>
      </c>
      <c r="G20881">
        <v>8.7592195966799196</v>
      </c>
      <c r="H20881">
        <v>-2.6854019262888599E-3</v>
      </c>
      <c r="I20881">
        <v>0.56702662843754503</v>
      </c>
      <c r="J20881">
        <v>-1.0282946280010601</v>
      </c>
      <c r="K20881">
        <v>-1.2864575330167001</v>
      </c>
      <c r="L20881">
        <v>1.8184026263240101</v>
      </c>
    </row>
    <row r="20883" spans="1:12" x14ac:dyDescent="0.3">
      <c r="A20883">
        <v>10441</v>
      </c>
      <c r="B20883">
        <v>0.235891343462651</v>
      </c>
      <c r="C20883">
        <v>0.22735835983674799</v>
      </c>
      <c r="D20883">
        <v>0.26502018638041802</v>
      </c>
      <c r="E20883">
        <v>7.5064567541243798</v>
      </c>
      <c r="F20883">
        <v>6.9749935067894002</v>
      </c>
      <c r="G20883">
        <v>8.6607825143835804</v>
      </c>
      <c r="H20883">
        <v>-6.3049938580663203E-3</v>
      </c>
      <c r="I20883">
        <v>0.55951943191464204</v>
      </c>
      <c r="J20883">
        <v>-1.032548309072</v>
      </c>
      <c r="K20883">
        <v>-1.2794376944825201</v>
      </c>
      <c r="L20883">
        <v>1.8232588159949099</v>
      </c>
    </row>
    <row r="20885" spans="1:12" x14ac:dyDescent="0.3">
      <c r="A20885">
        <v>10442</v>
      </c>
      <c r="B20885">
        <v>0.23669414198491001</v>
      </c>
      <c r="C20885">
        <v>0.22776422137016</v>
      </c>
      <c r="D20885">
        <v>0.26500455080952001</v>
      </c>
      <c r="E20885">
        <v>7.8693941468826401</v>
      </c>
      <c r="F20885">
        <v>7.2362938198165603</v>
      </c>
      <c r="G20885">
        <v>8.5508756608289804</v>
      </c>
      <c r="H20885">
        <v>-1.7164493688624501E-2</v>
      </c>
      <c r="I20885">
        <v>0.58173286148925596</v>
      </c>
      <c r="J20885">
        <v>-1.06446932228434</v>
      </c>
      <c r="K20885">
        <v>-1.3373754029324101</v>
      </c>
      <c r="L20885">
        <v>1.83741869577789</v>
      </c>
    </row>
    <row r="20887" spans="1:12" x14ac:dyDescent="0.3">
      <c r="A20887">
        <v>10443</v>
      </c>
      <c r="B20887">
        <v>0.23722186205130499</v>
      </c>
      <c r="C20887">
        <v>0.228011083330071</v>
      </c>
      <c r="D20887">
        <v>0.26498672498622799</v>
      </c>
      <c r="E20887">
        <v>8.5160718267220599</v>
      </c>
      <c r="F20887">
        <v>7.5010732388603696</v>
      </c>
      <c r="G20887">
        <v>8.5596926272467897</v>
      </c>
      <c r="H20887">
        <v>-3.0047701078907901E-2</v>
      </c>
      <c r="I20887">
        <v>0.61604255825863996</v>
      </c>
      <c r="J20887">
        <v>-1.0903845477360601</v>
      </c>
      <c r="K20887">
        <v>-1.33001899679728</v>
      </c>
      <c r="L20887">
        <v>1.8332356413088999</v>
      </c>
    </row>
    <row r="20889" spans="1:12" x14ac:dyDescent="0.3">
      <c r="A20889">
        <v>10444</v>
      </c>
      <c r="B20889">
        <v>0.238018855383371</v>
      </c>
      <c r="C20889">
        <v>0.228380951748787</v>
      </c>
      <c r="D20889">
        <v>0.264963641476545</v>
      </c>
      <c r="E20889">
        <v>8.5207522774887803</v>
      </c>
      <c r="F20889">
        <v>7.4763230561415996</v>
      </c>
      <c r="G20889">
        <v>8.4292551277235894</v>
      </c>
      <c r="H20889">
        <v>-4.0046879022029101E-2</v>
      </c>
      <c r="I20889">
        <v>0.61779298800572802</v>
      </c>
      <c r="J20889">
        <v>-1.10749067170108</v>
      </c>
      <c r="K20889">
        <v>-1.29525637172735</v>
      </c>
      <c r="L20889">
        <v>1.8288602624965</v>
      </c>
    </row>
    <row r="20891" spans="1:12" x14ac:dyDescent="0.3">
      <c r="A20891">
        <v>10445</v>
      </c>
      <c r="B20891">
        <v>0.23854621051731301</v>
      </c>
      <c r="C20891">
        <v>0.22860298942930399</v>
      </c>
      <c r="D20891">
        <v>0.26492459885293101</v>
      </c>
      <c r="E20891">
        <v>8.2753013293334892</v>
      </c>
      <c r="F20891">
        <v>7.4658585954158401</v>
      </c>
      <c r="G20891">
        <v>8.1395773968961809</v>
      </c>
      <c r="H20891">
        <v>-5.1796470709932298E-2</v>
      </c>
      <c r="I20891">
        <v>0.59656660547427998</v>
      </c>
      <c r="J20891">
        <v>-1.1218296108465899</v>
      </c>
      <c r="K20891">
        <v>-1.27749041050558</v>
      </c>
      <c r="L20891">
        <v>1.7868373934631401</v>
      </c>
    </row>
    <row r="20893" spans="1:12" x14ac:dyDescent="0.3">
      <c r="A20893">
        <v>10446</v>
      </c>
      <c r="B20893">
        <v>0.23931900998799399</v>
      </c>
      <c r="C20893">
        <v>0.22894334697399099</v>
      </c>
      <c r="D20893">
        <v>0.26494556990878398</v>
      </c>
      <c r="E20893">
        <v>8.0567200601615898</v>
      </c>
      <c r="F20893">
        <v>7.4734609750560299</v>
      </c>
      <c r="G20893">
        <v>7.9700349711109997</v>
      </c>
      <c r="H20893">
        <v>-5.9353309508531502E-2</v>
      </c>
      <c r="I20893">
        <v>0.57151149283199498</v>
      </c>
      <c r="J20893">
        <v>-1.13312190655832</v>
      </c>
      <c r="K20893">
        <v>-1.2661673147877801</v>
      </c>
      <c r="L20893">
        <v>1.8081613550378499</v>
      </c>
    </row>
    <row r="20895" spans="1:12" x14ac:dyDescent="0.3">
      <c r="A20895">
        <v>10447</v>
      </c>
      <c r="B20895">
        <v>0.240074214775365</v>
      </c>
      <c r="C20895">
        <v>0.22928634400811301</v>
      </c>
      <c r="D20895">
        <v>0.26497087411947501</v>
      </c>
      <c r="E20895">
        <v>7.76554293571962</v>
      </c>
      <c r="F20895">
        <v>7.33751506710776</v>
      </c>
      <c r="G20895">
        <v>7.9192944634093099</v>
      </c>
      <c r="H20895">
        <v>-5.0444920907643402E-2</v>
      </c>
      <c r="I20895">
        <v>0.53892378702043797</v>
      </c>
      <c r="J20895">
        <v>-1.14064359399629</v>
      </c>
      <c r="K20895">
        <v>-1.2541951244109999</v>
      </c>
      <c r="L20895">
        <v>1.80844984155295</v>
      </c>
    </row>
    <row r="20897" spans="1:12" x14ac:dyDescent="0.3">
      <c r="A20897">
        <v>10448</v>
      </c>
      <c r="B20897">
        <v>0.240583223880771</v>
      </c>
      <c r="C20897">
        <v>0.22949735799040399</v>
      </c>
      <c r="D20897">
        <v>0.26496487614359798</v>
      </c>
      <c r="E20897">
        <v>7.7367063967092804</v>
      </c>
      <c r="F20897">
        <v>7.3969898484593601</v>
      </c>
      <c r="G20897">
        <v>7.899507833495</v>
      </c>
      <c r="H20897">
        <v>-5.7089075522942803E-2</v>
      </c>
      <c r="I20897">
        <v>0.54148423512586896</v>
      </c>
      <c r="J20897">
        <v>-1.14467917409471</v>
      </c>
      <c r="K20897">
        <v>-1.2708311801152801</v>
      </c>
      <c r="L20897">
        <v>1.79693442149175</v>
      </c>
    </row>
    <row r="20899" spans="1:12" x14ac:dyDescent="0.3">
      <c r="A20899">
        <v>10449</v>
      </c>
      <c r="B20899">
        <v>0.241318719871461</v>
      </c>
      <c r="C20899">
        <v>0.22982809088227699</v>
      </c>
      <c r="D20899">
        <v>0.264988327503901</v>
      </c>
      <c r="E20899">
        <v>7.4079534333999</v>
      </c>
      <c r="F20899">
        <v>7.2786294777548202</v>
      </c>
      <c r="G20899">
        <v>7.9787838841720804</v>
      </c>
      <c r="H20899">
        <v>-6.2560932517979798E-2</v>
      </c>
      <c r="I20899">
        <v>0.53860308275365998</v>
      </c>
      <c r="J20899">
        <v>-1.1519633058074801</v>
      </c>
      <c r="K20899">
        <v>-1.32436946920984</v>
      </c>
      <c r="L20899">
        <v>1.84847734552351</v>
      </c>
    </row>
    <row r="20901" spans="1:12" x14ac:dyDescent="0.3">
      <c r="A20901">
        <v>10450</v>
      </c>
      <c r="B20901">
        <v>0.241840253047922</v>
      </c>
      <c r="C20901">
        <v>0.230026013686882</v>
      </c>
      <c r="D20901">
        <v>0.26498943592655799</v>
      </c>
      <c r="E20901">
        <v>7.3389674172487203</v>
      </c>
      <c r="F20901">
        <v>7.2364623273956701</v>
      </c>
      <c r="G20901">
        <v>7.9385087429967696</v>
      </c>
      <c r="H20901">
        <v>-6.5150411635851099E-2</v>
      </c>
      <c r="I20901">
        <v>0.53748611737397001</v>
      </c>
      <c r="J20901">
        <v>-1.15703343699497</v>
      </c>
      <c r="K20901">
        <v>-1.3442269576661099</v>
      </c>
      <c r="L20901">
        <v>1.8090989362119301</v>
      </c>
    </row>
    <row r="20903" spans="1:12" x14ac:dyDescent="0.3">
      <c r="A20903">
        <v>10451</v>
      </c>
      <c r="B20903">
        <v>0.242580952499066</v>
      </c>
      <c r="C20903">
        <v>0.23033770536501999</v>
      </c>
      <c r="D20903">
        <v>0.26500698139881301</v>
      </c>
      <c r="E20903">
        <v>6.9156901168526197</v>
      </c>
      <c r="F20903">
        <v>7.1071184100729603</v>
      </c>
      <c r="G20903">
        <v>7.8177944299465096</v>
      </c>
      <c r="H20903">
        <v>-6.9110958203079206E-2</v>
      </c>
      <c r="I20903">
        <v>0.52001222244504597</v>
      </c>
      <c r="J20903">
        <v>-1.15139036341419</v>
      </c>
      <c r="K20903">
        <v>-1.30523319704133</v>
      </c>
      <c r="L20903">
        <v>1.8151571530291</v>
      </c>
    </row>
    <row r="20905" spans="1:12" x14ac:dyDescent="0.3">
      <c r="A20905">
        <v>10452</v>
      </c>
      <c r="B20905">
        <v>0.24332162814092501</v>
      </c>
      <c r="C20905">
        <v>0.230636773626023</v>
      </c>
      <c r="D20905">
        <v>0.26497335611956502</v>
      </c>
      <c r="E20905">
        <v>6.8799670468079404</v>
      </c>
      <c r="F20905">
        <v>7.1945592018125701</v>
      </c>
      <c r="G20905">
        <v>7.7774242538315104</v>
      </c>
      <c r="H20905">
        <v>-7.0877323413251397E-2</v>
      </c>
      <c r="I20905">
        <v>0.50453686388187702</v>
      </c>
      <c r="J20905">
        <v>-1.16066096941705</v>
      </c>
      <c r="K20905">
        <v>-1.2795819377400801</v>
      </c>
      <c r="L20905">
        <v>1.7319287934218399</v>
      </c>
    </row>
    <row r="20907" spans="1:12" x14ac:dyDescent="0.3">
      <c r="A20907">
        <v>10453</v>
      </c>
      <c r="B20907">
        <v>0.24382610758881601</v>
      </c>
      <c r="C20907">
        <v>0.23082015332154199</v>
      </c>
      <c r="D20907">
        <v>0.264960969090758</v>
      </c>
      <c r="E20907">
        <v>6.9941582292091899</v>
      </c>
      <c r="F20907">
        <v>7.1496896730739303</v>
      </c>
      <c r="G20907">
        <v>7.6764496483878002</v>
      </c>
      <c r="H20907">
        <v>-7.0674048626286498E-2</v>
      </c>
      <c r="I20907">
        <v>0.49176621198617299</v>
      </c>
      <c r="J20907">
        <v>-1.1728478469702901</v>
      </c>
      <c r="K20907">
        <v>-1.2686675312520099</v>
      </c>
      <c r="L20907">
        <v>1.7520507278502799</v>
      </c>
    </row>
    <row r="20909" spans="1:12" x14ac:dyDescent="0.3">
      <c r="A20909">
        <v>10454</v>
      </c>
      <c r="B20909">
        <v>0.24455060850206201</v>
      </c>
      <c r="C20909">
        <v>0.23110000699333799</v>
      </c>
      <c r="D20909">
        <v>0.264948529502677</v>
      </c>
      <c r="E20909">
        <v>6.6948314530016599</v>
      </c>
      <c r="F20909">
        <v>6.9142820450700997</v>
      </c>
      <c r="G20909">
        <v>7.5251604670492798</v>
      </c>
      <c r="H20909">
        <v>-6.5056256410507995E-2</v>
      </c>
      <c r="I20909">
        <v>0.46068061175756098</v>
      </c>
      <c r="J20909">
        <v>-1.17616864911595</v>
      </c>
      <c r="K20909">
        <v>-1.23152489243247</v>
      </c>
      <c r="L20909">
        <v>1.7483484842397901</v>
      </c>
    </row>
    <row r="20911" spans="1:12" x14ac:dyDescent="0.3">
      <c r="A20911">
        <v>10455</v>
      </c>
      <c r="B20911">
        <v>0.24503228508194899</v>
      </c>
      <c r="C20911">
        <v>0.23127981096320099</v>
      </c>
      <c r="D20911">
        <v>0.26494017450212498</v>
      </c>
      <c r="E20911">
        <v>6.6017151359803403</v>
      </c>
      <c r="F20911">
        <v>6.7389533250971096</v>
      </c>
      <c r="G20911">
        <v>7.3940671984553399</v>
      </c>
      <c r="H20911">
        <v>-6.9566888285689396E-2</v>
      </c>
      <c r="I20911">
        <v>0.45381088054935298</v>
      </c>
      <c r="J20911">
        <v>-1.17130831641087</v>
      </c>
      <c r="K20911">
        <v>-1.22152402657556</v>
      </c>
      <c r="L20911">
        <v>1.7625083640227699</v>
      </c>
    </row>
    <row r="20913" spans="1:12" x14ac:dyDescent="0.3">
      <c r="A20913">
        <v>10456</v>
      </c>
      <c r="B20913">
        <v>0.24573685967871101</v>
      </c>
      <c r="C20913">
        <v>0.231551498224734</v>
      </c>
      <c r="D20913">
        <v>0.26494388371981298</v>
      </c>
      <c r="E20913">
        <v>6.6470679412523204</v>
      </c>
      <c r="F20913">
        <v>6.6851374690615701</v>
      </c>
      <c r="G20913">
        <v>7.3030796216458</v>
      </c>
      <c r="H20913">
        <v>-7.6781736131371806E-2</v>
      </c>
      <c r="I20913">
        <v>0.44250672390689499</v>
      </c>
      <c r="J20913">
        <v>-1.1635168391131101</v>
      </c>
      <c r="K20913">
        <v>-1.24380960986728</v>
      </c>
      <c r="L20913">
        <v>1.79272732647983</v>
      </c>
    </row>
    <row r="20915" spans="1:12" x14ac:dyDescent="0.3">
      <c r="A20915">
        <v>10457</v>
      </c>
      <c r="B20915">
        <v>0.246198855570782</v>
      </c>
      <c r="C20915">
        <v>0.23172067021369899</v>
      </c>
      <c r="D20915">
        <v>0.26496432315419</v>
      </c>
      <c r="E20915">
        <v>6.8597762338180903</v>
      </c>
      <c r="F20915">
        <v>6.61780358658278</v>
      </c>
      <c r="G20915">
        <v>7.3021926834295003</v>
      </c>
      <c r="H20915">
        <v>-7.8461567376297295E-2</v>
      </c>
      <c r="I20915">
        <v>0.44315868662625602</v>
      </c>
      <c r="J20915">
        <v>-1.1536316212987501</v>
      </c>
      <c r="K20915">
        <v>-1.2518391512043201</v>
      </c>
      <c r="L20915">
        <v>1.7736391353971701</v>
      </c>
    </row>
    <row r="20917" spans="1:12" x14ac:dyDescent="0.3">
      <c r="A20917">
        <v>10458</v>
      </c>
      <c r="B20917">
        <v>0.246903287242869</v>
      </c>
      <c r="C20917">
        <v>0.231967586848976</v>
      </c>
      <c r="D20917">
        <v>0.26499847616112099</v>
      </c>
      <c r="E20917">
        <v>7.2730086622538899</v>
      </c>
      <c r="F20917">
        <v>6.3809200219620301</v>
      </c>
      <c r="G20917">
        <v>7.2906042140869101</v>
      </c>
      <c r="H20917">
        <v>-6.6229424438908696E-2</v>
      </c>
      <c r="I20917">
        <v>0.45001950662360601</v>
      </c>
      <c r="J20917">
        <v>-1.1267987175418299</v>
      </c>
      <c r="K20917">
        <v>-1.20637848453265</v>
      </c>
      <c r="L20917">
        <v>1.7435163351118099</v>
      </c>
    </row>
    <row r="20919" spans="1:12" x14ac:dyDescent="0.3">
      <c r="A20919">
        <v>10459</v>
      </c>
      <c r="B20919">
        <v>0.24735369537233101</v>
      </c>
      <c r="C20919">
        <v>0.23212616242484599</v>
      </c>
      <c r="D20919">
        <v>0.26503719788729602</v>
      </c>
      <c r="E20919">
        <v>7.6626597611050702</v>
      </c>
      <c r="F20919">
        <v>6.4180710632335796</v>
      </c>
      <c r="G20919">
        <v>7.3001532235219102</v>
      </c>
      <c r="H20919">
        <v>-5.2789336147656601E-2</v>
      </c>
      <c r="I20919">
        <v>0.45114791101906598</v>
      </c>
      <c r="J20919">
        <v>-1.0989196794457901</v>
      </c>
      <c r="K20919">
        <v>-1.22397616195394</v>
      </c>
      <c r="L20919">
        <v>1.8064063954042999</v>
      </c>
    </row>
    <row r="20921" spans="1:12" x14ac:dyDescent="0.3">
      <c r="A20921">
        <v>10460</v>
      </c>
      <c r="B20921">
        <v>0.248034420732963</v>
      </c>
      <c r="C20921">
        <v>0.232353974260115</v>
      </c>
      <c r="D20921">
        <v>0.26505588536532898</v>
      </c>
      <c r="E20921">
        <v>8.1721149230679497</v>
      </c>
      <c r="F20921">
        <v>6.6450152342397999</v>
      </c>
      <c r="G20921">
        <v>7.4500298323224801</v>
      </c>
      <c r="H20921">
        <v>-4.2285664942397903E-2</v>
      </c>
      <c r="I20921">
        <v>0.457858563775357</v>
      </c>
      <c r="J20921">
        <v>-1.0810817657754801</v>
      </c>
      <c r="K20921">
        <v>-1.2032051328665101</v>
      </c>
      <c r="L20921">
        <v>1.7711389189329401</v>
      </c>
    </row>
    <row r="20923" spans="1:12" x14ac:dyDescent="0.3">
      <c r="A20923">
        <v>10461</v>
      </c>
      <c r="B20923">
        <v>0.24849558500500701</v>
      </c>
      <c r="C20923">
        <v>0.23249821552854799</v>
      </c>
      <c r="D20923">
        <v>0.26505649935418402</v>
      </c>
      <c r="E20923">
        <v>8.4228529018563592</v>
      </c>
      <c r="F20923">
        <v>6.70634859849436</v>
      </c>
      <c r="G20923">
        <v>7.4997856652458896</v>
      </c>
      <c r="H20923">
        <v>-2.9832072778315399E-2</v>
      </c>
      <c r="I20923">
        <v>0.45137816711395401</v>
      </c>
      <c r="J20923">
        <v>-1.0532089006382199</v>
      </c>
      <c r="K20923">
        <v>-1.19620933487526</v>
      </c>
      <c r="L20923">
        <v>1.74753110578033</v>
      </c>
    </row>
    <row r="20925" spans="1:12" x14ac:dyDescent="0.3">
      <c r="A20925">
        <v>10462</v>
      </c>
      <c r="B20925">
        <v>0.24916703703653301</v>
      </c>
      <c r="C20925">
        <v>0.23270183906901001</v>
      </c>
      <c r="D20925">
        <v>0.26505962707700098</v>
      </c>
      <c r="E20925">
        <v>8.4198004337210595</v>
      </c>
      <c r="F20925">
        <v>6.7314146428791704</v>
      </c>
      <c r="G20925">
        <v>7.2894185846541903</v>
      </c>
      <c r="H20925">
        <v>-2.3348921998233602E-2</v>
      </c>
      <c r="I20925">
        <v>0.432775883317354</v>
      </c>
      <c r="J20925">
        <v>-1.02440075517569</v>
      </c>
      <c r="K20925">
        <v>-1.1919060776916399</v>
      </c>
      <c r="L20925">
        <v>1.7583974311825501</v>
      </c>
    </row>
    <row r="20927" spans="1:12" x14ac:dyDescent="0.3">
      <c r="A20927">
        <v>10463</v>
      </c>
      <c r="B20927">
        <v>0.24984085117087301</v>
      </c>
      <c r="C20927">
        <v>0.232891240375841</v>
      </c>
      <c r="D20927">
        <v>0.265077712682531</v>
      </c>
      <c r="E20927">
        <v>8.5224953856719896</v>
      </c>
      <c r="F20927">
        <v>6.8180886752788297</v>
      </c>
      <c r="G20927">
        <v>7.0791073861083396</v>
      </c>
      <c r="H20927">
        <v>-2.2311227608404E-2</v>
      </c>
      <c r="I20927">
        <v>0.42605853806199401</v>
      </c>
      <c r="J20927">
        <v>-1.01056602868421</v>
      </c>
      <c r="K20927">
        <v>-1.18517472567257</v>
      </c>
      <c r="L20927">
        <v>1.7558972147183201</v>
      </c>
    </row>
    <row r="20929" spans="1:12" x14ac:dyDescent="0.3">
      <c r="A20929">
        <v>10464</v>
      </c>
      <c r="B20929">
        <v>0.25028532176804202</v>
      </c>
      <c r="C20929">
        <v>0.233023378472897</v>
      </c>
      <c r="D20929">
        <v>0.26508008784119402</v>
      </c>
      <c r="E20929">
        <v>8.5661423574218496</v>
      </c>
      <c r="F20929">
        <v>6.8285019909226596</v>
      </c>
      <c r="G20929">
        <v>7.0688403805203102</v>
      </c>
      <c r="H20929">
        <v>-2.3454566203722198E-2</v>
      </c>
      <c r="I20929">
        <v>0.42409720794658701</v>
      </c>
      <c r="J20929">
        <v>-1.0046719275340199</v>
      </c>
      <c r="K20929">
        <v>-1.1585618446543</v>
      </c>
      <c r="L20929">
        <v>1.73738599666587</v>
      </c>
    </row>
    <row r="20931" spans="1:12" x14ac:dyDescent="0.3">
      <c r="A20931">
        <v>10465</v>
      </c>
      <c r="B20931">
        <v>0.25094607771313598</v>
      </c>
      <c r="C20931">
        <v>0.233207895464243</v>
      </c>
      <c r="D20931">
        <v>0.26503355505690801</v>
      </c>
      <c r="E20931">
        <v>8.6135655357742191</v>
      </c>
      <c r="F20931">
        <v>6.4108037504811097</v>
      </c>
      <c r="G20931">
        <v>6.9981988503894899</v>
      </c>
      <c r="H20931">
        <v>-1.50420231194791E-2</v>
      </c>
      <c r="I20931">
        <v>0.421644915787459</v>
      </c>
      <c r="J20931">
        <v>-0.96882133739727305</v>
      </c>
      <c r="K20931">
        <v>-1.1431999377250499</v>
      </c>
      <c r="L20931">
        <v>1.75089678178987</v>
      </c>
    </row>
    <row r="20933" spans="1:12" x14ac:dyDescent="0.3">
      <c r="A20933">
        <v>10466</v>
      </c>
      <c r="B20933">
        <v>0.25139106563384001</v>
      </c>
      <c r="C20933">
        <v>0.23331152282074</v>
      </c>
      <c r="D20933">
        <v>0.265024978880818</v>
      </c>
      <c r="E20933">
        <v>8.6890922644559492</v>
      </c>
      <c r="F20933">
        <v>6.2343530979687101</v>
      </c>
      <c r="G20933">
        <v>6.9077599050479597</v>
      </c>
      <c r="H20933">
        <v>-9.8139842332383796E-3</v>
      </c>
      <c r="I20933">
        <v>0.41985104644640198</v>
      </c>
      <c r="J20933">
        <v>-0.962036661659745</v>
      </c>
      <c r="K20933">
        <v>-1.14675793807799</v>
      </c>
      <c r="L20933">
        <v>1.72276934656731</v>
      </c>
    </row>
    <row r="20935" spans="1:12" x14ac:dyDescent="0.3">
      <c r="A20935">
        <v>10467</v>
      </c>
      <c r="B20935">
        <v>0.25203878216601699</v>
      </c>
      <c r="C20935">
        <v>0.23344391885003499</v>
      </c>
      <c r="D20935">
        <v>0.26501788934079301</v>
      </c>
      <c r="E20935">
        <v>8.7308237156540809</v>
      </c>
      <c r="F20935">
        <v>6.5014329142122396</v>
      </c>
      <c r="G20935">
        <v>6.8357390541729197</v>
      </c>
      <c r="H20935">
        <v>-1.6463472865465598E-2</v>
      </c>
      <c r="I20935">
        <v>0.39587534529591301</v>
      </c>
      <c r="J20935">
        <v>-0.94317867720143</v>
      </c>
      <c r="K20935">
        <v>-1.1392332481423899</v>
      </c>
      <c r="L20935">
        <v>1.76652313469129</v>
      </c>
    </row>
    <row r="20937" spans="1:12" x14ac:dyDescent="0.3">
      <c r="A20937">
        <v>10468</v>
      </c>
      <c r="B20937">
        <v>0.252513846519902</v>
      </c>
      <c r="C20937">
        <v>0.23353050342346901</v>
      </c>
      <c r="D20937">
        <v>0.26505435184783299</v>
      </c>
      <c r="E20937">
        <v>8.9744650135594206</v>
      </c>
      <c r="F20937">
        <v>6.6908392836276098</v>
      </c>
      <c r="G20937">
        <v>6.8945794503607702</v>
      </c>
      <c r="H20937">
        <v>-1.6803141818961101E-2</v>
      </c>
      <c r="I20937">
        <v>0.39653869504088601</v>
      </c>
      <c r="J20937">
        <v>-0.93830391499781396</v>
      </c>
      <c r="K20937">
        <v>-1.1481042084818101</v>
      </c>
      <c r="L20937">
        <v>1.73120757713408</v>
      </c>
    </row>
    <row r="20939" spans="1:12" x14ac:dyDescent="0.3">
      <c r="A20939">
        <v>10469</v>
      </c>
      <c r="B20939">
        <v>0.25327252770831998</v>
      </c>
      <c r="C20939">
        <v>0.23366798466277799</v>
      </c>
      <c r="D20939">
        <v>0.26502395643003501</v>
      </c>
      <c r="E20939">
        <v>9.2976444993416099</v>
      </c>
      <c r="F20939">
        <v>6.8654385213984703</v>
      </c>
      <c r="G20939">
        <v>7.2727314670431902</v>
      </c>
      <c r="H20939">
        <v>2.2851001837223199E-3</v>
      </c>
      <c r="I20939">
        <v>0.40386473234827502</v>
      </c>
      <c r="J20939">
        <v>-0.94248212462597003</v>
      </c>
      <c r="K20939">
        <v>-1.12747742265193</v>
      </c>
      <c r="L20939">
        <v>1.7475791868661801</v>
      </c>
    </row>
    <row r="20941" spans="1:12" x14ac:dyDescent="0.3">
      <c r="A20941">
        <v>10470</v>
      </c>
      <c r="B20941">
        <v>0.25402614384174899</v>
      </c>
      <c r="C20941">
        <v>0.23384213736232701</v>
      </c>
      <c r="D20941">
        <v>0.265019838285527</v>
      </c>
      <c r="E20941">
        <v>9.4608062008135096</v>
      </c>
      <c r="F20941">
        <v>6.7701462808506099</v>
      </c>
      <c r="G20941">
        <v>7.7910101753175898</v>
      </c>
      <c r="H20941">
        <v>2.36952948369414E-2</v>
      </c>
      <c r="I20941">
        <v>0.427620243618547</v>
      </c>
      <c r="J20941">
        <v>-0.93969302023377799</v>
      </c>
      <c r="K20941">
        <v>-1.1505082627743399</v>
      </c>
      <c r="L20941">
        <v>1.7221202519083301</v>
      </c>
    </row>
    <row r="20943" spans="1:12" x14ac:dyDescent="0.3">
      <c r="A20943">
        <v>10471</v>
      </c>
      <c r="B20943">
        <v>0.254573347663272</v>
      </c>
      <c r="C20943">
        <v>0.23395588956803701</v>
      </c>
      <c r="D20943">
        <v>0.26500502043655799</v>
      </c>
      <c r="E20943">
        <v>9.4704598126077304</v>
      </c>
      <c r="F20943">
        <v>6.7571796594522802</v>
      </c>
      <c r="G20943">
        <v>7.6296006914912597</v>
      </c>
      <c r="H20943">
        <v>2.05220719342387E-2</v>
      </c>
      <c r="I20943">
        <v>0.44096861471245302</v>
      </c>
      <c r="J20943">
        <v>-0.94486957138540895</v>
      </c>
      <c r="K20943">
        <v>-1.10581689347627</v>
      </c>
      <c r="L20943">
        <v>1.7574117689226101</v>
      </c>
    </row>
    <row r="20945" spans="1:12" x14ac:dyDescent="0.3">
      <c r="A20945">
        <v>10472</v>
      </c>
      <c r="B20945">
        <v>0.255408347511971</v>
      </c>
      <c r="C20945">
        <v>0.23414863831330601</v>
      </c>
      <c r="D20945">
        <v>0.265068447516557</v>
      </c>
      <c r="E20945">
        <v>9.4033967965119398</v>
      </c>
      <c r="F20945">
        <v>6.8612303326981401</v>
      </c>
      <c r="G20945">
        <v>7.4371283962998103</v>
      </c>
      <c r="H20945">
        <v>1.6941454551004601E-2</v>
      </c>
      <c r="I20945">
        <v>0.44224899084517599</v>
      </c>
      <c r="J20945">
        <v>-0.95811325302085204</v>
      </c>
      <c r="K20945">
        <v>-1.1093027722004301</v>
      </c>
      <c r="L20945">
        <v>1.76087360710385</v>
      </c>
    </row>
    <row r="20947" spans="1:12" x14ac:dyDescent="0.3">
      <c r="A20947">
        <v>10473</v>
      </c>
      <c r="B20947">
        <v>0.25599384428660499</v>
      </c>
      <c r="C20947">
        <v>0.23428787983600499</v>
      </c>
      <c r="D20947">
        <v>0.26510991311854099</v>
      </c>
      <c r="E20947">
        <v>9.4693581174074506</v>
      </c>
      <c r="F20947">
        <v>7.0882755874627499</v>
      </c>
      <c r="G20947">
        <v>7.5350983828195597</v>
      </c>
      <c r="H20947">
        <v>1.71266989823784E-2</v>
      </c>
      <c r="I20947">
        <v>0.450374132252299</v>
      </c>
      <c r="J20947">
        <v>-0.99829821506320104</v>
      </c>
      <c r="K20947">
        <v>-1.11625048910583</v>
      </c>
      <c r="L20947">
        <v>1.73738599666587</v>
      </c>
    </row>
    <row r="20949" spans="1:12" x14ac:dyDescent="0.3">
      <c r="A20949">
        <v>10474</v>
      </c>
      <c r="B20949">
        <v>0.256888241663775</v>
      </c>
      <c r="C20949">
        <v>0.23448373910593301</v>
      </c>
      <c r="D20949">
        <v>0.265101641718757</v>
      </c>
      <c r="E20949">
        <v>9.6768525052984096</v>
      </c>
      <c r="F20949">
        <v>7.3459319734574704</v>
      </c>
      <c r="G20949">
        <v>7.9222194357870599</v>
      </c>
      <c r="H20949">
        <v>2.1687546887895402E-2</v>
      </c>
      <c r="I20949">
        <v>0.47941179986983501</v>
      </c>
      <c r="J20949">
        <v>-1.04564332282965</v>
      </c>
      <c r="K20949">
        <v>-1.1084613531980501</v>
      </c>
      <c r="L20949">
        <v>1.7285150363264501</v>
      </c>
    </row>
    <row r="20951" spans="1:12" x14ac:dyDescent="0.3">
      <c r="A20951">
        <v>10475</v>
      </c>
      <c r="B20951">
        <v>0.25751468119007198</v>
      </c>
      <c r="C20951">
        <v>0.23463564016838301</v>
      </c>
      <c r="D20951">
        <v>0.26509076117595298</v>
      </c>
      <c r="E20951">
        <v>9.1892991155378905</v>
      </c>
      <c r="F20951">
        <v>7.2517559569466297</v>
      </c>
      <c r="G20951">
        <v>8.2498416142591395</v>
      </c>
      <c r="H20951">
        <v>2.9225197101997401E-2</v>
      </c>
      <c r="I20951">
        <v>0.49840532214616501</v>
      </c>
      <c r="J20951">
        <v>-1.0568858063442901</v>
      </c>
      <c r="K20951">
        <v>-1.10307627158279</v>
      </c>
      <c r="L20951">
        <v>1.7196200354441</v>
      </c>
    </row>
    <row r="20953" spans="1:12" x14ac:dyDescent="0.3">
      <c r="A20953">
        <v>10476</v>
      </c>
      <c r="B20953">
        <v>0.258464027964801</v>
      </c>
      <c r="C20953">
        <v>0.23485524410511399</v>
      </c>
      <c r="D20953">
        <v>0.264988736566523</v>
      </c>
      <c r="E20953">
        <v>8.5943945773458399</v>
      </c>
      <c r="F20953">
        <v>7.0608414898410601</v>
      </c>
      <c r="G20953">
        <v>8.1966836022587195</v>
      </c>
      <c r="H20953">
        <v>2.2644340157498801E-2</v>
      </c>
      <c r="I20953">
        <v>0.50535058716478898</v>
      </c>
      <c r="J20953">
        <v>-1.0342279285440601</v>
      </c>
      <c r="K20953">
        <v>-1.13151623386338</v>
      </c>
      <c r="L20953">
        <v>1.73868418598383</v>
      </c>
    </row>
    <row r="20955" spans="1:12" x14ac:dyDescent="0.3">
      <c r="A20955">
        <v>10477</v>
      </c>
      <c r="B20955">
        <v>0.25911657609076599</v>
      </c>
      <c r="C20955">
        <v>0.235008891389033</v>
      </c>
      <c r="D20955">
        <v>0.26496496048443202</v>
      </c>
      <c r="E20955">
        <v>8.1709373107727892</v>
      </c>
      <c r="F20955">
        <v>6.9839981964398801</v>
      </c>
      <c r="G20955">
        <v>7.8942518358500404</v>
      </c>
      <c r="H20955">
        <v>1.22100127635691E-2</v>
      </c>
      <c r="I20955">
        <v>0.505584603628078</v>
      </c>
      <c r="J20955">
        <v>-1.04346120883458</v>
      </c>
      <c r="K20955">
        <v>-1.17077444046033</v>
      </c>
      <c r="L20955">
        <v>1.8105413687874501</v>
      </c>
    </row>
    <row r="20957" spans="1:12" x14ac:dyDescent="0.3">
      <c r="A20957">
        <v>10478</v>
      </c>
      <c r="B20957">
        <v>0.26019163498494402</v>
      </c>
      <c r="C20957">
        <v>0.235239377268146</v>
      </c>
      <c r="D20957">
        <v>0.264929845433376</v>
      </c>
      <c r="E20957">
        <v>7.9016528513224102</v>
      </c>
      <c r="F20957">
        <v>6.9219961022567196</v>
      </c>
      <c r="G20957">
        <v>7.7111472465005502</v>
      </c>
      <c r="H20957">
        <v>1.18521003769933E-2</v>
      </c>
      <c r="I20957">
        <v>0.51014432652172204</v>
      </c>
      <c r="J20957">
        <v>-1.05380897244381</v>
      </c>
      <c r="K20957">
        <v>-1.1509650330899199</v>
      </c>
      <c r="L20957">
        <v>1.6971661683518999</v>
      </c>
    </row>
    <row r="20959" spans="1:12" x14ac:dyDescent="0.3">
      <c r="A20959">
        <v>10479</v>
      </c>
      <c r="B20959">
        <v>0.26090533490137102</v>
      </c>
      <c r="C20959">
        <v>0.23540564410107101</v>
      </c>
      <c r="D20959">
        <v>0.26491105498013501</v>
      </c>
      <c r="E20959">
        <v>7.9239869871872299</v>
      </c>
      <c r="F20959">
        <v>7.0414293823510299</v>
      </c>
      <c r="G20959">
        <v>7.5085640976201002</v>
      </c>
      <c r="H20959">
        <v>9.3825941661949998E-3</v>
      </c>
      <c r="I20959">
        <v>0.52922681455707898</v>
      </c>
      <c r="J20959">
        <v>-1.0891501967402</v>
      </c>
      <c r="K20959">
        <v>-1.1041580960144299</v>
      </c>
      <c r="L20959">
        <v>1.7235626844838401</v>
      </c>
    </row>
    <row r="20961" spans="1:12" x14ac:dyDescent="0.3">
      <c r="A20961">
        <v>10480</v>
      </c>
      <c r="B20961">
        <v>0.26202171390791201</v>
      </c>
      <c r="C20961">
        <v>0.23566202198731701</v>
      </c>
      <c r="D20961">
        <v>0.26491239609941702</v>
      </c>
      <c r="E20961">
        <v>8.8365388770616295</v>
      </c>
      <c r="F20961">
        <v>7.2310169697553697</v>
      </c>
      <c r="G20961">
        <v>7.2969344049138298</v>
      </c>
      <c r="H20961">
        <v>-5.2136227140743502E-3</v>
      </c>
      <c r="I20961">
        <v>0.57615628477998104</v>
      </c>
      <c r="J20961">
        <v>-1.1408545374613399</v>
      </c>
      <c r="K20961">
        <v>-1.0858872833912301</v>
      </c>
      <c r="L20961">
        <v>1.7138022240561901</v>
      </c>
    </row>
    <row r="20963" spans="1:12" x14ac:dyDescent="0.3">
      <c r="A20963">
        <v>10481</v>
      </c>
      <c r="B20963">
        <v>0.26312671554665401</v>
      </c>
      <c r="C20963">
        <v>0.235925516778066</v>
      </c>
      <c r="D20963">
        <v>0.26492194505488698</v>
      </c>
      <c r="E20963">
        <v>8.3987065946904895</v>
      </c>
      <c r="F20963">
        <v>7.2733831173890602</v>
      </c>
      <c r="G20963">
        <v>7.2932657105982299</v>
      </c>
      <c r="H20963">
        <v>-2.13446473180589E-2</v>
      </c>
      <c r="I20963">
        <v>0.59173722029154996</v>
      </c>
      <c r="J20963">
        <v>-1.22928076425674</v>
      </c>
      <c r="K20963">
        <v>-1.0660538354778799</v>
      </c>
      <c r="L20963">
        <v>1.71322525102598</v>
      </c>
    </row>
    <row r="20965" spans="1:12" x14ac:dyDescent="0.3">
      <c r="A20965">
        <v>10482</v>
      </c>
      <c r="B20965">
        <v>0.26389809435134098</v>
      </c>
      <c r="C20965">
        <v>0.23611054656392899</v>
      </c>
      <c r="D20965">
        <v>0.26493755071979902</v>
      </c>
      <c r="E20965">
        <v>7.9474641865707198</v>
      </c>
      <c r="F20965">
        <v>7.1237057374847401</v>
      </c>
      <c r="G20965">
        <v>7.21975475979945</v>
      </c>
      <c r="H20965">
        <v>-3.7761989507521597E-2</v>
      </c>
      <c r="I20965">
        <v>0.61923809545264297</v>
      </c>
      <c r="J20965">
        <v>-1.2859709800404699</v>
      </c>
      <c r="K20965">
        <v>-1.0420613736384701</v>
      </c>
      <c r="L20965">
        <v>1.70276761485349</v>
      </c>
    </row>
    <row r="20967" spans="1:12" x14ac:dyDescent="0.3">
      <c r="A20967">
        <v>10483</v>
      </c>
      <c r="B20967">
        <v>0.26509362228022498</v>
      </c>
      <c r="C20967">
        <v>0.23638735318257401</v>
      </c>
      <c r="D20967">
        <v>0.26497257144870501</v>
      </c>
      <c r="E20967">
        <v>7.59121285072154</v>
      </c>
      <c r="F20967">
        <v>6.7857338120824799</v>
      </c>
      <c r="G20967">
        <v>7.1880206585074697</v>
      </c>
      <c r="H20967">
        <v>-4.59699837571911E-2</v>
      </c>
      <c r="I20967">
        <v>0.64357506948960796</v>
      </c>
      <c r="J20967">
        <v>-1.3106645680036699</v>
      </c>
      <c r="K20967">
        <v>-1.02944008860271</v>
      </c>
      <c r="L20967">
        <v>1.72139903562057</v>
      </c>
    </row>
    <row r="20969" spans="1:12" x14ac:dyDescent="0.3">
      <c r="A20969">
        <v>10484</v>
      </c>
      <c r="B20969">
        <v>0.265914445505677</v>
      </c>
      <c r="C20969">
        <v>0.236592260406885</v>
      </c>
      <c r="D20969">
        <v>0.26498047762182098</v>
      </c>
      <c r="E20969">
        <v>7.3200099237853404</v>
      </c>
      <c r="F20969">
        <v>6.5454927344859</v>
      </c>
      <c r="G20969">
        <v>6.9969898171761002</v>
      </c>
      <c r="H20969">
        <v>-4.9444426001859297E-2</v>
      </c>
      <c r="I20969">
        <v>0.65429723779971405</v>
      </c>
      <c r="J20969">
        <v>-1.30309918535452</v>
      </c>
      <c r="K20969">
        <v>-1.0523988070963299</v>
      </c>
      <c r="L20969">
        <v>1.70935472361501</v>
      </c>
    </row>
    <row r="20971" spans="1:12" x14ac:dyDescent="0.3">
      <c r="A20971">
        <v>10485</v>
      </c>
      <c r="B20971">
        <v>0.26719527969656398</v>
      </c>
      <c r="C20971">
        <v>0.236920312939955</v>
      </c>
      <c r="D20971">
        <v>0.264972105303311</v>
      </c>
      <c r="E20971">
        <v>7.2924237413043098</v>
      </c>
      <c r="F20971">
        <v>6.6549017951629299</v>
      </c>
      <c r="G20971">
        <v>6.8326546829312402</v>
      </c>
      <c r="H20971">
        <v>-4.3559758714014601E-2</v>
      </c>
      <c r="I20971">
        <v>0.65396519812014098</v>
      </c>
      <c r="J20971">
        <v>-1.29558411846511</v>
      </c>
      <c r="K20971">
        <v>-1.03720518396757</v>
      </c>
      <c r="L20971">
        <v>1.7275293740665101</v>
      </c>
    </row>
    <row r="20973" spans="1:12" x14ac:dyDescent="0.3">
      <c r="A20973">
        <v>10486</v>
      </c>
      <c r="B20973">
        <v>0.26805080499804002</v>
      </c>
      <c r="C20973">
        <v>0.23713465847190399</v>
      </c>
      <c r="D20973">
        <v>0.26493643407334999</v>
      </c>
      <c r="E20973">
        <v>7.5421818045549003</v>
      </c>
      <c r="F20973">
        <v>6.8391797490476103</v>
      </c>
      <c r="G20973">
        <v>6.7695598908477903</v>
      </c>
      <c r="H20973">
        <v>-2.6004116482444498E-2</v>
      </c>
      <c r="I20973">
        <v>0.65180852049028204</v>
      </c>
      <c r="J20973">
        <v>-1.2888395010153699</v>
      </c>
      <c r="K20973">
        <v>-1.05795217251207</v>
      </c>
      <c r="L20973">
        <v>1.7385159021833601</v>
      </c>
    </row>
    <row r="20975" spans="1:12" x14ac:dyDescent="0.3">
      <c r="A20975">
        <v>10487</v>
      </c>
      <c r="B20975">
        <v>0.26937381343310202</v>
      </c>
      <c r="C20975">
        <v>0.23747610024476501</v>
      </c>
      <c r="D20975">
        <v>0.264947036236095</v>
      </c>
      <c r="E20975">
        <v>7.74107155608728</v>
      </c>
      <c r="F20975">
        <v>6.8457404521962699</v>
      </c>
      <c r="G20975">
        <v>6.7367980256637203</v>
      </c>
      <c r="H20975">
        <v>-9.3066178868790404E-3</v>
      </c>
      <c r="I20975">
        <v>0.64276613111446301</v>
      </c>
      <c r="J20975">
        <v>-1.2371937805593101</v>
      </c>
      <c r="K20975">
        <v>-1.0248002638181299</v>
      </c>
      <c r="L20975">
        <v>1.7134896969981599</v>
      </c>
    </row>
    <row r="20977" spans="1:12" x14ac:dyDescent="0.3">
      <c r="A20977">
        <v>10488</v>
      </c>
      <c r="B20977">
        <v>0.27074242762692602</v>
      </c>
      <c r="C20977">
        <v>0.23780860897626299</v>
      </c>
      <c r="D20977">
        <v>0.26496402236488997</v>
      </c>
      <c r="E20977">
        <v>8.0276182132811904</v>
      </c>
      <c r="F20977">
        <v>6.6015732739005699</v>
      </c>
      <c r="G20977">
        <v>6.3373381679905103</v>
      </c>
      <c r="H20977">
        <v>1.5924737297575799E-2</v>
      </c>
      <c r="I20977">
        <v>0.63189933547689803</v>
      </c>
      <c r="J20977">
        <v>-1.0974722163934201</v>
      </c>
      <c r="K20977">
        <v>-1.0069862215105101</v>
      </c>
      <c r="L20977">
        <v>1.7296449418439399</v>
      </c>
    </row>
    <row r="20979" spans="1:12" x14ac:dyDescent="0.3">
      <c r="A20979">
        <v>10489</v>
      </c>
      <c r="B20979">
        <v>0.27165709345972899</v>
      </c>
      <c r="C20979">
        <v>0.238047079857096</v>
      </c>
      <c r="D20979">
        <v>0.26501003524994998</v>
      </c>
      <c r="E20979">
        <v>8.4098623960182994</v>
      </c>
      <c r="F20979">
        <v>6.5029427602790397</v>
      </c>
      <c r="G20979">
        <v>6.16814183720986</v>
      </c>
      <c r="H20979">
        <v>3.1544505383951801E-2</v>
      </c>
      <c r="I20979">
        <v>0.63592099716311301</v>
      </c>
      <c r="J20979">
        <v>-1.06079540504989</v>
      </c>
      <c r="K20979">
        <v>-1.0053995456774401</v>
      </c>
      <c r="L20979">
        <v>1.6805060721047</v>
      </c>
    </row>
    <row r="20981" spans="1:12" x14ac:dyDescent="0.3">
      <c r="A20981">
        <v>10490</v>
      </c>
      <c r="B20981">
        <v>0.27305955614576899</v>
      </c>
      <c r="C20981">
        <v>0.23837817574144099</v>
      </c>
      <c r="D20981">
        <v>0.265043416394729</v>
      </c>
      <c r="E20981">
        <v>8.7486755116468107</v>
      </c>
      <c r="F20981">
        <v>6.6646808182951096</v>
      </c>
      <c r="G20981">
        <v>5.9343928914467803</v>
      </c>
      <c r="H20981">
        <v>5.8276342522824903E-2</v>
      </c>
      <c r="I20981">
        <v>0.61121294983065899</v>
      </c>
      <c r="J20981">
        <v>-1.0038702847162799</v>
      </c>
      <c r="K20981">
        <v>-0.98950874680384904</v>
      </c>
      <c r="L20981">
        <v>1.6983922360410899</v>
      </c>
    </row>
    <row r="20983" spans="1:12" x14ac:dyDescent="0.3">
      <c r="A20983">
        <v>10491</v>
      </c>
      <c r="B20983">
        <v>0.27401154403502598</v>
      </c>
      <c r="C20983">
        <v>0.23860863058897999</v>
      </c>
      <c r="D20983">
        <v>0.26504064727495302</v>
      </c>
      <c r="E20983">
        <v>9.0027730228417493</v>
      </c>
      <c r="F20983">
        <v>6.6893202796209401</v>
      </c>
      <c r="G20983">
        <v>5.9530994356782498</v>
      </c>
      <c r="H20983">
        <v>7.0481172654506305E-2</v>
      </c>
      <c r="I20983">
        <v>0.61362301084319704</v>
      </c>
      <c r="J20983">
        <v>-0.99118437145812699</v>
      </c>
      <c r="K20983">
        <v>-0.99357159855821897</v>
      </c>
      <c r="L20983">
        <v>1.6951227222032601</v>
      </c>
    </row>
    <row r="20985" spans="1:12" x14ac:dyDescent="0.3">
      <c r="A20985">
        <v>10492</v>
      </c>
      <c r="B20985">
        <v>0.27549416264048499</v>
      </c>
      <c r="C20985">
        <v>0.238987319962157</v>
      </c>
      <c r="D20985">
        <v>0.26497495122661302</v>
      </c>
      <c r="E20985">
        <v>8.5903917976488202</v>
      </c>
      <c r="F20985">
        <v>6.7722312985368402</v>
      </c>
      <c r="G20985">
        <v>5.9763591088035799</v>
      </c>
      <c r="H20985">
        <v>9.7037824768893402E-2</v>
      </c>
      <c r="I20985">
        <v>0.57591931585349698</v>
      </c>
      <c r="J20985">
        <v>-0.94101591841017995</v>
      </c>
      <c r="K20985">
        <v>-0.97998869180544501</v>
      </c>
      <c r="L20985">
        <v>1.6977671819250399</v>
      </c>
    </row>
    <row r="20987" spans="1:12" x14ac:dyDescent="0.3">
      <c r="A20987">
        <v>10493</v>
      </c>
      <c r="B20987">
        <v>0.27650281820641598</v>
      </c>
      <c r="C20987">
        <v>0.23925393039186299</v>
      </c>
      <c r="D20987">
        <v>0.26498001909832403</v>
      </c>
      <c r="E20987">
        <v>8.3626311966846192</v>
      </c>
      <c r="F20987">
        <v>6.7712591179133899</v>
      </c>
      <c r="G20987">
        <v>5.92274810179536</v>
      </c>
      <c r="H20987">
        <v>0.10413867454889</v>
      </c>
      <c r="I20987">
        <v>0.56013422673997204</v>
      </c>
      <c r="J20987">
        <v>-0.92606814075961297</v>
      </c>
      <c r="K20987">
        <v>-0.98015697560592197</v>
      </c>
      <c r="L20987">
        <v>1.6966613169504701</v>
      </c>
    </row>
    <row r="20989" spans="1:12" x14ac:dyDescent="0.3">
      <c r="A20989">
        <v>10494</v>
      </c>
      <c r="B20989">
        <v>0.27805055616553398</v>
      </c>
      <c r="C20989">
        <v>0.239618894489109</v>
      </c>
      <c r="D20989">
        <v>0.26495554181060699</v>
      </c>
      <c r="E20989">
        <v>8.1562622535557701</v>
      </c>
      <c r="F20989">
        <v>7.1126888029064599</v>
      </c>
      <c r="G20989">
        <v>5.7425042526471604</v>
      </c>
      <c r="H20989">
        <v>0.108879251098179</v>
      </c>
      <c r="I20989">
        <v>0.52970166823300302</v>
      </c>
      <c r="J20989">
        <v>-0.90103831682926705</v>
      </c>
      <c r="K20989">
        <v>-0.97866646194455498</v>
      </c>
      <c r="L20989">
        <v>1.6947861546023</v>
      </c>
    </row>
    <row r="20991" spans="1:12" x14ac:dyDescent="0.3">
      <c r="A20991">
        <v>10495</v>
      </c>
      <c r="B20991">
        <v>0.27908094201613998</v>
      </c>
      <c r="C20991">
        <v>0.23987340929307199</v>
      </c>
      <c r="D20991">
        <v>0.26496767186640002</v>
      </c>
      <c r="E20991">
        <v>8.3465262887280396</v>
      </c>
      <c r="F20991">
        <v>7.2167588866725101</v>
      </c>
      <c r="G20991">
        <v>5.6791071126186701</v>
      </c>
      <c r="H20991">
        <v>0.112469810391038</v>
      </c>
      <c r="I20991">
        <v>0.52988318650574096</v>
      </c>
      <c r="J20991">
        <v>-0.89933164418607403</v>
      </c>
      <c r="K20991">
        <v>-0.99881243691592603</v>
      </c>
      <c r="L20991">
        <v>1.6917570461937199</v>
      </c>
    </row>
    <row r="20993" spans="1:12" x14ac:dyDescent="0.3">
      <c r="A20993">
        <v>10496</v>
      </c>
      <c r="B20993">
        <v>0.28066972011829699</v>
      </c>
      <c r="C20993">
        <v>0.24026607404876599</v>
      </c>
      <c r="D20993">
        <v>0.265027912824848</v>
      </c>
      <c r="E20993">
        <v>8.9824405919269701</v>
      </c>
      <c r="F20993">
        <v>7.5226654644450699</v>
      </c>
      <c r="G20993">
        <v>5.9335097769924898</v>
      </c>
      <c r="H20993">
        <v>0.127769217763857</v>
      </c>
      <c r="I20993">
        <v>0.54318173809521197</v>
      </c>
      <c r="J20993">
        <v>-0.89394527940786594</v>
      </c>
      <c r="K20993">
        <v>-0.96753569057015798</v>
      </c>
      <c r="L20993">
        <v>1.7010607363057999</v>
      </c>
    </row>
    <row r="20995" spans="1:12" x14ac:dyDescent="0.3">
      <c r="A20995">
        <v>10497</v>
      </c>
      <c r="B20995">
        <v>0.28175539563309998</v>
      </c>
      <c r="C20995">
        <v>0.24053983253403399</v>
      </c>
      <c r="D20995">
        <v>0.265045270412545</v>
      </c>
      <c r="E20995">
        <v>9.2959310346733801</v>
      </c>
      <c r="F20995">
        <v>7.5093057451484597</v>
      </c>
      <c r="G20995">
        <v>6.0527610771878999</v>
      </c>
      <c r="H20995">
        <v>0.139081831905008</v>
      </c>
      <c r="I20995">
        <v>0.55871043902689499</v>
      </c>
      <c r="J20995">
        <v>-0.89948517170654296</v>
      </c>
      <c r="K20995">
        <v>-1.0136214113578801</v>
      </c>
      <c r="L20995">
        <v>1.7079844126682699</v>
      </c>
    </row>
    <row r="20997" spans="1:12" x14ac:dyDescent="0.3">
      <c r="A20997">
        <v>10498</v>
      </c>
      <c r="B20997">
        <v>0.28342432011556801</v>
      </c>
      <c r="C20997">
        <v>0.24092657083570301</v>
      </c>
      <c r="D20997">
        <v>0.26502047913201698</v>
      </c>
      <c r="E20997">
        <v>8.8454519469179598</v>
      </c>
      <c r="F20997">
        <v>7.4790261652312999</v>
      </c>
      <c r="G20997">
        <v>6.4060556304052003</v>
      </c>
      <c r="H20997">
        <v>0.148503732035764</v>
      </c>
      <c r="I20997">
        <v>0.585778393052932</v>
      </c>
      <c r="J20997">
        <v>-0.95346609101480295</v>
      </c>
      <c r="K20997">
        <v>-1.0200883174047799</v>
      </c>
      <c r="L20997">
        <v>1.68815096475493</v>
      </c>
    </row>
    <row r="20999" spans="1:12" x14ac:dyDescent="0.3">
      <c r="A20999">
        <v>10499</v>
      </c>
      <c r="B20999">
        <v>0.28512478085641901</v>
      </c>
      <c r="C20999">
        <v>0.241342697826161</v>
      </c>
      <c r="D20999">
        <v>0.26497334965840402</v>
      </c>
      <c r="E20999">
        <v>8.7347750185097599</v>
      </c>
      <c r="F20999">
        <v>7.3350272901940299</v>
      </c>
      <c r="G20999">
        <v>6.5736200730443199</v>
      </c>
      <c r="H20999">
        <v>0.153985899518604</v>
      </c>
      <c r="I20999">
        <v>0.60841536748944502</v>
      </c>
      <c r="J20999">
        <v>-1.00044606133072</v>
      </c>
      <c r="K20999">
        <v>-0.97378623173072698</v>
      </c>
      <c r="L20999">
        <v>1.6867566132652601</v>
      </c>
    </row>
    <row r="21001" spans="1:12" x14ac:dyDescent="0.3">
      <c r="A21001">
        <v>10500</v>
      </c>
      <c r="B21001">
        <v>0.28626475504995103</v>
      </c>
      <c r="C21001">
        <v>0.24162376493975499</v>
      </c>
      <c r="D21001">
        <v>0.264973885590781</v>
      </c>
      <c r="E21001">
        <v>8.6549804260888106</v>
      </c>
      <c r="F21001">
        <v>7.1141810114200101</v>
      </c>
      <c r="G21001">
        <v>6.7246298540528402</v>
      </c>
      <c r="H21001">
        <v>0.16382876992102099</v>
      </c>
      <c r="I21001">
        <v>0.61717520028545503</v>
      </c>
      <c r="J21001">
        <v>-1.0419578145778301</v>
      </c>
      <c r="K21001">
        <v>-0.96849731228716895</v>
      </c>
      <c r="L21001">
        <v>1.6922859381380799</v>
      </c>
    </row>
    <row r="21003" spans="1:12" x14ac:dyDescent="0.3">
      <c r="A21003">
        <v>10501</v>
      </c>
      <c r="B21003">
        <v>0.287998007758064</v>
      </c>
      <c r="C21003">
        <v>0.242055364262352</v>
      </c>
      <c r="D21003">
        <v>0.26496786836455599</v>
      </c>
      <c r="E21003">
        <v>8.8019875391223596</v>
      </c>
      <c r="F21003">
        <v>7.1329646002062201</v>
      </c>
      <c r="G21003">
        <v>6.6507958578807003</v>
      </c>
      <c r="H21003">
        <v>0.16930547403066601</v>
      </c>
      <c r="I21003">
        <v>0.61720850390048898</v>
      </c>
      <c r="J21003">
        <v>-1.07753116662832</v>
      </c>
      <c r="K21003">
        <v>-1.01280403289843</v>
      </c>
      <c r="L21003">
        <v>1.70911431818576</v>
      </c>
    </row>
    <row r="21005" spans="1:12" x14ac:dyDescent="0.3">
      <c r="A21005">
        <v>10502</v>
      </c>
      <c r="B21005">
        <v>0.289162016778026</v>
      </c>
      <c r="C21005">
        <v>0.242356145386141</v>
      </c>
      <c r="D21005">
        <v>0.26497265121847002</v>
      </c>
      <c r="E21005">
        <v>8.8301127169645994</v>
      </c>
      <c r="F21005">
        <v>7.2258664235735797</v>
      </c>
      <c r="G21005">
        <v>6.3157529118675901</v>
      </c>
      <c r="H21005">
        <v>0.16810759098331601</v>
      </c>
      <c r="I21005">
        <v>0.61001440412695196</v>
      </c>
      <c r="J21005">
        <v>-1.1077973045868399</v>
      </c>
      <c r="K21005">
        <v>-1.0375417515685199</v>
      </c>
      <c r="L21005">
        <v>1.7311114149623801</v>
      </c>
    </row>
    <row r="21007" spans="1:12" x14ac:dyDescent="0.3">
      <c r="A21007">
        <v>10503</v>
      </c>
      <c r="B21007">
        <v>0.29096822982509801</v>
      </c>
      <c r="C21007">
        <v>0.242812324703014</v>
      </c>
      <c r="D21007">
        <v>0.26494391796710298</v>
      </c>
      <c r="E21007">
        <v>8.5196932566763692</v>
      </c>
      <c r="F21007">
        <v>7.3428147675753497</v>
      </c>
      <c r="G21007">
        <v>5.9757355297017201</v>
      </c>
      <c r="H21007">
        <v>0.165684167494315</v>
      </c>
      <c r="I21007">
        <v>0.601734509821508</v>
      </c>
      <c r="J21007">
        <v>-1.0922381337681599</v>
      </c>
      <c r="K21007">
        <v>-1.0443692657593</v>
      </c>
      <c r="L21007">
        <v>1.69264654628195</v>
      </c>
    </row>
    <row r="21009" spans="1:12" x14ac:dyDescent="0.3">
      <c r="A21009">
        <v>10504</v>
      </c>
      <c r="B21009">
        <v>0.29220067491232499</v>
      </c>
      <c r="C21009">
        <v>0.24311727429918301</v>
      </c>
      <c r="D21009">
        <v>0.264890605749728</v>
      </c>
      <c r="E21009">
        <v>8.0364425780322701</v>
      </c>
      <c r="F21009">
        <v>7.1813002593390403</v>
      </c>
      <c r="G21009">
        <v>5.8321835531768302</v>
      </c>
      <c r="H21009">
        <v>0.173559626192683</v>
      </c>
      <c r="I21009">
        <v>0.59275306229579905</v>
      </c>
      <c r="J21009">
        <v>-1.04235662949163</v>
      </c>
      <c r="K21009">
        <v>-1.0157610196782301</v>
      </c>
      <c r="L21009">
        <v>1.69067522176208</v>
      </c>
    </row>
    <row r="21011" spans="1:12" x14ac:dyDescent="0.3">
      <c r="A21011">
        <v>10505</v>
      </c>
      <c r="B21011">
        <v>0.29408338224904701</v>
      </c>
      <c r="C21011">
        <v>0.243596345665026</v>
      </c>
      <c r="D21011">
        <v>0.26486137389991099</v>
      </c>
      <c r="E21011">
        <v>7.7626208099592402</v>
      </c>
      <c r="F21011">
        <v>7.4500614840178301</v>
      </c>
      <c r="G21011">
        <v>5.8379611052133198</v>
      </c>
      <c r="H21011">
        <v>0.17534723465700799</v>
      </c>
      <c r="I21011">
        <v>0.57122750794025901</v>
      </c>
      <c r="J21011">
        <v>-0.96039082530215603</v>
      </c>
      <c r="K21011">
        <v>-0.92274815910039198</v>
      </c>
      <c r="L21011">
        <v>1.7556568092890701</v>
      </c>
    </row>
    <row r="21013" spans="1:12" x14ac:dyDescent="0.3">
      <c r="A21013">
        <v>10506</v>
      </c>
      <c r="B21013">
        <v>0.295326977932653</v>
      </c>
      <c r="C21013">
        <v>0.24393779113985301</v>
      </c>
      <c r="D21013">
        <v>0.26493550145315098</v>
      </c>
      <c r="E21013">
        <v>7.4309867276126296</v>
      </c>
      <c r="F21013">
        <v>7.5943419119845101</v>
      </c>
      <c r="G21013">
        <v>5.6074691902218703</v>
      </c>
      <c r="H21013">
        <v>0.175114053379155</v>
      </c>
      <c r="I21013">
        <v>0.517849848043484</v>
      </c>
      <c r="J21013">
        <v>-0.87937738764999696</v>
      </c>
      <c r="K21013">
        <v>-0.94604344519497297</v>
      </c>
      <c r="L21013">
        <v>1.7000750740458599</v>
      </c>
    </row>
    <row r="21015" spans="1:12" x14ac:dyDescent="0.3">
      <c r="A21015">
        <v>10507</v>
      </c>
      <c r="B21015">
        <v>0.29727017284257301</v>
      </c>
      <c r="C21015">
        <v>0.24440501360828901</v>
      </c>
      <c r="D21015">
        <v>0.265023808843246</v>
      </c>
      <c r="E21015">
        <v>7.5576058400872697</v>
      </c>
      <c r="F21015">
        <v>7.9923196323058301</v>
      </c>
      <c r="G21015">
        <v>5.2515084006568502</v>
      </c>
      <c r="H21015">
        <v>0.168448852393113</v>
      </c>
      <c r="I21015">
        <v>0.46975143429386002</v>
      </c>
      <c r="J21015">
        <v>-0.82266497473356004</v>
      </c>
      <c r="K21015">
        <v>-0.93984098512025405</v>
      </c>
      <c r="L21015">
        <v>1.68899238375731</v>
      </c>
    </row>
    <row r="21017" spans="1:12" x14ac:dyDescent="0.3">
      <c r="A21017">
        <v>10508</v>
      </c>
      <c r="B21017">
        <v>0.29927974460650603</v>
      </c>
      <c r="C21017">
        <v>0.24488733175924099</v>
      </c>
      <c r="D21017">
        <v>0.26502919177429601</v>
      </c>
      <c r="E21017">
        <v>7.9156172309601303</v>
      </c>
      <c r="F21017">
        <v>8.3102722820855099</v>
      </c>
      <c r="G21017">
        <v>5.0113053053866299</v>
      </c>
      <c r="H21017">
        <v>0.17120101434138399</v>
      </c>
      <c r="I21017">
        <v>0.43807333530686399</v>
      </c>
      <c r="J21017">
        <v>-0.78007960247194197</v>
      </c>
      <c r="K21017">
        <v>-0.91450225287702702</v>
      </c>
      <c r="L21017">
        <v>1.68266972096797</v>
      </c>
    </row>
    <row r="21019" spans="1:12" x14ac:dyDescent="0.3">
      <c r="A21019">
        <v>10509</v>
      </c>
      <c r="B21019">
        <v>0.300607840622236</v>
      </c>
      <c r="C21019">
        <v>0.24522084022218399</v>
      </c>
      <c r="D21019">
        <v>0.26503736835501501</v>
      </c>
      <c r="E21019">
        <v>8.2206341465778596</v>
      </c>
      <c r="F21019">
        <v>8.5921174528216504</v>
      </c>
      <c r="G21019">
        <v>5.3993139908647203</v>
      </c>
      <c r="H21019">
        <v>0.19095749080316199</v>
      </c>
      <c r="I21019">
        <v>0.41783220085907302</v>
      </c>
      <c r="J21019">
        <v>-0.73463349573304904</v>
      </c>
      <c r="K21019">
        <v>-0.92517625393584402</v>
      </c>
      <c r="L21019">
        <v>1.6811070856778301</v>
      </c>
    </row>
    <row r="21021" spans="1:12" x14ac:dyDescent="0.3">
      <c r="A21021">
        <v>10510</v>
      </c>
      <c r="B21021">
        <v>0.30251309580270802</v>
      </c>
      <c r="C21021">
        <v>0.24570744536719999</v>
      </c>
      <c r="D21021">
        <v>0.26499296805472</v>
      </c>
      <c r="E21021">
        <v>7.77876520969747</v>
      </c>
      <c r="F21021">
        <v>8.7400058254692699</v>
      </c>
      <c r="G21021">
        <v>5.5758967690033296</v>
      </c>
      <c r="H21021">
        <v>0.19451000476260699</v>
      </c>
      <c r="I21021">
        <v>0.36807666146483298</v>
      </c>
      <c r="J21021">
        <v>-0.703398895634473</v>
      </c>
      <c r="K21021">
        <v>-0.90195308947003905</v>
      </c>
      <c r="L21021">
        <v>1.6846170049449201</v>
      </c>
    </row>
    <row r="21023" spans="1:12" x14ac:dyDescent="0.3">
      <c r="A21023">
        <v>10511</v>
      </c>
      <c r="B21023">
        <v>0.30379607899707101</v>
      </c>
      <c r="C21023">
        <v>0.24599791864690701</v>
      </c>
      <c r="D21023">
        <v>0.26501773642807902</v>
      </c>
      <c r="E21023">
        <v>7.7516244479028096</v>
      </c>
      <c r="F21023">
        <v>8.8558350485270001</v>
      </c>
      <c r="G21023">
        <v>5.3644276455982602</v>
      </c>
      <c r="H21023">
        <v>0.183367043882526</v>
      </c>
      <c r="I21023">
        <v>0.33299322966118899</v>
      </c>
      <c r="J21023">
        <v>-0.70381056459673996</v>
      </c>
      <c r="K21023">
        <v>-0.90851615768863603</v>
      </c>
      <c r="L21023">
        <v>1.6908435055625599</v>
      </c>
    </row>
    <row r="21025" spans="1:12" x14ac:dyDescent="0.3">
      <c r="A21025">
        <v>10512</v>
      </c>
      <c r="B21025">
        <v>0.30569241210009501</v>
      </c>
      <c r="C21025">
        <v>0.24646312280664301</v>
      </c>
      <c r="D21025">
        <v>0.26510054337157002</v>
      </c>
      <c r="E21025">
        <v>8.0783542581242997</v>
      </c>
      <c r="F21025">
        <v>8.7439903596999802</v>
      </c>
      <c r="G21025">
        <v>4.9359426423835604</v>
      </c>
      <c r="H21025">
        <v>0.16618478006498699</v>
      </c>
      <c r="I21025">
        <v>0.326244944191733</v>
      </c>
      <c r="J21025">
        <v>-0.72701440520779903</v>
      </c>
      <c r="K21025">
        <v>-1.0175159793117801</v>
      </c>
      <c r="L21025">
        <v>1.7064217773781301</v>
      </c>
    </row>
    <row r="21027" spans="1:12" x14ac:dyDescent="0.3">
      <c r="A21027">
        <v>10513</v>
      </c>
      <c r="B21027">
        <v>0.30695882585961298</v>
      </c>
      <c r="C21027">
        <v>0.24677573699674199</v>
      </c>
      <c r="D21027">
        <v>0.26513996954327701</v>
      </c>
      <c r="E21027">
        <v>8.4236300651560292</v>
      </c>
      <c r="F21027">
        <v>8.40401317583955</v>
      </c>
      <c r="G21027">
        <v>4.88343079932792</v>
      </c>
      <c r="H21027">
        <v>0.16963009428375</v>
      </c>
      <c r="I21027">
        <v>0.34905121433570302</v>
      </c>
      <c r="J21027">
        <v>-0.77009635359595696</v>
      </c>
      <c r="K21027">
        <v>-0.98345052998668303</v>
      </c>
      <c r="L21027">
        <v>1.7084652235267801</v>
      </c>
    </row>
    <row r="21029" spans="1:12" x14ac:dyDescent="0.3">
      <c r="A21029">
        <v>10514</v>
      </c>
      <c r="B21029">
        <v>0.30880013840306603</v>
      </c>
      <c r="C21029">
        <v>0.24721050211635701</v>
      </c>
      <c r="D21029">
        <v>0.2651011643574</v>
      </c>
      <c r="E21029">
        <v>9.4754125583149005</v>
      </c>
      <c r="F21029">
        <v>8.1545895670762594</v>
      </c>
      <c r="G21029">
        <v>5.3485590114225197</v>
      </c>
      <c r="H21029">
        <v>0.188644252853857</v>
      </c>
      <c r="I21029">
        <v>0.40805915995633701</v>
      </c>
      <c r="J21029">
        <v>-0.80314073047130397</v>
      </c>
      <c r="K21029">
        <v>-0.92664272705428496</v>
      </c>
      <c r="L21029">
        <v>1.68913662701487</v>
      </c>
    </row>
    <row r="21031" spans="1:12" x14ac:dyDescent="0.3">
      <c r="A21031">
        <v>10515</v>
      </c>
      <c r="B21031">
        <v>0.30996489134899002</v>
      </c>
      <c r="C21031">
        <v>0.247512336165224</v>
      </c>
      <c r="D21031">
        <v>0.26503593292542099</v>
      </c>
      <c r="E21031">
        <v>10.0288497408132</v>
      </c>
      <c r="F21031">
        <v>8.3044472551834705</v>
      </c>
      <c r="G21031">
        <v>6.0034732212248798</v>
      </c>
      <c r="H21031">
        <v>0.20666002344813</v>
      </c>
      <c r="I21031">
        <v>0.43330369737240598</v>
      </c>
      <c r="J21031">
        <v>-0.81124730982228499</v>
      </c>
      <c r="K21031">
        <v>-0.888514425974817</v>
      </c>
      <c r="L21031">
        <v>1.69257442465318</v>
      </c>
    </row>
    <row r="21033" spans="1:12" x14ac:dyDescent="0.3">
      <c r="A21033">
        <v>10516</v>
      </c>
      <c r="B21033">
        <v>0.311696329045757</v>
      </c>
      <c r="C21033">
        <v>0.24795135034829499</v>
      </c>
      <c r="D21033">
        <v>0.265082022433836</v>
      </c>
      <c r="E21033">
        <v>9.9793776140547408</v>
      </c>
      <c r="F21033">
        <v>8.6743635663557104</v>
      </c>
      <c r="G21033">
        <v>6.1559532344970798</v>
      </c>
      <c r="H21033">
        <v>0.199658853288843</v>
      </c>
      <c r="I21033">
        <v>0.39216311871250897</v>
      </c>
      <c r="J21033">
        <v>-0.79615216137920297</v>
      </c>
      <c r="K21033">
        <v>-0.909477779405647</v>
      </c>
      <c r="L21033">
        <v>1.6820687073948399</v>
      </c>
    </row>
    <row r="21035" spans="1:12" x14ac:dyDescent="0.3">
      <c r="A21035">
        <v>10517</v>
      </c>
      <c r="B21035">
        <v>0.31284304571364702</v>
      </c>
      <c r="C21035">
        <v>0.24824490546311101</v>
      </c>
      <c r="D21035">
        <v>0.26512554509332897</v>
      </c>
      <c r="E21035">
        <v>9.8024639212220794</v>
      </c>
      <c r="F21035">
        <v>8.9366869282800394</v>
      </c>
      <c r="G21035">
        <v>5.5676314103470101</v>
      </c>
      <c r="H21035">
        <v>0.18436291258335799</v>
      </c>
      <c r="I21035">
        <v>0.35419412169259401</v>
      </c>
      <c r="J21035">
        <v>-0.78032087305515896</v>
      </c>
      <c r="K21035">
        <v>-0.97042055572119001</v>
      </c>
      <c r="L21035">
        <v>1.67329390922712</v>
      </c>
    </row>
    <row r="21037" spans="1:12" x14ac:dyDescent="0.3">
      <c r="A21037">
        <v>10518</v>
      </c>
      <c r="B21037">
        <v>0.31455128863221499</v>
      </c>
      <c r="C21037">
        <v>0.248672660435863</v>
      </c>
      <c r="D21037">
        <v>0.26514428132363099</v>
      </c>
      <c r="E21037">
        <v>10.141376953059501</v>
      </c>
      <c r="F21037">
        <v>9.0912267583820192</v>
      </c>
      <c r="G21037">
        <v>5.2210236114466202</v>
      </c>
      <c r="H21037">
        <v>0.190953924266652</v>
      </c>
      <c r="I21037">
        <v>0.35245171929928598</v>
      </c>
      <c r="J21037">
        <v>-0.75039331817593502</v>
      </c>
      <c r="K21037">
        <v>-0.97116581255187295</v>
      </c>
      <c r="L21037">
        <v>1.5990807532168301</v>
      </c>
    </row>
    <row r="21039" spans="1:12" x14ac:dyDescent="0.3">
      <c r="A21039">
        <v>10519</v>
      </c>
      <c r="B21039">
        <v>0.31623191402553902</v>
      </c>
      <c r="C21039">
        <v>0.24910096215710101</v>
      </c>
      <c r="D21039">
        <v>0.26509907517923997</v>
      </c>
      <c r="E21039">
        <v>10.3707958212769</v>
      </c>
      <c r="F21039">
        <v>9.4568532872307802</v>
      </c>
      <c r="G21039">
        <v>5.9312459810875797</v>
      </c>
      <c r="H21039">
        <v>0.24650789463126499</v>
      </c>
      <c r="I21039">
        <v>0.31607913281921401</v>
      </c>
      <c r="J21039">
        <v>-0.65674050551466501</v>
      </c>
      <c r="K21039">
        <v>-0.95955423031897102</v>
      </c>
      <c r="L21039">
        <v>1.69204553270882</v>
      </c>
    </row>
    <row r="21041" spans="1:12" x14ac:dyDescent="0.3">
      <c r="A21041">
        <v>10520</v>
      </c>
      <c r="B21041">
        <v>0.317283362122181</v>
      </c>
      <c r="C21041">
        <v>0.249393743182906</v>
      </c>
      <c r="D21041">
        <v>0.26508283745462802</v>
      </c>
      <c r="E21041">
        <v>10.300438374745699</v>
      </c>
      <c r="F21041">
        <v>9.9206612961949094</v>
      </c>
      <c r="G21041">
        <v>5.9703423824267503</v>
      </c>
      <c r="H21041">
        <v>0.23486866552146199</v>
      </c>
      <c r="I21041">
        <v>0.27472442111471901</v>
      </c>
      <c r="J21041">
        <v>-0.63635484707854195</v>
      </c>
      <c r="K21041">
        <v>-0.91563215839451395</v>
      </c>
      <c r="L21041">
        <v>1.74325188913963</v>
      </c>
    </row>
    <row r="21043" spans="1:12" x14ac:dyDescent="0.3">
      <c r="A21043">
        <v>10521</v>
      </c>
      <c r="B21043">
        <v>0.31885511961207902</v>
      </c>
      <c r="C21043">
        <v>0.24975598114401401</v>
      </c>
      <c r="D21043">
        <v>0.265018463442726</v>
      </c>
      <c r="E21043">
        <v>11.0116967597772</v>
      </c>
      <c r="F21043">
        <v>10.623823156295799</v>
      </c>
      <c r="G21043">
        <v>5.6908286427497998</v>
      </c>
      <c r="H21043">
        <v>0.198977756505855</v>
      </c>
      <c r="I21043">
        <v>0.23701288546466501</v>
      </c>
      <c r="J21043">
        <v>-0.76470684396740496</v>
      </c>
      <c r="K21043">
        <v>-0.90560725199467895</v>
      </c>
      <c r="L21043">
        <v>1.6833909372557301</v>
      </c>
    </row>
    <row r="21045" spans="1:12" x14ac:dyDescent="0.3">
      <c r="A21045">
        <v>10522</v>
      </c>
      <c r="B21045">
        <v>0.31988654931855698</v>
      </c>
      <c r="C21045">
        <v>0.249999942845477</v>
      </c>
      <c r="D21045">
        <v>0.26506177637143302</v>
      </c>
      <c r="E21045">
        <v>11.1732449596753</v>
      </c>
      <c r="F21045">
        <v>10.6525579179237</v>
      </c>
      <c r="G21045">
        <v>5.5990318336955296</v>
      </c>
      <c r="H21045">
        <v>0.188243915980847</v>
      </c>
      <c r="I21045">
        <v>0.24683481010960101</v>
      </c>
      <c r="J21045">
        <v>-0.83135935231309799</v>
      </c>
      <c r="K21045">
        <v>-0.89805852151614596</v>
      </c>
      <c r="L21045">
        <v>1.64019008161903</v>
      </c>
    </row>
    <row r="21047" spans="1:12" x14ac:dyDescent="0.3">
      <c r="A21047">
        <v>10523</v>
      </c>
      <c r="B21047">
        <v>0.32143036728591001</v>
      </c>
      <c r="C21047">
        <v>0.25039600562373299</v>
      </c>
      <c r="D21047">
        <v>0.26509815503310602</v>
      </c>
      <c r="E21047">
        <v>8.72958560053935</v>
      </c>
      <c r="F21047">
        <v>10.647765337001299</v>
      </c>
      <c r="G21047">
        <v>5.8298712098809098</v>
      </c>
      <c r="H21047">
        <v>0.17420390338101099</v>
      </c>
      <c r="I21047">
        <v>0.26783578529454999</v>
      </c>
      <c r="J21047">
        <v>-0.91177516192548203</v>
      </c>
      <c r="K21047">
        <v>-0.87264766764414303</v>
      </c>
      <c r="L21047">
        <v>1.71368202134156</v>
      </c>
    </row>
    <row r="21049" spans="1:12" x14ac:dyDescent="0.3">
      <c r="A21049">
        <v>10524</v>
      </c>
      <c r="B21049">
        <v>0.32246928809965397</v>
      </c>
      <c r="C21049">
        <v>0.25064638421060098</v>
      </c>
      <c r="D21049">
        <v>0.265075060983821</v>
      </c>
      <c r="E21049">
        <v>8.7455965159536397</v>
      </c>
      <c r="F21049">
        <v>10.0612942854787</v>
      </c>
      <c r="G21049">
        <v>6.0021766168977004</v>
      </c>
      <c r="H21049">
        <v>0.202950415954567</v>
      </c>
      <c r="I21049">
        <v>0.34197711651414098</v>
      </c>
      <c r="J21049">
        <v>-0.92761875279291905</v>
      </c>
      <c r="K21049">
        <v>-0.908371914431084</v>
      </c>
      <c r="L21049">
        <v>1.6322326619107701</v>
      </c>
    </row>
    <row r="21051" spans="1:12" x14ac:dyDescent="0.3">
      <c r="A21051">
        <v>10525</v>
      </c>
      <c r="B21051">
        <v>0.32394006762012501</v>
      </c>
      <c r="C21051">
        <v>0.251003110166792</v>
      </c>
      <c r="D21051">
        <v>0.26499490866240699</v>
      </c>
      <c r="E21051">
        <v>7.8241502663624498</v>
      </c>
      <c r="F21051">
        <v>10.1230213074526</v>
      </c>
      <c r="G21051">
        <v>6.4191818129701899</v>
      </c>
      <c r="H21051">
        <v>0.20920912624556001</v>
      </c>
      <c r="I21051">
        <v>0.35027837904376202</v>
      </c>
      <c r="J21051">
        <v>-0.98836271638384399</v>
      </c>
      <c r="K21051">
        <v>-0.900294292008196</v>
      </c>
      <c r="L21051">
        <v>1.7192834678431499</v>
      </c>
    </row>
    <row r="21053" spans="1:12" x14ac:dyDescent="0.3">
      <c r="A21053">
        <v>10526</v>
      </c>
      <c r="B21053">
        <v>0.32491271866615801</v>
      </c>
      <c r="C21053">
        <v>0.25122870760656901</v>
      </c>
      <c r="D21053">
        <v>0.26500201831685399</v>
      </c>
      <c r="E21053">
        <v>7.9661847642313202</v>
      </c>
      <c r="F21053">
        <v>10.284129564798301</v>
      </c>
      <c r="G21053">
        <v>6.5116418811569003</v>
      </c>
      <c r="H21053">
        <v>0.20791821689850901</v>
      </c>
      <c r="I21053">
        <v>0.35123902390160999</v>
      </c>
      <c r="J21053">
        <v>-0.99953364538739098</v>
      </c>
      <c r="K21053">
        <v>-0.88014831703682495</v>
      </c>
      <c r="L21053">
        <v>1.68387174811423</v>
      </c>
    </row>
    <row r="21055" spans="1:12" x14ac:dyDescent="0.3">
      <c r="A21055">
        <v>10527</v>
      </c>
      <c r="B21055">
        <v>0.32633426906942498</v>
      </c>
      <c r="C21055">
        <v>0.25158694488033201</v>
      </c>
      <c r="D21055">
        <v>0.26510739658092902</v>
      </c>
      <c r="E21055">
        <v>9.02089927245129</v>
      </c>
      <c r="F21055">
        <v>9.7835005704784805</v>
      </c>
      <c r="G21055">
        <v>6.5779081636013403</v>
      </c>
      <c r="H21055">
        <v>0.25100071023028198</v>
      </c>
      <c r="I21055">
        <v>0.35996496911655901</v>
      </c>
      <c r="J21055">
        <v>-0.997776143664028</v>
      </c>
      <c r="K21055">
        <v>-0.88675946634127301</v>
      </c>
      <c r="L21055">
        <v>1.6754575580903901</v>
      </c>
    </row>
    <row r="21057" spans="1:12" x14ac:dyDescent="0.3">
      <c r="A21057">
        <v>10528</v>
      </c>
      <c r="B21057">
        <v>0.32776459635770999</v>
      </c>
      <c r="C21057">
        <v>0.25191153903809899</v>
      </c>
      <c r="D21057">
        <v>0.26518097154606302</v>
      </c>
      <c r="E21057">
        <v>9.7504666025657993</v>
      </c>
      <c r="F21057">
        <v>9.3312001918682803</v>
      </c>
      <c r="G21057">
        <v>6.5313973205378399</v>
      </c>
      <c r="H21057">
        <v>0.29265414241301102</v>
      </c>
      <c r="I21057">
        <v>0.35295643370954899</v>
      </c>
      <c r="J21057">
        <v>-0.99721899455314</v>
      </c>
      <c r="K21057">
        <v>-0.87567677605272598</v>
      </c>
      <c r="L21057">
        <v>1.6650239624608301</v>
      </c>
    </row>
    <row r="21059" spans="1:12" x14ac:dyDescent="0.3">
      <c r="A21059">
        <v>10529</v>
      </c>
      <c r="B21059">
        <v>0.32867986593422799</v>
      </c>
      <c r="C21059">
        <v>0.25213650904083801</v>
      </c>
      <c r="D21059">
        <v>0.26519341444834899</v>
      </c>
      <c r="E21059">
        <v>10.5813011020084</v>
      </c>
      <c r="F21059">
        <v>8.8975048580492402</v>
      </c>
      <c r="G21059">
        <v>6.9386429307125796</v>
      </c>
      <c r="H21059">
        <v>0.34426013116372001</v>
      </c>
      <c r="I21059">
        <v>0.36123921032057599</v>
      </c>
      <c r="J21059">
        <v>-0.99110729234498296</v>
      </c>
      <c r="K21059">
        <v>-0.90894888746129099</v>
      </c>
      <c r="L21059">
        <v>1.6662259896070899</v>
      </c>
    </row>
    <row r="21061" spans="1:12" x14ac:dyDescent="0.3">
      <c r="A21061">
        <v>10530</v>
      </c>
      <c r="B21061">
        <v>0.330013938753276</v>
      </c>
      <c r="C21061">
        <v>0.25248116487584699</v>
      </c>
      <c r="D21061">
        <v>0.265137286317217</v>
      </c>
      <c r="E21061">
        <v>11.5736232209743</v>
      </c>
      <c r="F21061">
        <v>8.64286483165235</v>
      </c>
      <c r="G21061">
        <v>7.0886276239493098</v>
      </c>
      <c r="H21061">
        <v>0.37629308259608701</v>
      </c>
      <c r="I21061">
        <v>0.36251270118488499</v>
      </c>
      <c r="J21061">
        <v>-0.98901361068893001</v>
      </c>
      <c r="K21061">
        <v>-0.92955163274824204</v>
      </c>
      <c r="L21061">
        <v>1.7025031688813099</v>
      </c>
    </row>
    <row r="21063" spans="1:12" x14ac:dyDescent="0.3">
      <c r="A21063">
        <v>10531</v>
      </c>
      <c r="B21063">
        <v>0.33089115884797099</v>
      </c>
      <c r="C21063">
        <v>0.25268640309648099</v>
      </c>
      <c r="D21063">
        <v>0.26510767556944997</v>
      </c>
      <c r="E21063">
        <v>12.4082043840293</v>
      </c>
      <c r="F21063">
        <v>9.0139797298254791</v>
      </c>
      <c r="G21063">
        <v>7.8401056832645599</v>
      </c>
      <c r="H21063">
        <v>0.38993442395743499</v>
      </c>
      <c r="I21063">
        <v>0.34572922270272899</v>
      </c>
      <c r="J21063">
        <v>-1.0362724016145299</v>
      </c>
      <c r="K21063">
        <v>-0.92661868651136003</v>
      </c>
      <c r="L21063">
        <v>1.69226189759515</v>
      </c>
    </row>
    <row r="21065" spans="1:12" x14ac:dyDescent="0.3">
      <c r="A21065">
        <v>10532</v>
      </c>
      <c r="B21065">
        <v>0.33212986598569799</v>
      </c>
      <c r="C21065">
        <v>0.253007553894179</v>
      </c>
      <c r="D21065">
        <v>0.26512956245126701</v>
      </c>
      <c r="E21065">
        <v>13.1468418180425</v>
      </c>
      <c r="F21065">
        <v>9.3304651525120992</v>
      </c>
      <c r="G21065">
        <v>8.1508348747790098</v>
      </c>
      <c r="H21065">
        <v>0.382625208065905</v>
      </c>
      <c r="I21065">
        <v>0.34102727527618798</v>
      </c>
      <c r="J21065">
        <v>-1.1385077657979901</v>
      </c>
      <c r="K21065">
        <v>-0.90481391407814504</v>
      </c>
      <c r="L21065">
        <v>1.6577877590403201</v>
      </c>
    </row>
    <row r="21067" spans="1:12" x14ac:dyDescent="0.3">
      <c r="A21067">
        <v>10533</v>
      </c>
      <c r="B21067">
        <v>0.332950090810474</v>
      </c>
      <c r="C21067">
        <v>0.25318763418642198</v>
      </c>
      <c r="D21067">
        <v>0.26518115894810201</v>
      </c>
      <c r="E21067">
        <v>12.9891791668061</v>
      </c>
      <c r="F21067">
        <v>9.1068912241598401</v>
      </c>
      <c r="G21067">
        <v>8.3167711573450607</v>
      </c>
      <c r="H21067">
        <v>0.37946806231437802</v>
      </c>
      <c r="I21067">
        <v>0.36791996727332898</v>
      </c>
      <c r="J21067">
        <v>-1.2060866215619299</v>
      </c>
      <c r="K21067">
        <v>-0.88183115504159304</v>
      </c>
      <c r="L21067">
        <v>1.66915893584397</v>
      </c>
    </row>
    <row r="21069" spans="1:12" x14ac:dyDescent="0.3">
      <c r="A21069">
        <v>10534</v>
      </c>
      <c r="B21069">
        <v>0.33414477705652601</v>
      </c>
      <c r="C21069">
        <v>0.25347385608258999</v>
      </c>
      <c r="D21069">
        <v>0.26513700115607097</v>
      </c>
      <c r="E21069">
        <v>13.108034687325199</v>
      </c>
      <c r="F21069">
        <v>8.5911789101064393</v>
      </c>
      <c r="G21069">
        <v>8.5897835119790003</v>
      </c>
      <c r="H21069">
        <v>0.41054615417472201</v>
      </c>
      <c r="I21069">
        <v>0.42635735598105701</v>
      </c>
      <c r="J21069">
        <v>-1.2328069041546199</v>
      </c>
      <c r="K21069">
        <v>-0.87348908664652702</v>
      </c>
      <c r="L21069">
        <v>1.68839137018418</v>
      </c>
    </row>
    <row r="21071" spans="1:12" x14ac:dyDescent="0.3">
      <c r="A21071">
        <v>10535</v>
      </c>
      <c r="B21071">
        <v>0.33492900914031698</v>
      </c>
      <c r="C21071">
        <v>0.25367926483858</v>
      </c>
      <c r="D21071">
        <v>0.26512947910503998</v>
      </c>
      <c r="E21071">
        <v>13.5569611856856</v>
      </c>
      <c r="F21071">
        <v>8.2043504195023402</v>
      </c>
      <c r="G21071">
        <v>8.8128749056393705</v>
      </c>
      <c r="H21071">
        <v>0.44764492031189701</v>
      </c>
      <c r="I21071">
        <v>0.45190670973761699</v>
      </c>
      <c r="J21071">
        <v>-1.2748030268864201</v>
      </c>
      <c r="K21071">
        <v>-0.88498046616480297</v>
      </c>
      <c r="L21071">
        <v>1.7065419800927599</v>
      </c>
    </row>
    <row r="21073" spans="1:12" x14ac:dyDescent="0.3">
      <c r="A21073">
        <v>10536</v>
      </c>
      <c r="B21073">
        <v>0.33606554828976898</v>
      </c>
      <c r="C21073">
        <v>0.25399105711846098</v>
      </c>
      <c r="D21073">
        <v>0.26512532852932202</v>
      </c>
      <c r="E21073">
        <v>14.2464954939874</v>
      </c>
      <c r="F21073">
        <v>7.8120841862482999</v>
      </c>
      <c r="G21073">
        <v>8.7687776220922693</v>
      </c>
      <c r="H21073">
        <v>0.473634114532267</v>
      </c>
      <c r="I21073">
        <v>0.44634629807752502</v>
      </c>
      <c r="J21073">
        <v>-1.2764545554906299</v>
      </c>
      <c r="K21073">
        <v>-0.89144737221169901</v>
      </c>
      <c r="L21073">
        <v>1.6384110814425601</v>
      </c>
    </row>
    <row r="21075" spans="1:12" x14ac:dyDescent="0.3">
      <c r="A21075">
        <v>10537</v>
      </c>
      <c r="B21075">
        <v>0.33680987116797501</v>
      </c>
      <c r="C21075">
        <v>0.254191267870847</v>
      </c>
      <c r="D21075">
        <v>0.265107092811394</v>
      </c>
      <c r="E21075">
        <v>15.0115632185032</v>
      </c>
      <c r="F21075">
        <v>7.9500185039146798</v>
      </c>
      <c r="G21075">
        <v>8.7905996141013496</v>
      </c>
      <c r="H21075">
        <v>0.47625027245721702</v>
      </c>
      <c r="I21075">
        <v>0.43955980814764101</v>
      </c>
      <c r="J21075">
        <v>-1.2842682338382301</v>
      </c>
      <c r="K21075">
        <v>-0.92260391584284096</v>
      </c>
      <c r="L21075">
        <v>1.6997625469878299</v>
      </c>
    </row>
    <row r="21077" spans="1:12" x14ac:dyDescent="0.3">
      <c r="A21077">
        <v>10538</v>
      </c>
      <c r="B21077">
        <v>0.33786063584502901</v>
      </c>
      <c r="C21077">
        <v>0.25448140318051898</v>
      </c>
      <c r="D21077">
        <v>0.26501762694560099</v>
      </c>
      <c r="E21077">
        <v>15.077765230439701</v>
      </c>
      <c r="F21077">
        <v>7.9494604471021599</v>
      </c>
      <c r="G21077">
        <v>8.6586390735088905</v>
      </c>
      <c r="H21077">
        <v>0.47233252445603102</v>
      </c>
      <c r="I21077">
        <v>0.43590456930556298</v>
      </c>
      <c r="J21077">
        <v>-1.2273180514897799</v>
      </c>
      <c r="K21077">
        <v>-0.88553339865208403</v>
      </c>
      <c r="L21077">
        <v>1.7202691301030799</v>
      </c>
    </row>
    <row r="21079" spans="1:12" x14ac:dyDescent="0.3">
      <c r="A21079">
        <v>10539</v>
      </c>
      <c r="B21079">
        <v>0.33890076919508</v>
      </c>
      <c r="C21079">
        <v>0.254734053558894</v>
      </c>
      <c r="D21079">
        <v>0.26494090066165998</v>
      </c>
      <c r="E21079">
        <v>14.9456407985792</v>
      </c>
      <c r="F21079">
        <v>7.6922498942415602</v>
      </c>
      <c r="G21079">
        <v>8.72760224128921</v>
      </c>
      <c r="H21079">
        <v>0.48346160990605802</v>
      </c>
      <c r="I21079">
        <v>0.41794237271463602</v>
      </c>
      <c r="J21079">
        <v>-1.1483669267559999</v>
      </c>
      <c r="K21079">
        <v>-0.89680841328403305</v>
      </c>
      <c r="L21079">
        <v>1.6911560326205901</v>
      </c>
    </row>
    <row r="21081" spans="1:12" x14ac:dyDescent="0.3">
      <c r="A21081">
        <v>10540</v>
      </c>
      <c r="B21081">
        <v>0.33955054877177199</v>
      </c>
      <c r="C21081">
        <v>0.25494072502795501</v>
      </c>
      <c r="D21081">
        <v>0.26493237816645099</v>
      </c>
      <c r="E21081">
        <v>15.505322899810601</v>
      </c>
      <c r="F21081">
        <v>7.4351481948381002</v>
      </c>
      <c r="G21081">
        <v>8.7273871305671804</v>
      </c>
      <c r="H21081">
        <v>0.48899145061109101</v>
      </c>
      <c r="I21081">
        <v>0.43262183327270798</v>
      </c>
      <c r="J21081">
        <v>-1.1311811666649501</v>
      </c>
      <c r="K21081">
        <v>-0.87192645135638502</v>
      </c>
      <c r="L21081">
        <v>1.6809868829632</v>
      </c>
    </row>
    <row r="21083" spans="1:12" x14ac:dyDescent="0.3">
      <c r="A21083">
        <v>10541</v>
      </c>
      <c r="B21083">
        <v>0.34053060595818901</v>
      </c>
      <c r="C21083">
        <v>0.255196939811352</v>
      </c>
      <c r="D21083">
        <v>0.26499955858597901</v>
      </c>
      <c r="E21083">
        <v>15.1041520719515</v>
      </c>
      <c r="F21083">
        <v>7.3573978608528998</v>
      </c>
      <c r="G21083">
        <v>8.3630805405583502</v>
      </c>
      <c r="H21083">
        <v>0.45508573053576601</v>
      </c>
      <c r="I21083">
        <v>0.38267109755131501</v>
      </c>
      <c r="J21083">
        <v>-1.06616606089232</v>
      </c>
      <c r="K21083">
        <v>-0.86464216685003004</v>
      </c>
      <c r="L21083">
        <v>1.68447276168736</v>
      </c>
    </row>
    <row r="21085" spans="1:12" x14ac:dyDescent="0.3">
      <c r="A21085">
        <v>10542</v>
      </c>
      <c r="B21085">
        <v>0.34117895781478802</v>
      </c>
      <c r="C21085">
        <v>0.25533909430264501</v>
      </c>
      <c r="D21085">
        <v>0.26503436851697798</v>
      </c>
      <c r="E21085">
        <v>14.7700198644305</v>
      </c>
      <c r="F21085">
        <v>7.45856984636956</v>
      </c>
      <c r="G21085">
        <v>8.3214417871570898</v>
      </c>
      <c r="H21085">
        <v>0.44012821426572402</v>
      </c>
      <c r="I21085">
        <v>0.37080578521184698</v>
      </c>
      <c r="J21085">
        <v>-1.06488077610568</v>
      </c>
      <c r="K21085">
        <v>-0.85803101754558297</v>
      </c>
      <c r="L21085">
        <v>1.66168232699421</v>
      </c>
    </row>
    <row r="21087" spans="1:12" x14ac:dyDescent="0.3">
      <c r="A21087">
        <v>10543</v>
      </c>
      <c r="B21087">
        <v>0.34208381569012303</v>
      </c>
      <c r="C21087">
        <v>0.255584514211744</v>
      </c>
      <c r="D21087">
        <v>0.26505143781848101</v>
      </c>
      <c r="E21087">
        <v>14.7530755813154</v>
      </c>
      <c r="F21087">
        <v>7.5011939737819402</v>
      </c>
      <c r="G21087">
        <v>8.8475750412293497</v>
      </c>
      <c r="H21087">
        <v>0.46173748100175699</v>
      </c>
      <c r="I21087">
        <v>0.421138584123597</v>
      </c>
      <c r="J21087">
        <v>-1.10150910904327</v>
      </c>
      <c r="K21087">
        <v>-0.86067547726736104</v>
      </c>
      <c r="L21087">
        <v>1.69560353306176</v>
      </c>
    </row>
    <row r="21089" spans="1:12" x14ac:dyDescent="0.3">
      <c r="A21089">
        <v>10544</v>
      </c>
      <c r="B21089">
        <v>0.342678461982723</v>
      </c>
      <c r="C21089">
        <v>0.25572673970174098</v>
      </c>
      <c r="D21089">
        <v>0.264988750136881</v>
      </c>
      <c r="E21089">
        <v>14.44027712776</v>
      </c>
      <c r="F21089">
        <v>7.5466071982103102</v>
      </c>
      <c r="G21089">
        <v>9.0695917236106904</v>
      </c>
      <c r="H21089">
        <v>0.47468594937571601</v>
      </c>
      <c r="I21089">
        <v>0.40774287419223698</v>
      </c>
      <c r="J21089">
        <v>-1.10774172568944</v>
      </c>
      <c r="K21089">
        <v>-0.86687793734207996</v>
      </c>
      <c r="L21089">
        <v>1.68579499154825</v>
      </c>
    </row>
    <row r="21091" spans="1:12" x14ac:dyDescent="0.3">
      <c r="A21091">
        <v>10545</v>
      </c>
      <c r="B21091">
        <v>0.343532626660634</v>
      </c>
      <c r="C21091">
        <v>0.25595238502263701</v>
      </c>
      <c r="D21091">
        <v>0.26486981160316903</v>
      </c>
      <c r="E21091">
        <v>14.811903700353801</v>
      </c>
      <c r="F21091">
        <v>7.5822860369206699</v>
      </c>
      <c r="G21091">
        <v>9.3115188188234495</v>
      </c>
      <c r="H21091">
        <v>0.48967407753270897</v>
      </c>
      <c r="I21091">
        <v>0.46845867645239397</v>
      </c>
      <c r="J21091">
        <v>-1.1550961608479</v>
      </c>
      <c r="K21091">
        <v>-0.84670792182778298</v>
      </c>
      <c r="L21091">
        <v>1.65444612357371</v>
      </c>
    </row>
    <row r="21093" spans="1:12" x14ac:dyDescent="0.3">
      <c r="A21093">
        <v>10546</v>
      </c>
      <c r="B21093">
        <v>0.34411378819120902</v>
      </c>
      <c r="C21093">
        <v>0.25608432707128898</v>
      </c>
      <c r="D21093">
        <v>0.26486710272873698</v>
      </c>
      <c r="E21093">
        <v>14.665274497695901</v>
      </c>
      <c r="F21093">
        <v>7.6327067030373801</v>
      </c>
      <c r="G21093">
        <v>9.0349356465005393</v>
      </c>
      <c r="H21093">
        <v>0.47139903575508502</v>
      </c>
      <c r="I21093">
        <v>0.46859728666848999</v>
      </c>
      <c r="J21093">
        <v>-1.1595228712941299</v>
      </c>
      <c r="K21093">
        <v>-0.844832759479613</v>
      </c>
      <c r="L21093">
        <v>1.6601437322470001</v>
      </c>
    </row>
    <row r="21095" spans="1:12" x14ac:dyDescent="0.3">
      <c r="A21095">
        <v>10547</v>
      </c>
      <c r="B21095">
        <v>0.344969957330721</v>
      </c>
      <c r="C21095">
        <v>0.25629423481712899</v>
      </c>
      <c r="D21095">
        <v>0.26494589396757701</v>
      </c>
      <c r="E21095">
        <v>14.295148807260199</v>
      </c>
      <c r="F21095">
        <v>7.3648449608588296</v>
      </c>
      <c r="G21095">
        <v>8.4916408266685206</v>
      </c>
      <c r="H21095">
        <v>0.47354981730774298</v>
      </c>
      <c r="I21095">
        <v>0.48420300588581699</v>
      </c>
      <c r="J21095">
        <v>-1.1265055588511901</v>
      </c>
      <c r="K21095">
        <v>-0.85245361158692101</v>
      </c>
      <c r="L21095">
        <v>1.70637369629228</v>
      </c>
    </row>
    <row r="21097" spans="1:12" x14ac:dyDescent="0.3">
      <c r="A21097">
        <v>10548</v>
      </c>
      <c r="B21097">
        <v>0.34575842620786801</v>
      </c>
      <c r="C21097">
        <v>0.25649562128351999</v>
      </c>
      <c r="D21097">
        <v>0.26498794634556799</v>
      </c>
      <c r="E21097">
        <v>14.765142469332201</v>
      </c>
      <c r="F21097">
        <v>7.40079979870759</v>
      </c>
      <c r="G21097">
        <v>8.4650395527741793</v>
      </c>
      <c r="H21097">
        <v>0.49917048581253498</v>
      </c>
      <c r="I21097">
        <v>0.48148834472507201</v>
      </c>
      <c r="J21097">
        <v>-1.1361863657739999</v>
      </c>
      <c r="K21097">
        <v>-0.91779580725778798</v>
      </c>
      <c r="L21097">
        <v>1.6916849245649399</v>
      </c>
    </row>
    <row r="21099" spans="1:12" x14ac:dyDescent="0.3">
      <c r="A21099">
        <v>10549</v>
      </c>
      <c r="B21099">
        <v>0.34626583815927298</v>
      </c>
      <c r="C21099">
        <v>0.25662751252149901</v>
      </c>
      <c r="D21099">
        <v>0.264997395667463</v>
      </c>
      <c r="E21099">
        <v>15.4951147716737</v>
      </c>
      <c r="F21099">
        <v>7.3068141334444396</v>
      </c>
      <c r="G21099">
        <v>8.3100963734965596</v>
      </c>
      <c r="H21099">
        <v>0.527088920228029</v>
      </c>
      <c r="I21099">
        <v>0.44401745630584399</v>
      </c>
      <c r="J21099">
        <v>-1.1347868370534</v>
      </c>
      <c r="K21099">
        <v>-0.87930689803444095</v>
      </c>
      <c r="L21099">
        <v>1.68081859916272</v>
      </c>
    </row>
    <row r="21101" spans="1:12" x14ac:dyDescent="0.3">
      <c r="A21101">
        <v>10550</v>
      </c>
      <c r="B21101">
        <v>0.34697515620723701</v>
      </c>
      <c r="C21101">
        <v>0.25679887735854301</v>
      </c>
      <c r="D21101">
        <v>0.26493323951682002</v>
      </c>
      <c r="E21101">
        <v>16.537339246221102</v>
      </c>
      <c r="F21101">
        <v>7.3589985765747299</v>
      </c>
      <c r="G21101">
        <v>8.1214032734692907</v>
      </c>
      <c r="H21101">
        <v>0.53679286889348199</v>
      </c>
      <c r="I21101">
        <v>0.40185243902057799</v>
      </c>
      <c r="J21101">
        <v>-1.1314128681562201</v>
      </c>
      <c r="K21101">
        <v>-0.87570081659565102</v>
      </c>
      <c r="L21101">
        <v>1.67800585564047</v>
      </c>
    </row>
    <row r="21103" spans="1:12" x14ac:dyDescent="0.3">
      <c r="A21103">
        <v>10551</v>
      </c>
      <c r="B21103">
        <v>0.347424599833976</v>
      </c>
      <c r="C21103">
        <v>0.25691177785730401</v>
      </c>
      <c r="D21103">
        <v>0.26495469391287901</v>
      </c>
      <c r="E21103">
        <v>17.105603516515899</v>
      </c>
      <c r="F21103">
        <v>7.2864902369639397</v>
      </c>
      <c r="G21103">
        <v>7.6927563455535202</v>
      </c>
      <c r="H21103">
        <v>0.52371458656299796</v>
      </c>
      <c r="I21103">
        <v>0.35590956379551297</v>
      </c>
      <c r="J21103">
        <v>-1.1060508570948999</v>
      </c>
      <c r="K21103">
        <v>-0.83947171840727897</v>
      </c>
      <c r="L21103">
        <v>1.67867899084238</v>
      </c>
    </row>
    <row r="21105" spans="1:12" x14ac:dyDescent="0.3">
      <c r="A21105">
        <v>10552</v>
      </c>
      <c r="B21105">
        <v>0.34805598517778003</v>
      </c>
      <c r="C21105">
        <v>0.25708384642139898</v>
      </c>
      <c r="D21105">
        <v>0.26490585393757299</v>
      </c>
      <c r="E21105">
        <v>17.296301470962401</v>
      </c>
      <c r="F21105">
        <v>7.2214437805011</v>
      </c>
      <c r="G21105">
        <v>7.32676554076314</v>
      </c>
      <c r="H21105">
        <v>0.50431291565170999</v>
      </c>
      <c r="I21105">
        <v>0.29439931020315302</v>
      </c>
      <c r="J21105">
        <v>-1.0779891682511999</v>
      </c>
      <c r="K21105">
        <v>-0.85269401701617398</v>
      </c>
      <c r="L21105">
        <v>1.6641104218296701</v>
      </c>
    </row>
    <row r="21107" spans="1:12" x14ac:dyDescent="0.3">
      <c r="A21107">
        <v>10553</v>
      </c>
      <c r="B21107">
        <v>0.34847986454621499</v>
      </c>
      <c r="C21107">
        <v>0.25719477963891801</v>
      </c>
      <c r="D21107">
        <v>0.26492093062552302</v>
      </c>
      <c r="E21107">
        <v>17.278387449469101</v>
      </c>
      <c r="F21107">
        <v>7.3178443361494896</v>
      </c>
      <c r="G21107">
        <v>7.2086955083862403</v>
      </c>
      <c r="H21107">
        <v>0.46699723770845702</v>
      </c>
      <c r="I21107">
        <v>0.27550867080142799</v>
      </c>
      <c r="J21107">
        <v>-1.0895976972563</v>
      </c>
      <c r="K21107">
        <v>-0.84468851622206098</v>
      </c>
      <c r="L21107">
        <v>1.6724765307676599</v>
      </c>
    </row>
    <row r="21109" spans="1:12" x14ac:dyDescent="0.3">
      <c r="A21109">
        <v>10554</v>
      </c>
      <c r="B21109">
        <v>0.34909995006128602</v>
      </c>
      <c r="C21109">
        <v>0.25735206842948599</v>
      </c>
      <c r="D21109">
        <v>0.26489635584649401</v>
      </c>
      <c r="E21109">
        <v>16.557093619325201</v>
      </c>
      <c r="F21109">
        <v>6.8074336218452096</v>
      </c>
      <c r="G21109">
        <v>7.2541612085793199</v>
      </c>
      <c r="H21109">
        <v>0.46278494998770398</v>
      </c>
      <c r="I21109">
        <v>0.280430040837228</v>
      </c>
      <c r="J21109">
        <v>-1.0950961354923101</v>
      </c>
      <c r="K21109">
        <v>-0.84182769161395499</v>
      </c>
      <c r="L21109">
        <v>1.6692791385586001</v>
      </c>
    </row>
    <row r="21111" spans="1:12" x14ac:dyDescent="0.3">
      <c r="A21111">
        <v>10555</v>
      </c>
      <c r="B21111">
        <v>0.34976136042894501</v>
      </c>
      <c r="C21111">
        <v>0.25752818911321201</v>
      </c>
      <c r="D21111">
        <v>0.26490941666569701</v>
      </c>
      <c r="E21111">
        <v>15.354494842929499</v>
      </c>
      <c r="F21111">
        <v>6.96120301859367</v>
      </c>
      <c r="G21111">
        <v>7.1748854141319596</v>
      </c>
      <c r="H21111">
        <v>0.42620747768456602</v>
      </c>
      <c r="I21111">
        <v>0.27826639349716897</v>
      </c>
      <c r="J21111">
        <v>-1.0435260650282201</v>
      </c>
      <c r="K21111">
        <v>-0.83165854195656796</v>
      </c>
      <c r="L21111">
        <v>1.6668991248089999</v>
      </c>
    </row>
    <row r="21113" spans="1:12" x14ac:dyDescent="0.3">
      <c r="A21113">
        <v>10556</v>
      </c>
      <c r="B21113">
        <v>0.35019113699222099</v>
      </c>
      <c r="C21113">
        <v>0.25765909104083701</v>
      </c>
      <c r="D21113">
        <v>0.26493397181582301</v>
      </c>
      <c r="E21113">
        <v>14.738483571350599</v>
      </c>
      <c r="F21113">
        <v>7.5436307734851296</v>
      </c>
      <c r="G21113">
        <v>6.9082715272387398</v>
      </c>
      <c r="H21113">
        <v>0.379800513730988</v>
      </c>
      <c r="I21113">
        <v>0.23551224917603999</v>
      </c>
      <c r="J21113">
        <v>-0.97874678212904598</v>
      </c>
      <c r="K21113">
        <v>-0.84004869143748495</v>
      </c>
      <c r="L21113">
        <v>1.6689906520434901</v>
      </c>
    </row>
    <row r="21115" spans="1:12" x14ac:dyDescent="0.3">
      <c r="A21115">
        <v>10557</v>
      </c>
      <c r="B21115">
        <v>0.35084592079953097</v>
      </c>
      <c r="C21115">
        <v>0.25778632113878402</v>
      </c>
      <c r="D21115">
        <v>0.26496905056453102</v>
      </c>
      <c r="E21115">
        <v>14.817740734135</v>
      </c>
      <c r="F21115">
        <v>8.0861413612408501</v>
      </c>
      <c r="G21115">
        <v>6.9558974459181897</v>
      </c>
      <c r="H21115">
        <v>0.34927811187149599</v>
      </c>
      <c r="I21115">
        <v>0.17210083865628101</v>
      </c>
      <c r="J21115">
        <v>-0.925470406775452</v>
      </c>
      <c r="K21115">
        <v>-0.83807736691761403</v>
      </c>
      <c r="L21115">
        <v>1.6682934762986601</v>
      </c>
    </row>
    <row r="21117" spans="1:12" x14ac:dyDescent="0.3">
      <c r="A21117">
        <v>10558</v>
      </c>
      <c r="B21117">
        <v>0.35127142767304198</v>
      </c>
      <c r="C21117">
        <v>0.25786627204596102</v>
      </c>
      <c r="D21117">
        <v>0.264930344297506</v>
      </c>
      <c r="E21117">
        <v>15.2472922166489</v>
      </c>
      <c r="F21117">
        <v>8.1759996911593102</v>
      </c>
      <c r="G21117">
        <v>7.0342961606978003</v>
      </c>
      <c r="H21117">
        <v>0.35219004344437699</v>
      </c>
      <c r="I21117">
        <v>0.116579069011194</v>
      </c>
      <c r="J21117">
        <v>-0.85711643205169397</v>
      </c>
      <c r="K21117">
        <v>-0.85461726045019504</v>
      </c>
      <c r="L21117">
        <v>1.68221295065239</v>
      </c>
    </row>
    <row r="21119" spans="1:12" x14ac:dyDescent="0.3">
      <c r="A21119">
        <v>10559</v>
      </c>
      <c r="B21119">
        <v>0.35187834300512699</v>
      </c>
      <c r="C21119">
        <v>0.25800207634779099</v>
      </c>
      <c r="D21119">
        <v>0.26488484088309799</v>
      </c>
      <c r="E21119">
        <v>15.648385971111599</v>
      </c>
      <c r="F21119">
        <v>8.0490085803902396</v>
      </c>
      <c r="G21119">
        <v>7.3164068484365501</v>
      </c>
      <c r="H21119">
        <v>0.36807907532809298</v>
      </c>
      <c r="I21119">
        <v>8.6452213625208205E-2</v>
      </c>
      <c r="J21119">
        <v>-0.801038756596543</v>
      </c>
      <c r="K21119">
        <v>-0.85060248978167596</v>
      </c>
      <c r="L21119">
        <v>1.68197254522314</v>
      </c>
    </row>
    <row r="21121" spans="1:12" x14ac:dyDescent="0.3">
      <c r="A21121">
        <v>10560</v>
      </c>
      <c r="B21121">
        <v>0.35230277556041301</v>
      </c>
      <c r="C21121">
        <v>0.258069388397412</v>
      </c>
      <c r="D21121">
        <v>0.26488537244011601</v>
      </c>
      <c r="E21121">
        <v>16.109735154220399</v>
      </c>
      <c r="F21121">
        <v>7.6850449327531596</v>
      </c>
      <c r="G21121">
        <v>7.2518989584566196</v>
      </c>
      <c r="H21121">
        <v>0.378175629526669</v>
      </c>
      <c r="I21121">
        <v>8.3266249145294999E-2</v>
      </c>
      <c r="J21121">
        <v>-0.76368469545695095</v>
      </c>
      <c r="K21121">
        <v>-0.83084116349710901</v>
      </c>
      <c r="L21121">
        <v>1.6694474223590701</v>
      </c>
    </row>
    <row r="21123" spans="1:12" x14ac:dyDescent="0.3">
      <c r="A21123">
        <v>10561</v>
      </c>
      <c r="B21123">
        <v>0.35290514849847598</v>
      </c>
      <c r="C21123">
        <v>0.258186078699295</v>
      </c>
      <c r="D21123">
        <v>0.26493091821224901</v>
      </c>
      <c r="E21123">
        <v>16.357787666261299</v>
      </c>
      <c r="F21123">
        <v>7.2623677008355703</v>
      </c>
      <c r="G21123">
        <v>6.9283005999839897</v>
      </c>
      <c r="H21123">
        <v>0.38577152455569003</v>
      </c>
      <c r="I21123">
        <v>8.6936268440830605E-2</v>
      </c>
      <c r="J21123">
        <v>-0.76783311297565904</v>
      </c>
      <c r="K21123">
        <v>-0.83795716420298705</v>
      </c>
      <c r="L21123">
        <v>1.6561770426643301</v>
      </c>
    </row>
    <row r="21125" spans="1:12" x14ac:dyDescent="0.3">
      <c r="A21125">
        <v>10562</v>
      </c>
      <c r="B21125">
        <v>0.35331961200120499</v>
      </c>
      <c r="C21125">
        <v>0.25826524846927301</v>
      </c>
      <c r="D21125">
        <v>0.26497588614378897</v>
      </c>
      <c r="E21125">
        <v>16.3045952559869</v>
      </c>
      <c r="F21125">
        <v>7.0187287264114504</v>
      </c>
      <c r="G21125">
        <v>6.6489241309020199</v>
      </c>
      <c r="H21125">
        <v>0.37834236360016998</v>
      </c>
      <c r="I21125">
        <v>0.104200136708166</v>
      </c>
      <c r="J21125">
        <v>-0.76602254517095902</v>
      </c>
      <c r="K21125">
        <v>-0.82689851445736595</v>
      </c>
      <c r="L21125">
        <v>1.66129767830741</v>
      </c>
    </row>
    <row r="21127" spans="1:12" x14ac:dyDescent="0.3">
      <c r="A21127">
        <v>10563</v>
      </c>
      <c r="B21127">
        <v>0.35393301184797399</v>
      </c>
      <c r="C21127">
        <v>0.25837699983402801</v>
      </c>
      <c r="D21127">
        <v>0.265096911374749</v>
      </c>
      <c r="E21127">
        <v>16.239186015250599</v>
      </c>
      <c r="F21127">
        <v>7.1600616874143999</v>
      </c>
      <c r="G21127">
        <v>6.72801469896363</v>
      </c>
      <c r="H21127">
        <v>0.37035309551650503</v>
      </c>
      <c r="I21127">
        <v>0.114730552393837</v>
      </c>
      <c r="J21127">
        <v>-0.73574869695015199</v>
      </c>
      <c r="K21127">
        <v>-0.82211444641523901</v>
      </c>
      <c r="L21127">
        <v>1.6592301916158401</v>
      </c>
    </row>
    <row r="21129" spans="1:12" x14ac:dyDescent="0.3">
      <c r="A21129">
        <v>10564</v>
      </c>
      <c r="B21129">
        <v>0.35453504766701999</v>
      </c>
      <c r="C21129">
        <v>0.25848828483709202</v>
      </c>
      <c r="D21129">
        <v>0.26508207155918201</v>
      </c>
      <c r="E21129">
        <v>16.5109602753835</v>
      </c>
      <c r="F21129">
        <v>7.1992291152862196</v>
      </c>
      <c r="G21129">
        <v>7.2374011791928696</v>
      </c>
      <c r="H21129">
        <v>0.39927145727443403</v>
      </c>
      <c r="I21129">
        <v>0.11079893355755401</v>
      </c>
      <c r="J21129">
        <v>-0.77022755387905595</v>
      </c>
      <c r="K21129">
        <v>-0.83430300167834703</v>
      </c>
      <c r="L21129">
        <v>1.67197167936623</v>
      </c>
    </row>
    <row r="21131" spans="1:12" x14ac:dyDescent="0.3">
      <c r="A21131">
        <v>10565</v>
      </c>
      <c r="B21131">
        <v>0.354925267519413</v>
      </c>
      <c r="C21131">
        <v>0.25855491203006398</v>
      </c>
      <c r="D21131">
        <v>0.265064874647224</v>
      </c>
      <c r="E21131">
        <v>16.497695972789199</v>
      </c>
      <c r="F21131">
        <v>7.04829789741206</v>
      </c>
      <c r="G21131">
        <v>7.3556698227667798</v>
      </c>
      <c r="H21131">
        <v>0.40675776316606999</v>
      </c>
      <c r="I21131">
        <v>0.10937698494201301</v>
      </c>
      <c r="J21131">
        <v>-0.77105301237144896</v>
      </c>
      <c r="K21131">
        <v>-0.86560378856704101</v>
      </c>
      <c r="L21131">
        <v>1.65574431289167</v>
      </c>
    </row>
    <row r="21133" spans="1:12" x14ac:dyDescent="0.3">
      <c r="A21133">
        <v>10566</v>
      </c>
      <c r="B21133">
        <v>0.355501472475237</v>
      </c>
      <c r="C21133">
        <v>0.25864088726587697</v>
      </c>
      <c r="D21133">
        <v>0.26499925868715102</v>
      </c>
      <c r="E21133">
        <v>16.718345991808899</v>
      </c>
      <c r="F21133">
        <v>6.7831057747460104</v>
      </c>
      <c r="G21133">
        <v>7.1112400971743703</v>
      </c>
      <c r="H21133">
        <v>0.39713357523624099</v>
      </c>
      <c r="I21133">
        <v>0.11271881921304</v>
      </c>
      <c r="J21133">
        <v>-0.69832697407886501</v>
      </c>
      <c r="K21133">
        <v>-0.86733470765765996</v>
      </c>
      <c r="L21133">
        <v>1.64514243346163</v>
      </c>
    </row>
    <row r="21135" spans="1:12" x14ac:dyDescent="0.3">
      <c r="A21135">
        <v>10567</v>
      </c>
      <c r="B21135">
        <v>0.35588447453747901</v>
      </c>
      <c r="C21135">
        <v>0.25870952051005602</v>
      </c>
      <c r="D21135">
        <v>0.26496592492641802</v>
      </c>
      <c r="E21135">
        <v>16.521686280693899</v>
      </c>
      <c r="F21135">
        <v>6.9384044045887396</v>
      </c>
      <c r="G21135">
        <v>6.8077425707858596</v>
      </c>
      <c r="H21135">
        <v>0.37653716622002997</v>
      </c>
      <c r="I21135">
        <v>7.8338926635151906E-2</v>
      </c>
      <c r="J21135">
        <v>-0.66752166745157904</v>
      </c>
      <c r="K21135">
        <v>-0.84997743566561901</v>
      </c>
      <c r="L21135">
        <v>1.6496139744457301</v>
      </c>
    </row>
    <row r="21137" spans="1:12" x14ac:dyDescent="0.3">
      <c r="A21137">
        <v>10568</v>
      </c>
      <c r="B21137">
        <v>0.35647918892956498</v>
      </c>
      <c r="C21137">
        <v>0.25880099294032999</v>
      </c>
      <c r="D21137">
        <v>0.26497478797808</v>
      </c>
      <c r="E21137">
        <v>17.476173210629401</v>
      </c>
      <c r="F21137">
        <v>6.5762768433516303</v>
      </c>
      <c r="G21137">
        <v>6.3995150899368998</v>
      </c>
      <c r="H21137">
        <v>0.36644636264911801</v>
      </c>
      <c r="I21137">
        <v>4.1717939619173E-2</v>
      </c>
      <c r="J21137">
        <v>-0.59739709671891505</v>
      </c>
      <c r="K21137">
        <v>-0.82480698722286805</v>
      </c>
      <c r="L21137">
        <v>1.65910998890121</v>
      </c>
    </row>
    <row r="21139" spans="1:12" x14ac:dyDescent="0.3">
      <c r="A21139">
        <v>10569</v>
      </c>
      <c r="B21139">
        <v>0.35686411330175299</v>
      </c>
      <c r="C21139">
        <v>0.25886647524525602</v>
      </c>
      <c r="D21139">
        <v>0.264993936846944</v>
      </c>
      <c r="E21139">
        <v>17.344435230341102</v>
      </c>
      <c r="F21139">
        <v>6.8601767419808501</v>
      </c>
      <c r="G21139">
        <v>6.3798108069334498</v>
      </c>
      <c r="H21139">
        <v>0.34455669718474902</v>
      </c>
      <c r="I21139">
        <v>-1.3760930458982499E-3</v>
      </c>
      <c r="J21139">
        <v>-0.57810099913768098</v>
      </c>
      <c r="K21139">
        <v>-0.81519077005276297</v>
      </c>
      <c r="L21139">
        <v>1.6707215711341099</v>
      </c>
    </row>
    <row r="21141" spans="1:12" x14ac:dyDescent="0.3">
      <c r="A21141">
        <v>10570</v>
      </c>
      <c r="B21141">
        <v>0.35745585397985502</v>
      </c>
      <c r="C21141">
        <v>0.25894513321095902</v>
      </c>
      <c r="D21141">
        <v>0.26501407632497298</v>
      </c>
      <c r="E21141">
        <v>18.0164007136332</v>
      </c>
      <c r="F21141">
        <v>6.2253656025820101</v>
      </c>
      <c r="G21141">
        <v>6.2642889673613196</v>
      </c>
      <c r="H21141">
        <v>0.36236476702559101</v>
      </c>
      <c r="I21141">
        <v>-2.3663006909924698E-2</v>
      </c>
      <c r="J21141">
        <v>-0.50743527228230001</v>
      </c>
      <c r="K21141">
        <v>-0.831418136527316</v>
      </c>
      <c r="L21141">
        <v>1.64124786550774</v>
      </c>
    </row>
    <row r="21143" spans="1:12" x14ac:dyDescent="0.3">
      <c r="A21143">
        <v>10571</v>
      </c>
      <c r="B21143">
        <v>0.35782783064794099</v>
      </c>
      <c r="C21143">
        <v>0.259007519181289</v>
      </c>
      <c r="D21143">
        <v>0.26500269329249498</v>
      </c>
      <c r="E21143">
        <v>18.072051272935798</v>
      </c>
      <c r="F21143">
        <v>6.5350574704015001</v>
      </c>
      <c r="G21143">
        <v>6.1155203052043596</v>
      </c>
      <c r="H21143">
        <v>0.35012749851223302</v>
      </c>
      <c r="I21143">
        <v>-2.3435729001712102E-2</v>
      </c>
      <c r="J21143">
        <v>-0.49361001505339902</v>
      </c>
      <c r="K21143">
        <v>-0.84444811079280901</v>
      </c>
      <c r="L21143">
        <v>1.6607447458201301</v>
      </c>
    </row>
    <row r="21145" spans="1:12" x14ac:dyDescent="0.3">
      <c r="A21145">
        <v>10572</v>
      </c>
      <c r="B21145">
        <v>0.358405434659611</v>
      </c>
      <c r="C21145">
        <v>0.25905858348706201</v>
      </c>
      <c r="D21145">
        <v>0.265021748464431</v>
      </c>
      <c r="E21145">
        <v>17.603979897642201</v>
      </c>
      <c r="F21145">
        <v>6.7153720369056904</v>
      </c>
      <c r="G21145">
        <v>6.6564316141764603</v>
      </c>
      <c r="H21145">
        <v>0.35824794668290999</v>
      </c>
      <c r="I21145">
        <v>-4.6948340941138797E-2</v>
      </c>
      <c r="J21145">
        <v>-0.44706341391566301</v>
      </c>
      <c r="K21145">
        <v>-0.80045391723957604</v>
      </c>
      <c r="L21145">
        <v>1.7296689823868601</v>
      </c>
    </row>
    <row r="21147" spans="1:12" x14ac:dyDescent="0.3">
      <c r="A21147">
        <v>10573</v>
      </c>
      <c r="B21147">
        <v>0.35876673960180899</v>
      </c>
      <c r="C21147">
        <v>0.259104000647009</v>
      </c>
      <c r="D21147">
        <v>0.26502483387757098</v>
      </c>
      <c r="E21147">
        <v>17.461037871082201</v>
      </c>
      <c r="F21147">
        <v>7.0803492238425303</v>
      </c>
      <c r="G21147">
        <v>6.6118591842440502</v>
      </c>
      <c r="H21147">
        <v>0.34586385882940501</v>
      </c>
      <c r="I21147">
        <v>-5.2846953484192397E-2</v>
      </c>
      <c r="J21147">
        <v>-0.425858520685301</v>
      </c>
      <c r="K21147">
        <v>-0.83168258249949401</v>
      </c>
      <c r="L21147">
        <v>1.7034167095124699</v>
      </c>
    </row>
    <row r="21149" spans="1:12" x14ac:dyDescent="0.3">
      <c r="A21149">
        <v>10574</v>
      </c>
      <c r="B21149">
        <v>0.35929888486813999</v>
      </c>
      <c r="C21149">
        <v>0.25917534892670602</v>
      </c>
      <c r="D21149">
        <v>0.265003450492307</v>
      </c>
      <c r="E21149">
        <v>18.120310155428701</v>
      </c>
      <c r="F21149">
        <v>7.1258326053238203</v>
      </c>
      <c r="G21149">
        <v>6.9562958586958699</v>
      </c>
      <c r="H21149">
        <v>0.36888468454172202</v>
      </c>
      <c r="I21149">
        <v>-4.3267798681304398E-2</v>
      </c>
      <c r="J21149">
        <v>-0.40414706040881299</v>
      </c>
      <c r="K21149">
        <v>-0.82384536550585796</v>
      </c>
      <c r="L21149">
        <v>1.6622593000244199</v>
      </c>
    </row>
    <row r="21151" spans="1:12" x14ac:dyDescent="0.3">
      <c r="A21151">
        <v>10575</v>
      </c>
      <c r="B21151">
        <v>0.35965164957344598</v>
      </c>
      <c r="C21151">
        <v>0.25919534131637501</v>
      </c>
      <c r="D21151">
        <v>0.26494420365693799</v>
      </c>
      <c r="E21151">
        <v>18.100857905201899</v>
      </c>
      <c r="F21151">
        <v>6.7876239072318203</v>
      </c>
      <c r="G21151">
        <v>7.1258976852763602</v>
      </c>
      <c r="H21151">
        <v>0.38212121309498098</v>
      </c>
      <c r="I21151">
        <v>-4.7313545541239697E-2</v>
      </c>
      <c r="J21151">
        <v>-0.40073890518726502</v>
      </c>
      <c r="K21151">
        <v>-0.84401538102015405</v>
      </c>
      <c r="L21151">
        <v>1.67730867989564</v>
      </c>
    </row>
    <row r="21153" spans="1:12" x14ac:dyDescent="0.3">
      <c r="A21153">
        <v>10576</v>
      </c>
      <c r="B21153">
        <v>0.36015844039495598</v>
      </c>
      <c r="C21153">
        <v>0.25925998623180302</v>
      </c>
      <c r="D21153">
        <v>0.264951738975646</v>
      </c>
      <c r="E21153">
        <v>17.449255969710499</v>
      </c>
      <c r="F21153">
        <v>6.4489632179294496</v>
      </c>
      <c r="G21153">
        <v>6.8743900555553301</v>
      </c>
      <c r="H21153">
        <v>0.40879306438018798</v>
      </c>
      <c r="I21153">
        <v>-5.9645402104199101E-2</v>
      </c>
      <c r="J21153">
        <v>-0.35865463597707298</v>
      </c>
      <c r="K21153">
        <v>-0.87889820880471103</v>
      </c>
      <c r="L21153">
        <v>1.67288521999739</v>
      </c>
    </row>
    <row r="21155" spans="1:12" x14ac:dyDescent="0.3">
      <c r="A21155">
        <v>10577</v>
      </c>
      <c r="B21155">
        <v>0.36048949666209901</v>
      </c>
      <c r="C21155">
        <v>0.25929481892746498</v>
      </c>
      <c r="D21155">
        <v>0.26492960962880302</v>
      </c>
      <c r="E21155">
        <v>17.358786392435999</v>
      </c>
      <c r="F21155">
        <v>6.4427260238902804</v>
      </c>
      <c r="G21155">
        <v>6.6826388167449897</v>
      </c>
      <c r="H21155">
        <v>0.41721416394614502</v>
      </c>
      <c r="I21155">
        <v>-3.63704912695108E-2</v>
      </c>
      <c r="J21155">
        <v>-0.33991441766916802</v>
      </c>
      <c r="K21155">
        <v>-0.85367967927610999</v>
      </c>
      <c r="L21155">
        <v>1.67954445038769</v>
      </c>
    </row>
    <row r="21157" spans="1:12" x14ac:dyDescent="0.3">
      <c r="A21157">
        <v>10578</v>
      </c>
      <c r="B21157">
        <v>0.36103470450472902</v>
      </c>
      <c r="C21157">
        <v>0.25930816037690002</v>
      </c>
      <c r="D21157">
        <v>0.26489875211270802</v>
      </c>
      <c r="E21157">
        <v>16.796645334465801</v>
      </c>
      <c r="F21157">
        <v>6.3304455537264301</v>
      </c>
      <c r="G21157">
        <v>5.9282901795307801</v>
      </c>
      <c r="H21157">
        <v>0.42518423663697502</v>
      </c>
      <c r="I21157">
        <v>-4.4244558134585103E-2</v>
      </c>
      <c r="J21157">
        <v>-0.29235275066838701</v>
      </c>
      <c r="K21157">
        <v>-0.81805159466086896</v>
      </c>
      <c r="L21157">
        <v>1.6487004338145701</v>
      </c>
    </row>
    <row r="21159" spans="1:12" x14ac:dyDescent="0.3">
      <c r="A21159">
        <v>10579</v>
      </c>
      <c r="B21159">
        <v>0.361555869942009</v>
      </c>
      <c r="C21159">
        <v>0.25935777207145799</v>
      </c>
      <c r="D21159">
        <v>0.26494188555060499</v>
      </c>
      <c r="E21159">
        <v>16.597009321707102</v>
      </c>
      <c r="F21159">
        <v>6.2682812085536801</v>
      </c>
      <c r="G21159">
        <v>5.7976553227612904</v>
      </c>
      <c r="H21159">
        <v>0.43109802542824899</v>
      </c>
      <c r="I21159">
        <v>-3.9911183510170402E-2</v>
      </c>
      <c r="J21159">
        <v>-0.28259252306942201</v>
      </c>
      <c r="K21159">
        <v>-0.81278671576023598</v>
      </c>
      <c r="L21159">
        <v>1.6467291092947001</v>
      </c>
    </row>
    <row r="21161" spans="1:12" x14ac:dyDescent="0.3">
      <c r="A21161">
        <v>10580</v>
      </c>
      <c r="B21161">
        <v>0.36190420353901998</v>
      </c>
      <c r="C21161">
        <v>0.25938051256662198</v>
      </c>
      <c r="D21161">
        <v>0.26495726540994402</v>
      </c>
      <c r="E21161">
        <v>16.225111862640698</v>
      </c>
      <c r="F21161">
        <v>6.4350331531357403</v>
      </c>
      <c r="G21161">
        <v>5.8622893942407996</v>
      </c>
      <c r="H21161">
        <v>0.431503883588298</v>
      </c>
      <c r="I21161">
        <v>-3.9137900566086598E-2</v>
      </c>
      <c r="J21161">
        <v>-0.253634536105036</v>
      </c>
      <c r="K21161">
        <v>-0.83411067733494504</v>
      </c>
      <c r="L21161">
        <v>1.63576662172078</v>
      </c>
    </row>
    <row r="21163" spans="1:12" x14ac:dyDescent="0.3">
      <c r="A21163">
        <v>10581</v>
      </c>
      <c r="B21163">
        <v>0.36241034015126899</v>
      </c>
      <c r="C21163">
        <v>0.25940355991063302</v>
      </c>
      <c r="D21163">
        <v>0.26496151571313997</v>
      </c>
      <c r="E21163">
        <v>16.533527405293398</v>
      </c>
      <c r="F21163">
        <v>6.2856033371026996</v>
      </c>
      <c r="G21163">
        <v>5.6332933949192698</v>
      </c>
      <c r="H21163">
        <v>0.43218919986382098</v>
      </c>
      <c r="I21163">
        <v>-2.9548968624969599E-2</v>
      </c>
      <c r="J21163">
        <v>-0.263287400084117</v>
      </c>
      <c r="K21163">
        <v>-0.80598324211238703</v>
      </c>
      <c r="L21163">
        <v>1.63891593284399</v>
      </c>
    </row>
    <row r="21165" spans="1:12" x14ac:dyDescent="0.3">
      <c r="A21165">
        <v>10582</v>
      </c>
      <c r="B21165">
        <v>0.36273230534538398</v>
      </c>
      <c r="C21165">
        <v>0.25943085379892</v>
      </c>
      <c r="D21165">
        <v>0.264979359362358</v>
      </c>
      <c r="E21165">
        <v>17.187054783492702</v>
      </c>
      <c r="F21165">
        <v>6.0480147338862098</v>
      </c>
      <c r="G21165">
        <v>5.5443062854721497</v>
      </c>
      <c r="H21165">
        <v>0.43894642132640899</v>
      </c>
      <c r="I21165">
        <v>7.4323135831235601E-3</v>
      </c>
      <c r="J21165">
        <v>-0.29546851510611699</v>
      </c>
      <c r="K21165">
        <v>-0.78521221302495903</v>
      </c>
      <c r="L21165">
        <v>1.6424258521110799</v>
      </c>
    </row>
    <row r="21167" spans="1:12" x14ac:dyDescent="0.3">
      <c r="A21167">
        <v>10583</v>
      </c>
      <c r="B21167">
        <v>0.36320580252808299</v>
      </c>
      <c r="C21167">
        <v>0.259454309147849</v>
      </c>
      <c r="D21167">
        <v>0.26496702796433902</v>
      </c>
      <c r="E21167">
        <v>16.854493827180999</v>
      </c>
      <c r="F21167">
        <v>6.1294195449088296</v>
      </c>
      <c r="G21167">
        <v>5.8045828837442901</v>
      </c>
      <c r="H21167">
        <v>0.43852557492012001</v>
      </c>
      <c r="I21167">
        <v>1.6253379173391001E-2</v>
      </c>
      <c r="J21167">
        <v>-0.31208690441869502</v>
      </c>
      <c r="K21167">
        <v>-0.778360658291259</v>
      </c>
      <c r="L21167">
        <v>1.6310787158503499</v>
      </c>
    </row>
    <row r="21169" spans="1:12" x14ac:dyDescent="0.3">
      <c r="A21169">
        <v>10584</v>
      </c>
      <c r="B21169">
        <v>0.363535631326796</v>
      </c>
      <c r="C21169">
        <v>0.259455088948501</v>
      </c>
      <c r="D21169">
        <v>0.26493754213923998</v>
      </c>
      <c r="E21169">
        <v>16.127214482457902</v>
      </c>
      <c r="F21169">
        <v>5.9985940696625599</v>
      </c>
      <c r="G21169">
        <v>6.0829556675527696</v>
      </c>
      <c r="H21169">
        <v>0.45060839205154801</v>
      </c>
      <c r="I21169">
        <v>3.4087416230404302E-2</v>
      </c>
      <c r="J21169">
        <v>-0.31602195838260799</v>
      </c>
      <c r="K21169">
        <v>-0.78564494279761399</v>
      </c>
      <c r="L21169">
        <v>1.65413359651568</v>
      </c>
    </row>
    <row r="21171" spans="1:12" x14ac:dyDescent="0.3">
      <c r="A21171">
        <v>10585</v>
      </c>
      <c r="B21171">
        <v>0.36399743470128798</v>
      </c>
      <c r="C21171">
        <v>0.25949135904017501</v>
      </c>
      <c r="D21171">
        <v>0.26493484073034601</v>
      </c>
      <c r="E21171">
        <v>15.0704471313979</v>
      </c>
      <c r="F21171">
        <v>6.5072714247197601</v>
      </c>
      <c r="G21171">
        <v>5.7796047899927299</v>
      </c>
      <c r="H21171">
        <v>0.42842786813325501</v>
      </c>
      <c r="I21171">
        <v>2.8206924927562702E-2</v>
      </c>
      <c r="J21171">
        <v>-0.30299603045675999</v>
      </c>
      <c r="K21171">
        <v>-0.78302452361875996</v>
      </c>
      <c r="L21171">
        <v>1.64591173083524</v>
      </c>
    </row>
    <row r="21173" spans="1:12" x14ac:dyDescent="0.3">
      <c r="A21173">
        <v>10586</v>
      </c>
      <c r="B21173">
        <v>0.36449611711218699</v>
      </c>
      <c r="C21173">
        <v>0.25949247999137598</v>
      </c>
      <c r="D21173">
        <v>0.26492044766357697</v>
      </c>
      <c r="E21173">
        <v>14.9241584503681</v>
      </c>
      <c r="F21173">
        <v>7.8339204520830297</v>
      </c>
      <c r="G21173">
        <v>5.12082561917458</v>
      </c>
      <c r="H21173">
        <v>0.36023814237366802</v>
      </c>
      <c r="I21173">
        <v>3.8634454079950899E-2</v>
      </c>
      <c r="J21173">
        <v>-0.24936773229027201</v>
      </c>
      <c r="K21173">
        <v>-0.77768752308935196</v>
      </c>
      <c r="L21173">
        <v>1.64507031183286</v>
      </c>
    </row>
    <row r="21175" spans="1:12" x14ac:dyDescent="0.3">
      <c r="A21175">
        <v>10587</v>
      </c>
      <c r="B21175">
        <v>0.36482108400376201</v>
      </c>
      <c r="C21175">
        <v>0.25948598138977702</v>
      </c>
      <c r="D21175">
        <v>0.26492163707524702</v>
      </c>
      <c r="E21175">
        <v>15.3105058024278</v>
      </c>
      <c r="F21175">
        <v>7.8470865639624998</v>
      </c>
      <c r="G21175">
        <v>5.0345729333969098</v>
      </c>
      <c r="H21175">
        <v>0.35501884035010101</v>
      </c>
      <c r="I21175">
        <v>5.1345781517662399E-2</v>
      </c>
      <c r="J21175">
        <v>-0.22914673150140299</v>
      </c>
      <c r="K21175">
        <v>-0.777903887975679</v>
      </c>
      <c r="L21175">
        <v>1.6294199183885101</v>
      </c>
    </row>
    <row r="21177" spans="1:12" x14ac:dyDescent="0.3">
      <c r="A21177">
        <v>10588</v>
      </c>
      <c r="B21177">
        <v>0.36528238268157998</v>
      </c>
      <c r="C21177">
        <v>0.25949609665165302</v>
      </c>
      <c r="D21177">
        <v>0.26490972644956801</v>
      </c>
      <c r="E21177">
        <v>16.078490216694899</v>
      </c>
      <c r="F21177">
        <v>10.814350719516501</v>
      </c>
      <c r="G21177">
        <v>4.7562006333034503</v>
      </c>
      <c r="H21177">
        <v>0.24405072186053001</v>
      </c>
      <c r="I21177">
        <v>4.5488371316939002E-2</v>
      </c>
      <c r="J21177">
        <v>-0.16301389330148999</v>
      </c>
      <c r="K21177">
        <v>-0.77600468508458298</v>
      </c>
      <c r="L21177">
        <v>1.6229289717986899</v>
      </c>
    </row>
    <row r="21179" spans="1:12" x14ac:dyDescent="0.3">
      <c r="A21179">
        <v>10589</v>
      </c>
      <c r="B21179">
        <v>0.36561199879909001</v>
      </c>
      <c r="C21179">
        <v>0.25946723700098401</v>
      </c>
      <c r="D21179">
        <v>0.26492699971404299</v>
      </c>
      <c r="E21179">
        <v>16.305455773151898</v>
      </c>
      <c r="F21179">
        <v>10.508803217335</v>
      </c>
      <c r="G21179">
        <v>4.8676079505660903</v>
      </c>
      <c r="H21179">
        <v>0.242578105909073</v>
      </c>
      <c r="I21179">
        <v>2.7468434104208302E-2</v>
      </c>
      <c r="J21179">
        <v>-0.14802604341984399</v>
      </c>
      <c r="K21179">
        <v>-0.77259092798919604</v>
      </c>
      <c r="L21179">
        <v>1.6297324454465401</v>
      </c>
    </row>
    <row r="21181" spans="1:12" x14ac:dyDescent="0.3">
      <c r="A21181">
        <v>10590</v>
      </c>
      <c r="B21181">
        <v>0.36606593742938898</v>
      </c>
      <c r="C21181">
        <v>0.25947496329831898</v>
      </c>
      <c r="D21181">
        <v>0.26494220556804898</v>
      </c>
      <c r="E21181">
        <v>16.4863506079007</v>
      </c>
      <c r="F21181">
        <v>10.9152406358367</v>
      </c>
      <c r="G21181">
        <v>4.7980632125874596</v>
      </c>
      <c r="H21181">
        <v>0.22102819772045701</v>
      </c>
      <c r="I21181">
        <v>3.2953742297190301E-2</v>
      </c>
      <c r="J21181">
        <v>-0.146590368590056</v>
      </c>
      <c r="K21181">
        <v>-0.78331301013386301</v>
      </c>
      <c r="L21181">
        <v>1.6388678517581401</v>
      </c>
    </row>
    <row r="21183" spans="1:12" x14ac:dyDescent="0.3">
      <c r="A21183">
        <v>10591</v>
      </c>
      <c r="B21183">
        <v>0.366375220108767</v>
      </c>
      <c r="C21183">
        <v>0.25946643733029201</v>
      </c>
      <c r="D21183">
        <v>0.26496068045137799</v>
      </c>
      <c r="E21183">
        <v>16.2034935837336</v>
      </c>
      <c r="F21183">
        <v>10.0123671223985</v>
      </c>
      <c r="G21183">
        <v>4.8165632479523097</v>
      </c>
      <c r="H21183">
        <v>0.23210759095436601</v>
      </c>
      <c r="I21183">
        <v>3.00808516946557E-2</v>
      </c>
      <c r="J21183">
        <v>-0.14633698356074901</v>
      </c>
      <c r="K21183">
        <v>-0.76174864312990198</v>
      </c>
      <c r="L21183">
        <v>1.6356704595490801</v>
      </c>
    </row>
    <row r="21185" spans="1:12" x14ac:dyDescent="0.3">
      <c r="A21185">
        <v>10592</v>
      </c>
      <c r="B21185">
        <v>0.36683801992791398</v>
      </c>
      <c r="C21185">
        <v>0.25945175730171299</v>
      </c>
      <c r="D21185">
        <v>0.26502853487043099</v>
      </c>
      <c r="E21185">
        <v>16.278139151543101</v>
      </c>
      <c r="F21185">
        <v>9.2970331299615303</v>
      </c>
      <c r="G21185">
        <v>4.8776299329394899</v>
      </c>
      <c r="H21185">
        <v>0.23585491216714799</v>
      </c>
      <c r="I21185">
        <v>1.7497431775432601E-2</v>
      </c>
      <c r="J21185">
        <v>-0.145629097120613</v>
      </c>
      <c r="K21185">
        <v>-0.76816746809094705</v>
      </c>
      <c r="L21185">
        <v>1.6325211484258699</v>
      </c>
    </row>
    <row r="21187" spans="1:12" x14ac:dyDescent="0.3">
      <c r="A21187">
        <v>10593</v>
      </c>
      <c r="B21187">
        <v>0.36713935352913502</v>
      </c>
      <c r="C21187">
        <v>0.25942195662318701</v>
      </c>
      <c r="D21187">
        <v>0.265109507640786</v>
      </c>
      <c r="E21187">
        <v>16.866629974786001</v>
      </c>
      <c r="F21187">
        <v>9.6130263457874001</v>
      </c>
      <c r="G21187">
        <v>5.1587274351306496</v>
      </c>
      <c r="H21187">
        <v>0.20634803390930401</v>
      </c>
      <c r="I21187" s="1">
        <v>-9.7526396816799296E-5</v>
      </c>
      <c r="J21187">
        <v>-0.15003586318171799</v>
      </c>
      <c r="K21187">
        <v>-0.76847999514897603</v>
      </c>
      <c r="L21187">
        <v>1.6328577160268201</v>
      </c>
    </row>
    <row r="21189" spans="1:12" x14ac:dyDescent="0.3">
      <c r="A21189">
        <v>10594</v>
      </c>
      <c r="B21189">
        <v>0.36758604280449098</v>
      </c>
      <c r="C21189">
        <v>0.25938303033869298</v>
      </c>
      <c r="D21189">
        <v>0.26508118551062299</v>
      </c>
      <c r="E21189">
        <v>17.380037937315102</v>
      </c>
      <c r="F21189">
        <v>10.150212745132899</v>
      </c>
      <c r="G21189">
        <v>5.6171380641933899</v>
      </c>
      <c r="H21189">
        <v>0.18661831818927099</v>
      </c>
      <c r="I21189">
        <v>-1.10480293958602E-2</v>
      </c>
      <c r="J21189">
        <v>-0.157694074379577</v>
      </c>
      <c r="K21189">
        <v>-0.77648549594308802</v>
      </c>
      <c r="L21189">
        <v>1.63591086497833</v>
      </c>
    </row>
    <row r="21191" spans="1:12" x14ac:dyDescent="0.3">
      <c r="A21191">
        <v>10595</v>
      </c>
      <c r="B21191">
        <v>0.36799895048770498</v>
      </c>
      <c r="C21191">
        <v>0.25935131338288597</v>
      </c>
      <c r="D21191">
        <v>0.26506986262363702</v>
      </c>
      <c r="E21191">
        <v>17.496450147261701</v>
      </c>
      <c r="F21191">
        <v>9.70309632564339</v>
      </c>
      <c r="G21191">
        <v>6.18553760912729</v>
      </c>
      <c r="H21191">
        <v>0.206360157237611</v>
      </c>
      <c r="I21191">
        <v>1.1731171952048801E-4</v>
      </c>
      <c r="J21191">
        <v>-0.17717013500751699</v>
      </c>
      <c r="K21191">
        <v>-0.77542771205437699</v>
      </c>
      <c r="L21191">
        <v>1.6382668381850101</v>
      </c>
    </row>
    <row r="21193" spans="1:12" x14ac:dyDescent="0.3">
      <c r="A21193">
        <v>10596</v>
      </c>
      <c r="B21193">
        <v>0.36827321650192801</v>
      </c>
      <c r="C21193">
        <v>0.25933543212809901</v>
      </c>
      <c r="D21193">
        <v>0.26508185075973001</v>
      </c>
      <c r="E21193">
        <v>17.4757530473495</v>
      </c>
      <c r="F21193">
        <v>9.8683712061132791</v>
      </c>
      <c r="G21193">
        <v>6.2373614064591996</v>
      </c>
      <c r="H21193">
        <v>0.18509683434238799</v>
      </c>
      <c r="I21193">
        <v>5.2679344423463099E-3</v>
      </c>
      <c r="J21193">
        <v>-0.17469498875143899</v>
      </c>
      <c r="K21193">
        <v>-0.77475457685246896</v>
      </c>
      <c r="L21193">
        <v>1.6326894322263501</v>
      </c>
    </row>
    <row r="21195" spans="1:12" x14ac:dyDescent="0.3">
      <c r="A21195">
        <v>10597</v>
      </c>
      <c r="B21195">
        <v>0.36873278267118298</v>
      </c>
      <c r="C21195">
        <v>0.25930057602691398</v>
      </c>
      <c r="D21195">
        <v>0.26507834364951</v>
      </c>
      <c r="E21195">
        <v>17.576016824903199</v>
      </c>
      <c r="F21195">
        <v>9.1965649534919596</v>
      </c>
      <c r="G21195">
        <v>6.4791598800896599</v>
      </c>
      <c r="H21195">
        <v>0.16855016320755101</v>
      </c>
      <c r="I21195">
        <v>-4.7022970770665397E-2</v>
      </c>
      <c r="J21195">
        <v>-0.18723520431519</v>
      </c>
      <c r="K21195">
        <v>-0.81737845945896204</v>
      </c>
      <c r="L21195">
        <v>1.63095851313573</v>
      </c>
    </row>
    <row r="21197" spans="1:12" x14ac:dyDescent="0.3">
      <c r="A21197">
        <v>10598</v>
      </c>
      <c r="B21197">
        <v>0.36904708386345098</v>
      </c>
      <c r="C21197">
        <v>0.25926381745016602</v>
      </c>
      <c r="D21197">
        <v>0.26508619998101601</v>
      </c>
      <c r="E21197">
        <v>17.844727238638502</v>
      </c>
      <c r="F21197">
        <v>9.1999070254669792</v>
      </c>
      <c r="G21197">
        <v>6.5430866979972198</v>
      </c>
      <c r="H21197">
        <v>0.15914088737353299</v>
      </c>
      <c r="I21197">
        <v>-4.4439439453644397E-2</v>
      </c>
      <c r="J21197">
        <v>-0.19749054935819199</v>
      </c>
      <c r="K21197">
        <v>-0.81615239176977294</v>
      </c>
      <c r="L21197">
        <v>1.6433634332851601</v>
      </c>
    </row>
    <row r="21199" spans="1:12" x14ac:dyDescent="0.3">
      <c r="A21199">
        <v>10599</v>
      </c>
      <c r="B21199">
        <v>0.369537439293392</v>
      </c>
      <c r="C21199">
        <v>0.25924339864346102</v>
      </c>
      <c r="D21199">
        <v>0.265080977586727</v>
      </c>
      <c r="E21199">
        <v>18.040139117229302</v>
      </c>
      <c r="F21199">
        <v>9.1445760673520695</v>
      </c>
      <c r="G21199">
        <v>6.9238870361881304</v>
      </c>
      <c r="H21199">
        <v>0.15930191721579501</v>
      </c>
      <c r="I21199">
        <v>-4.2950441461260001E-2</v>
      </c>
      <c r="J21199">
        <v>-0.18861614699080301</v>
      </c>
      <c r="K21199">
        <v>-0.80074240375467898</v>
      </c>
      <c r="L21199">
        <v>1.61434649797437</v>
      </c>
    </row>
    <row r="21201" spans="1:12" x14ac:dyDescent="0.3">
      <c r="A21201">
        <v>10600</v>
      </c>
      <c r="B21201">
        <v>0.36989261287852698</v>
      </c>
      <c r="C21201">
        <v>0.25919426731947998</v>
      </c>
      <c r="D21201">
        <v>0.26506323735677101</v>
      </c>
      <c r="E21201">
        <v>18.318933073894701</v>
      </c>
      <c r="F21201">
        <v>9.2415605771563296</v>
      </c>
      <c r="G21201">
        <v>7.1934872009748698</v>
      </c>
      <c r="H21201">
        <v>0.160911374057253</v>
      </c>
      <c r="I21201">
        <v>-3.7832872361299702E-2</v>
      </c>
      <c r="J21201">
        <v>-0.17685783006568401</v>
      </c>
      <c r="K21201">
        <v>-0.79499671399554095</v>
      </c>
      <c r="L21201">
        <v>1.6207172418495699</v>
      </c>
    </row>
    <row r="21203" spans="1:12" x14ac:dyDescent="0.3">
      <c r="A21203">
        <v>10601</v>
      </c>
      <c r="B21203">
        <v>0.37040936784378897</v>
      </c>
      <c r="C21203">
        <v>0.25917030332378999</v>
      </c>
      <c r="D21203">
        <v>0.26506631538152198</v>
      </c>
      <c r="E21203">
        <v>18.855160152063</v>
      </c>
      <c r="F21203">
        <v>9.6559803417736099</v>
      </c>
      <c r="G21203">
        <v>7.1140613386879696</v>
      </c>
      <c r="H21203">
        <v>0.12601548153380199</v>
      </c>
      <c r="I21203">
        <v>-3.2482363318280999E-2</v>
      </c>
      <c r="J21203">
        <v>-0.16149207991160699</v>
      </c>
      <c r="K21203">
        <v>-0.78651040234292302</v>
      </c>
      <c r="L21203">
        <v>1.61307234919933</v>
      </c>
    </row>
    <row r="21205" spans="1:12" x14ac:dyDescent="0.3">
      <c r="A21205">
        <v>10602</v>
      </c>
      <c r="B21205">
        <v>0.37077232489697998</v>
      </c>
      <c r="C21205">
        <v>0.25915037656078299</v>
      </c>
      <c r="D21205">
        <v>0.26509109384986301</v>
      </c>
      <c r="E21205">
        <v>19.056430923373501</v>
      </c>
      <c r="F21205">
        <v>9.6053828113952893</v>
      </c>
      <c r="G21205">
        <v>7.0499388708984903</v>
      </c>
      <c r="H21205">
        <v>0.120316118304791</v>
      </c>
      <c r="I21205">
        <v>-2.6427271033340999E-2</v>
      </c>
      <c r="J21205">
        <v>-0.153843865067082</v>
      </c>
      <c r="K21205">
        <v>-0.78610171311319399</v>
      </c>
      <c r="L21205">
        <v>1.6398535140180801</v>
      </c>
    </row>
    <row r="21207" spans="1:12" x14ac:dyDescent="0.3">
      <c r="A21207">
        <v>10603</v>
      </c>
      <c r="B21207">
        <v>0.371371061568881</v>
      </c>
      <c r="C21207">
        <v>0.25907446172359899</v>
      </c>
      <c r="D21207">
        <v>0.26513623249870699</v>
      </c>
      <c r="E21207">
        <v>18.786528961106601</v>
      </c>
      <c r="F21207">
        <v>7.9378849270508303</v>
      </c>
      <c r="G21207">
        <v>7.4336958895761498</v>
      </c>
      <c r="H21207">
        <v>0.145473417427808</v>
      </c>
      <c r="I21207">
        <v>-7.8766414833920495E-2</v>
      </c>
      <c r="J21207">
        <v>-0.14416743033591101</v>
      </c>
      <c r="K21207">
        <v>-0.77138890084293299</v>
      </c>
      <c r="L21207">
        <v>1.63675228398072</v>
      </c>
    </row>
    <row r="21209" spans="1:12" x14ac:dyDescent="0.3">
      <c r="A21209">
        <v>10604</v>
      </c>
      <c r="B21209">
        <v>0.371966037640379</v>
      </c>
      <c r="C21209">
        <v>0.25903493476949002</v>
      </c>
      <c r="D21209">
        <v>0.26516831874769198</v>
      </c>
      <c r="E21209">
        <v>18.817712801652</v>
      </c>
      <c r="F21209">
        <v>6.7592701651026497</v>
      </c>
      <c r="G21209">
        <v>7.8930237693883303</v>
      </c>
      <c r="H21209">
        <v>0.182307935813355</v>
      </c>
      <c r="I21209">
        <v>-9.8456450371964793E-2</v>
      </c>
      <c r="J21209">
        <v>-0.135002529314869</v>
      </c>
      <c r="K21209">
        <v>-0.78963567292320802</v>
      </c>
      <c r="L21209">
        <v>1.6443490955450999</v>
      </c>
    </row>
    <row r="21211" spans="1:12" x14ac:dyDescent="0.3">
      <c r="A21211">
        <v>10605</v>
      </c>
      <c r="B21211">
        <v>0.37235589630485</v>
      </c>
      <c r="C21211">
        <v>0.25902079597032701</v>
      </c>
      <c r="D21211">
        <v>0.26512329866921802</v>
      </c>
      <c r="E21211">
        <v>19.244325430572701</v>
      </c>
      <c r="F21211">
        <v>5.8812194184880697</v>
      </c>
      <c r="G21211">
        <v>8.3493774760185904</v>
      </c>
      <c r="H21211">
        <v>0.19764619346031301</v>
      </c>
      <c r="I21211">
        <v>-0.118418470704049</v>
      </c>
      <c r="J21211">
        <v>-0.11500871909959</v>
      </c>
      <c r="K21211">
        <v>-0.80985376952335397</v>
      </c>
      <c r="L21211">
        <v>1.63028537793382</v>
      </c>
    </row>
    <row r="21213" spans="1:12" x14ac:dyDescent="0.3">
      <c r="A21213">
        <v>10606</v>
      </c>
      <c r="B21213">
        <v>0.37298524723004201</v>
      </c>
      <c r="C21213">
        <v>0.25896083306784301</v>
      </c>
      <c r="D21213">
        <v>0.26503923520990402</v>
      </c>
      <c r="E21213">
        <v>19.501873163129101</v>
      </c>
      <c r="F21213">
        <v>5.0257399082931604</v>
      </c>
      <c r="G21213">
        <v>8.4419544846234196</v>
      </c>
      <c r="H21213">
        <v>0.19225800032519899</v>
      </c>
      <c r="I21213">
        <v>-0.14226400286009899</v>
      </c>
      <c r="J21213">
        <v>-0.110125647058796</v>
      </c>
      <c r="K21213">
        <v>-0.739559222009884</v>
      </c>
      <c r="L21213">
        <v>1.70195023639403</v>
      </c>
    </row>
    <row r="21215" spans="1:12" x14ac:dyDescent="0.3">
      <c r="A21215">
        <v>10607</v>
      </c>
      <c r="B21215">
        <v>0.373423964456021</v>
      </c>
      <c r="C21215">
        <v>0.258926915743659</v>
      </c>
      <c r="D21215">
        <v>0.26501963015723501</v>
      </c>
      <c r="E21215">
        <v>19.387849618942099</v>
      </c>
      <c r="F21215">
        <v>4.1310085082544603</v>
      </c>
      <c r="G21215">
        <v>8.3511766164876704</v>
      </c>
      <c r="H21215">
        <v>0.19220779588703399</v>
      </c>
      <c r="I21215">
        <v>-0.16769449339341899</v>
      </c>
      <c r="J21215">
        <v>-0.10511190008549399</v>
      </c>
      <c r="K21215">
        <v>-0.78908274043592697</v>
      </c>
      <c r="L21215">
        <v>1.7086335073272501</v>
      </c>
    </row>
    <row r="21217" spans="1:12" x14ac:dyDescent="0.3">
      <c r="A21217">
        <v>10608</v>
      </c>
      <c r="B21217">
        <v>0.37408770581773798</v>
      </c>
      <c r="C21217">
        <v>0.25889092992178703</v>
      </c>
      <c r="D21217">
        <v>0.264989769642902</v>
      </c>
      <c r="E21217">
        <v>19.143149337468401</v>
      </c>
      <c r="F21217">
        <v>3.2710409321759299</v>
      </c>
      <c r="G21217">
        <v>8.2063338820812302</v>
      </c>
      <c r="H21217">
        <v>0.19652077806978599</v>
      </c>
      <c r="I21217">
        <v>-0.19775106215284999</v>
      </c>
      <c r="J21217">
        <v>-9.3972443767466093E-2</v>
      </c>
      <c r="K21217">
        <v>-0.82754760911634795</v>
      </c>
      <c r="L21217">
        <v>1.6503832718193401</v>
      </c>
    </row>
    <row r="21219" spans="1:12" x14ac:dyDescent="0.3">
      <c r="A21219">
        <v>10609</v>
      </c>
      <c r="B21219">
        <v>0.37455171149590599</v>
      </c>
      <c r="C21219">
        <v>0.258841235757165</v>
      </c>
      <c r="D21219">
        <v>0.26499544942405001</v>
      </c>
      <c r="E21219">
        <v>19.455151774582099</v>
      </c>
      <c r="F21219">
        <v>3.0541514962081902</v>
      </c>
      <c r="G21219">
        <v>8.1476243748598893</v>
      </c>
      <c r="H21219">
        <v>0.181854223956952</v>
      </c>
      <c r="I21219">
        <v>-0.23031487970435799</v>
      </c>
      <c r="J21219">
        <v>-8.6865904991009699E-2</v>
      </c>
      <c r="K21219">
        <v>-0.84735701648676598</v>
      </c>
      <c r="L21219">
        <v>1.6400698789043999</v>
      </c>
    </row>
    <row r="21221" spans="1:12" x14ac:dyDescent="0.3">
      <c r="A21221">
        <v>10610</v>
      </c>
      <c r="B21221">
        <v>0.37523304863103302</v>
      </c>
      <c r="C21221">
        <v>0.25881655737417197</v>
      </c>
      <c r="D21221">
        <v>0.264962037636232</v>
      </c>
      <c r="E21221">
        <v>19.783769925538699</v>
      </c>
      <c r="F21221">
        <v>2.07674048314058</v>
      </c>
      <c r="G21221">
        <v>8.3698868549706091</v>
      </c>
      <c r="H21221">
        <v>0.18750858553692401</v>
      </c>
      <c r="I21221">
        <v>-0.28956114642029102</v>
      </c>
      <c r="J21221">
        <v>-8.4652471667868004E-2</v>
      </c>
      <c r="K21221">
        <v>-0.84649155694145595</v>
      </c>
      <c r="L21221">
        <v>1.69158876239324</v>
      </c>
    </row>
    <row r="21223" spans="1:12" x14ac:dyDescent="0.3">
      <c r="A21223">
        <v>10611</v>
      </c>
      <c r="B21223">
        <v>0.37569302313987402</v>
      </c>
      <c r="C21223">
        <v>0.25875783669374702</v>
      </c>
      <c r="D21223">
        <v>0.26491328187027402</v>
      </c>
      <c r="E21223">
        <v>19.399312782759601</v>
      </c>
      <c r="F21223">
        <v>-0.107857522761567</v>
      </c>
      <c r="G21223">
        <v>8.7044524926077091</v>
      </c>
      <c r="H21223">
        <v>0.22912700301622199</v>
      </c>
      <c r="I21223">
        <v>-0.35801053022941098</v>
      </c>
      <c r="J21223">
        <v>-5.6761521874301703E-2</v>
      </c>
      <c r="K21223">
        <v>-0.88430733096289604</v>
      </c>
      <c r="L21223">
        <v>1.7150042512024499</v>
      </c>
    </row>
    <row r="21225" spans="1:12" x14ac:dyDescent="0.3">
      <c r="A21225">
        <v>10612</v>
      </c>
      <c r="B21225">
        <v>0.376435392043249</v>
      </c>
      <c r="C21225">
        <v>0.25869138419600901</v>
      </c>
      <c r="D21225">
        <v>0.264984222436074</v>
      </c>
      <c r="E21225">
        <v>18.896180986978099</v>
      </c>
      <c r="F21225">
        <v>-2.2423673062341698</v>
      </c>
      <c r="G21225">
        <v>8.8402104801840693</v>
      </c>
      <c r="H21225">
        <v>0.27117059399441001</v>
      </c>
      <c r="I21225">
        <v>-0.387097134216908</v>
      </c>
      <c r="J21225">
        <v>-3.8739441483555903E-2</v>
      </c>
      <c r="K21225">
        <v>-0.89075019646686604</v>
      </c>
      <c r="L21225">
        <v>1.6877422755252001</v>
      </c>
    </row>
    <row r="21227" spans="1:12" x14ac:dyDescent="0.3">
      <c r="A21227">
        <v>10613</v>
      </c>
      <c r="B21227">
        <v>0.37721222610010202</v>
      </c>
      <c r="C21227">
        <v>0.25861534070641301</v>
      </c>
      <c r="D21227">
        <v>0.265045486227935</v>
      </c>
      <c r="E21227">
        <v>17.471514760375001</v>
      </c>
      <c r="F21227">
        <v>-4.6804271296276498</v>
      </c>
      <c r="G21227">
        <v>9.2358634064893597</v>
      </c>
      <c r="H21227">
        <v>0.345711124264517</v>
      </c>
      <c r="I21227">
        <v>-0.41746083871067802</v>
      </c>
      <c r="J21227">
        <v>5.4897101907055096E-3</v>
      </c>
      <c r="K21227">
        <v>-0.83286056910283202</v>
      </c>
      <c r="L21227">
        <v>1.69033865416113</v>
      </c>
    </row>
    <row r="21229" spans="1:12" x14ac:dyDescent="0.3">
      <c r="A21229">
        <v>10614</v>
      </c>
      <c r="B21229">
        <v>0.377732923327603</v>
      </c>
      <c r="C21229">
        <v>0.25857728015591003</v>
      </c>
      <c r="D21229">
        <v>0.265081271528748</v>
      </c>
      <c r="E21229">
        <v>17.315142743319399</v>
      </c>
      <c r="F21229">
        <v>-5.3342290588102799</v>
      </c>
      <c r="G21229">
        <v>9.2523648266789298</v>
      </c>
      <c r="H21229">
        <v>0.37036418909288399</v>
      </c>
      <c r="I21229">
        <v>-0.40807734278631902</v>
      </c>
      <c r="J21229">
        <v>4.9226243455360499E-3</v>
      </c>
      <c r="K21229">
        <v>-0.83949575895020401</v>
      </c>
      <c r="L21229">
        <v>1.67783757183999</v>
      </c>
    </row>
    <row r="21231" spans="1:12" x14ac:dyDescent="0.3">
      <c r="A21231">
        <v>10615</v>
      </c>
      <c r="B21231">
        <v>0.37854034380769302</v>
      </c>
      <c r="C21231">
        <v>0.25851794285746399</v>
      </c>
      <c r="D21231">
        <v>0.26508041405617699</v>
      </c>
      <c r="E21231">
        <v>18.074598493568999</v>
      </c>
      <c r="F21231">
        <v>-4.6453579548404402</v>
      </c>
      <c r="G21231">
        <v>9.3315663933274902</v>
      </c>
      <c r="H21231">
        <v>0.380825875586985</v>
      </c>
      <c r="I21231">
        <v>-0.37103937529773701</v>
      </c>
      <c r="J21231">
        <v>6.3095147438433904E-2</v>
      </c>
      <c r="K21231">
        <v>-0.91034323895095604</v>
      </c>
      <c r="L21231">
        <v>1.64507031183286</v>
      </c>
    </row>
    <row r="21233" spans="1:12" x14ac:dyDescent="0.3">
      <c r="A21233">
        <v>10616</v>
      </c>
      <c r="B21233">
        <v>0.37907417137557697</v>
      </c>
      <c r="C21233">
        <v>0.25848252998339</v>
      </c>
      <c r="D21233">
        <v>0.265046689788274</v>
      </c>
      <c r="E21233">
        <v>19.052709798748701</v>
      </c>
      <c r="F21233">
        <v>-1.56379436269014</v>
      </c>
      <c r="G21233">
        <v>9.1421122142601696</v>
      </c>
      <c r="H21233">
        <v>0.27395889322251399</v>
      </c>
      <c r="I21233">
        <v>-0.35318460115081002</v>
      </c>
      <c r="J21233">
        <v>0.124386004896045</v>
      </c>
      <c r="K21233">
        <v>-0.74083337078492295</v>
      </c>
      <c r="L21233">
        <v>1.71560526477558</v>
      </c>
    </row>
    <row r="21235" spans="1:12" x14ac:dyDescent="0.3">
      <c r="A21235">
        <v>10617</v>
      </c>
      <c r="B21235">
        <v>0.37990651703713502</v>
      </c>
      <c r="C21235">
        <v>0.258403388405825</v>
      </c>
      <c r="D21235">
        <v>0.26502509819460301</v>
      </c>
      <c r="E21235">
        <v>20.473779809403901</v>
      </c>
      <c r="F21235">
        <v>-0.79244507761938998</v>
      </c>
      <c r="G21235">
        <v>9.0781803258080203</v>
      </c>
      <c r="H21235">
        <v>0.24257994784310299</v>
      </c>
      <c r="I21235">
        <v>-0.36382607820263602</v>
      </c>
      <c r="J21235">
        <v>0.18503680613029</v>
      </c>
      <c r="K21235">
        <v>-0.80663233677136903</v>
      </c>
      <c r="L21235">
        <v>1.7125040347382201</v>
      </c>
    </row>
    <row r="21237" spans="1:12" x14ac:dyDescent="0.3">
      <c r="A21237">
        <v>10618</v>
      </c>
      <c r="B21237">
        <v>0.38046404132238398</v>
      </c>
      <c r="C21237">
        <v>0.25837664418287598</v>
      </c>
      <c r="D21237">
        <v>0.265006196250054</v>
      </c>
      <c r="E21237">
        <v>20.523314122230001</v>
      </c>
      <c r="F21237">
        <v>-1.1086749591502201</v>
      </c>
      <c r="G21237">
        <v>9.0947426416636201</v>
      </c>
      <c r="H21237">
        <v>0.249863804058293</v>
      </c>
      <c r="I21237">
        <v>-0.36002535467527502</v>
      </c>
      <c r="J21237">
        <v>0.18167627117605201</v>
      </c>
      <c r="K21237">
        <v>-0.84637135422682996</v>
      </c>
      <c r="L21237">
        <v>1.6841361940864099</v>
      </c>
    </row>
    <row r="21239" spans="1:12" x14ac:dyDescent="0.3">
      <c r="A21239">
        <v>10619</v>
      </c>
      <c r="B21239">
        <v>0.38131125061940502</v>
      </c>
      <c r="C21239">
        <v>0.25829987086294498</v>
      </c>
      <c r="D21239">
        <v>0.26498993222073602</v>
      </c>
      <c r="E21239">
        <v>19.334207628260401</v>
      </c>
      <c r="F21239">
        <v>-1.1910227240742399</v>
      </c>
      <c r="G21239">
        <v>9.3133424312906694</v>
      </c>
      <c r="H21239">
        <v>0.252967974416622</v>
      </c>
      <c r="I21239">
        <v>-0.32887771025076101</v>
      </c>
      <c r="J21239">
        <v>0.16719278787342101</v>
      </c>
      <c r="K21239">
        <v>-0.94217291778400503</v>
      </c>
      <c r="L21239">
        <v>1.6997625469878299</v>
      </c>
    </row>
    <row r="21241" spans="1:12" x14ac:dyDescent="0.3">
      <c r="A21241">
        <v>10620</v>
      </c>
      <c r="B21241">
        <v>0.38210770463386501</v>
      </c>
      <c r="C21241">
        <v>0.25825829207166701</v>
      </c>
      <c r="D21241">
        <v>0.264965657937835</v>
      </c>
      <c r="E21241">
        <v>19.136878750281799</v>
      </c>
      <c r="F21241">
        <v>-1.58778256362451</v>
      </c>
      <c r="G21241">
        <v>9.4380044793534292</v>
      </c>
      <c r="H21241">
        <v>0.28493419745909498</v>
      </c>
      <c r="I21241">
        <v>-0.29873923695382099</v>
      </c>
      <c r="J21241">
        <v>0.16097463592858699</v>
      </c>
      <c r="K21241">
        <v>-0.89084635863856698</v>
      </c>
      <c r="L21241">
        <v>1.7132492915689099</v>
      </c>
    </row>
    <row r="21243" spans="1:12" x14ac:dyDescent="0.3">
      <c r="A21243">
        <v>10621</v>
      </c>
      <c r="B21243">
        <v>0.38265522736666702</v>
      </c>
      <c r="C21243">
        <v>0.25822178092592002</v>
      </c>
      <c r="D21243">
        <v>0.26491797000076001</v>
      </c>
      <c r="E21243">
        <v>19.228030631580101</v>
      </c>
      <c r="F21243">
        <v>-1.7864066362881399</v>
      </c>
      <c r="G21243">
        <v>9.2800290677903199</v>
      </c>
      <c r="H21243">
        <v>0.30308061976270101</v>
      </c>
      <c r="I21243">
        <v>-0.29787318259797801</v>
      </c>
      <c r="J21243">
        <v>0.17176374878169401</v>
      </c>
      <c r="K21243">
        <v>-0.85646838225543998</v>
      </c>
      <c r="L21243">
        <v>1.7725813515084601</v>
      </c>
    </row>
    <row r="21245" spans="1:12" x14ac:dyDescent="0.3">
      <c r="A21245">
        <v>10622</v>
      </c>
      <c r="B21245">
        <v>0.38343366256116301</v>
      </c>
      <c r="C21245">
        <v>0.258166156650593</v>
      </c>
      <c r="D21245">
        <v>0.26493353990727297</v>
      </c>
      <c r="E21245">
        <v>19.3022861117262</v>
      </c>
      <c r="F21245">
        <v>-1.5957029117924699</v>
      </c>
      <c r="G21245">
        <v>8.9683669336137708</v>
      </c>
      <c r="H21245">
        <v>0.29918788020682902</v>
      </c>
      <c r="I21245">
        <v>-0.31085656410238399</v>
      </c>
      <c r="J21245">
        <v>0.17767533962888099</v>
      </c>
      <c r="K21245">
        <v>-0.89555830505191902</v>
      </c>
      <c r="L21245">
        <v>1.7609938098184801</v>
      </c>
    </row>
    <row r="21247" spans="1:12" x14ac:dyDescent="0.3">
      <c r="A21247">
        <v>10623</v>
      </c>
      <c r="B21247">
        <v>0.38391235419405401</v>
      </c>
      <c r="C21247">
        <v>0.258139094477562</v>
      </c>
      <c r="D21247">
        <v>0.26492754625513398</v>
      </c>
      <c r="E21247">
        <v>19.242664604870299</v>
      </c>
      <c r="F21247">
        <v>-2.0570858000543599</v>
      </c>
      <c r="G21247">
        <v>8.7566293225831604</v>
      </c>
      <c r="H21247">
        <v>0.33769194010758802</v>
      </c>
      <c r="I21247">
        <v>-0.30165090499809799</v>
      </c>
      <c r="J21247">
        <v>0.15033100869002</v>
      </c>
      <c r="K21247">
        <v>-0.93743693082772805</v>
      </c>
      <c r="L21247">
        <v>1.7488533356412199</v>
      </c>
    </row>
    <row r="21249" spans="1:12" x14ac:dyDescent="0.3">
      <c r="A21249">
        <v>10624</v>
      </c>
      <c r="B21249">
        <v>0.38461483054203099</v>
      </c>
      <c r="C21249">
        <v>0.258076994658753</v>
      </c>
      <c r="D21249">
        <v>0.26489272616912302</v>
      </c>
      <c r="E21249">
        <v>18.0722181870612</v>
      </c>
      <c r="F21249">
        <v>-3.7178349396457699</v>
      </c>
      <c r="G21249">
        <v>8.5777399659533309</v>
      </c>
      <c r="H21249">
        <v>0.41098733906819301</v>
      </c>
      <c r="I21249">
        <v>-0.32090860886450501</v>
      </c>
      <c r="J21249">
        <v>9.8790426033836296E-2</v>
      </c>
      <c r="K21249">
        <v>-0.91180971206939698</v>
      </c>
      <c r="L21249">
        <v>1.735414672146</v>
      </c>
    </row>
    <row r="21251" spans="1:12" x14ac:dyDescent="0.3">
      <c r="A21251">
        <v>10625</v>
      </c>
      <c r="B21251">
        <v>0.38505084538356998</v>
      </c>
      <c r="C21251">
        <v>0.25804497135719001</v>
      </c>
      <c r="D21251">
        <v>0.26482883603863899</v>
      </c>
      <c r="E21251">
        <v>15.8736577009472</v>
      </c>
      <c r="F21251">
        <v>-6.5432714721605203</v>
      </c>
      <c r="G21251">
        <v>8.3932521396817901</v>
      </c>
      <c r="H21251">
        <v>0.53559428476026405</v>
      </c>
      <c r="I21251">
        <v>-0.353830293625502</v>
      </c>
      <c r="J21251">
        <v>4.5973450138295999E-2</v>
      </c>
      <c r="K21251">
        <v>-0.99434089593182695</v>
      </c>
      <c r="L21251">
        <v>1.7763797572906499</v>
      </c>
    </row>
    <row r="21253" spans="1:12" x14ac:dyDescent="0.3">
      <c r="A21253">
        <v>10626</v>
      </c>
      <c r="B21253">
        <v>0.38575412455339703</v>
      </c>
      <c r="C21253">
        <v>0.25799642875091999</v>
      </c>
      <c r="D21253">
        <v>0.26479179484924997</v>
      </c>
      <c r="E21253">
        <v>14.5590547278817</v>
      </c>
      <c r="F21253">
        <v>-6.9628256540709597</v>
      </c>
      <c r="G21253">
        <v>7.8762776593120902</v>
      </c>
      <c r="H21253">
        <v>0.60957642090064501</v>
      </c>
      <c r="I21253">
        <v>-0.29781005038937203</v>
      </c>
      <c r="J21253">
        <v>4.4484579347860001E-2</v>
      </c>
      <c r="K21253">
        <v>-1.00114436957967</v>
      </c>
      <c r="L21253">
        <v>1.7625083640227699</v>
      </c>
    </row>
    <row r="21255" spans="1:12" x14ac:dyDescent="0.3">
      <c r="A21255">
        <v>10627</v>
      </c>
      <c r="B21255">
        <v>0.38619555328482202</v>
      </c>
      <c r="C21255">
        <v>0.25798760786126101</v>
      </c>
      <c r="D21255">
        <v>0.26481595786978601</v>
      </c>
      <c r="E21255">
        <v>13.3533577813566</v>
      </c>
      <c r="F21255">
        <v>-7.1768963495848004</v>
      </c>
      <c r="G21255">
        <v>7.3583587378931403</v>
      </c>
      <c r="H21255">
        <v>0.64969060441728699</v>
      </c>
      <c r="I21255">
        <v>-0.27643686604098699</v>
      </c>
      <c r="J21255">
        <v>3.8888099028649703E-2</v>
      </c>
      <c r="K21255">
        <v>-0.93979290403440396</v>
      </c>
      <c r="L21255">
        <v>1.81171935539078</v>
      </c>
    </row>
    <row r="21257" spans="1:12" x14ac:dyDescent="0.3">
      <c r="A21257">
        <v>10628</v>
      </c>
      <c r="B21257">
        <v>0.38688525249401001</v>
      </c>
      <c r="C21257">
        <v>0.25792835913371698</v>
      </c>
      <c r="D21257">
        <v>0.26492521027122101</v>
      </c>
      <c r="E21257">
        <v>13.3981921689368</v>
      </c>
      <c r="F21257">
        <v>-6.2158951804759903</v>
      </c>
      <c r="G21257">
        <v>6.9265961810462304</v>
      </c>
      <c r="H21257">
        <v>0.62979197585787405</v>
      </c>
      <c r="I21257">
        <v>-0.24570671007723899</v>
      </c>
      <c r="J21257">
        <v>1.96885451553994E-2</v>
      </c>
      <c r="K21257">
        <v>-0.95779927068542603</v>
      </c>
      <c r="L21257">
        <v>1.8020069760489801</v>
      </c>
    </row>
    <row r="21259" spans="1:12" x14ac:dyDescent="0.3">
      <c r="A21259">
        <v>10629</v>
      </c>
      <c r="B21259">
        <v>0.38756263222322201</v>
      </c>
      <c r="C21259">
        <v>0.25784964377463598</v>
      </c>
      <c r="D21259">
        <v>0.26500506847562699</v>
      </c>
      <c r="E21259">
        <v>13.7685625308343</v>
      </c>
      <c r="F21259">
        <v>-5.68446530463466</v>
      </c>
      <c r="G21259">
        <v>7.0608382293346104</v>
      </c>
      <c r="H21259">
        <v>0.63535494045880803</v>
      </c>
      <c r="I21259">
        <v>-0.21160501925560199</v>
      </c>
      <c r="J21259">
        <v>1.5726722265984101E-2</v>
      </c>
      <c r="K21259">
        <v>-0.96279970361388101</v>
      </c>
      <c r="L21259">
        <v>1.7903953938160799</v>
      </c>
    </row>
    <row r="21261" spans="1:12" x14ac:dyDescent="0.3">
      <c r="A21261">
        <v>10630</v>
      </c>
      <c r="B21261">
        <v>0.38797813251119001</v>
      </c>
      <c r="C21261">
        <v>0.25782618190677198</v>
      </c>
      <c r="D21261">
        <v>0.26504726470081402</v>
      </c>
      <c r="E21261">
        <v>14.104101990181199</v>
      </c>
      <c r="F21261">
        <v>-5.7658121573390702</v>
      </c>
      <c r="G21261">
        <v>7.3761173155499797</v>
      </c>
      <c r="H21261">
        <v>0.65699811753225101</v>
      </c>
      <c r="I21261">
        <v>-0.19488303473309801</v>
      </c>
      <c r="J21261">
        <v>1.71637158170116E-2</v>
      </c>
      <c r="K21261">
        <v>-1.0448500766177999</v>
      </c>
      <c r="L21261">
        <v>1.81385896371113</v>
      </c>
    </row>
    <row r="21263" spans="1:12" x14ac:dyDescent="0.3">
      <c r="A21263">
        <v>10631</v>
      </c>
      <c r="B21263">
        <v>0.38858461968130897</v>
      </c>
      <c r="C21263">
        <v>0.25777949070739198</v>
      </c>
      <c r="D21263">
        <v>0.26498161811492799</v>
      </c>
      <c r="E21263">
        <v>14.3134215368502</v>
      </c>
      <c r="F21263">
        <v>-6.3563710604389101</v>
      </c>
      <c r="G21263">
        <v>7.5838364068279196</v>
      </c>
      <c r="H21263">
        <v>0.68157458104772395</v>
      </c>
      <c r="I21263">
        <v>-0.19778633104162699</v>
      </c>
      <c r="J21263">
        <v>3.21434305661807E-2</v>
      </c>
      <c r="K21263">
        <v>-1.0148474790470701</v>
      </c>
      <c r="L21263">
        <v>1.7614265395911299</v>
      </c>
    </row>
    <row r="21265" spans="1:12" x14ac:dyDescent="0.3">
      <c r="A21265">
        <v>10632</v>
      </c>
      <c r="B21265">
        <v>0.38896928739833497</v>
      </c>
      <c r="C21265">
        <v>0.25777448486784499</v>
      </c>
      <c r="D21265">
        <v>0.26499582146482797</v>
      </c>
      <c r="E21265">
        <v>14.7490215447342</v>
      </c>
      <c r="F21265">
        <v>-6.9164789884723197</v>
      </c>
      <c r="G21265">
        <v>7.5883223220923401</v>
      </c>
      <c r="H21265">
        <v>0.66690512462454399</v>
      </c>
      <c r="I21265">
        <v>-0.22735197421032199</v>
      </c>
      <c r="J21265">
        <v>7.3376182347226204E-2</v>
      </c>
      <c r="K21265">
        <v>-0.98342648944375699</v>
      </c>
      <c r="L21265">
        <v>1.9017031075600499</v>
      </c>
    </row>
    <row r="21267" spans="1:12" x14ac:dyDescent="0.3">
      <c r="A21267">
        <v>10633</v>
      </c>
      <c r="B21267">
        <v>0.38955923551544203</v>
      </c>
      <c r="C21267">
        <v>0.25769248695945901</v>
      </c>
      <c r="D21267">
        <v>0.26503271563802699</v>
      </c>
      <c r="E21267">
        <v>16.900324957249001</v>
      </c>
      <c r="F21267">
        <v>-2.9753330551159198</v>
      </c>
      <c r="G21267">
        <v>7.5674817813193096</v>
      </c>
      <c r="H21267">
        <v>0.487261180439305</v>
      </c>
      <c r="I21267">
        <v>-0.209247335574829</v>
      </c>
      <c r="J21267">
        <v>0.16609333346361899</v>
      </c>
      <c r="K21267">
        <v>-1.0338875890438799</v>
      </c>
      <c r="L21267">
        <v>1.8298218842135101</v>
      </c>
    </row>
    <row r="21269" spans="1:12" x14ac:dyDescent="0.3">
      <c r="A21269">
        <v>10634</v>
      </c>
      <c r="B21269">
        <v>0.38992852966300501</v>
      </c>
      <c r="C21269">
        <v>0.257646758120254</v>
      </c>
      <c r="D21269">
        <v>0.26503163925185302</v>
      </c>
      <c r="E21269">
        <v>17.485706147332301</v>
      </c>
      <c r="F21269">
        <v>-2.39881407346174</v>
      </c>
      <c r="G21269">
        <v>7.5843632672794703</v>
      </c>
      <c r="H21269">
        <v>0.44851284752480303</v>
      </c>
      <c r="I21269">
        <v>-0.19665609185403499</v>
      </c>
      <c r="J21269">
        <v>0.20045931341086101</v>
      </c>
      <c r="K21269">
        <v>-1.0773288501098299</v>
      </c>
      <c r="L21269">
        <v>1.82727358666343</v>
      </c>
    </row>
    <row r="21271" spans="1:12" x14ac:dyDescent="0.3">
      <c r="A21271">
        <v>10635</v>
      </c>
      <c r="B21271">
        <v>0.390427534992561</v>
      </c>
      <c r="C21271">
        <v>0.2576190462679</v>
      </c>
      <c r="D21271">
        <v>0.26504320182010899</v>
      </c>
      <c r="E21271">
        <v>17.281617394017498</v>
      </c>
      <c r="F21271">
        <v>-2.5183087312758898</v>
      </c>
      <c r="G21271">
        <v>7.9226205131444098</v>
      </c>
      <c r="H21271">
        <v>0.44670441253183601</v>
      </c>
      <c r="I21271">
        <v>-0.20388552957216899</v>
      </c>
      <c r="J21271">
        <v>0.21242437590569099</v>
      </c>
      <c r="K21271">
        <v>-1.11100965074813</v>
      </c>
      <c r="L21271">
        <v>1.7891933666698101</v>
      </c>
    </row>
    <row r="21273" spans="1:12" x14ac:dyDescent="0.3">
      <c r="A21273">
        <v>10636</v>
      </c>
      <c r="B21273">
        <v>0.39074005805765999</v>
      </c>
      <c r="C21273">
        <v>0.25761540400812799</v>
      </c>
      <c r="D21273">
        <v>0.26500912559712497</v>
      </c>
      <c r="E21273">
        <v>17.115452302860199</v>
      </c>
      <c r="F21273">
        <v>-2.6085345981393999</v>
      </c>
      <c r="G21273">
        <v>8.4089541017640599</v>
      </c>
      <c r="H21273">
        <v>0.44506944169953599</v>
      </c>
      <c r="I21273">
        <v>-0.20709418121926501</v>
      </c>
      <c r="J21273">
        <v>0.21323934378880099</v>
      </c>
      <c r="K21273">
        <v>-1.0213865067227399</v>
      </c>
      <c r="L21273">
        <v>1.89297639047818</v>
      </c>
    </row>
    <row r="21275" spans="1:12" x14ac:dyDescent="0.3">
      <c r="A21275">
        <v>10637</v>
      </c>
      <c r="B21275">
        <v>0.39119713540595302</v>
      </c>
      <c r="C21275">
        <v>0.25759577672613898</v>
      </c>
      <c r="D21275">
        <v>0.264977553608019</v>
      </c>
      <c r="E21275">
        <v>16.5685343428264</v>
      </c>
      <c r="F21275">
        <v>-2.80344608029597</v>
      </c>
      <c r="G21275">
        <v>8.8370725413522795</v>
      </c>
      <c r="H21275">
        <v>0.44765972865218701</v>
      </c>
      <c r="I21275">
        <v>-0.229111280641664</v>
      </c>
      <c r="J21275">
        <v>0.21144990591288201</v>
      </c>
      <c r="K21275">
        <v>-1.08475737787374</v>
      </c>
      <c r="L21275">
        <v>1.91348297359343</v>
      </c>
    </row>
    <row r="21277" spans="1:12" x14ac:dyDescent="0.3">
      <c r="A21277">
        <v>10638</v>
      </c>
      <c r="B21277">
        <v>0.39163046507391103</v>
      </c>
      <c r="C21277">
        <v>0.25756729642465398</v>
      </c>
      <c r="D21277">
        <v>0.26497017242020199</v>
      </c>
      <c r="E21277">
        <v>16.323932028662</v>
      </c>
      <c r="F21277">
        <v>-2.6253054595279899</v>
      </c>
      <c r="G21277">
        <v>8.8775675188750398</v>
      </c>
      <c r="H21277">
        <v>0.45700113288904298</v>
      </c>
      <c r="I21277">
        <v>-0.21253625579535201</v>
      </c>
      <c r="J21277">
        <v>0.234922742955258</v>
      </c>
      <c r="K21277">
        <v>-1.14423368107084</v>
      </c>
      <c r="L21277">
        <v>1.8614592387031601</v>
      </c>
    </row>
    <row r="21279" spans="1:12" x14ac:dyDescent="0.3">
      <c r="A21279">
        <v>10639</v>
      </c>
      <c r="B21279">
        <v>0.39192378258048199</v>
      </c>
      <c r="C21279">
        <v>0.25752977780716102</v>
      </c>
      <c r="D21279">
        <v>0.26493708007413902</v>
      </c>
      <c r="E21279">
        <v>15.9863746354577</v>
      </c>
      <c r="F21279">
        <v>-2.3835087693242398</v>
      </c>
      <c r="G21279">
        <v>8.6813728516638307</v>
      </c>
      <c r="H21279">
        <v>0.45319417074719298</v>
      </c>
      <c r="I21279">
        <v>-0.21472611671195399</v>
      </c>
      <c r="J21279">
        <v>0.25087069938628098</v>
      </c>
      <c r="K21279">
        <v>-1.19455053741342</v>
      </c>
      <c r="L21279">
        <v>1.8183305046952301</v>
      </c>
    </row>
    <row r="21281" spans="1:12" x14ac:dyDescent="0.3">
      <c r="A21281">
        <v>10640</v>
      </c>
      <c r="B21281">
        <v>0.39237317123017501</v>
      </c>
      <c r="C21281">
        <v>0.25747581189075303</v>
      </c>
      <c r="D21281">
        <v>0.26497985393384099</v>
      </c>
      <c r="E21281">
        <v>15.200384776712999</v>
      </c>
      <c r="F21281">
        <v>-2.9566734041064699</v>
      </c>
      <c r="G21281">
        <v>8.0017504714234597</v>
      </c>
      <c r="H21281">
        <v>0.48792912125248</v>
      </c>
      <c r="I21281">
        <v>-0.24363550507163001</v>
      </c>
      <c r="J21281">
        <v>0.32222522243957202</v>
      </c>
      <c r="K21281">
        <v>-1.0386716570860099</v>
      </c>
      <c r="L21281">
        <v>2.0212326869844599</v>
      </c>
    </row>
    <row r="21283" spans="1:12" x14ac:dyDescent="0.3">
      <c r="A21283">
        <v>10641</v>
      </c>
      <c r="B21283">
        <v>0.39264399199543498</v>
      </c>
      <c r="C21283">
        <v>0.257468998977601</v>
      </c>
      <c r="D21283">
        <v>0.26499149169838299</v>
      </c>
      <c r="E21283">
        <v>15.1970494074431</v>
      </c>
      <c r="F21283">
        <v>-3.42433179446087</v>
      </c>
      <c r="G21283">
        <v>7.8770281785333003</v>
      </c>
      <c r="H21283">
        <v>0.53122572391291201</v>
      </c>
      <c r="I21283">
        <v>-0.27022293092794403</v>
      </c>
      <c r="J21283">
        <v>0.339563197968344</v>
      </c>
      <c r="K21283">
        <v>-1.1632257099818</v>
      </c>
      <c r="L21283">
        <v>2.0439510000488301</v>
      </c>
    </row>
    <row r="21285" spans="1:12" x14ac:dyDescent="0.3">
      <c r="A21285">
        <v>10642</v>
      </c>
      <c r="B21285">
        <v>0.39301440279935801</v>
      </c>
      <c r="C21285">
        <v>0.25743697383758801</v>
      </c>
      <c r="D21285">
        <v>0.26500698746582502</v>
      </c>
      <c r="E21285">
        <v>16.429403293984599</v>
      </c>
      <c r="F21285">
        <v>-2.9890493445210602</v>
      </c>
      <c r="G21285">
        <v>8.5512932201394296</v>
      </c>
      <c r="H21285">
        <v>0.50931402441450302</v>
      </c>
      <c r="I21285">
        <v>-0.28072611684973903</v>
      </c>
      <c r="J21285">
        <v>0.34234896017049399</v>
      </c>
      <c r="K21285">
        <v>-1.16702411576399</v>
      </c>
      <c r="L21285">
        <v>1.96211699193123</v>
      </c>
    </row>
    <row r="21287" spans="1:12" x14ac:dyDescent="0.3">
      <c r="A21287">
        <v>10643</v>
      </c>
      <c r="B21287">
        <v>0.39322461475742898</v>
      </c>
      <c r="C21287">
        <v>0.25745577476923798</v>
      </c>
      <c r="D21287">
        <v>0.26499368140579699</v>
      </c>
      <c r="E21287">
        <v>16.1472095198957</v>
      </c>
      <c r="F21287">
        <v>-2.65810038296839</v>
      </c>
      <c r="G21287">
        <v>8.6052844355256095</v>
      </c>
      <c r="H21287">
        <v>0.498933599285874</v>
      </c>
      <c r="I21287">
        <v>-0.29350656496849298</v>
      </c>
      <c r="J21287">
        <v>0.34540871929058398</v>
      </c>
      <c r="K21287">
        <v>-1.2622246657480301</v>
      </c>
      <c r="L21287">
        <v>1.85564142731524</v>
      </c>
    </row>
    <row r="21289" spans="1:12" x14ac:dyDescent="0.3">
      <c r="A21289">
        <v>10644</v>
      </c>
      <c r="B21289">
        <v>0.393568715366161</v>
      </c>
      <c r="C21289">
        <v>0.25743580043623998</v>
      </c>
      <c r="D21289">
        <v>0.26496816902404302</v>
      </c>
      <c r="E21289">
        <v>14.8199632075631</v>
      </c>
      <c r="F21289">
        <v>-2.4558340308319</v>
      </c>
      <c r="G21289">
        <v>8.3153826789215</v>
      </c>
      <c r="H21289">
        <v>0.52627487461987299</v>
      </c>
      <c r="I21289">
        <v>-0.278978348642059</v>
      </c>
      <c r="J21289">
        <v>0.36406252934031103</v>
      </c>
      <c r="K21289">
        <v>-1.1997673352281999</v>
      </c>
      <c r="L21289">
        <v>1.9533181532205901</v>
      </c>
    </row>
    <row r="21291" spans="1:12" x14ac:dyDescent="0.3">
      <c r="A21291">
        <v>10645</v>
      </c>
      <c r="B21291">
        <v>0.39378548368904498</v>
      </c>
      <c r="C21291">
        <v>0.25742150995199298</v>
      </c>
      <c r="D21291">
        <v>0.26495519633404901</v>
      </c>
      <c r="E21291">
        <v>14.4860286482768</v>
      </c>
      <c r="F21291">
        <v>-2.3765073447401401</v>
      </c>
      <c r="G21291">
        <v>8.3127100869006707</v>
      </c>
      <c r="H21291">
        <v>0.52058848605991004</v>
      </c>
      <c r="I21291">
        <v>-0.274952848905613</v>
      </c>
      <c r="J21291">
        <v>0.37993908330328602</v>
      </c>
      <c r="K21291">
        <v>-1.2397948391987601</v>
      </c>
      <c r="L21291">
        <v>1.9255032450560601</v>
      </c>
    </row>
    <row r="21293" spans="1:12" x14ac:dyDescent="0.3">
      <c r="A21293">
        <v>10646</v>
      </c>
      <c r="B21293">
        <v>0.39411085045348698</v>
      </c>
      <c r="C21293">
        <v>0.25739629824174198</v>
      </c>
      <c r="D21293">
        <v>0.26500716076977499</v>
      </c>
      <c r="E21293">
        <v>14.5626762104103</v>
      </c>
      <c r="F21293">
        <v>-1.66345523945748</v>
      </c>
      <c r="G21293">
        <v>8.3126010882705401</v>
      </c>
      <c r="H21293">
        <v>0.44895388971320299</v>
      </c>
      <c r="I21293">
        <v>-0.30728224003119098</v>
      </c>
      <c r="J21293">
        <v>0.461852863603463</v>
      </c>
      <c r="K21293">
        <v>-1.1883961584245499</v>
      </c>
      <c r="L21293">
        <v>1.9009578507293601</v>
      </c>
    </row>
    <row r="21295" spans="1:12" x14ac:dyDescent="0.3">
      <c r="A21295">
        <v>10647</v>
      </c>
      <c r="B21295">
        <v>0.39430501060714501</v>
      </c>
      <c r="C21295">
        <v>0.257381412293541</v>
      </c>
      <c r="D21295">
        <v>0.26503620375610498</v>
      </c>
      <c r="E21295">
        <v>15.1538387096692</v>
      </c>
      <c r="F21295">
        <v>-1.80001030882126</v>
      </c>
      <c r="G21295">
        <v>8.7654583394523993</v>
      </c>
      <c r="H21295">
        <v>0.43116454435827101</v>
      </c>
      <c r="I21295">
        <v>-0.29615447412430801</v>
      </c>
      <c r="J21295">
        <v>0.50562453096728499</v>
      </c>
      <c r="K21295">
        <v>-1.24090070417333</v>
      </c>
      <c r="L21295">
        <v>1.99687961700117</v>
      </c>
    </row>
    <row r="21297" spans="1:12" x14ac:dyDescent="0.3">
      <c r="A21297">
        <v>10648</v>
      </c>
      <c r="B21297">
        <v>0.394612909121276</v>
      </c>
      <c r="C21297">
        <v>0.25733020660032402</v>
      </c>
      <c r="D21297">
        <v>0.26504155428905601</v>
      </c>
      <c r="E21297">
        <v>15.889355428420901</v>
      </c>
      <c r="F21297">
        <v>-1.3918380817036</v>
      </c>
      <c r="G21297">
        <v>8.1016299324108392</v>
      </c>
      <c r="H21297">
        <v>0.38736376435169201</v>
      </c>
      <c r="I21297">
        <v>-0.34277462658229202</v>
      </c>
      <c r="J21297">
        <v>0.60676693277771898</v>
      </c>
      <c r="K21297">
        <v>-1.25371431355249</v>
      </c>
      <c r="L21297">
        <v>1.92903720486607</v>
      </c>
    </row>
    <row r="21299" spans="1:12" x14ac:dyDescent="0.3">
      <c r="A21299">
        <v>10649</v>
      </c>
      <c r="B21299">
        <v>0.39482684649159999</v>
      </c>
      <c r="C21299">
        <v>0.25734650031192502</v>
      </c>
      <c r="D21299">
        <v>0.26501936900944201</v>
      </c>
      <c r="E21299">
        <v>16.1975796004952</v>
      </c>
      <c r="F21299">
        <v>-1.21689117403491</v>
      </c>
      <c r="G21299">
        <v>8.25975162570092</v>
      </c>
      <c r="H21299">
        <v>0.38153212696723998</v>
      </c>
      <c r="I21299">
        <v>-0.36969814857859801</v>
      </c>
      <c r="J21299">
        <v>0.65385867835479905</v>
      </c>
      <c r="K21299">
        <v>-1.30400712935214</v>
      </c>
      <c r="L21299">
        <v>1.9206951364710001</v>
      </c>
    </row>
    <row r="21301" spans="1:12" x14ac:dyDescent="0.3">
      <c r="A21301">
        <v>10650</v>
      </c>
      <c r="B21301">
        <v>0.39495325282840399</v>
      </c>
      <c r="C21301">
        <v>0.25735448362729302</v>
      </c>
      <c r="D21301">
        <v>0.265006874366845</v>
      </c>
      <c r="E21301">
        <v>16.282482179393199</v>
      </c>
      <c r="F21301">
        <v>-1.08684101191028</v>
      </c>
      <c r="G21301">
        <v>8.2681222662052001</v>
      </c>
      <c r="H21301">
        <v>0.38038844166924801</v>
      </c>
      <c r="I21301">
        <v>-0.35955127805923198</v>
      </c>
      <c r="J21301">
        <v>0.67165726517849</v>
      </c>
      <c r="K21301">
        <v>-1.2549403812416799</v>
      </c>
      <c r="L21301">
        <v>1.94093727361408</v>
      </c>
    </row>
    <row r="21303" spans="1:12" x14ac:dyDescent="0.3">
      <c r="A21303">
        <v>10651</v>
      </c>
      <c r="B21303">
        <v>0.395169285210967</v>
      </c>
      <c r="C21303">
        <v>0.25732484751148499</v>
      </c>
      <c r="D21303">
        <v>0.26496580934462699</v>
      </c>
      <c r="E21303">
        <v>15.7666696938089</v>
      </c>
      <c r="F21303">
        <v>-1.1000084120821301</v>
      </c>
      <c r="G21303">
        <v>8.0758853128454593</v>
      </c>
      <c r="H21303">
        <v>0.38098385871241802</v>
      </c>
      <c r="I21303">
        <v>-0.34843189893131399</v>
      </c>
      <c r="J21303">
        <v>0.68742048400667299</v>
      </c>
      <c r="K21303">
        <v>-1.3345145783243</v>
      </c>
      <c r="L21303">
        <v>1.9655307490266201</v>
      </c>
    </row>
    <row r="21305" spans="1:12" x14ac:dyDescent="0.3">
      <c r="A21305">
        <v>10652</v>
      </c>
      <c r="B21305">
        <v>0.39530208323111299</v>
      </c>
      <c r="C21305">
        <v>0.25729302026872197</v>
      </c>
      <c r="D21305">
        <v>0.26499239502342897</v>
      </c>
      <c r="E21305">
        <v>15.676475805588501</v>
      </c>
      <c r="F21305">
        <v>-1.14058617587967</v>
      </c>
      <c r="G21305">
        <v>8.0354814954747393</v>
      </c>
      <c r="H21305">
        <v>0.377377928704896</v>
      </c>
      <c r="I21305">
        <v>-0.341893082572231</v>
      </c>
      <c r="J21305">
        <v>0.66526928632871096</v>
      </c>
      <c r="K21305">
        <v>-1.2963622367019101</v>
      </c>
      <c r="L21305">
        <v>1.9971681035162701</v>
      </c>
    </row>
    <row r="21307" spans="1:12" x14ac:dyDescent="0.3">
      <c r="A21307">
        <v>10653</v>
      </c>
      <c r="B21307">
        <v>0.395479634163032</v>
      </c>
      <c r="C21307">
        <v>0.25727769095591901</v>
      </c>
      <c r="D21307">
        <v>0.265051880797466</v>
      </c>
      <c r="E21307">
        <v>15.882614405116801</v>
      </c>
      <c r="F21307">
        <v>-1.1435175602487799</v>
      </c>
      <c r="G21307">
        <v>8.1654517733581304</v>
      </c>
      <c r="H21307">
        <v>0.38613475321294199</v>
      </c>
      <c r="I21307">
        <v>-0.32459116007489802</v>
      </c>
      <c r="J21307">
        <v>0.60703527875461705</v>
      </c>
      <c r="K21307">
        <v>-1.2934052499221</v>
      </c>
      <c r="L21307">
        <v>1.9469714498883199</v>
      </c>
    </row>
    <row r="21309" spans="1:12" x14ac:dyDescent="0.3">
      <c r="A21309">
        <v>10654</v>
      </c>
      <c r="B21309">
        <v>0.39558947933953498</v>
      </c>
      <c r="C21309">
        <v>0.257252685626086</v>
      </c>
      <c r="D21309">
        <v>0.26506236848251102</v>
      </c>
      <c r="E21309">
        <v>15.7046150117487</v>
      </c>
      <c r="F21309">
        <v>-1.23006301640934</v>
      </c>
      <c r="G21309">
        <v>8.8852982369917992</v>
      </c>
      <c r="H21309">
        <v>0.40130815880731102</v>
      </c>
      <c r="I21309">
        <v>-0.31314907194686298</v>
      </c>
      <c r="J21309">
        <v>0.54291900560264394</v>
      </c>
      <c r="K21309">
        <v>-1.30722856210413</v>
      </c>
      <c r="L21309">
        <v>1.9369225029455599</v>
      </c>
    </row>
    <row r="21311" spans="1:12" x14ac:dyDescent="0.3">
      <c r="A21311">
        <v>10655</v>
      </c>
      <c r="B21311">
        <v>0.39569477913526102</v>
      </c>
      <c r="C21311">
        <v>0.25727444067667299</v>
      </c>
      <c r="D21311">
        <v>0.26500955820991601</v>
      </c>
      <c r="E21311">
        <v>15.770143131028499</v>
      </c>
      <c r="F21311">
        <v>-0.981899247731985</v>
      </c>
      <c r="G21311">
        <v>9.6729352541711204</v>
      </c>
      <c r="H21311">
        <v>0.40383672336802701</v>
      </c>
      <c r="I21311">
        <v>-0.28254501630681</v>
      </c>
      <c r="J21311">
        <v>0.49459413486098303</v>
      </c>
      <c r="K21311">
        <v>-1.3231193609777301</v>
      </c>
      <c r="L21311">
        <v>1.9335087458501701</v>
      </c>
    </row>
    <row r="21313" spans="1:12" x14ac:dyDescent="0.3">
      <c r="A21313">
        <v>10656</v>
      </c>
      <c r="B21313">
        <v>0.39574734753386198</v>
      </c>
      <c r="C21313">
        <v>0.257283599062476</v>
      </c>
      <c r="D21313">
        <v>0.26499107252973297</v>
      </c>
      <c r="E21313">
        <v>15.4066152179036</v>
      </c>
      <c r="F21313">
        <v>-0.96619633427833795</v>
      </c>
      <c r="G21313">
        <v>9.4014691458331807</v>
      </c>
      <c r="H21313">
        <v>0.436522675867556</v>
      </c>
      <c r="I21313">
        <v>-0.269249262286888</v>
      </c>
      <c r="J21313">
        <v>0.44853843303875801</v>
      </c>
      <c r="K21313">
        <v>-1.3068919945031701</v>
      </c>
      <c r="L21313">
        <v>1.98957129195189</v>
      </c>
    </row>
    <row r="21315" spans="1:12" x14ac:dyDescent="0.3">
      <c r="A21315">
        <v>10657</v>
      </c>
      <c r="B21315">
        <v>0.39583482102269801</v>
      </c>
      <c r="C21315">
        <v>0.25728726388177597</v>
      </c>
      <c r="D21315">
        <v>0.26499248802547098</v>
      </c>
      <c r="E21315">
        <v>14.063078601225399</v>
      </c>
      <c r="F21315">
        <v>-1.11175200418744</v>
      </c>
      <c r="G21315">
        <v>8.6983765153083699</v>
      </c>
      <c r="H21315">
        <v>0.477346194737991</v>
      </c>
      <c r="I21315">
        <v>-0.27155324704061501</v>
      </c>
      <c r="J21315">
        <v>0.41562363305125599</v>
      </c>
      <c r="K21315">
        <v>-1.37757119070345</v>
      </c>
      <c r="L21315">
        <v>1.9203104877842001</v>
      </c>
    </row>
    <row r="21317" spans="1:12" x14ac:dyDescent="0.3">
      <c r="A21317">
        <v>10658</v>
      </c>
      <c r="B21317">
        <v>0.395901026308281</v>
      </c>
      <c r="C21317">
        <v>0.25727736435780402</v>
      </c>
      <c r="D21317">
        <v>0.26492098703727301</v>
      </c>
      <c r="E21317">
        <v>12.9492005162969</v>
      </c>
      <c r="F21317">
        <v>-0.85760276198729601</v>
      </c>
      <c r="G21317">
        <v>8.6329075460827092</v>
      </c>
      <c r="H21317">
        <v>0.47572380706296402</v>
      </c>
      <c r="I21317">
        <v>-0.241787711975707</v>
      </c>
      <c r="J21317">
        <v>0.42734744187419998</v>
      </c>
      <c r="K21317">
        <v>-1.3172294279610399</v>
      </c>
      <c r="L21317">
        <v>1.96973784403854</v>
      </c>
    </row>
    <row r="21319" spans="1:12" x14ac:dyDescent="0.3">
      <c r="A21319">
        <v>10659</v>
      </c>
      <c r="B21319">
        <v>0.39593727587205901</v>
      </c>
      <c r="C21319">
        <v>0.25728650074644299</v>
      </c>
      <c r="D21319">
        <v>0.26494749904080001</v>
      </c>
      <c r="E21319">
        <v>12.9044615880332</v>
      </c>
      <c r="F21319">
        <v>-0.80661920779831098</v>
      </c>
      <c r="G21319">
        <v>8.6422678044536703</v>
      </c>
      <c r="H21319">
        <v>0.47709870312076802</v>
      </c>
      <c r="I21319">
        <v>-0.23833311010511099</v>
      </c>
      <c r="J21319">
        <v>0.43430691528711102</v>
      </c>
      <c r="K21319">
        <v>-1.33800045704847</v>
      </c>
      <c r="L21319">
        <v>1.9823591290743099</v>
      </c>
    </row>
    <row r="21321" spans="1:12" x14ac:dyDescent="0.3">
      <c r="A21321">
        <v>10660</v>
      </c>
      <c r="B21321">
        <v>0.39600066429150699</v>
      </c>
      <c r="C21321">
        <v>0.257258051428364</v>
      </c>
      <c r="D21321">
        <v>0.26497330764100901</v>
      </c>
      <c r="E21321">
        <v>13.2571443414732</v>
      </c>
      <c r="F21321">
        <v>-1.0918244774467001</v>
      </c>
      <c r="G21321">
        <v>8.0653426550568792</v>
      </c>
      <c r="H21321">
        <v>0.49056025724844099</v>
      </c>
      <c r="I21321">
        <v>-0.244574519855974</v>
      </c>
      <c r="J21321">
        <v>0.51337793707825197</v>
      </c>
      <c r="K21321">
        <v>-1.40533801778213</v>
      </c>
      <c r="L21321">
        <v>1.91418014933826</v>
      </c>
    </row>
    <row r="21323" spans="1:12" x14ac:dyDescent="0.3">
      <c r="A21323">
        <v>10661</v>
      </c>
      <c r="B21323">
        <v>0.39599685912027999</v>
      </c>
      <c r="C21323">
        <v>0.25727993342216099</v>
      </c>
      <c r="D21323">
        <v>0.26496146785427199</v>
      </c>
      <c r="E21323">
        <v>13.502989806096</v>
      </c>
      <c r="F21323">
        <v>-0.48551426560299199</v>
      </c>
      <c r="G21323">
        <v>7.8913475808615203</v>
      </c>
      <c r="H21323">
        <v>0.44646504437214601</v>
      </c>
      <c r="I21323">
        <v>-0.26180568652014802</v>
      </c>
      <c r="J21323">
        <v>0.55037771028369298</v>
      </c>
      <c r="K21323">
        <v>-1.3474483904180901</v>
      </c>
      <c r="L21323">
        <v>2.0438067567912799</v>
      </c>
    </row>
    <row r="21325" spans="1:12" x14ac:dyDescent="0.3">
      <c r="A21325">
        <v>10662</v>
      </c>
      <c r="B21325">
        <v>0.39599993498832797</v>
      </c>
      <c r="C21325">
        <v>0.25727140065972198</v>
      </c>
      <c r="D21325">
        <v>0.26497006792528999</v>
      </c>
      <c r="E21325">
        <v>14.3919785195513</v>
      </c>
      <c r="F21325">
        <v>-0.85793975826307201</v>
      </c>
      <c r="G21325">
        <v>8.3167561327159696</v>
      </c>
      <c r="H21325">
        <v>0.403889965279699</v>
      </c>
      <c r="I21325">
        <v>-0.278214859928064</v>
      </c>
      <c r="J21325">
        <v>0.62138167710342995</v>
      </c>
      <c r="K21325">
        <v>-1.3920916786303099</v>
      </c>
      <c r="L21325">
        <v>1.9159831900576501</v>
      </c>
    </row>
    <row r="21327" spans="1:12" x14ac:dyDescent="0.3">
      <c r="A21327">
        <v>10663</v>
      </c>
      <c r="B21327">
        <v>0.39598654993599502</v>
      </c>
      <c r="C21327">
        <v>0.257280591577707</v>
      </c>
      <c r="D21327">
        <v>0.26498230773492798</v>
      </c>
      <c r="E21327">
        <v>14.287641668080999</v>
      </c>
      <c r="F21327">
        <v>-0.93448660105378401</v>
      </c>
      <c r="G21327">
        <v>8.2870724742185402</v>
      </c>
      <c r="H21327">
        <v>0.41043566371238399</v>
      </c>
      <c r="I21327">
        <v>-0.29066576295476698</v>
      </c>
      <c r="J21327">
        <v>0.643501841569184</v>
      </c>
      <c r="K21327">
        <v>-1.4390909400492</v>
      </c>
      <c r="L21327">
        <v>1.9836573183922701</v>
      </c>
    </row>
    <row r="21329" spans="1:12" x14ac:dyDescent="0.3">
      <c r="A21329">
        <v>10664</v>
      </c>
      <c r="B21329">
        <v>0.39596166036461999</v>
      </c>
      <c r="C21329">
        <v>0.25727906322320798</v>
      </c>
      <c r="D21329">
        <v>0.26491774753337699</v>
      </c>
      <c r="E21329">
        <v>13.550892223941901</v>
      </c>
      <c r="F21329">
        <v>-0.60103925293175897</v>
      </c>
      <c r="G21329">
        <v>8.53249631581917</v>
      </c>
      <c r="H21329">
        <v>0.43033725611308898</v>
      </c>
      <c r="I21329">
        <v>-0.32003900831638099</v>
      </c>
      <c r="J21329">
        <v>0.72980675930872896</v>
      </c>
      <c r="K21329">
        <v>-1.30585825115739</v>
      </c>
      <c r="L21329">
        <v>1.99445152216571</v>
      </c>
    </row>
    <row r="21331" spans="1:12" x14ac:dyDescent="0.3">
      <c r="A21331">
        <v>10665</v>
      </c>
      <c r="B21331">
        <v>0.39591636877530001</v>
      </c>
      <c r="C21331">
        <v>0.25727910210161298</v>
      </c>
      <c r="D21331">
        <v>0.26487948134419598</v>
      </c>
      <c r="E21331">
        <v>13.2544413894228</v>
      </c>
      <c r="F21331">
        <v>-0.38313129017381498</v>
      </c>
      <c r="G21331">
        <v>8.6400727573006897</v>
      </c>
      <c r="H21331">
        <v>0.41144780745540699</v>
      </c>
      <c r="I21331">
        <v>-0.34242218424806797</v>
      </c>
      <c r="J21331">
        <v>0.76696123396748905</v>
      </c>
      <c r="K21331">
        <v>-1.4437788459196299</v>
      </c>
      <c r="L21331">
        <v>2.0271947416299199</v>
      </c>
    </row>
    <row r="21333" spans="1:12" x14ac:dyDescent="0.3">
      <c r="A21333">
        <v>10666</v>
      </c>
      <c r="B21333">
        <v>0.39585985056683998</v>
      </c>
      <c r="C21333">
        <v>0.25729447644855502</v>
      </c>
      <c r="D21333">
        <v>0.26488904196671398</v>
      </c>
      <c r="E21333">
        <v>12.867506668143401</v>
      </c>
      <c r="F21333">
        <v>-0.16410785065640601</v>
      </c>
      <c r="G21333">
        <v>8.6473356143616407</v>
      </c>
      <c r="H21333">
        <v>0.38987992888855599</v>
      </c>
      <c r="I21333">
        <v>-0.36130908354777702</v>
      </c>
      <c r="J21333">
        <v>0.81808074959177501</v>
      </c>
      <c r="K21333">
        <v>-1.3889904485929501</v>
      </c>
      <c r="L21333">
        <v>1.9590398024368001</v>
      </c>
    </row>
    <row r="21335" spans="1:12" x14ac:dyDescent="0.3">
      <c r="A21335">
        <v>10667</v>
      </c>
      <c r="B21335">
        <v>0.39575953578774398</v>
      </c>
      <c r="C21335">
        <v>0.25733146116558198</v>
      </c>
      <c r="D21335">
        <v>0.26490502832037399</v>
      </c>
      <c r="E21335">
        <v>12.293771962912899</v>
      </c>
      <c r="F21335">
        <v>1.47699042083758E-2</v>
      </c>
      <c r="G21335">
        <v>8.4543847458410202</v>
      </c>
      <c r="H21335">
        <v>0.37292822585722801</v>
      </c>
      <c r="I21335">
        <v>-0.37154449211516999</v>
      </c>
      <c r="J21335">
        <v>0.89317728296196397</v>
      </c>
      <c r="K21335">
        <v>-1.3483619310492501</v>
      </c>
      <c r="L21335">
        <v>1.99565354931198</v>
      </c>
    </row>
    <row r="21337" spans="1:12" x14ac:dyDescent="0.3">
      <c r="A21337">
        <v>10668</v>
      </c>
      <c r="B21337">
        <v>0.39565974455982</v>
      </c>
      <c r="C21337">
        <v>0.25735194141669399</v>
      </c>
      <c r="D21337">
        <v>0.26489119822118001</v>
      </c>
      <c r="E21337">
        <v>11.6292987329991</v>
      </c>
      <c r="F21337">
        <v>-6.7542720516786794E-2</v>
      </c>
      <c r="G21337">
        <v>8.2932271982821</v>
      </c>
      <c r="H21337">
        <v>0.37209948627670297</v>
      </c>
      <c r="I21337">
        <v>-0.37872810876482599</v>
      </c>
      <c r="J21337">
        <v>0.97128616917256305</v>
      </c>
      <c r="K21337">
        <v>-1.38603346181314</v>
      </c>
      <c r="L21337">
        <v>1.9813975073573</v>
      </c>
    </row>
    <row r="21339" spans="1:12" x14ac:dyDescent="0.3">
      <c r="A21339">
        <v>10669</v>
      </c>
      <c r="B21339">
        <v>0.39549960870237799</v>
      </c>
      <c r="C21339">
        <v>0.25738051761569197</v>
      </c>
      <c r="D21339">
        <v>0.26493287625978301</v>
      </c>
      <c r="E21339">
        <v>11.082057789376201</v>
      </c>
      <c r="F21339">
        <v>0.27763044154935301</v>
      </c>
      <c r="G21339">
        <v>8.2289372864376595</v>
      </c>
      <c r="H21339">
        <v>0.35617778873164402</v>
      </c>
      <c r="I21339">
        <v>-0.40086521110136603</v>
      </c>
      <c r="J21339">
        <v>1.08951877808022</v>
      </c>
      <c r="K21339">
        <v>-1.4611841989975201</v>
      </c>
      <c r="L21339">
        <v>1.9534864370210601</v>
      </c>
    </row>
    <row r="21341" spans="1:12" x14ac:dyDescent="0.3">
      <c r="A21341">
        <v>10670</v>
      </c>
      <c r="B21341">
        <v>0.39538390748846403</v>
      </c>
      <c r="C21341">
        <v>0.25737603232583001</v>
      </c>
      <c r="D21341">
        <v>0.26491553729950501</v>
      </c>
      <c r="E21341">
        <v>10.2175199587761</v>
      </c>
      <c r="F21341">
        <v>0.43280400346418701</v>
      </c>
      <c r="G21341">
        <v>8.2951720513918303</v>
      </c>
      <c r="H21341">
        <v>0.33398850443376199</v>
      </c>
      <c r="I21341">
        <v>-0.45901412147765103</v>
      </c>
      <c r="J21341">
        <v>1.2230279938232</v>
      </c>
      <c r="K21341">
        <v>-1.4379850750746399</v>
      </c>
      <c r="L21341">
        <v>2.0018319688437698</v>
      </c>
    </row>
    <row r="21343" spans="1:12" x14ac:dyDescent="0.3">
      <c r="A21343">
        <v>10671</v>
      </c>
      <c r="B21343">
        <v>0.39520198923481398</v>
      </c>
      <c r="C21343">
        <v>0.25739444711157899</v>
      </c>
      <c r="D21343">
        <v>0.264924380227961</v>
      </c>
      <c r="E21343">
        <v>9.5299175558951994</v>
      </c>
      <c r="F21343">
        <v>0.38682300265598302</v>
      </c>
      <c r="G21343">
        <v>8.2636458943875706</v>
      </c>
      <c r="H21343">
        <v>0.34100619075551097</v>
      </c>
      <c r="I21343">
        <v>-0.48446485791114902</v>
      </c>
      <c r="J21343">
        <v>1.34341504755497</v>
      </c>
      <c r="K21343">
        <v>-1.3872114484164799</v>
      </c>
      <c r="L21343">
        <v>2.0061833071132402</v>
      </c>
    </row>
    <row r="21345" spans="1:12" x14ac:dyDescent="0.3">
      <c r="A21345">
        <v>10672</v>
      </c>
      <c r="B21345">
        <v>0.39505724100603601</v>
      </c>
      <c r="C21345">
        <v>0.25741045723747502</v>
      </c>
      <c r="D21345">
        <v>0.26492103126032801</v>
      </c>
      <c r="E21345">
        <v>7.0261462497889502</v>
      </c>
      <c r="F21345">
        <v>2.0305432657715099</v>
      </c>
      <c r="G21345">
        <v>8.3214475423063003</v>
      </c>
      <c r="H21345">
        <v>0.29199345201422999</v>
      </c>
      <c r="I21345">
        <v>-0.57518655648501804</v>
      </c>
      <c r="J21345">
        <v>1.5032035676620199</v>
      </c>
      <c r="K21345">
        <v>-1.4225991276024701</v>
      </c>
      <c r="L21345">
        <v>1.94634639577226</v>
      </c>
    </row>
    <row r="21347" spans="1:12" x14ac:dyDescent="0.3">
      <c r="A21347">
        <v>10673</v>
      </c>
      <c r="B21347">
        <v>0.39485153741457701</v>
      </c>
      <c r="C21347">
        <v>0.257403377735899</v>
      </c>
      <c r="D21347">
        <v>0.26499156232396698</v>
      </c>
      <c r="E21347">
        <v>7.7530821665476601</v>
      </c>
      <c r="F21347">
        <v>2.06915567235946</v>
      </c>
      <c r="G21347">
        <v>8.1627574697513694</v>
      </c>
      <c r="H21347">
        <v>0.27915207601556102</v>
      </c>
      <c r="I21347">
        <v>-0.54779737783973004</v>
      </c>
      <c r="J21347">
        <v>1.60511961277142</v>
      </c>
      <c r="K21347">
        <v>-1.46190541528527</v>
      </c>
      <c r="L21347">
        <v>1.9808445748700101</v>
      </c>
    </row>
    <row r="21349" spans="1:12" x14ac:dyDescent="0.3">
      <c r="A21349">
        <v>10674</v>
      </c>
      <c r="B21349">
        <v>0.394591961216396</v>
      </c>
      <c r="C21349">
        <v>0.25742347191377102</v>
      </c>
      <c r="D21349">
        <v>0.26499636568416601</v>
      </c>
      <c r="E21349">
        <v>10.565732721579201</v>
      </c>
      <c r="F21349">
        <v>0.97325164483513305</v>
      </c>
      <c r="G21349">
        <v>8.3014250960504707</v>
      </c>
      <c r="H21349">
        <v>0.27678210592663199</v>
      </c>
      <c r="I21349">
        <v>-0.469765035352327</v>
      </c>
      <c r="J21349">
        <v>1.6625082104987501</v>
      </c>
      <c r="K21349">
        <v>-1.46584806432502</v>
      </c>
      <c r="L21349">
        <v>1.9963026439709599</v>
      </c>
    </row>
    <row r="21351" spans="1:12" x14ac:dyDescent="0.3">
      <c r="A21351">
        <v>10675</v>
      </c>
      <c r="B21351">
        <v>0.39442715639520098</v>
      </c>
      <c r="C21351">
        <v>0.257430412135214</v>
      </c>
      <c r="D21351">
        <v>0.264960763180697</v>
      </c>
      <c r="E21351">
        <v>8.2991936470929506</v>
      </c>
      <c r="F21351">
        <v>0.15919981621750701</v>
      </c>
      <c r="G21351">
        <v>8.2726697110388105</v>
      </c>
      <c r="H21351">
        <v>0.30980119418442698</v>
      </c>
      <c r="I21351">
        <v>-0.52647655006860505</v>
      </c>
      <c r="J21351">
        <v>1.8293884870183701</v>
      </c>
      <c r="K21351">
        <v>-1.3793021097940701</v>
      </c>
      <c r="L21351">
        <v>1.97971466935253</v>
      </c>
    </row>
    <row r="21353" spans="1:12" x14ac:dyDescent="0.3">
      <c r="A21353">
        <v>10676</v>
      </c>
      <c r="B21353">
        <v>0.394140822529149</v>
      </c>
      <c r="C21353">
        <v>0.25746443166732902</v>
      </c>
      <c r="D21353">
        <v>0.26498696963009799</v>
      </c>
      <c r="E21353">
        <v>6.3329166462234197</v>
      </c>
      <c r="F21353">
        <v>0.36471836564753501</v>
      </c>
      <c r="G21353">
        <v>8.7147464125359395</v>
      </c>
      <c r="H21353">
        <v>0.32920471463074502</v>
      </c>
      <c r="I21353">
        <v>-0.57151654130919205</v>
      </c>
      <c r="J21353">
        <v>1.93808164038873</v>
      </c>
      <c r="K21353">
        <v>-1.42872946604841</v>
      </c>
      <c r="L21353">
        <v>2.0098134290949599</v>
      </c>
    </row>
    <row r="21355" spans="1:12" x14ac:dyDescent="0.3">
      <c r="A21355">
        <v>10677</v>
      </c>
      <c r="B21355">
        <v>0.39394560635563902</v>
      </c>
      <c r="C21355">
        <v>0.25746995467219402</v>
      </c>
      <c r="D21355">
        <v>0.26501535469946003</v>
      </c>
      <c r="E21355">
        <v>5.8069337733152899</v>
      </c>
      <c r="F21355">
        <v>0.62319800187888497</v>
      </c>
      <c r="G21355">
        <v>9.0104671593267494</v>
      </c>
      <c r="H21355">
        <v>0.32611819080806598</v>
      </c>
      <c r="I21355">
        <v>-0.59125078774650697</v>
      </c>
      <c r="J21355">
        <v>2.0015734700576999</v>
      </c>
      <c r="K21355">
        <v>-1.50159635165488</v>
      </c>
      <c r="L21355">
        <v>1.9637517488501499</v>
      </c>
    </row>
    <row r="21357" spans="1:12" x14ac:dyDescent="0.3">
      <c r="A21357">
        <v>10678</v>
      </c>
      <c r="B21357">
        <v>0.39363756560612201</v>
      </c>
      <c r="C21357">
        <v>0.25746829760110002</v>
      </c>
      <c r="D21357">
        <v>0.26502626116823402</v>
      </c>
      <c r="E21357">
        <v>5.3029658694557602</v>
      </c>
      <c r="F21357">
        <v>1.05602501325634</v>
      </c>
      <c r="G21357">
        <v>9.3040998393726397</v>
      </c>
      <c r="H21357">
        <v>0.31701815701647001</v>
      </c>
      <c r="I21357">
        <v>-0.60177072427591605</v>
      </c>
      <c r="J21357">
        <v>2.0398738904115299</v>
      </c>
      <c r="K21357">
        <v>-1.44680795432821</v>
      </c>
      <c r="L21357">
        <v>1.96348730287797</v>
      </c>
    </row>
    <row r="21359" spans="1:12" x14ac:dyDescent="0.3">
      <c r="A21359">
        <v>10679</v>
      </c>
      <c r="B21359">
        <v>0.39342462543593998</v>
      </c>
      <c r="C21359">
        <v>0.25746243412306502</v>
      </c>
      <c r="D21359">
        <v>0.26501186577656199</v>
      </c>
      <c r="E21359">
        <v>4.5587666446489798</v>
      </c>
      <c r="F21359">
        <v>1.34981147531576</v>
      </c>
      <c r="G21359">
        <v>9.4980966143900005</v>
      </c>
      <c r="H21359">
        <v>0.34533782294368898</v>
      </c>
      <c r="I21359">
        <v>-0.57033029767557897</v>
      </c>
      <c r="J21359">
        <v>2.0579401126103298</v>
      </c>
      <c r="K21359">
        <v>-1.49315812108812</v>
      </c>
      <c r="L21359">
        <v>2.0277236335742801</v>
      </c>
    </row>
    <row r="21361" spans="1:12" x14ac:dyDescent="0.3">
      <c r="A21361">
        <v>10680</v>
      </c>
      <c r="B21361">
        <v>0.39307336391942899</v>
      </c>
      <c r="C21361">
        <v>0.25749934957784398</v>
      </c>
      <c r="D21361">
        <v>0.26495984709465997</v>
      </c>
      <c r="E21361">
        <v>3.7534179227672402</v>
      </c>
      <c r="F21361">
        <v>1.4444537951316601</v>
      </c>
      <c r="G21361">
        <v>9.5241016134619301</v>
      </c>
      <c r="H21361">
        <v>0.39327975099153001</v>
      </c>
      <c r="I21361">
        <v>-0.52355342021519202</v>
      </c>
      <c r="J21361">
        <v>2.0507625767762701</v>
      </c>
      <c r="K21361">
        <v>-1.32665332078774</v>
      </c>
      <c r="L21361">
        <v>1.9560587751140699</v>
      </c>
    </row>
    <row r="21363" spans="1:12" x14ac:dyDescent="0.3">
      <c r="A21363">
        <v>10681</v>
      </c>
      <c r="B21363">
        <v>0.39285356643354902</v>
      </c>
      <c r="C21363">
        <v>0.25748189678737998</v>
      </c>
      <c r="D21363">
        <v>0.264928082504852</v>
      </c>
      <c r="E21363">
        <v>3.0690646931066001</v>
      </c>
      <c r="F21363">
        <v>1.4224836140214501</v>
      </c>
      <c r="G21363">
        <v>9.4115858924180902</v>
      </c>
      <c r="H21363">
        <v>0.44114846605614699</v>
      </c>
      <c r="I21363">
        <v>-0.49155223949247701</v>
      </c>
      <c r="J21363">
        <v>2.0428560749026299</v>
      </c>
      <c r="K21363">
        <v>-1.41819970824715</v>
      </c>
      <c r="L21363">
        <v>1.96829541146303</v>
      </c>
    </row>
    <row r="21365" spans="1:12" x14ac:dyDescent="0.3">
      <c r="A21365">
        <v>10682</v>
      </c>
      <c r="B21365">
        <v>0.392445214878898</v>
      </c>
      <c r="C21365">
        <v>0.25752857557528702</v>
      </c>
      <c r="D21365">
        <v>0.26490345348052802</v>
      </c>
      <c r="E21365">
        <v>2.8666543662175599</v>
      </c>
      <c r="F21365">
        <v>1.4186686762157099</v>
      </c>
      <c r="G21365">
        <v>9.0405220577394605</v>
      </c>
      <c r="H21365">
        <v>0.46136408202409002</v>
      </c>
      <c r="I21365">
        <v>-0.483003081117515</v>
      </c>
      <c r="J21365">
        <v>2.0440407119755299</v>
      </c>
      <c r="K21365">
        <v>-1.3934139084912001</v>
      </c>
      <c r="L21365">
        <v>2.0907098560384698</v>
      </c>
    </row>
    <row r="21367" spans="1:12" x14ac:dyDescent="0.3">
      <c r="A21367">
        <v>10683</v>
      </c>
      <c r="B21367">
        <v>0.392052042007002</v>
      </c>
      <c r="C21367">
        <v>0.25752875978935402</v>
      </c>
      <c r="D21367">
        <v>0.26488401886438501</v>
      </c>
      <c r="E21367">
        <v>2.4057577872754399</v>
      </c>
      <c r="F21367">
        <v>1.1853035463235599</v>
      </c>
      <c r="G21367">
        <v>8.6113071217839696</v>
      </c>
      <c r="H21367">
        <v>0.497214460940821</v>
      </c>
      <c r="I21367">
        <v>-0.47649173012930401</v>
      </c>
      <c r="J21367">
        <v>2.0775567600467602</v>
      </c>
      <c r="K21367">
        <v>-1.4562799282407599</v>
      </c>
      <c r="L21367">
        <v>1.9942351572793899</v>
      </c>
    </row>
    <row r="21369" spans="1:12" x14ac:dyDescent="0.3">
      <c r="A21369">
        <v>10684</v>
      </c>
      <c r="B21369">
        <v>0.39177203558658902</v>
      </c>
      <c r="C21369">
        <v>0.25755508930663501</v>
      </c>
      <c r="D21369">
        <v>0.264853302055224</v>
      </c>
      <c r="E21369">
        <v>2.0756838578557399</v>
      </c>
      <c r="F21369">
        <v>1.25056622511338</v>
      </c>
      <c r="G21369">
        <v>8.3490543531777099</v>
      </c>
      <c r="H21369">
        <v>0.497423000865089</v>
      </c>
      <c r="I21369">
        <v>-0.478269893615061</v>
      </c>
      <c r="J21369">
        <v>2.0847098576610001</v>
      </c>
      <c r="K21369">
        <v>-1.42202215457226</v>
      </c>
      <c r="L21369">
        <v>1.9475243823756001</v>
      </c>
    </row>
    <row r="21371" spans="1:12" x14ac:dyDescent="0.3">
      <c r="A21371">
        <v>10685</v>
      </c>
      <c r="B21371">
        <v>0.39132845789778298</v>
      </c>
      <c r="C21371">
        <v>0.25758907936100001</v>
      </c>
      <c r="D21371">
        <v>0.26489883850281898</v>
      </c>
      <c r="E21371">
        <v>1.60092677513697</v>
      </c>
      <c r="F21371">
        <v>1.0682698415618499</v>
      </c>
      <c r="G21371">
        <v>7.8991023095233901</v>
      </c>
      <c r="H21371">
        <v>0.51657500216727004</v>
      </c>
      <c r="I21371">
        <v>-0.45680461993556898</v>
      </c>
      <c r="J21371">
        <v>2.07794167875061</v>
      </c>
      <c r="K21371">
        <v>-1.46616059138305</v>
      </c>
      <c r="L21371">
        <v>1.96197274867368</v>
      </c>
    </row>
    <row r="21373" spans="1:12" x14ac:dyDescent="0.3">
      <c r="A21373">
        <v>10686</v>
      </c>
      <c r="B21373">
        <v>0.39101645713308097</v>
      </c>
      <c r="C21373">
        <v>0.25760650701781801</v>
      </c>
      <c r="D21373">
        <v>0.26490124408358701</v>
      </c>
      <c r="E21373">
        <v>1.5484831781263499</v>
      </c>
      <c r="F21373">
        <v>0.995982767627555</v>
      </c>
      <c r="G21373">
        <v>7.8698049900491203</v>
      </c>
      <c r="H21373">
        <v>0.52090523456679905</v>
      </c>
      <c r="I21373">
        <v>-0.45536594281639098</v>
      </c>
      <c r="J21373">
        <v>2.0750564384185801</v>
      </c>
      <c r="K21373">
        <v>-1.5466964101826799</v>
      </c>
      <c r="L21373">
        <v>2.0471483922578901</v>
      </c>
    </row>
    <row r="21375" spans="1:12" x14ac:dyDescent="0.3">
      <c r="A21375">
        <v>10687</v>
      </c>
      <c r="B21375">
        <v>0.39053511503857102</v>
      </c>
      <c r="C21375">
        <v>0.257618241640239</v>
      </c>
      <c r="D21375">
        <v>0.264919030513252</v>
      </c>
      <c r="E21375">
        <v>1.2734260981625201</v>
      </c>
      <c r="F21375">
        <v>0.91496071242652099</v>
      </c>
      <c r="G21375">
        <v>8.1093641489895791</v>
      </c>
      <c r="H21375">
        <v>0.52230536863158605</v>
      </c>
      <c r="I21375">
        <v>-0.44902135567121398</v>
      </c>
      <c r="J21375">
        <v>2.0504642982002799</v>
      </c>
      <c r="K21375">
        <v>-1.4246666142940401</v>
      </c>
      <c r="L21375">
        <v>2.0360657019693398</v>
      </c>
    </row>
    <row r="21377" spans="1:12" x14ac:dyDescent="0.3">
      <c r="A21377">
        <v>10688</v>
      </c>
      <c r="B21377">
        <v>0.39019428481921298</v>
      </c>
      <c r="C21377">
        <v>0.25765178040505898</v>
      </c>
      <c r="D21377">
        <v>0.26491515266161397</v>
      </c>
      <c r="E21377">
        <v>0.94829932459992605</v>
      </c>
      <c r="F21377">
        <v>1.1618469591095899</v>
      </c>
      <c r="G21377">
        <v>8.2039771563503407</v>
      </c>
      <c r="H21377">
        <v>0.50617641826982396</v>
      </c>
      <c r="I21377">
        <v>-0.445757089602694</v>
      </c>
      <c r="J21377">
        <v>2.0434852542375199</v>
      </c>
      <c r="K21377">
        <v>-1.475824889639</v>
      </c>
      <c r="L21377">
        <v>2.01236172664504</v>
      </c>
    </row>
    <row r="21379" spans="1:12" x14ac:dyDescent="0.3">
      <c r="A21379">
        <v>10689</v>
      </c>
      <c r="B21379">
        <v>0.389644635527227</v>
      </c>
      <c r="C21379">
        <v>0.25772002374855202</v>
      </c>
      <c r="D21379">
        <v>0.26491652920409697</v>
      </c>
      <c r="E21379">
        <v>8.8000083442455607E-3</v>
      </c>
      <c r="F21379">
        <v>1.13499254101155</v>
      </c>
      <c r="G21379">
        <v>8.2901644816584099</v>
      </c>
      <c r="H21379">
        <v>0.49776329873193598</v>
      </c>
      <c r="I21379">
        <v>-0.42247831133903102</v>
      </c>
      <c r="J21379">
        <v>2.03258726618935</v>
      </c>
      <c r="K21379">
        <v>-1.5152273394935101</v>
      </c>
      <c r="L21379">
        <v>1.9908214001839999</v>
      </c>
    </row>
    <row r="21381" spans="1:12" x14ac:dyDescent="0.3">
      <c r="A21381">
        <v>10690</v>
      </c>
      <c r="B21381">
        <v>0.389297195184587</v>
      </c>
      <c r="C21381">
        <v>0.25772128496437302</v>
      </c>
      <c r="D21381">
        <v>0.26492623868043003</v>
      </c>
      <c r="E21381">
        <v>-0.10285904770134199</v>
      </c>
      <c r="F21381">
        <v>0.91110354695819595</v>
      </c>
      <c r="G21381">
        <v>8.3035144381655304</v>
      </c>
      <c r="H21381">
        <v>0.49791651601870501</v>
      </c>
      <c r="I21381">
        <v>-0.41025659588243601</v>
      </c>
      <c r="J21381">
        <v>2.0315027196546498</v>
      </c>
      <c r="K21381">
        <v>-1.4505101979387001</v>
      </c>
      <c r="L21381">
        <v>2.0066881585146699</v>
      </c>
    </row>
    <row r="21383" spans="1:12" x14ac:dyDescent="0.3">
      <c r="A21383">
        <v>10691</v>
      </c>
      <c r="B21383">
        <v>0.38875255782675799</v>
      </c>
      <c r="C21383">
        <v>0.25773941486299401</v>
      </c>
      <c r="D21383">
        <v>0.26497327238464602</v>
      </c>
      <c r="E21383">
        <v>-4.9070015678412897E-2</v>
      </c>
      <c r="F21383">
        <v>0.58592506992726801</v>
      </c>
      <c r="G21383">
        <v>8.1990434307464497</v>
      </c>
      <c r="H21383">
        <v>0.45713364035715398</v>
      </c>
      <c r="I21383">
        <v>-0.41729628481389902</v>
      </c>
      <c r="J21383">
        <v>2.0280444237696802</v>
      </c>
      <c r="K21383">
        <v>-1.44877927884808</v>
      </c>
      <c r="L21383">
        <v>2.0178910515178501</v>
      </c>
    </row>
    <row r="21385" spans="1:12" x14ac:dyDescent="0.3">
      <c r="A21385">
        <v>10692</v>
      </c>
      <c r="B21385">
        <v>0.38817369349078501</v>
      </c>
      <c r="C21385">
        <v>0.25776575687215902</v>
      </c>
      <c r="D21385">
        <v>0.26497093595770499</v>
      </c>
      <c r="E21385">
        <v>-0.33638043070621798</v>
      </c>
      <c r="F21385">
        <v>0.406239827103962</v>
      </c>
      <c r="G21385">
        <v>7.9812559197194002</v>
      </c>
      <c r="H21385">
        <v>0.44243141121303597</v>
      </c>
      <c r="I21385">
        <v>-0.41808297762056201</v>
      </c>
      <c r="J21385">
        <v>2.02344930504159</v>
      </c>
      <c r="K21385">
        <v>-1.5082075009593301</v>
      </c>
      <c r="L21385">
        <v>1.9829601426474399</v>
      </c>
    </row>
    <row r="21387" spans="1:12" x14ac:dyDescent="0.3">
      <c r="A21387">
        <v>10693</v>
      </c>
      <c r="B21387">
        <v>0.38776566861883599</v>
      </c>
      <c r="C21387">
        <v>0.25780597191128202</v>
      </c>
      <c r="D21387">
        <v>0.264958046079382</v>
      </c>
      <c r="E21387">
        <v>-0.47385502701793802</v>
      </c>
      <c r="F21387">
        <v>0.18354309637861399</v>
      </c>
      <c r="G21387">
        <v>7.7752128898867001</v>
      </c>
      <c r="H21387">
        <v>0.42458930742706202</v>
      </c>
      <c r="I21387">
        <v>-0.40976835950905499</v>
      </c>
      <c r="J21387">
        <v>2.0015147906983799</v>
      </c>
      <c r="K21387">
        <v>-1.4715937540841599</v>
      </c>
      <c r="L21387">
        <v>1.9475965040043699</v>
      </c>
    </row>
    <row r="21389" spans="1:12" x14ac:dyDescent="0.3">
      <c r="A21389">
        <v>10694</v>
      </c>
      <c r="B21389">
        <v>0.38713443814530901</v>
      </c>
      <c r="C21389">
        <v>0.25785276173939797</v>
      </c>
      <c r="D21389">
        <v>0.26494226784446101</v>
      </c>
      <c r="E21389">
        <v>-0.51596541026170994</v>
      </c>
      <c r="F21389">
        <v>-5.1451449312896802E-2</v>
      </c>
      <c r="G21389">
        <v>7.6701728908404299</v>
      </c>
      <c r="H21389">
        <v>0.41811103605241601</v>
      </c>
      <c r="I21389">
        <v>-0.40794684846718299</v>
      </c>
      <c r="J21389">
        <v>1.98591579258137</v>
      </c>
      <c r="K21389">
        <v>-1.4809214847391601</v>
      </c>
      <c r="L21389">
        <v>2.00649583417127</v>
      </c>
    </row>
    <row r="21391" spans="1:12" x14ac:dyDescent="0.3">
      <c r="A21391">
        <v>10695</v>
      </c>
      <c r="B21391">
        <v>0.38672645639310099</v>
      </c>
      <c r="C21391">
        <v>0.25788383873808302</v>
      </c>
      <c r="D21391">
        <v>0.26493002693856899</v>
      </c>
      <c r="E21391">
        <v>-0.38517831111735001</v>
      </c>
      <c r="F21391">
        <v>-9.6605851789340794E-2</v>
      </c>
      <c r="G21391">
        <v>7.6518073120392298</v>
      </c>
      <c r="H21391">
        <v>0.402404867700911</v>
      </c>
      <c r="I21391">
        <v>-0.405724853839382</v>
      </c>
      <c r="J21391">
        <v>1.96112556430365</v>
      </c>
      <c r="K21391">
        <v>-1.4618573341994201</v>
      </c>
      <c r="L21391">
        <v>2.01106353732707</v>
      </c>
    </row>
    <row r="21393" spans="1:12" x14ac:dyDescent="0.3">
      <c r="A21393">
        <v>10696</v>
      </c>
      <c r="B21393">
        <v>0.386037779011625</v>
      </c>
      <c r="C21393">
        <v>0.25795351916036802</v>
      </c>
      <c r="D21393">
        <v>0.26494792405594397</v>
      </c>
      <c r="E21393">
        <v>-0.248995370837167</v>
      </c>
      <c r="F21393">
        <v>-4.5551458909689299E-2</v>
      </c>
      <c r="G21393">
        <v>7.6314266740480203</v>
      </c>
      <c r="H21393">
        <v>0.39136183030968502</v>
      </c>
      <c r="I21393">
        <v>-0.39054497071896499</v>
      </c>
      <c r="J21393">
        <v>1.9342209179063601</v>
      </c>
      <c r="K21393">
        <v>-1.5183526100737901</v>
      </c>
      <c r="L21393">
        <v>1.99834609011961</v>
      </c>
    </row>
    <row r="21395" spans="1:12" x14ac:dyDescent="0.3">
      <c r="A21395">
        <v>10697</v>
      </c>
      <c r="B21395">
        <v>0.38559203622433702</v>
      </c>
      <c r="C21395">
        <v>0.25797095485352101</v>
      </c>
      <c r="D21395">
        <v>0.26495259141297101</v>
      </c>
      <c r="E21395">
        <v>-0.43154109427905302</v>
      </c>
      <c r="F21395">
        <v>2.1996750929224498E-2</v>
      </c>
      <c r="G21395">
        <v>7.7293163772723004</v>
      </c>
      <c r="H21395">
        <v>0.40672361142534003</v>
      </c>
      <c r="I21395">
        <v>-0.36885738307556898</v>
      </c>
      <c r="J21395">
        <v>1.90207573625978</v>
      </c>
      <c r="K21395">
        <v>-1.46289107754521</v>
      </c>
      <c r="L21395">
        <v>1.93728311108944</v>
      </c>
    </row>
    <row r="21397" spans="1:12" x14ac:dyDescent="0.3">
      <c r="A21397">
        <v>10698</v>
      </c>
      <c r="B21397">
        <v>0.384908534838653</v>
      </c>
      <c r="C21397">
        <v>0.25799976470289299</v>
      </c>
      <c r="D21397">
        <v>0.26494779784867301</v>
      </c>
      <c r="E21397">
        <v>-0.68750046402127196</v>
      </c>
      <c r="F21397">
        <v>0.15658602966667101</v>
      </c>
      <c r="G21397">
        <v>8.1453221199996406</v>
      </c>
      <c r="H21397">
        <v>0.45216229261958801</v>
      </c>
      <c r="I21397">
        <v>-0.33728583497055098</v>
      </c>
      <c r="J21397">
        <v>1.86292763810516</v>
      </c>
      <c r="K21397">
        <v>-1.4938552968329499</v>
      </c>
      <c r="L21397">
        <v>2.00625542874202</v>
      </c>
    </row>
    <row r="21399" spans="1:12" x14ac:dyDescent="0.3">
      <c r="A21399">
        <v>10699</v>
      </c>
      <c r="B21399">
        <v>0.384428049733546</v>
      </c>
      <c r="C21399">
        <v>0.25803717426801998</v>
      </c>
      <c r="D21399">
        <v>0.26494562308425201</v>
      </c>
      <c r="E21399">
        <v>-0.91898414904369896</v>
      </c>
      <c r="F21399">
        <v>0.25662362128302502</v>
      </c>
      <c r="G21399">
        <v>8.3919775732339694</v>
      </c>
      <c r="H21399">
        <v>0.49625158808655301</v>
      </c>
      <c r="I21399">
        <v>-0.29963837999224302</v>
      </c>
      <c r="J21399">
        <v>1.8034099574112199</v>
      </c>
      <c r="K21399">
        <v>-1.4755844842097501</v>
      </c>
      <c r="L21399">
        <v>1.9414902061013599</v>
      </c>
    </row>
    <row r="21401" spans="1:12" x14ac:dyDescent="0.3">
      <c r="A21401">
        <v>10700</v>
      </c>
      <c r="B21401">
        <v>0.38369785676426799</v>
      </c>
      <c r="C21401">
        <v>0.25810265616712302</v>
      </c>
      <c r="D21401">
        <v>0.26496043524034102</v>
      </c>
      <c r="E21401">
        <v>-0.84398885908921095</v>
      </c>
      <c r="F21401">
        <v>0.136926336815546</v>
      </c>
      <c r="G21401">
        <v>8.4655319710226102</v>
      </c>
      <c r="H21401">
        <v>0.52367341918616495</v>
      </c>
      <c r="I21401">
        <v>-0.27084580901954702</v>
      </c>
      <c r="J21401">
        <v>1.7601720154488001</v>
      </c>
      <c r="K21401">
        <v>-1.5370801930125699</v>
      </c>
      <c r="L21401">
        <v>1.97615666899959</v>
      </c>
    </row>
    <row r="21403" spans="1:12" x14ac:dyDescent="0.3">
      <c r="A21403">
        <v>10701</v>
      </c>
      <c r="B21403">
        <v>0.38294010928255501</v>
      </c>
      <c r="C21403">
        <v>0.258164741415987</v>
      </c>
      <c r="D21403">
        <v>0.26491981310239099</v>
      </c>
      <c r="E21403">
        <v>-0.81148243104376805</v>
      </c>
      <c r="F21403">
        <v>-0.12264019949195699</v>
      </c>
      <c r="G21403">
        <v>8.2829465933449899</v>
      </c>
      <c r="H21403">
        <v>0.53698523238237195</v>
      </c>
      <c r="I21403">
        <v>-0.27182338138609502</v>
      </c>
      <c r="J21403">
        <v>1.74054152070241</v>
      </c>
      <c r="K21403">
        <v>-1.4482023058178699</v>
      </c>
      <c r="L21403">
        <v>1.9742093850226401</v>
      </c>
    </row>
    <row r="21405" spans="1:12" x14ac:dyDescent="0.3">
      <c r="A21405">
        <v>10702</v>
      </c>
      <c r="B21405">
        <v>0.38239403817895001</v>
      </c>
      <c r="C21405">
        <v>0.25823489736775701</v>
      </c>
      <c r="D21405">
        <v>0.264896964037448</v>
      </c>
      <c r="E21405">
        <v>-0.90919883353203601</v>
      </c>
      <c r="F21405">
        <v>-0.275574988955189</v>
      </c>
      <c r="G21405">
        <v>8.0773960917969898</v>
      </c>
      <c r="H21405">
        <v>0.54037600160235699</v>
      </c>
      <c r="I21405">
        <v>-0.27239483653885499</v>
      </c>
      <c r="J21405">
        <v>1.7350374481372499</v>
      </c>
      <c r="K21405">
        <v>-1.4960670267820699</v>
      </c>
      <c r="L21405">
        <v>1.91706501448929</v>
      </c>
    </row>
    <row r="21407" spans="1:12" x14ac:dyDescent="0.3">
      <c r="A21407">
        <v>10703</v>
      </c>
      <c r="B21407">
        <v>0.38160383379028301</v>
      </c>
      <c r="C21407">
        <v>0.25826343728010898</v>
      </c>
      <c r="D21407">
        <v>0.26489968597961699</v>
      </c>
      <c r="E21407">
        <v>-1.2279289958845201</v>
      </c>
      <c r="F21407">
        <v>-0.445189884827769</v>
      </c>
      <c r="G21407">
        <v>8.0015971804239197</v>
      </c>
      <c r="H21407">
        <v>0.56615731719796303</v>
      </c>
      <c r="I21407">
        <v>-0.27303128867340198</v>
      </c>
      <c r="J21407">
        <v>1.73949116662798</v>
      </c>
      <c r="K21407">
        <v>-1.46781938884489</v>
      </c>
      <c r="L21407">
        <v>2.0310652690408899</v>
      </c>
    </row>
    <row r="21409" spans="1:12" x14ac:dyDescent="0.3">
      <c r="A21409">
        <v>10704</v>
      </c>
      <c r="B21409">
        <v>0.38102833129732799</v>
      </c>
      <c r="C21409">
        <v>0.25833947187954998</v>
      </c>
      <c r="D21409">
        <v>0.26489534208683302</v>
      </c>
      <c r="E21409">
        <v>-1.45508833022025</v>
      </c>
      <c r="F21409">
        <v>-0.50617512273972498</v>
      </c>
      <c r="G21409">
        <v>7.9233246002924203</v>
      </c>
      <c r="H21409">
        <v>0.57560413965409096</v>
      </c>
      <c r="I21409">
        <v>-0.25583850803575198</v>
      </c>
      <c r="J21409">
        <v>1.72249391670888</v>
      </c>
      <c r="K21409">
        <v>-1.44550976501024</v>
      </c>
      <c r="L21409">
        <v>1.9545923019956299</v>
      </c>
    </row>
    <row r="21411" spans="1:12" x14ac:dyDescent="0.3">
      <c r="A21411">
        <v>10705</v>
      </c>
      <c r="B21411">
        <v>0.38019865718482898</v>
      </c>
      <c r="C21411">
        <v>0.258422365077492</v>
      </c>
      <c r="D21411">
        <v>0.26496300320579003</v>
      </c>
      <c r="E21411">
        <v>-1.76635640272981</v>
      </c>
      <c r="F21411">
        <v>-0.299345502794372</v>
      </c>
      <c r="G21411">
        <v>7.6356728671830396</v>
      </c>
      <c r="H21411">
        <v>0.56665867861894104</v>
      </c>
      <c r="I21411">
        <v>-0.25753569832539802</v>
      </c>
      <c r="J21411">
        <v>1.7158482499735099</v>
      </c>
      <c r="K21411">
        <v>-1.4713773891978299</v>
      </c>
      <c r="L21411">
        <v>1.9624054784463401</v>
      </c>
    </row>
    <row r="21413" spans="1:12" x14ac:dyDescent="0.3">
      <c r="A21413">
        <v>10706</v>
      </c>
      <c r="B21413">
        <v>0.37960749418162198</v>
      </c>
      <c r="C21413">
        <v>0.25847888098843202</v>
      </c>
      <c r="D21413">
        <v>0.26492833149935402</v>
      </c>
      <c r="E21413">
        <v>-2.0021597505537598</v>
      </c>
      <c r="F21413">
        <v>-0.13833282525052401</v>
      </c>
      <c r="G21413">
        <v>7.4895160892866803</v>
      </c>
      <c r="H21413">
        <v>0.55606374095155697</v>
      </c>
      <c r="I21413">
        <v>-0.25350044643875003</v>
      </c>
      <c r="J21413">
        <v>1.7181526895683501</v>
      </c>
      <c r="K21413">
        <v>-1.4677232266731901</v>
      </c>
      <c r="L21413">
        <v>1.9928167652468001</v>
      </c>
    </row>
    <row r="21415" spans="1:12" x14ac:dyDescent="0.3">
      <c r="A21415">
        <v>10707</v>
      </c>
      <c r="B21415">
        <v>0.37879998442037599</v>
      </c>
      <c r="C21415">
        <v>0.25852628022232899</v>
      </c>
      <c r="D21415">
        <v>0.26496072006737298</v>
      </c>
      <c r="E21415">
        <v>-2.2079193131222201</v>
      </c>
      <c r="F21415">
        <v>-1.070318011726E-2</v>
      </c>
      <c r="G21415">
        <v>7.4541745715878198</v>
      </c>
      <c r="H21415">
        <v>0.56118533448561503</v>
      </c>
      <c r="I21415">
        <v>-0.24523550584342599</v>
      </c>
      <c r="J21415">
        <v>1.71115544844281</v>
      </c>
      <c r="K21415">
        <v>-1.45541446869545</v>
      </c>
      <c r="L21415">
        <v>1.9589676808080201</v>
      </c>
    </row>
    <row r="21417" spans="1:12" x14ac:dyDescent="0.3">
      <c r="A21417">
        <v>10708</v>
      </c>
      <c r="B21417">
        <v>0.37797702939772698</v>
      </c>
      <c r="C21417">
        <v>0.25859665889574701</v>
      </c>
      <c r="D21417">
        <v>0.26490427185473597</v>
      </c>
      <c r="E21417">
        <v>-2.2630606178874499</v>
      </c>
      <c r="F21417">
        <v>-0.202768122814319</v>
      </c>
      <c r="G21417">
        <v>7.3108836332796097</v>
      </c>
      <c r="H21417">
        <v>0.59685380503561203</v>
      </c>
      <c r="I21417">
        <v>-0.216391014088645</v>
      </c>
      <c r="J21417">
        <v>1.67094016150019</v>
      </c>
      <c r="K21417">
        <v>-1.4823639173146701</v>
      </c>
      <c r="L21417">
        <v>1.9606985998986399</v>
      </c>
    </row>
    <row r="21419" spans="1:12" x14ac:dyDescent="0.3">
      <c r="A21419">
        <v>10709</v>
      </c>
      <c r="B21419">
        <v>0.37743276774554702</v>
      </c>
      <c r="C21419">
        <v>0.25866228778106498</v>
      </c>
      <c r="D21419">
        <v>0.26487729130072502</v>
      </c>
      <c r="E21419">
        <v>-2.2510742374779502</v>
      </c>
      <c r="F21419">
        <v>-4.8882024542163303E-2</v>
      </c>
      <c r="G21419">
        <v>7.2553253980698402</v>
      </c>
      <c r="H21419">
        <v>0.59107482422287805</v>
      </c>
      <c r="I21419">
        <v>-0.21211243962002799</v>
      </c>
      <c r="J21419">
        <v>1.6599048528651901</v>
      </c>
      <c r="K21419">
        <v>-1.4392111427638301</v>
      </c>
      <c r="L21419">
        <v>1.98788845394712</v>
      </c>
    </row>
    <row r="21421" spans="1:12" x14ac:dyDescent="0.3">
      <c r="A21421">
        <v>10710</v>
      </c>
      <c r="B21421">
        <v>0.37667190873788198</v>
      </c>
      <c r="C21421">
        <v>0.258715241507884</v>
      </c>
      <c r="D21421">
        <v>0.26487886372297098</v>
      </c>
      <c r="E21421">
        <v>-2.4459773221144898</v>
      </c>
      <c r="F21421">
        <v>5.1393093063489499E-2</v>
      </c>
      <c r="G21421">
        <v>6.87021661443036</v>
      </c>
      <c r="H21421">
        <v>0.575236969407103</v>
      </c>
      <c r="I21421">
        <v>-0.21823180541323001</v>
      </c>
      <c r="J21421">
        <v>1.6606802723693299</v>
      </c>
      <c r="K21421">
        <v>-1.49573045918112</v>
      </c>
      <c r="L21421">
        <v>1.9205508932134501</v>
      </c>
    </row>
    <row r="21423" spans="1:12" x14ac:dyDescent="0.3">
      <c r="A21423">
        <v>10711</v>
      </c>
      <c r="B21423">
        <v>0.37613823477144198</v>
      </c>
      <c r="C21423">
        <v>0.258766294354349</v>
      </c>
      <c r="D21423">
        <v>0.26489111073993599</v>
      </c>
      <c r="E21423">
        <v>-2.4302821271776498</v>
      </c>
      <c r="F21423">
        <v>0.14229893464698001</v>
      </c>
      <c r="G21423">
        <v>6.7666166430452002</v>
      </c>
      <c r="H21423">
        <v>0.56171703645017801</v>
      </c>
      <c r="I21423">
        <v>-0.215267268327994</v>
      </c>
      <c r="J21423">
        <v>1.65964640528853</v>
      </c>
      <c r="K21423">
        <v>-1.5335943142884101</v>
      </c>
      <c r="L21423">
        <v>1.83833223640905</v>
      </c>
    </row>
    <row r="21425" spans="1:12" x14ac:dyDescent="0.3">
      <c r="A21425">
        <v>10712</v>
      </c>
      <c r="B21425">
        <v>0.37540975471995403</v>
      </c>
      <c r="C21425">
        <v>0.25883590975759202</v>
      </c>
      <c r="D21425">
        <v>0.26489823418380198</v>
      </c>
      <c r="E21425">
        <v>-2.7307502675345199</v>
      </c>
      <c r="F21425">
        <v>0.30666023717671798</v>
      </c>
      <c r="G21425">
        <v>6.4977370137568</v>
      </c>
      <c r="H21425">
        <v>0.55254821611521199</v>
      </c>
      <c r="I21425">
        <v>-0.210056255472446</v>
      </c>
      <c r="J21425">
        <v>1.6609863658433801</v>
      </c>
      <c r="K21425">
        <v>-1.4181756677042201</v>
      </c>
      <c r="L21425">
        <v>2.0548413659939802</v>
      </c>
    </row>
    <row r="21427" spans="1:12" x14ac:dyDescent="0.3">
      <c r="A21427">
        <v>10713</v>
      </c>
      <c r="B21427">
        <v>0.37494400719000498</v>
      </c>
      <c r="C21427">
        <v>0.258865863233951</v>
      </c>
      <c r="D21427">
        <v>0.2649182053427</v>
      </c>
      <c r="E21427">
        <v>-2.9303262976456699</v>
      </c>
      <c r="F21427">
        <v>0.45399379703119802</v>
      </c>
      <c r="G21427">
        <v>6.4803645382366302</v>
      </c>
      <c r="H21427">
        <v>0.55178585862431495</v>
      </c>
      <c r="I21427">
        <v>-0.208970744531947</v>
      </c>
      <c r="J21427">
        <v>1.66308483793256</v>
      </c>
      <c r="K21427">
        <v>-1.4793107683631701</v>
      </c>
      <c r="L21427">
        <v>1.95060157187003</v>
      </c>
    </row>
    <row r="21429" spans="1:12" x14ac:dyDescent="0.3">
      <c r="A21429">
        <v>10714</v>
      </c>
      <c r="B21429">
        <v>0.37424220790802598</v>
      </c>
      <c r="C21429">
        <v>0.25893895007110401</v>
      </c>
      <c r="D21429">
        <v>0.26488946828154297</v>
      </c>
      <c r="E21429">
        <v>-3.1862280489491899</v>
      </c>
      <c r="F21429">
        <v>0.691574935058755</v>
      </c>
      <c r="G21429">
        <v>6.3176734968949404</v>
      </c>
      <c r="H21429">
        <v>0.54407944367400296</v>
      </c>
      <c r="I21429">
        <v>-0.21060966791753499</v>
      </c>
      <c r="J21429">
        <v>1.6636804342440901</v>
      </c>
      <c r="K21429">
        <v>-1.4879172827304099</v>
      </c>
      <c r="L21429">
        <v>1.88117248390187</v>
      </c>
    </row>
    <row r="21431" spans="1:12" x14ac:dyDescent="0.3">
      <c r="A21431">
        <v>10715</v>
      </c>
      <c r="B21431">
        <v>0.37378978778238497</v>
      </c>
      <c r="C21431">
        <v>0.258985272217783</v>
      </c>
      <c r="D21431">
        <v>0.26496353346710899</v>
      </c>
      <c r="E21431">
        <v>-3.3064065012733499</v>
      </c>
      <c r="F21431">
        <v>0.80297734645206298</v>
      </c>
      <c r="G21431">
        <v>6.19175676034037</v>
      </c>
      <c r="H21431">
        <v>0.53283921690273495</v>
      </c>
      <c r="I21431">
        <v>-0.22046880606067301</v>
      </c>
      <c r="J21431">
        <v>1.6661799938973201</v>
      </c>
      <c r="K21431">
        <v>-1.5071497170706201</v>
      </c>
      <c r="L21431">
        <v>1.9436298144217099</v>
      </c>
    </row>
    <row r="21433" spans="1:12" x14ac:dyDescent="0.3">
      <c r="A21433">
        <v>10716</v>
      </c>
      <c r="B21433">
        <v>0.37312313092097898</v>
      </c>
      <c r="C21433">
        <v>0.25904078217242998</v>
      </c>
      <c r="D21433">
        <v>0.26503656118694402</v>
      </c>
      <c r="E21433">
        <v>-3.3050286020212898</v>
      </c>
      <c r="F21433">
        <v>0.79317187236882802</v>
      </c>
      <c r="G21433">
        <v>6.0805863547459502</v>
      </c>
      <c r="H21433">
        <v>0.51252516450333396</v>
      </c>
      <c r="I21433">
        <v>-0.23668417260192801</v>
      </c>
      <c r="J21433">
        <v>1.6833527921464499</v>
      </c>
      <c r="K21433">
        <v>-1.40355901760566</v>
      </c>
      <c r="L21433">
        <v>1.9847872239097599</v>
      </c>
    </row>
    <row r="21435" spans="1:12" x14ac:dyDescent="0.3">
      <c r="A21435">
        <v>10717</v>
      </c>
      <c r="B21435">
        <v>0.37252722157045898</v>
      </c>
      <c r="C21435">
        <v>0.25903972116410401</v>
      </c>
      <c r="D21435">
        <v>0.26511328423775798</v>
      </c>
      <c r="E21435">
        <v>-3.38820326232285</v>
      </c>
      <c r="F21435">
        <v>0.83367242473602499</v>
      </c>
      <c r="G21435">
        <v>6.1772638518852201</v>
      </c>
      <c r="H21435">
        <v>0.51967291678536098</v>
      </c>
      <c r="I21435">
        <v>-0.24104161019356099</v>
      </c>
      <c r="J21435">
        <v>1.6950317518312401</v>
      </c>
      <c r="K21435">
        <v>-1.3931735030619501</v>
      </c>
      <c r="L21435">
        <v>1.91425227096703</v>
      </c>
    </row>
    <row r="21437" spans="1:12" x14ac:dyDescent="0.3">
      <c r="A21437">
        <v>10718</v>
      </c>
      <c r="B21437">
        <v>0.37208940686029701</v>
      </c>
      <c r="C21437">
        <v>0.259075644912929</v>
      </c>
      <c r="D21437">
        <v>0.26509996569306998</v>
      </c>
      <c r="E21437">
        <v>-3.2021951359652001</v>
      </c>
      <c r="F21437">
        <v>0.82843248541849401</v>
      </c>
      <c r="G21437">
        <v>6.2981452479859996</v>
      </c>
      <c r="H21437">
        <v>0.53509878669039801</v>
      </c>
      <c r="I21437">
        <v>-0.245439087829808</v>
      </c>
      <c r="J21437">
        <v>1.7056263594743299</v>
      </c>
      <c r="K21437">
        <v>-1.4912589181970199</v>
      </c>
      <c r="L21437">
        <v>1.9511064232714601</v>
      </c>
    </row>
    <row r="21439" spans="1:12" x14ac:dyDescent="0.3">
      <c r="A21439">
        <v>10719</v>
      </c>
      <c r="B21439">
        <v>0.37149582789586599</v>
      </c>
      <c r="C21439">
        <v>0.25912513670040499</v>
      </c>
      <c r="D21439">
        <v>0.26505385806786402</v>
      </c>
      <c r="E21439">
        <v>-2.94325000753018</v>
      </c>
      <c r="F21439">
        <v>0.88069303230240903</v>
      </c>
      <c r="G21439">
        <v>6.2664002607334996</v>
      </c>
      <c r="H21439">
        <v>0.53370488528829796</v>
      </c>
      <c r="I21439">
        <v>-0.25456896872186102</v>
      </c>
      <c r="J21439">
        <v>1.71347206739881</v>
      </c>
      <c r="K21439">
        <v>-1.50450525734884</v>
      </c>
      <c r="L21439">
        <v>1.87109949641619</v>
      </c>
    </row>
    <row r="21441" spans="1:12" x14ac:dyDescent="0.3">
      <c r="A21441">
        <v>10720</v>
      </c>
      <c r="B21441">
        <v>0.37109405297620901</v>
      </c>
      <c r="C21441">
        <v>0.25915073557099899</v>
      </c>
      <c r="D21441">
        <v>0.26501402756697101</v>
      </c>
      <c r="E21441">
        <v>-2.9326165676575799</v>
      </c>
      <c r="F21441">
        <v>0.701614579985406</v>
      </c>
      <c r="G21441">
        <v>6.0941747151380801</v>
      </c>
      <c r="H21441">
        <v>0.527865513939898</v>
      </c>
      <c r="I21441">
        <v>-0.26530650982239401</v>
      </c>
      <c r="J21441">
        <v>1.7222310162951899</v>
      </c>
      <c r="K21441">
        <v>-1.4869556610134</v>
      </c>
      <c r="L21441">
        <v>2.0100297939812801</v>
      </c>
    </row>
    <row r="21443" spans="1:12" x14ac:dyDescent="0.3">
      <c r="A21443">
        <v>10721</v>
      </c>
      <c r="B21443">
        <v>0.370524595743774</v>
      </c>
      <c r="C21443">
        <v>0.25921239891496201</v>
      </c>
      <c r="D21443">
        <v>0.264982756915215</v>
      </c>
      <c r="E21443">
        <v>-3.0231724401036302</v>
      </c>
      <c r="F21443">
        <v>0.63531171880350701</v>
      </c>
      <c r="G21443">
        <v>5.9658278959721303</v>
      </c>
      <c r="H21443">
        <v>0.51203663552393996</v>
      </c>
      <c r="I21443">
        <v>-0.26286186233779801</v>
      </c>
      <c r="J21443">
        <v>1.72641711926212</v>
      </c>
      <c r="K21443">
        <v>-1.4168774783862601</v>
      </c>
      <c r="L21443">
        <v>1.9434855711641501</v>
      </c>
    </row>
    <row r="21445" spans="1:12" x14ac:dyDescent="0.3">
      <c r="A21445">
        <v>10722</v>
      </c>
      <c r="B21445">
        <v>0.37016312050800898</v>
      </c>
      <c r="C21445">
        <v>0.259243229210814</v>
      </c>
      <c r="D21445">
        <v>0.26497517071398202</v>
      </c>
      <c r="E21445">
        <v>-3.2040179248551901</v>
      </c>
      <c r="F21445">
        <v>0.59232118613611795</v>
      </c>
      <c r="G21445">
        <v>5.82601652891264</v>
      </c>
      <c r="H21445">
        <v>0.492649040070885</v>
      </c>
      <c r="I21445">
        <v>-0.26544149303298398</v>
      </c>
      <c r="J21445">
        <v>1.72867185990746</v>
      </c>
      <c r="K21445">
        <v>-1.4730602272026001</v>
      </c>
      <c r="L21445">
        <v>1.86972918546945</v>
      </c>
    </row>
    <row r="21447" spans="1:12" x14ac:dyDescent="0.3">
      <c r="A21447">
        <v>10723</v>
      </c>
      <c r="B21447">
        <v>0.36963486127621997</v>
      </c>
      <c r="C21447">
        <v>0.25929011173593203</v>
      </c>
      <c r="D21447">
        <v>0.26498339016849598</v>
      </c>
      <c r="E21447">
        <v>-3.3773336125047901</v>
      </c>
      <c r="F21447">
        <v>0.70301339293734799</v>
      </c>
      <c r="G21447">
        <v>5.6282827106815398</v>
      </c>
      <c r="H21447">
        <v>0.479930140420329</v>
      </c>
      <c r="I21447">
        <v>-0.26189945013310101</v>
      </c>
      <c r="J21447">
        <v>1.73979672118566</v>
      </c>
      <c r="K21447">
        <v>-1.46279491537351</v>
      </c>
      <c r="L21447">
        <v>1.9510102610997599</v>
      </c>
    </row>
    <row r="21449" spans="1:12" x14ac:dyDescent="0.3">
      <c r="A21449">
        <v>10724</v>
      </c>
      <c r="B21449">
        <v>0.36914461837478901</v>
      </c>
      <c r="C21449">
        <v>0.25932320292460798</v>
      </c>
      <c r="D21449">
        <v>0.26498043414570299</v>
      </c>
      <c r="E21449">
        <v>-3.4527586359451599</v>
      </c>
      <c r="F21449">
        <v>0.97876067361710795</v>
      </c>
      <c r="G21449">
        <v>5.3124807582151004</v>
      </c>
      <c r="H21449">
        <v>0.47540026915450601</v>
      </c>
      <c r="I21449">
        <v>-0.28171368684235898</v>
      </c>
      <c r="J21449">
        <v>1.74914578182896</v>
      </c>
      <c r="K21449">
        <v>-1.4332010070325101</v>
      </c>
      <c r="L21449">
        <v>1.9813013451855901</v>
      </c>
    </row>
    <row r="21451" spans="1:12" x14ac:dyDescent="0.3">
      <c r="A21451">
        <v>10725</v>
      </c>
      <c r="B21451">
        <v>0.36884158260309302</v>
      </c>
      <c r="C21451">
        <v>0.25933298132906102</v>
      </c>
      <c r="D21451">
        <v>0.264978857413743</v>
      </c>
      <c r="E21451">
        <v>-3.36086708402242</v>
      </c>
      <c r="F21451">
        <v>1.1508258326814</v>
      </c>
      <c r="G21451">
        <v>5.2535805856625997</v>
      </c>
      <c r="H21451">
        <v>0.47126658920433501</v>
      </c>
      <c r="I21451">
        <v>-0.28325175408908998</v>
      </c>
      <c r="J21451">
        <v>1.75444328186885</v>
      </c>
      <c r="K21451">
        <v>-1.50924124430512</v>
      </c>
      <c r="L21451">
        <v>1.9322826781609801</v>
      </c>
    </row>
    <row r="21453" spans="1:12" x14ac:dyDescent="0.3">
      <c r="A21453">
        <v>10726</v>
      </c>
      <c r="B21453">
        <v>0.36839439245172301</v>
      </c>
      <c r="C21453">
        <v>0.25935212847359002</v>
      </c>
      <c r="D21453">
        <v>0.26500490249940101</v>
      </c>
      <c r="E21453">
        <v>-3.40726944465339</v>
      </c>
      <c r="F21453">
        <v>1.0751819435965499</v>
      </c>
      <c r="G21453">
        <v>5.1159404596287699</v>
      </c>
      <c r="H21453">
        <v>0.48862393095017798</v>
      </c>
      <c r="I21453">
        <v>-0.29195840566922499</v>
      </c>
      <c r="J21453">
        <v>1.7784144197476</v>
      </c>
      <c r="K21453">
        <v>-1.45159202237034</v>
      </c>
      <c r="L21453">
        <v>1.9137474195655999</v>
      </c>
    </row>
    <row r="21455" spans="1:12" x14ac:dyDescent="0.3">
      <c r="A21455">
        <v>10727</v>
      </c>
      <c r="B21455">
        <v>0.36810384578519401</v>
      </c>
      <c r="C21455">
        <v>0.25936734533306799</v>
      </c>
      <c r="D21455">
        <v>0.265019391154729</v>
      </c>
      <c r="E21455">
        <v>-3.4425539703112902</v>
      </c>
      <c r="F21455">
        <v>1.00893171020109</v>
      </c>
      <c r="G21455">
        <v>5.0283950216705797</v>
      </c>
      <c r="H21455">
        <v>0.49386031900777599</v>
      </c>
      <c r="I21455">
        <v>-0.29104941038113902</v>
      </c>
      <c r="J21455">
        <v>1.77863762864732</v>
      </c>
      <c r="K21455">
        <v>-1.4777962141588701</v>
      </c>
      <c r="L21455">
        <v>1.8993230938104499</v>
      </c>
    </row>
    <row r="21457" spans="1:12" x14ac:dyDescent="0.3">
      <c r="A21457">
        <v>10728</v>
      </c>
      <c r="B21457">
        <v>0.36767165482520803</v>
      </c>
      <c r="C21457">
        <v>0.25939395422767803</v>
      </c>
      <c r="D21457">
        <v>0.26495987282070499</v>
      </c>
      <c r="E21457">
        <v>-3.45627023005681</v>
      </c>
      <c r="F21457">
        <v>0.53242669195797798</v>
      </c>
      <c r="G21457">
        <v>4.7425031159717399</v>
      </c>
      <c r="H21457">
        <v>0.50599521533276204</v>
      </c>
      <c r="I21457">
        <v>-0.27853042960478702</v>
      </c>
      <c r="J21457">
        <v>1.7463115485081699</v>
      </c>
      <c r="K21457">
        <v>-1.46844444296095</v>
      </c>
      <c r="L21457">
        <v>2.0320028502149801</v>
      </c>
    </row>
    <row r="21459" spans="1:12" x14ac:dyDescent="0.3">
      <c r="A21459">
        <v>10729</v>
      </c>
      <c r="B21459">
        <v>0.36739369905359598</v>
      </c>
      <c r="C21459">
        <v>0.259403414744522</v>
      </c>
      <c r="D21459">
        <v>0.26492454948827798</v>
      </c>
      <c r="E21459">
        <v>-3.5893469423527198</v>
      </c>
      <c r="F21459">
        <v>0.35701687466731802</v>
      </c>
      <c r="G21459">
        <v>4.7001696555858601</v>
      </c>
      <c r="H21459">
        <v>0.50938610189936295</v>
      </c>
      <c r="I21459">
        <v>-0.26909418857440598</v>
      </c>
      <c r="J21459">
        <v>1.7381726379687501</v>
      </c>
      <c r="K21459">
        <v>-1.5252762864362699</v>
      </c>
      <c r="L21459">
        <v>1.8453039938573801</v>
      </c>
    </row>
    <row r="21461" spans="1:12" x14ac:dyDescent="0.3">
      <c r="A21461">
        <v>10730</v>
      </c>
      <c r="B21461">
        <v>0.36697165302948997</v>
      </c>
      <c r="C21461">
        <v>0.259432356803041</v>
      </c>
      <c r="D21461">
        <v>0.26493918058881299</v>
      </c>
      <c r="E21461">
        <v>-4.0848990336801903</v>
      </c>
      <c r="F21461">
        <v>0.45905310306084801</v>
      </c>
      <c r="G21461">
        <v>4.51939144232324</v>
      </c>
      <c r="H21461">
        <v>0.503512807702026</v>
      </c>
      <c r="I21461">
        <v>-0.24765140905388999</v>
      </c>
      <c r="J21461">
        <v>1.7222801373083101</v>
      </c>
      <c r="K21461">
        <v>-1.50154827056903</v>
      </c>
      <c r="L21461">
        <v>1.96709338431676</v>
      </c>
    </row>
    <row r="21463" spans="1:12" x14ac:dyDescent="0.3">
      <c r="A21463">
        <v>10731</v>
      </c>
      <c r="B21463">
        <v>0.36667237946778303</v>
      </c>
      <c r="C21463">
        <v>0.25945079670805199</v>
      </c>
      <c r="D21463">
        <v>0.264924962464263</v>
      </c>
      <c r="E21463">
        <v>-4.1733993129849001</v>
      </c>
      <c r="F21463">
        <v>0.42474939087227098</v>
      </c>
      <c r="G21463">
        <v>4.4697920374962097</v>
      </c>
      <c r="H21463">
        <v>0.50945296392585804</v>
      </c>
      <c r="I21463">
        <v>-0.240904712843417</v>
      </c>
      <c r="J21463">
        <v>1.71816959768725</v>
      </c>
      <c r="K21463">
        <v>-1.5458549911802899</v>
      </c>
      <c r="L21463">
        <v>1.84679450751874</v>
      </c>
    </row>
    <row r="21465" spans="1:12" x14ac:dyDescent="0.3">
      <c r="A21465">
        <v>10732</v>
      </c>
      <c r="B21465">
        <v>0.36622881497169102</v>
      </c>
      <c r="C21465">
        <v>0.25946815748202301</v>
      </c>
      <c r="D21465">
        <v>0.26494229080359</v>
      </c>
      <c r="E21465">
        <v>-4.3452757376650997</v>
      </c>
      <c r="F21465">
        <v>0.520064997911315</v>
      </c>
      <c r="G21465">
        <v>4.5221421523063201</v>
      </c>
      <c r="H21465">
        <v>0.52720311145703103</v>
      </c>
      <c r="I21465">
        <v>-0.23987211720243601</v>
      </c>
      <c r="J21465">
        <v>1.7075610305592901</v>
      </c>
      <c r="K21465">
        <v>-1.53650321998237</v>
      </c>
      <c r="L21465">
        <v>1.89634206648771</v>
      </c>
    </row>
    <row r="21467" spans="1:12" x14ac:dyDescent="0.3">
      <c r="A21467">
        <v>10733</v>
      </c>
      <c r="B21467">
        <v>0.3657667282739</v>
      </c>
      <c r="C21467">
        <v>0.25947152247109301</v>
      </c>
      <c r="D21467">
        <v>0.26496265295316002</v>
      </c>
      <c r="E21467">
        <v>-4.4311234931776404</v>
      </c>
      <c r="F21467">
        <v>0.64122196715853297</v>
      </c>
      <c r="G21467">
        <v>4.6437501794187899</v>
      </c>
      <c r="H21467">
        <v>0.53494880152938595</v>
      </c>
      <c r="I21467">
        <v>-0.23882061733605001</v>
      </c>
      <c r="J21467">
        <v>1.7188927386922399</v>
      </c>
      <c r="K21467">
        <v>-1.5007549326525</v>
      </c>
      <c r="L21467">
        <v>1.90677566211728</v>
      </c>
    </row>
    <row r="21469" spans="1:12" x14ac:dyDescent="0.3">
      <c r="A21469">
        <v>10734</v>
      </c>
      <c r="B21469">
        <v>0.36547989797854402</v>
      </c>
      <c r="C21469">
        <v>0.25945572002575701</v>
      </c>
      <c r="D21469">
        <v>0.26492797222472397</v>
      </c>
      <c r="E21469">
        <v>-4.3819061818826199</v>
      </c>
      <c r="F21469">
        <v>0.66978142441071398</v>
      </c>
      <c r="G21469">
        <v>4.7720733620042397</v>
      </c>
      <c r="H21469">
        <v>0.52987522924973296</v>
      </c>
      <c r="I21469">
        <v>-0.23162151259795299</v>
      </c>
      <c r="J21469">
        <v>1.7106250390152</v>
      </c>
      <c r="K21469">
        <v>-1.5560722219235299</v>
      </c>
      <c r="L21469">
        <v>1.9540634100512699</v>
      </c>
    </row>
    <row r="21471" spans="1:12" x14ac:dyDescent="0.3">
      <c r="A21471">
        <v>10735</v>
      </c>
      <c r="B21471">
        <v>0.36502989549721798</v>
      </c>
      <c r="C21471">
        <v>0.25944621918496502</v>
      </c>
      <c r="D21471">
        <v>0.26494510310490899</v>
      </c>
      <c r="E21471">
        <v>-4.4352474475595498</v>
      </c>
      <c r="F21471">
        <v>0.50782508960941497</v>
      </c>
      <c r="G21471">
        <v>4.6394900257207503</v>
      </c>
      <c r="H21471">
        <v>0.53083794056851996</v>
      </c>
      <c r="I21471">
        <v>-0.22805388729856901</v>
      </c>
      <c r="J21471">
        <v>1.7127157508000701</v>
      </c>
      <c r="K21471">
        <v>-1.53010843556425</v>
      </c>
      <c r="L21471">
        <v>1.9055255538851601</v>
      </c>
    </row>
    <row r="21473" spans="1:12" x14ac:dyDescent="0.3">
      <c r="A21473">
        <v>10736</v>
      </c>
      <c r="B21473">
        <v>0.36470008340687599</v>
      </c>
      <c r="C21473">
        <v>0.25945420535323799</v>
      </c>
      <c r="D21473">
        <v>0.26494826504456498</v>
      </c>
      <c r="E21473">
        <v>-4.4722889589028298</v>
      </c>
      <c r="F21473">
        <v>0.421387749615384</v>
      </c>
      <c r="G21473">
        <v>4.5132124695340803</v>
      </c>
      <c r="H21473">
        <v>0.53103042351193497</v>
      </c>
      <c r="I21473">
        <v>-0.23029013511961799</v>
      </c>
      <c r="J21473">
        <v>1.7200379206093901</v>
      </c>
      <c r="K21473">
        <v>-1.5945851716898001</v>
      </c>
      <c r="L21473">
        <v>1.9369946245743299</v>
      </c>
    </row>
    <row r="21475" spans="1:12" x14ac:dyDescent="0.3">
      <c r="A21475">
        <v>10737</v>
      </c>
      <c r="B21475">
        <v>0.36423893034785598</v>
      </c>
      <c r="C21475">
        <v>0.25945216092289503</v>
      </c>
      <c r="D21475">
        <v>0.26498963628095101</v>
      </c>
      <c r="E21475">
        <v>-4.5127668870275999</v>
      </c>
      <c r="F21475">
        <v>0.130968578771855</v>
      </c>
      <c r="G21475">
        <v>4.5286440762244098</v>
      </c>
      <c r="H21475">
        <v>0.54315987975056301</v>
      </c>
      <c r="I21475">
        <v>-0.23288645670274899</v>
      </c>
      <c r="J21475">
        <v>1.7335890956598199</v>
      </c>
      <c r="K21475">
        <v>-1.5791751836747101</v>
      </c>
      <c r="L21475">
        <v>1.9170890550322199</v>
      </c>
    </row>
    <row r="21477" spans="1:12" x14ac:dyDescent="0.3">
      <c r="A21477">
        <v>10738</v>
      </c>
      <c r="B21477">
        <v>0.363909382067795</v>
      </c>
      <c r="C21477">
        <v>0.25944773642271801</v>
      </c>
      <c r="D21477">
        <v>0.26502131575811499</v>
      </c>
      <c r="E21477">
        <v>-4.47914890787718</v>
      </c>
      <c r="F21477">
        <v>9.0331354267684794E-2</v>
      </c>
      <c r="G21477">
        <v>4.5207674857134403</v>
      </c>
      <c r="H21477">
        <v>0.55146630870296498</v>
      </c>
      <c r="I21477">
        <v>-0.23231374344011199</v>
      </c>
      <c r="J21477">
        <v>1.7328064944719701</v>
      </c>
      <c r="K21477">
        <v>-1.5406862744513601</v>
      </c>
      <c r="L21477">
        <v>1.86186792793288</v>
      </c>
    </row>
    <row r="21479" spans="1:12" x14ac:dyDescent="0.3">
      <c r="A21479">
        <v>10739</v>
      </c>
      <c r="B21479">
        <v>0.363407746928749</v>
      </c>
      <c r="C21479">
        <v>0.25944445690331203</v>
      </c>
      <c r="D21479">
        <v>0.265014785160125</v>
      </c>
      <c r="E21479">
        <v>-4.5821733390589001</v>
      </c>
      <c r="F21479">
        <v>0.30026152497633501</v>
      </c>
      <c r="G21479">
        <v>4.6569781614319101</v>
      </c>
      <c r="H21479">
        <v>0.54923129722967901</v>
      </c>
      <c r="I21479">
        <v>-0.22972540955659901</v>
      </c>
      <c r="J21479">
        <v>1.7178553302830499</v>
      </c>
      <c r="K21479">
        <v>-1.5388591931890401</v>
      </c>
      <c r="L21479">
        <v>1.9431970846490501</v>
      </c>
    </row>
    <row r="21481" spans="1:12" x14ac:dyDescent="0.3">
      <c r="A21481">
        <v>10740</v>
      </c>
      <c r="B21481">
        <v>0.36308693786074703</v>
      </c>
      <c r="C21481">
        <v>0.25942740687628402</v>
      </c>
      <c r="D21481">
        <v>0.26501498244474597</v>
      </c>
      <c r="E21481">
        <v>-4.7256204758123301</v>
      </c>
      <c r="F21481">
        <v>0.45139829285963901</v>
      </c>
      <c r="G21481">
        <v>4.7362794655789697</v>
      </c>
      <c r="H21481">
        <v>0.54753802894836601</v>
      </c>
      <c r="I21481">
        <v>-0.22392551726540799</v>
      </c>
      <c r="J21481">
        <v>1.70062601385054</v>
      </c>
      <c r="K21481">
        <v>-1.6044177537462401</v>
      </c>
      <c r="L21481">
        <v>1.8719649559614999</v>
      </c>
    </row>
    <row r="21483" spans="1:12" x14ac:dyDescent="0.3">
      <c r="A21483">
        <v>10741</v>
      </c>
      <c r="B21483">
        <v>0.36260197659509302</v>
      </c>
      <c r="C21483">
        <v>0.25940118735305201</v>
      </c>
      <c r="D21483">
        <v>0.26500097184459298</v>
      </c>
      <c r="E21483">
        <v>-4.8224575562145997</v>
      </c>
      <c r="F21483">
        <v>0.50832087119186697</v>
      </c>
      <c r="G21483">
        <v>4.8311660703640698</v>
      </c>
      <c r="H21483">
        <v>0.55466236080983</v>
      </c>
      <c r="I21483">
        <v>-0.21424705479860501</v>
      </c>
      <c r="J21483">
        <v>1.70035221650615</v>
      </c>
      <c r="K21483">
        <v>-1.61802470104194</v>
      </c>
      <c r="L21483">
        <v>1.8852353356562399</v>
      </c>
    </row>
    <row r="21485" spans="1:12" x14ac:dyDescent="0.3">
      <c r="A21485">
        <v>10742</v>
      </c>
      <c r="B21485">
        <v>0.36210745324934002</v>
      </c>
      <c r="C21485">
        <v>0.259369584115965</v>
      </c>
      <c r="D21485">
        <v>0.264964984497575</v>
      </c>
      <c r="E21485">
        <v>-4.6956252692173601</v>
      </c>
      <c r="F21485">
        <v>0.44958427937551498</v>
      </c>
      <c r="G21485">
        <v>4.7752569978991097</v>
      </c>
      <c r="H21485">
        <v>0.55893765795442496</v>
      </c>
      <c r="I21485">
        <v>-0.20463927560671799</v>
      </c>
      <c r="J21485">
        <v>1.6969638044537101</v>
      </c>
      <c r="K21485">
        <v>-1.58333419760078</v>
      </c>
      <c r="L21485">
        <v>1.9472839769463499</v>
      </c>
    </row>
    <row r="21487" spans="1:12" x14ac:dyDescent="0.3">
      <c r="A21487">
        <v>10743</v>
      </c>
      <c r="B21487">
        <v>0.36176037188559701</v>
      </c>
      <c r="C21487">
        <v>0.25935104375964402</v>
      </c>
      <c r="D21487">
        <v>0.26497783168752598</v>
      </c>
      <c r="E21487">
        <v>-4.6436695385664502</v>
      </c>
      <c r="F21487">
        <v>0.45190485516532097</v>
      </c>
      <c r="G21487">
        <v>4.5543848296548699</v>
      </c>
      <c r="H21487">
        <v>0.55154686107781603</v>
      </c>
      <c r="I21487">
        <v>-0.213376069400808</v>
      </c>
      <c r="J21487">
        <v>1.7026155046324101</v>
      </c>
      <c r="K21487">
        <v>-1.587445130441</v>
      </c>
      <c r="L21487">
        <v>1.9177141091482699</v>
      </c>
    </row>
    <row r="21489" spans="1:12" x14ac:dyDescent="0.3">
      <c r="A21489">
        <v>10744</v>
      </c>
      <c r="B21489">
        <v>0.36122974621738002</v>
      </c>
      <c r="C21489">
        <v>0.259338651593087</v>
      </c>
      <c r="D21489">
        <v>0.26497775282533897</v>
      </c>
      <c r="E21489">
        <v>-4.79157682779383</v>
      </c>
      <c r="F21489">
        <v>0.52470568569257303</v>
      </c>
      <c r="G21489">
        <v>4.4877659293547696</v>
      </c>
      <c r="H21489">
        <v>0.54962445278977801</v>
      </c>
      <c r="I21489">
        <v>-0.22573775400038201</v>
      </c>
      <c r="J21489">
        <v>1.7144816759627599</v>
      </c>
      <c r="K21489">
        <v>-1.6704090440760899</v>
      </c>
      <c r="L21489">
        <v>1.9180266362063001</v>
      </c>
    </row>
    <row r="21491" spans="1:12" x14ac:dyDescent="0.3">
      <c r="A21491">
        <v>10745</v>
      </c>
      <c r="B21491">
        <v>0.36089508765719802</v>
      </c>
      <c r="C21491">
        <v>0.25928222088081698</v>
      </c>
      <c r="D21491">
        <v>0.26498831589933503</v>
      </c>
      <c r="E21491">
        <v>-4.9112300579073898</v>
      </c>
      <c r="F21491">
        <v>0.63283168063202799</v>
      </c>
      <c r="G21491">
        <v>4.7095204119060501</v>
      </c>
      <c r="H21491">
        <v>0.55252316711192295</v>
      </c>
      <c r="I21491">
        <v>-0.22110626237841599</v>
      </c>
      <c r="J21491">
        <v>1.7164245197521</v>
      </c>
      <c r="K21491">
        <v>-1.6471618390673599</v>
      </c>
      <c r="L21491">
        <v>1.86629138783113</v>
      </c>
    </row>
    <row r="21493" spans="1:12" x14ac:dyDescent="0.3">
      <c r="A21493">
        <v>10746</v>
      </c>
      <c r="B21493">
        <v>0.36036640059914998</v>
      </c>
      <c r="C21493">
        <v>0.25923111225735401</v>
      </c>
      <c r="D21493">
        <v>0.26500002854698701</v>
      </c>
      <c r="E21493">
        <v>-4.9646426979833898</v>
      </c>
      <c r="F21493">
        <v>0.71926387223339905</v>
      </c>
      <c r="G21493">
        <v>4.9035327224487197</v>
      </c>
      <c r="H21493">
        <v>0.55353076699582204</v>
      </c>
      <c r="I21493">
        <v>-0.21480323578957999</v>
      </c>
      <c r="J21493">
        <v>1.70415062785317</v>
      </c>
      <c r="K21493">
        <v>-1.65896574564366</v>
      </c>
      <c r="L21493">
        <v>1.979882953153</v>
      </c>
    </row>
    <row r="21495" spans="1:12" x14ac:dyDescent="0.3">
      <c r="A21495">
        <v>10747</v>
      </c>
      <c r="B21495">
        <v>0.36002248435391199</v>
      </c>
      <c r="C21495">
        <v>0.25919990444587698</v>
      </c>
      <c r="D21495">
        <v>0.264977872671597</v>
      </c>
      <c r="E21495">
        <v>-4.8723410492442802</v>
      </c>
      <c r="F21495">
        <v>0.83077402887976604</v>
      </c>
      <c r="G21495">
        <v>4.9069575343060601</v>
      </c>
      <c r="H21495">
        <v>0.54389818880662499</v>
      </c>
      <c r="I21495">
        <v>-0.20101583577566801</v>
      </c>
      <c r="J21495">
        <v>1.6893477351334001</v>
      </c>
      <c r="K21495">
        <v>-1.61756793072636</v>
      </c>
      <c r="L21495">
        <v>1.8875913088629199</v>
      </c>
    </row>
    <row r="21497" spans="1:12" x14ac:dyDescent="0.3">
      <c r="A21497">
        <v>10748</v>
      </c>
      <c r="B21497">
        <v>0.35949198323868498</v>
      </c>
      <c r="C21497">
        <v>0.259124885745455</v>
      </c>
      <c r="D21497">
        <v>0.26496975010179302</v>
      </c>
      <c r="E21497">
        <v>-5.0540716028414696</v>
      </c>
      <c r="F21497">
        <v>0.77709552112426195</v>
      </c>
      <c r="G21497">
        <v>4.8575069581042696</v>
      </c>
      <c r="H21497">
        <v>0.53790110508938105</v>
      </c>
      <c r="I21497">
        <v>-0.20496429738215299</v>
      </c>
      <c r="J21497">
        <v>1.69362573143263</v>
      </c>
      <c r="K21497">
        <v>-1.6020617805395601</v>
      </c>
      <c r="L21497">
        <v>1.9699542089248701</v>
      </c>
    </row>
    <row r="21499" spans="1:12" x14ac:dyDescent="0.3">
      <c r="A21499">
        <v>10749</v>
      </c>
      <c r="B21499">
        <v>0.35912581088536699</v>
      </c>
      <c r="C21499">
        <v>0.25910703172937299</v>
      </c>
      <c r="D21499">
        <v>0.26495042417706099</v>
      </c>
      <c r="E21499">
        <v>-5.1230225052377003</v>
      </c>
      <c r="F21499">
        <v>0.63679456796804101</v>
      </c>
      <c r="G21499">
        <v>4.8343109420706201</v>
      </c>
      <c r="H21499">
        <v>0.52518584088725995</v>
      </c>
      <c r="I21499">
        <v>-0.20131386569368701</v>
      </c>
      <c r="J21499">
        <v>1.68939008835852</v>
      </c>
      <c r="K21499">
        <v>-1.61093274087898</v>
      </c>
      <c r="L21499">
        <v>1.9343261243096299</v>
      </c>
    </row>
    <row r="21501" spans="1:12" x14ac:dyDescent="0.3">
      <c r="A21501">
        <v>10750</v>
      </c>
      <c r="B21501">
        <v>0.358563139193734</v>
      </c>
      <c r="C21501">
        <v>0.259044678987913</v>
      </c>
      <c r="D21501">
        <v>0.26494622130981399</v>
      </c>
      <c r="E21501">
        <v>-5.1395887326601004</v>
      </c>
      <c r="F21501">
        <v>0.63830595878599306</v>
      </c>
      <c r="G21501">
        <v>5.0038138727002499</v>
      </c>
      <c r="H21501">
        <v>0.50725589025010098</v>
      </c>
      <c r="I21501">
        <v>-0.18894742748927601</v>
      </c>
      <c r="J21501">
        <v>1.6865126255213501</v>
      </c>
      <c r="K21501">
        <v>-1.7177448730959299</v>
      </c>
      <c r="L21501">
        <v>1.8724217262770799</v>
      </c>
    </row>
    <row r="21503" spans="1:12" x14ac:dyDescent="0.3">
      <c r="A21503">
        <v>10751</v>
      </c>
      <c r="B21503">
        <v>0.35817356081711599</v>
      </c>
      <c r="C21503">
        <v>0.25899617020815402</v>
      </c>
      <c r="D21503">
        <v>0.26495813165527698</v>
      </c>
      <c r="E21503">
        <v>-5.4274251319100202</v>
      </c>
      <c r="F21503">
        <v>0.88084229538155301</v>
      </c>
      <c r="G21503">
        <v>5.15521279781629</v>
      </c>
      <c r="H21503">
        <v>0.50695079461208103</v>
      </c>
      <c r="I21503">
        <v>-0.18614689331672901</v>
      </c>
      <c r="J21503">
        <v>1.69446636700214</v>
      </c>
      <c r="K21503">
        <v>-1.6868287348940401</v>
      </c>
      <c r="L21503">
        <v>2.0070006855727001</v>
      </c>
    </row>
    <row r="21505" spans="1:12" x14ac:dyDescent="0.3">
      <c r="A21505">
        <v>10752</v>
      </c>
      <c r="B21505">
        <v>0.35763633271454798</v>
      </c>
      <c r="C21505">
        <v>0.25890795497692098</v>
      </c>
      <c r="D21505">
        <v>0.26497796132734502</v>
      </c>
      <c r="E21505">
        <v>-5.7777206930917604</v>
      </c>
      <c r="F21505">
        <v>0.76469610505728203</v>
      </c>
      <c r="G21505">
        <v>5.2678288763144598</v>
      </c>
      <c r="H21505">
        <v>0.50893549572683805</v>
      </c>
      <c r="I21505">
        <v>-0.18878710944862301</v>
      </c>
      <c r="J21505">
        <v>1.7127536389662401</v>
      </c>
      <c r="K21505">
        <v>-1.6570184616667101</v>
      </c>
      <c r="L21505">
        <v>1.86148327924608</v>
      </c>
    </row>
    <row r="21507" spans="1:12" x14ac:dyDescent="0.3">
      <c r="A21507">
        <v>10753</v>
      </c>
      <c r="B21507">
        <v>0.35707567816305802</v>
      </c>
      <c r="C21507">
        <v>0.25882034781594998</v>
      </c>
      <c r="D21507">
        <v>0.264998013291877</v>
      </c>
      <c r="E21507">
        <v>-6.10625662559658</v>
      </c>
      <c r="F21507">
        <v>0.64108450183322896</v>
      </c>
      <c r="G21507">
        <v>5.0599613801399901</v>
      </c>
      <c r="H21507">
        <v>0.50211131863610603</v>
      </c>
      <c r="I21507">
        <v>-0.19317540923924301</v>
      </c>
      <c r="J21507">
        <v>1.71406409410893</v>
      </c>
      <c r="K21507">
        <v>-1.6886317756134399</v>
      </c>
      <c r="L21507">
        <v>1.89677479626037</v>
      </c>
    </row>
    <row r="21509" spans="1:12" x14ac:dyDescent="0.3">
      <c r="A21509">
        <v>10754</v>
      </c>
      <c r="B21509">
        <v>0.356693034429861</v>
      </c>
      <c r="C21509">
        <v>0.25874908398961299</v>
      </c>
      <c r="D21509">
        <v>0.26499220827868403</v>
      </c>
      <c r="E21509">
        <v>-6.37480195912722</v>
      </c>
      <c r="F21509">
        <v>0.59822991153482596</v>
      </c>
      <c r="G21509">
        <v>4.6382702610452</v>
      </c>
      <c r="H21509">
        <v>0.50202044430974102</v>
      </c>
      <c r="I21509">
        <v>-0.196544798828969</v>
      </c>
      <c r="J21509">
        <v>1.7112899092006999</v>
      </c>
      <c r="K21509">
        <v>-1.7104365480466499</v>
      </c>
      <c r="L21509">
        <v>1.9271860830608301</v>
      </c>
    </row>
    <row r="21511" spans="1:12" x14ac:dyDescent="0.3">
      <c r="A21511">
        <v>10755</v>
      </c>
      <c r="B21511">
        <v>0.35612133848456701</v>
      </c>
      <c r="C21511">
        <v>0.25865602301893997</v>
      </c>
      <c r="D21511">
        <v>0.26500132399698201</v>
      </c>
      <c r="E21511">
        <v>-6.93396558693928</v>
      </c>
      <c r="F21511">
        <v>0.10026465114578199</v>
      </c>
      <c r="G21511">
        <v>4.4503688189063597</v>
      </c>
      <c r="H21511">
        <v>0.52773208260192805</v>
      </c>
      <c r="I21511">
        <v>-0.19099479720536899</v>
      </c>
      <c r="J21511">
        <v>1.7093562474338599</v>
      </c>
      <c r="K21511">
        <v>-1.6508400421349201</v>
      </c>
      <c r="L21511">
        <v>1.9746661553382201</v>
      </c>
    </row>
    <row r="21513" spans="1:12" x14ac:dyDescent="0.3">
      <c r="A21513">
        <v>10756</v>
      </c>
      <c r="B21513">
        <v>0.35573652597546201</v>
      </c>
      <c r="C21513">
        <v>0.25860230719872002</v>
      </c>
      <c r="D21513">
        <v>0.26499551739845401</v>
      </c>
      <c r="E21513">
        <v>-7.15575403649098</v>
      </c>
      <c r="F21513">
        <v>0.201532154925154</v>
      </c>
      <c r="G21513">
        <v>4.4010950886237801</v>
      </c>
      <c r="H21513">
        <v>0.52510741200760302</v>
      </c>
      <c r="I21513">
        <v>-0.19411307696330601</v>
      </c>
      <c r="J21513">
        <v>1.71654968334977</v>
      </c>
      <c r="K21513">
        <v>-1.6954352492612801</v>
      </c>
      <c r="L21513">
        <v>1.9212240284153601</v>
      </c>
    </row>
    <row r="21515" spans="1:12" x14ac:dyDescent="0.3">
      <c r="A21515">
        <v>10757</v>
      </c>
      <c r="B21515">
        <v>0.35518108588753</v>
      </c>
      <c r="C21515">
        <v>0.258518183290943</v>
      </c>
      <c r="D21515">
        <v>0.26505956249806201</v>
      </c>
      <c r="E21515">
        <v>-7.0446590722535598</v>
      </c>
      <c r="F21515">
        <v>0.63285016278611494</v>
      </c>
      <c r="G21515">
        <v>4.9461790079206596</v>
      </c>
      <c r="H21515">
        <v>0.507100648271813</v>
      </c>
      <c r="I21515">
        <v>-0.19099346820715499</v>
      </c>
      <c r="J21515">
        <v>1.7402559239728701</v>
      </c>
      <c r="K21515">
        <v>-1.68485741037417</v>
      </c>
      <c r="L21515">
        <v>1.91547833865622</v>
      </c>
    </row>
    <row r="21517" spans="1:12" x14ac:dyDescent="0.3">
      <c r="A21517">
        <v>10758</v>
      </c>
      <c r="B21517">
        <v>0.35481226953942102</v>
      </c>
      <c r="C21517">
        <v>0.25844404956746803</v>
      </c>
      <c r="D21517">
        <v>0.26507044085346998</v>
      </c>
      <c r="E21517">
        <v>-6.8784928959747598</v>
      </c>
      <c r="F21517">
        <v>0.67921007032774405</v>
      </c>
      <c r="G21517">
        <v>5.2156441130218001</v>
      </c>
      <c r="H21517">
        <v>0.50682407176234301</v>
      </c>
      <c r="I21517">
        <v>-0.190094886226504</v>
      </c>
      <c r="J21517">
        <v>1.7412139829088999</v>
      </c>
      <c r="K21517">
        <v>-1.6944255464584199</v>
      </c>
      <c r="L21517">
        <v>1.8674212933486201</v>
      </c>
    </row>
    <row r="21519" spans="1:12" x14ac:dyDescent="0.3">
      <c r="A21519">
        <v>10759</v>
      </c>
      <c r="B21519">
        <v>0.35423581558600697</v>
      </c>
      <c r="C21519">
        <v>0.25829555985261698</v>
      </c>
      <c r="D21519">
        <v>0.26502820396842303</v>
      </c>
      <c r="E21519">
        <v>-6.4402711561180999</v>
      </c>
      <c r="F21519">
        <v>0.71353208599617302</v>
      </c>
      <c r="G21519">
        <v>5.0077207187058796</v>
      </c>
      <c r="H21519">
        <v>0.500503741570692</v>
      </c>
      <c r="I21519">
        <v>-0.18954803573280599</v>
      </c>
      <c r="J21519">
        <v>1.71309130865321</v>
      </c>
      <c r="K21519">
        <v>-1.69509868166033</v>
      </c>
      <c r="L21519">
        <v>1.9609390053279001</v>
      </c>
    </row>
    <row r="21521" spans="1:12" x14ac:dyDescent="0.3">
      <c r="A21521">
        <v>10760</v>
      </c>
      <c r="B21521">
        <v>0.35382684898949202</v>
      </c>
      <c r="C21521">
        <v>0.25822469032235001</v>
      </c>
      <c r="D21521">
        <v>0.26499344868650698</v>
      </c>
      <c r="E21521">
        <v>-6.5398947691462199</v>
      </c>
      <c r="F21521">
        <v>0.65482379684873204</v>
      </c>
      <c r="G21521">
        <v>4.3485748482320297</v>
      </c>
      <c r="H21521">
        <v>0.50450495230637704</v>
      </c>
      <c r="I21521">
        <v>-0.19103094945728399</v>
      </c>
      <c r="J21521">
        <v>1.69921240640703</v>
      </c>
      <c r="K21521">
        <v>-1.6834390183415799</v>
      </c>
      <c r="L21521">
        <v>1.9656990328271</v>
      </c>
    </row>
    <row r="21523" spans="1:12" x14ac:dyDescent="0.3">
      <c r="A21523">
        <v>10761</v>
      </c>
      <c r="B21523">
        <v>0.35322157599692899</v>
      </c>
      <c r="C21523">
        <v>0.25811101987590201</v>
      </c>
      <c r="D21523">
        <v>0.264963262487106</v>
      </c>
      <c r="E21523">
        <v>-7.1161201459150396</v>
      </c>
      <c r="F21523">
        <v>-0.42666823653182601</v>
      </c>
      <c r="G21523">
        <v>3.93509853830126</v>
      </c>
      <c r="H21523">
        <v>0.53089035490895398</v>
      </c>
      <c r="I21523">
        <v>-0.215443318458797</v>
      </c>
      <c r="J21523">
        <v>1.68701928792427</v>
      </c>
      <c r="K21523">
        <v>-1.6541095559727601</v>
      </c>
      <c r="L21523">
        <v>1.8726621317063299</v>
      </c>
    </row>
    <row r="21525" spans="1:12" x14ac:dyDescent="0.3">
      <c r="A21525">
        <v>10762</v>
      </c>
      <c r="B21525">
        <v>0.35282403710856403</v>
      </c>
      <c r="C21525">
        <v>0.25801025527947302</v>
      </c>
      <c r="D21525">
        <v>0.26494531775671398</v>
      </c>
      <c r="E21525">
        <v>-7.0775553604803001</v>
      </c>
      <c r="F21525">
        <v>-0.47071642741120401</v>
      </c>
      <c r="G21525">
        <v>3.8177681994500499</v>
      </c>
      <c r="H21525">
        <v>0.52285323153459495</v>
      </c>
      <c r="I21525">
        <v>-0.21031648568167999</v>
      </c>
      <c r="J21525">
        <v>1.6876086956020999</v>
      </c>
      <c r="K21525">
        <v>-1.67891939627163</v>
      </c>
      <c r="L21525">
        <v>1.9554337209980099</v>
      </c>
    </row>
    <row r="21527" spans="1:12" x14ac:dyDescent="0.3">
      <c r="A21527">
        <v>10763</v>
      </c>
      <c r="B21527">
        <v>0.35220278693027202</v>
      </c>
      <c r="C21527">
        <v>0.25788506026714397</v>
      </c>
      <c r="D21527">
        <v>0.26489941079562901</v>
      </c>
      <c r="E21527">
        <v>-6.8611327907608697</v>
      </c>
      <c r="F21527">
        <v>-0.39850074456609402</v>
      </c>
      <c r="G21527">
        <v>3.8552868119429302</v>
      </c>
      <c r="H21527">
        <v>0.502849765396297</v>
      </c>
      <c r="I21527">
        <v>-0.204105321881309</v>
      </c>
      <c r="J21527">
        <v>1.6549039814618101</v>
      </c>
      <c r="K21527">
        <v>-1.7066141017215299</v>
      </c>
      <c r="L21527">
        <v>1.89862591806561</v>
      </c>
    </row>
    <row r="21529" spans="1:12" x14ac:dyDescent="0.3">
      <c r="A21529">
        <v>10764</v>
      </c>
      <c r="B21529">
        <v>0.351586198509449</v>
      </c>
      <c r="C21529">
        <v>0.25773406744602201</v>
      </c>
      <c r="D21529">
        <v>0.26489902230036899</v>
      </c>
      <c r="E21529">
        <v>-6.81165685241512</v>
      </c>
      <c r="F21529">
        <v>-0.47700230775979502</v>
      </c>
      <c r="G21529">
        <v>3.7798212583607298</v>
      </c>
      <c r="H21529">
        <v>0.48981313259957099</v>
      </c>
      <c r="I21529">
        <v>-0.20718618922269</v>
      </c>
      <c r="J21529">
        <v>1.64588034008718</v>
      </c>
      <c r="K21529">
        <v>-1.7123838320236</v>
      </c>
      <c r="L21529">
        <v>1.9113193247301501</v>
      </c>
    </row>
    <row r="21531" spans="1:12" x14ac:dyDescent="0.3">
      <c r="A21531">
        <v>10765</v>
      </c>
      <c r="B21531">
        <v>0.3511551094516</v>
      </c>
      <c r="C21531">
        <v>0.25766166970180898</v>
      </c>
      <c r="D21531">
        <v>0.26488593391465298</v>
      </c>
      <c r="E21531">
        <v>-6.9137010806242296</v>
      </c>
      <c r="F21531">
        <v>-0.60153834909637904</v>
      </c>
      <c r="G21531">
        <v>3.7253925855085099</v>
      </c>
      <c r="H21531">
        <v>0.48052880754891297</v>
      </c>
      <c r="I21531">
        <v>-0.21333826538756401</v>
      </c>
      <c r="J21531">
        <v>1.6541203877822199</v>
      </c>
      <c r="K21531">
        <v>-1.7155571836897301</v>
      </c>
      <c r="L21531">
        <v>1.93240288087561</v>
      </c>
    </row>
    <row r="21533" spans="1:12" x14ac:dyDescent="0.3">
      <c r="A21533">
        <v>10766</v>
      </c>
      <c r="B21533">
        <v>0.35052154460026003</v>
      </c>
      <c r="C21533">
        <v>0.25754004437440298</v>
      </c>
      <c r="D21533">
        <v>0.26495463209243902</v>
      </c>
      <c r="E21533">
        <v>-7.0090267034648797</v>
      </c>
      <c r="F21533">
        <v>-0.68718858858975795</v>
      </c>
      <c r="G21533">
        <v>3.5282317165727899</v>
      </c>
      <c r="H21533">
        <v>0.46774117700958401</v>
      </c>
      <c r="I21533">
        <v>-0.215861979399076</v>
      </c>
      <c r="J21533">
        <v>1.65405664691859</v>
      </c>
      <c r="K21533">
        <v>-1.6896414784163001</v>
      </c>
      <c r="L21533">
        <v>1.9248781909399999</v>
      </c>
    </row>
    <row r="21535" spans="1:12" x14ac:dyDescent="0.3">
      <c r="A21535">
        <v>10767</v>
      </c>
      <c r="B21535">
        <v>0.35009266346116202</v>
      </c>
      <c r="C21535">
        <v>0.257429088957151</v>
      </c>
      <c r="D21535">
        <v>0.26500261377983603</v>
      </c>
      <c r="E21535">
        <v>-6.8961942579299604</v>
      </c>
      <c r="F21535">
        <v>-0.63980148942799997</v>
      </c>
      <c r="G21535">
        <v>3.4863256137008598</v>
      </c>
      <c r="H21535">
        <v>0.44875878522520202</v>
      </c>
      <c r="I21535">
        <v>-0.21312711711513399</v>
      </c>
      <c r="J21535">
        <v>1.63657400705268</v>
      </c>
      <c r="K21535">
        <v>-1.7738074191976401</v>
      </c>
      <c r="L21535">
        <v>1.84410196671111</v>
      </c>
    </row>
    <row r="21537" spans="1:12" x14ac:dyDescent="0.3">
      <c r="A21537">
        <v>10768</v>
      </c>
      <c r="B21537">
        <v>0.34944065477726</v>
      </c>
      <c r="C21537">
        <v>0.25727685566833403</v>
      </c>
      <c r="D21537">
        <v>0.26503119568877698</v>
      </c>
      <c r="E21537">
        <v>-7.0353370695884898</v>
      </c>
      <c r="F21537">
        <v>-0.323338180544539</v>
      </c>
      <c r="G21537">
        <v>3.5352220053897399</v>
      </c>
      <c r="H21537">
        <v>0.42522473627833601</v>
      </c>
      <c r="I21537">
        <v>-0.21658524437228499</v>
      </c>
      <c r="J21537">
        <v>1.6193685305473899</v>
      </c>
      <c r="K21537">
        <v>-1.6382668381850101</v>
      </c>
      <c r="L21537">
        <v>1.96012162686844</v>
      </c>
    </row>
    <row r="21539" spans="1:12" x14ac:dyDescent="0.3">
      <c r="A21539">
        <v>10769</v>
      </c>
      <c r="B21539">
        <v>0.34903194675876997</v>
      </c>
      <c r="C21539">
        <v>0.25714788788707799</v>
      </c>
      <c r="D21539">
        <v>0.26502430117053399</v>
      </c>
      <c r="E21539">
        <v>-6.9360367875380504</v>
      </c>
      <c r="F21539">
        <v>-0.37045236980382401</v>
      </c>
      <c r="G21539">
        <v>3.7092869978816201</v>
      </c>
      <c r="H21539">
        <v>0.41426403525751698</v>
      </c>
      <c r="I21539">
        <v>-0.21532041445280001</v>
      </c>
      <c r="J21539">
        <v>1.60807484158656</v>
      </c>
      <c r="K21539">
        <v>-1.66093707016353</v>
      </c>
      <c r="L21539">
        <v>1.8946111473970899</v>
      </c>
    </row>
    <row r="21541" spans="1:12" x14ac:dyDescent="0.3">
      <c r="A21541">
        <v>10770</v>
      </c>
      <c r="B21541">
        <v>0.34838382619406599</v>
      </c>
      <c r="C21541">
        <v>0.256992161851616</v>
      </c>
      <c r="D21541">
        <v>0.26504364092617999</v>
      </c>
      <c r="E21541">
        <v>-6.9591179502345497</v>
      </c>
      <c r="F21541">
        <v>-0.65960580138230396</v>
      </c>
      <c r="G21541">
        <v>3.8456336575070602</v>
      </c>
      <c r="H21541">
        <v>0.41823611688425599</v>
      </c>
      <c r="I21541">
        <v>-0.219372857099119</v>
      </c>
      <c r="J21541">
        <v>1.63632427575869</v>
      </c>
      <c r="K21541">
        <v>-1.67709231500931</v>
      </c>
      <c r="L21541">
        <v>1.8947553906546499</v>
      </c>
    </row>
    <row r="21543" spans="1:12" x14ac:dyDescent="0.3">
      <c r="A21543">
        <v>10771</v>
      </c>
      <c r="B21543">
        <v>0.34796517051995901</v>
      </c>
      <c r="C21543">
        <v>0.25687822544751798</v>
      </c>
      <c r="D21543">
        <v>0.265050871496745</v>
      </c>
      <c r="E21543">
        <v>-6.81203234484832</v>
      </c>
      <c r="F21543">
        <v>-0.81399277712325202</v>
      </c>
      <c r="G21543">
        <v>3.9062558877073101</v>
      </c>
      <c r="H21543">
        <v>0.41528760168536999</v>
      </c>
      <c r="I21543">
        <v>-0.22536232223326899</v>
      </c>
      <c r="J21543">
        <v>1.6475859559674799</v>
      </c>
      <c r="K21543">
        <v>-1.57790103489967</v>
      </c>
      <c r="L21543">
        <v>2.0378206616028902</v>
      </c>
    </row>
    <row r="21545" spans="1:12" x14ac:dyDescent="0.3">
      <c r="A21545">
        <v>10772</v>
      </c>
      <c r="B21545">
        <v>0.34730880463449798</v>
      </c>
      <c r="C21545">
        <v>0.256701527293344</v>
      </c>
      <c r="D21545">
        <v>0.26505806341260402</v>
      </c>
      <c r="E21545">
        <v>-6.5372797111401004</v>
      </c>
      <c r="F21545">
        <v>-1.03196174806515</v>
      </c>
      <c r="G21545">
        <v>3.9420141301436602</v>
      </c>
      <c r="H21545">
        <v>0.41892482792729002</v>
      </c>
      <c r="I21545">
        <v>-0.22760339732922899</v>
      </c>
      <c r="J21545">
        <v>1.6587198678177699</v>
      </c>
      <c r="K21545">
        <v>-1.6049226051476699</v>
      </c>
      <c r="L21545">
        <v>1.99245615710292</v>
      </c>
    </row>
    <row r="21547" spans="1:12" x14ac:dyDescent="0.3">
      <c r="A21547">
        <v>10773</v>
      </c>
      <c r="B21547">
        <v>0.34661529186992901</v>
      </c>
      <c r="C21547">
        <v>0.25650967185132201</v>
      </c>
      <c r="D21547">
        <v>0.26508283443118003</v>
      </c>
      <c r="E21547">
        <v>-6.2965932506020401</v>
      </c>
      <c r="F21547">
        <v>-1.34580673387329</v>
      </c>
      <c r="G21547">
        <v>4.2738358178207099</v>
      </c>
      <c r="H21547">
        <v>0.42391936179943901</v>
      </c>
      <c r="I21547">
        <v>-0.221346744301123</v>
      </c>
      <c r="J21547">
        <v>1.66629004304615</v>
      </c>
      <c r="K21547">
        <v>-1.74332401076841</v>
      </c>
      <c r="L21547">
        <v>1.8639594551673799</v>
      </c>
    </row>
    <row r="21549" spans="1:12" x14ac:dyDescent="0.3">
      <c r="A21549">
        <v>10774</v>
      </c>
      <c r="B21549">
        <v>0.34614340771238</v>
      </c>
      <c r="C21549">
        <v>0.25637962593210201</v>
      </c>
      <c r="D21549">
        <v>0.265071357115573</v>
      </c>
      <c r="E21549">
        <v>-6.2325065046460404</v>
      </c>
      <c r="F21549">
        <v>-1.46477947393695</v>
      </c>
      <c r="G21549">
        <v>4.3915347285961204</v>
      </c>
      <c r="H21549">
        <v>0.42867898141884703</v>
      </c>
      <c r="I21549">
        <v>-0.21995367849588601</v>
      </c>
      <c r="J21549">
        <v>1.6581456064940301</v>
      </c>
      <c r="K21549">
        <v>-1.7057726827191499</v>
      </c>
      <c r="L21549">
        <v>1.9126655951339699</v>
      </c>
    </row>
    <row r="21551" spans="1:12" x14ac:dyDescent="0.3">
      <c r="A21551">
        <v>10775</v>
      </c>
      <c r="B21551">
        <v>0.34537097444616299</v>
      </c>
      <c r="C21551">
        <v>0.25619264037246903</v>
      </c>
      <c r="D21551">
        <v>0.26506604445890702</v>
      </c>
      <c r="E21551">
        <v>-6.1428245086889</v>
      </c>
      <c r="F21551">
        <v>-1.6667360307755701</v>
      </c>
      <c r="G21551">
        <v>4.6443156969937798</v>
      </c>
      <c r="H21551">
        <v>0.42147433645621202</v>
      </c>
      <c r="I21551">
        <v>-0.22015697434440301</v>
      </c>
      <c r="J21551">
        <v>1.65288100401572</v>
      </c>
      <c r="K21551">
        <v>-1.6877422755252001</v>
      </c>
      <c r="L21551">
        <v>1.90350614827944</v>
      </c>
    </row>
    <row r="21553" spans="1:12" x14ac:dyDescent="0.3">
      <c r="A21553">
        <v>10776</v>
      </c>
      <c r="B21553">
        <v>0.34482702435565799</v>
      </c>
      <c r="C21553">
        <v>0.25607187765017903</v>
      </c>
      <c r="D21553">
        <v>0.26503583854740997</v>
      </c>
      <c r="E21553">
        <v>-6.1826668566517098</v>
      </c>
      <c r="F21553">
        <v>-1.8637552599771801</v>
      </c>
      <c r="G21553">
        <v>4.7147241638353901</v>
      </c>
      <c r="H21553">
        <v>0.42863681896599298</v>
      </c>
      <c r="I21553">
        <v>-0.21758808793324799</v>
      </c>
      <c r="J21553">
        <v>1.6557150701583001</v>
      </c>
      <c r="K21553">
        <v>-1.62783324255544</v>
      </c>
      <c r="L21553">
        <v>1.8795136864400299</v>
      </c>
    </row>
    <row r="21555" spans="1:12" x14ac:dyDescent="0.3">
      <c r="A21555">
        <v>10777</v>
      </c>
      <c r="B21555">
        <v>0.34398399269211799</v>
      </c>
      <c r="C21555">
        <v>0.25586890518271499</v>
      </c>
      <c r="D21555">
        <v>0.26500393757096102</v>
      </c>
      <c r="E21555">
        <v>-5.6701252220180196</v>
      </c>
      <c r="F21555">
        <v>-2.0872214224493799</v>
      </c>
      <c r="G21555">
        <v>4.9636319895148597</v>
      </c>
      <c r="H21555">
        <v>0.44098787342267298</v>
      </c>
      <c r="I21555">
        <v>-0.20789688675030699</v>
      </c>
      <c r="J21555">
        <v>1.65815694307262</v>
      </c>
      <c r="K21555">
        <v>-1.73935732118574</v>
      </c>
      <c r="L21555">
        <v>1.9456251794845001</v>
      </c>
    </row>
    <row r="21557" spans="1:12" x14ac:dyDescent="0.3">
      <c r="A21557">
        <v>10778</v>
      </c>
      <c r="B21557">
        <v>0.343387391155836</v>
      </c>
      <c r="C21557">
        <v>0.25574557938708298</v>
      </c>
      <c r="D21557">
        <v>0.26500533659606301</v>
      </c>
      <c r="E21557">
        <v>-5.6577179465023404</v>
      </c>
      <c r="F21557">
        <v>-2.1528624259492801</v>
      </c>
      <c r="G21557">
        <v>4.9969160419525398</v>
      </c>
      <c r="H21557">
        <v>0.43862528104398502</v>
      </c>
      <c r="I21557">
        <v>-0.22534926677779399</v>
      </c>
      <c r="J21557">
        <v>1.65096752486412</v>
      </c>
      <c r="K21557">
        <v>-1.6534364207708501</v>
      </c>
      <c r="L21557">
        <v>1.9260321370004101</v>
      </c>
    </row>
    <row r="21559" spans="1:12" x14ac:dyDescent="0.3">
      <c r="A21559">
        <v>10779</v>
      </c>
      <c r="B21559">
        <v>0.342506192293411</v>
      </c>
      <c r="C21559">
        <v>0.25551692981669499</v>
      </c>
      <c r="D21559">
        <v>0.26498111993238799</v>
      </c>
      <c r="E21559">
        <v>-5.8306101612149899</v>
      </c>
      <c r="F21559">
        <v>-2.11701741529453</v>
      </c>
      <c r="G21559">
        <v>4.7814034232857399</v>
      </c>
      <c r="H21559">
        <v>0.40134377685628497</v>
      </c>
      <c r="I21559">
        <v>-0.230038699401657</v>
      </c>
      <c r="J21559">
        <v>1.6185056803559601</v>
      </c>
      <c r="K21559">
        <v>-1.6205729985920101</v>
      </c>
      <c r="L21559">
        <v>1.9069679864606801</v>
      </c>
    </row>
    <row r="21561" spans="1:12" x14ac:dyDescent="0.3">
      <c r="A21561">
        <v>10780</v>
      </c>
      <c r="B21561">
        <v>0.34190247490245901</v>
      </c>
      <c r="C21561">
        <v>0.25536378619046601</v>
      </c>
      <c r="D21561">
        <v>0.26501509669137502</v>
      </c>
      <c r="E21561">
        <v>-5.7969079804205297</v>
      </c>
      <c r="F21561">
        <v>-2.4127450632189</v>
      </c>
      <c r="G21561">
        <v>4.7272709416573599</v>
      </c>
      <c r="H21561">
        <v>0.41129794316719898</v>
      </c>
      <c r="I21561">
        <v>-0.21631055537013399</v>
      </c>
      <c r="J21561">
        <v>1.6137431782895699</v>
      </c>
      <c r="K21561">
        <v>-1.64271433862618</v>
      </c>
      <c r="L21561">
        <v>1.9313450969868999</v>
      </c>
    </row>
    <row r="21563" spans="1:12" x14ac:dyDescent="0.3">
      <c r="A21563">
        <v>10781</v>
      </c>
      <c r="B21563">
        <v>0.34097896775713998</v>
      </c>
      <c r="C21563">
        <v>0.25512496190060902</v>
      </c>
      <c r="D21563">
        <v>0.26503117893501099</v>
      </c>
      <c r="E21563">
        <v>-6.0993178238580903</v>
      </c>
      <c r="F21563">
        <v>-2.6372713955310099</v>
      </c>
      <c r="G21563">
        <v>4.7343770460409003</v>
      </c>
      <c r="H21563">
        <v>0.40150259844928698</v>
      </c>
      <c r="I21563">
        <v>-0.211841755938763</v>
      </c>
      <c r="J21563">
        <v>1.6011651806234299</v>
      </c>
      <c r="K21563">
        <v>-1.6260782829219</v>
      </c>
      <c r="L21563">
        <v>1.9890664405504499</v>
      </c>
    </row>
    <row r="21565" spans="1:12" x14ac:dyDescent="0.3">
      <c r="A21565">
        <v>10782</v>
      </c>
      <c r="B21565">
        <v>0.34000278069946999</v>
      </c>
      <c r="C21565">
        <v>0.25491303581552999</v>
      </c>
      <c r="D21565">
        <v>0.26500057653356501</v>
      </c>
      <c r="E21565">
        <v>-5.7797891947899203</v>
      </c>
      <c r="F21565">
        <v>-2.4947530788555801</v>
      </c>
      <c r="G21565">
        <v>4.8495675443226398</v>
      </c>
      <c r="H21565">
        <v>0.39528505988695301</v>
      </c>
      <c r="I21565">
        <v>-0.208413822159316</v>
      </c>
      <c r="J21565">
        <v>1.57466918689251</v>
      </c>
      <c r="K21565">
        <v>-1.6082161595284299</v>
      </c>
      <c r="L21565">
        <v>1.89083678215783</v>
      </c>
    </row>
    <row r="21567" spans="1:12" x14ac:dyDescent="0.3">
      <c r="A21567">
        <v>10783</v>
      </c>
      <c r="B21567">
        <v>0.33931053061565097</v>
      </c>
      <c r="C21567">
        <v>0.25476590975629099</v>
      </c>
      <c r="D21567">
        <v>0.26498738376678899</v>
      </c>
      <c r="E21567">
        <v>-5.6665690414638297</v>
      </c>
      <c r="F21567">
        <v>-2.4022771840920298</v>
      </c>
      <c r="G21567">
        <v>4.7950132376034196</v>
      </c>
      <c r="H21567">
        <v>0.38158970923385699</v>
      </c>
      <c r="I21567">
        <v>-0.21910709576608001</v>
      </c>
      <c r="J21567">
        <v>1.5629192208610501</v>
      </c>
      <c r="K21567">
        <v>-1.6521141909099599</v>
      </c>
      <c r="L21567">
        <v>1.97812799351946</v>
      </c>
    </row>
    <row r="21569" spans="1:12" x14ac:dyDescent="0.3">
      <c r="A21569">
        <v>10784</v>
      </c>
      <c r="B21569">
        <v>0.338266372300216</v>
      </c>
      <c r="C21569">
        <v>0.25448879869940899</v>
      </c>
      <c r="D21569">
        <v>0.264953235499651</v>
      </c>
      <c r="E21569">
        <v>-5.8695657259085197</v>
      </c>
      <c r="F21569">
        <v>-2.39255941498836</v>
      </c>
      <c r="G21569">
        <v>4.86059910268321</v>
      </c>
      <c r="H21569">
        <v>0.36635929408005402</v>
      </c>
      <c r="I21569">
        <v>-0.231010369676247</v>
      </c>
      <c r="J21569">
        <v>1.5611485356774499</v>
      </c>
      <c r="K21569">
        <v>-1.6597350430172699</v>
      </c>
      <c r="L21569">
        <v>1.95375088299324</v>
      </c>
    </row>
    <row r="21571" spans="1:12" x14ac:dyDescent="0.3">
      <c r="A21571">
        <v>10785</v>
      </c>
      <c r="B21571">
        <v>0.33756515962585798</v>
      </c>
      <c r="C21571">
        <v>0.25429932087081802</v>
      </c>
      <c r="D21571">
        <v>0.26494407459806102</v>
      </c>
      <c r="E21571">
        <v>-5.8670389177846101</v>
      </c>
      <c r="F21571">
        <v>-2.4947347799577</v>
      </c>
      <c r="G21571">
        <v>4.9551303965234599</v>
      </c>
      <c r="H21571">
        <v>0.36635411874482099</v>
      </c>
      <c r="I21571">
        <v>-0.21826808885860999</v>
      </c>
      <c r="J21571">
        <v>1.54932217135835</v>
      </c>
      <c r="K21571">
        <v>-1.5931186985713599</v>
      </c>
      <c r="L21571">
        <v>1.90571787822857</v>
      </c>
    </row>
    <row r="21573" spans="1:12" x14ac:dyDescent="0.3">
      <c r="A21573">
        <v>10786</v>
      </c>
      <c r="B21573">
        <v>0.33645568086028499</v>
      </c>
      <c r="C21573">
        <v>0.25402341410427298</v>
      </c>
      <c r="D21573">
        <v>0.26500727287994902</v>
      </c>
      <c r="E21573">
        <v>-5.6588435283555203</v>
      </c>
      <c r="F21573">
        <v>-2.62956561552837</v>
      </c>
      <c r="G21573">
        <v>4.7929015093665104</v>
      </c>
      <c r="H21573">
        <v>0.36855840709564203</v>
      </c>
      <c r="I21573">
        <v>-0.20301048604271499</v>
      </c>
      <c r="J21573">
        <v>1.5513543225894</v>
      </c>
      <c r="K21573">
        <v>-1.67625089600692</v>
      </c>
      <c r="L21573">
        <v>1.8845622004543301</v>
      </c>
    </row>
    <row r="21575" spans="1:12" x14ac:dyDescent="0.3">
      <c r="A21575">
        <v>10787</v>
      </c>
      <c r="B21575">
        <v>0.33568541536445001</v>
      </c>
      <c r="C21575">
        <v>0.25384007846119799</v>
      </c>
      <c r="D21575">
        <v>0.26503835082030203</v>
      </c>
      <c r="E21575">
        <v>-5.6320939746676899</v>
      </c>
      <c r="F21575">
        <v>-2.8952469204442601</v>
      </c>
      <c r="G21575">
        <v>4.7455120829000199</v>
      </c>
      <c r="H21575">
        <v>0.38316629725510798</v>
      </c>
      <c r="I21575">
        <v>-0.194636118095699</v>
      </c>
      <c r="J21575">
        <v>1.5740029197890599</v>
      </c>
      <c r="K21575">
        <v>-1.6469454741810301</v>
      </c>
      <c r="L21575">
        <v>1.89800086394956</v>
      </c>
    </row>
    <row r="21577" spans="1:12" x14ac:dyDescent="0.3">
      <c r="A21577">
        <v>10788</v>
      </c>
      <c r="B21577">
        <v>0.33455350607706802</v>
      </c>
      <c r="C21577">
        <v>0.253524765743178</v>
      </c>
      <c r="D21577">
        <v>0.265068994978849</v>
      </c>
      <c r="E21577">
        <v>-5.5408244157689701</v>
      </c>
      <c r="F21577">
        <v>-3.0477428217256102</v>
      </c>
      <c r="G21577">
        <v>5.0527701038545798</v>
      </c>
      <c r="H21577">
        <v>0.409983337595275</v>
      </c>
      <c r="I21577">
        <v>-0.18291064395321199</v>
      </c>
      <c r="J21577">
        <v>1.60658362485172</v>
      </c>
      <c r="K21577">
        <v>-1.62023643099106</v>
      </c>
      <c r="L21577">
        <v>1.9159351089718</v>
      </c>
    </row>
    <row r="21579" spans="1:12" x14ac:dyDescent="0.3">
      <c r="A21579">
        <v>10789</v>
      </c>
      <c r="B21579">
        <v>0.33375056144749998</v>
      </c>
      <c r="C21579">
        <v>0.25336187070400701</v>
      </c>
      <c r="D21579">
        <v>0.26508667325730301</v>
      </c>
      <c r="E21579">
        <v>-5.5594674905509001</v>
      </c>
      <c r="F21579">
        <v>-2.9661028767137401</v>
      </c>
      <c r="G21579">
        <v>5.1578587286874003</v>
      </c>
      <c r="H21579">
        <v>0.41384130121184098</v>
      </c>
      <c r="I21579">
        <v>-0.169258267284736</v>
      </c>
      <c r="J21579">
        <v>1.62189866834647</v>
      </c>
      <c r="K21579">
        <v>-1.5509515862804499</v>
      </c>
      <c r="L21579">
        <v>1.9223539339328499</v>
      </c>
    </row>
    <row r="21581" spans="1:12" x14ac:dyDescent="0.3">
      <c r="A21581">
        <v>10790</v>
      </c>
      <c r="B21581">
        <v>0.33253955679290398</v>
      </c>
      <c r="C21581">
        <v>0.25306557052026701</v>
      </c>
      <c r="D21581">
        <v>0.26508532828653603</v>
      </c>
      <c r="E21581">
        <v>-5.4095379961182699</v>
      </c>
      <c r="F21581">
        <v>-2.9289396733875099</v>
      </c>
      <c r="G21581">
        <v>6.3564956692802097</v>
      </c>
      <c r="H21581">
        <v>0.48504483557991401</v>
      </c>
      <c r="I21581">
        <v>-0.16011111582558701</v>
      </c>
      <c r="J21581">
        <v>1.68414645499419</v>
      </c>
      <c r="K21581">
        <v>-1.5765788050387799</v>
      </c>
      <c r="L21581">
        <v>2.0095009020369301</v>
      </c>
    </row>
    <row r="21583" spans="1:12" x14ac:dyDescent="0.3">
      <c r="A21583">
        <v>10791</v>
      </c>
      <c r="B21583">
        <v>0.331717254751206</v>
      </c>
      <c r="C21583">
        <v>0.25283952136419802</v>
      </c>
      <c r="D21583">
        <v>0.26507974605929802</v>
      </c>
      <c r="E21583">
        <v>-5.4508666308870799</v>
      </c>
      <c r="F21583">
        <v>-2.73215457566232</v>
      </c>
      <c r="G21583">
        <v>6.4256557685642699</v>
      </c>
      <c r="H21583">
        <v>0.48329135500916598</v>
      </c>
      <c r="I21583">
        <v>-0.16130277232537801</v>
      </c>
      <c r="J21583">
        <v>1.6981342877377399</v>
      </c>
      <c r="K21583">
        <v>-1.5899213063622999</v>
      </c>
      <c r="L21583">
        <v>1.94795711214825</v>
      </c>
    </row>
    <row r="21585" spans="1:12" x14ac:dyDescent="0.3">
      <c r="A21585">
        <v>10792</v>
      </c>
      <c r="B21585">
        <v>0.33047154448757698</v>
      </c>
      <c r="C21585">
        <v>0.25247386998124399</v>
      </c>
      <c r="D21585">
        <v>0.26500613015198798</v>
      </c>
      <c r="E21585">
        <v>-5.22358798673985</v>
      </c>
      <c r="F21585">
        <v>-2.94243569228456</v>
      </c>
      <c r="G21585">
        <v>7.1064895139954896</v>
      </c>
      <c r="H21585">
        <v>0.51990250126395898</v>
      </c>
      <c r="I21585">
        <v>-0.14234619191303299</v>
      </c>
      <c r="J21585">
        <v>1.7254345029479701</v>
      </c>
      <c r="K21585">
        <v>-1.6118703220530699</v>
      </c>
      <c r="L21585">
        <v>1.8587186168096801</v>
      </c>
    </row>
    <row r="21587" spans="1:12" x14ac:dyDescent="0.3">
      <c r="A21587">
        <v>10793</v>
      </c>
      <c r="B21587">
        <v>0.32910488673105598</v>
      </c>
      <c r="C21587">
        <v>0.25216212553796702</v>
      </c>
      <c r="D21587">
        <v>0.26499495981288601</v>
      </c>
      <c r="E21587">
        <v>-5.0404569246815898</v>
      </c>
      <c r="F21587">
        <v>-3.5853209438374001</v>
      </c>
      <c r="G21587">
        <v>7.3579384244146402</v>
      </c>
      <c r="H21587">
        <v>0.54954508017735304</v>
      </c>
      <c r="I21587">
        <v>-0.101546678606107</v>
      </c>
      <c r="J21587">
        <v>1.7297345867921801</v>
      </c>
      <c r="K21587">
        <v>-1.5728525208853701</v>
      </c>
      <c r="L21587">
        <v>2.0527738793024</v>
      </c>
    </row>
    <row r="21589" spans="1:12" x14ac:dyDescent="0.3">
      <c r="A21589">
        <v>10794</v>
      </c>
      <c r="B21589">
        <v>0.32817841358170802</v>
      </c>
      <c r="C21589">
        <v>0.251987545127631</v>
      </c>
      <c r="D21589">
        <v>0.26502816702385501</v>
      </c>
      <c r="E21589">
        <v>-5.3203918724235901</v>
      </c>
      <c r="F21589">
        <v>-3.95523245587952</v>
      </c>
      <c r="G21589">
        <v>7.1385204618610603</v>
      </c>
      <c r="H21589">
        <v>0.56312851314068302</v>
      </c>
      <c r="I21589">
        <v>-7.8751729362174699E-2</v>
      </c>
      <c r="J21589">
        <v>1.7707135626304</v>
      </c>
      <c r="K21589">
        <v>-1.59162818491</v>
      </c>
      <c r="L21589">
        <v>1.99613436017048</v>
      </c>
    </row>
    <row r="21591" spans="1:12" x14ac:dyDescent="0.3">
      <c r="A21591">
        <v>10795</v>
      </c>
      <c r="B21591">
        <v>0.32682711253267099</v>
      </c>
      <c r="C21591">
        <v>0.251659243489951</v>
      </c>
      <c r="D21591">
        <v>0.26510768359980103</v>
      </c>
      <c r="E21591">
        <v>-5.3490651273313397</v>
      </c>
      <c r="F21591">
        <v>-4.4094309536075604</v>
      </c>
      <c r="G21591">
        <v>6.8765514622789397</v>
      </c>
      <c r="H21591">
        <v>0.58505677622844998</v>
      </c>
      <c r="I21591">
        <v>-7.5812738381538597E-2</v>
      </c>
      <c r="J21591">
        <v>1.83181027620603</v>
      </c>
      <c r="K21591">
        <v>-1.71863437318416</v>
      </c>
      <c r="L21591">
        <v>1.88069167304337</v>
      </c>
    </row>
    <row r="21593" spans="1:12" x14ac:dyDescent="0.3">
      <c r="A21593">
        <v>10796</v>
      </c>
      <c r="B21593">
        <v>0.32589114880769599</v>
      </c>
      <c r="C21593">
        <v>0.25144040971818099</v>
      </c>
      <c r="D21593">
        <v>0.26508331600625101</v>
      </c>
      <c r="E21593">
        <v>-5.0260985507516001</v>
      </c>
      <c r="F21593">
        <v>-4.44835623514206</v>
      </c>
      <c r="G21593">
        <v>6.9384337687245203</v>
      </c>
      <c r="H21593">
        <v>0.59864791761323499</v>
      </c>
      <c r="I21593">
        <v>-0.102753701232845</v>
      </c>
      <c r="J21593">
        <v>1.82102134778966</v>
      </c>
      <c r="K21593">
        <v>-1.51760735324311</v>
      </c>
      <c r="L21593">
        <v>1.99877881989226</v>
      </c>
    </row>
    <row r="21595" spans="1:12" x14ac:dyDescent="0.3">
      <c r="A21595">
        <v>10797</v>
      </c>
      <c r="B21595">
        <v>0.32447278721783701</v>
      </c>
      <c r="C21595">
        <v>0.25108290139586598</v>
      </c>
      <c r="D21595">
        <v>0.26503274604543398</v>
      </c>
      <c r="E21595">
        <v>-4.2141009195086099</v>
      </c>
      <c r="F21595">
        <v>-3.84800387626195</v>
      </c>
      <c r="G21595">
        <v>7.2780455722350101</v>
      </c>
      <c r="H21595">
        <v>0.60580440824014103</v>
      </c>
      <c r="I21595">
        <v>-0.105938671004514</v>
      </c>
      <c r="J21595">
        <v>1.80704441212051</v>
      </c>
      <c r="K21595">
        <v>-1.5740785885745501</v>
      </c>
      <c r="L21595">
        <v>1.89182244441776</v>
      </c>
    </row>
    <row r="21597" spans="1:12" x14ac:dyDescent="0.3">
      <c r="A21597">
        <v>10798</v>
      </c>
      <c r="B21597">
        <v>0.32346586861156801</v>
      </c>
      <c r="C21597">
        <v>0.25087264858536701</v>
      </c>
      <c r="D21597">
        <v>0.26500722956880701</v>
      </c>
      <c r="E21597">
        <v>-4.2642364363273098</v>
      </c>
      <c r="F21597">
        <v>-3.2635454103682999</v>
      </c>
      <c r="G21597">
        <v>7.2894937724782096</v>
      </c>
      <c r="H21597">
        <v>0.57700981596688095</v>
      </c>
      <c r="I21597">
        <v>-0.15359206428164099</v>
      </c>
      <c r="J21597">
        <v>1.8056510816228</v>
      </c>
      <c r="K21597">
        <v>-1.5791030620459301</v>
      </c>
      <c r="L21597">
        <v>1.8927840661347699</v>
      </c>
    </row>
    <row r="21599" spans="1:12" x14ac:dyDescent="0.3">
      <c r="A21599">
        <v>10799</v>
      </c>
      <c r="B21599">
        <v>0.32196406251682602</v>
      </c>
      <c r="C21599">
        <v>0.25048815908028099</v>
      </c>
      <c r="D21599">
        <v>0.26500155758476901</v>
      </c>
      <c r="E21599">
        <v>-4.4719909839477596</v>
      </c>
      <c r="F21599">
        <v>-3.1372978891908501</v>
      </c>
      <c r="G21599">
        <v>7.2384724119096902</v>
      </c>
      <c r="H21599">
        <v>0.55386891519646497</v>
      </c>
      <c r="I21599">
        <v>-0.17675480950967101</v>
      </c>
      <c r="J21599">
        <v>1.7981150753803199</v>
      </c>
      <c r="K21599">
        <v>-1.5893683738750199</v>
      </c>
      <c r="L21599">
        <v>1.88711049800441</v>
      </c>
    </row>
    <row r="21601" spans="1:12" x14ac:dyDescent="0.3">
      <c r="A21601">
        <v>10800</v>
      </c>
      <c r="B21601">
        <v>0.32043809303073201</v>
      </c>
      <c r="C21601">
        <v>0.25008991006496001</v>
      </c>
      <c r="D21601">
        <v>0.26496808494818702</v>
      </c>
      <c r="E21601">
        <v>-4.7331680364480002</v>
      </c>
      <c r="F21601">
        <v>-3.3912276531762102</v>
      </c>
      <c r="G21601">
        <v>6.7825000156539001</v>
      </c>
      <c r="H21601">
        <v>0.54731802061810697</v>
      </c>
      <c r="I21601">
        <v>-0.15162764123438399</v>
      </c>
      <c r="J21601">
        <v>1.8037169144921399</v>
      </c>
      <c r="K21601">
        <v>-1.5407343555372099</v>
      </c>
      <c r="L21601">
        <v>1.87840782146547</v>
      </c>
    </row>
    <row r="21603" spans="1:12" x14ac:dyDescent="0.3">
      <c r="A21603">
        <v>10801</v>
      </c>
      <c r="B21603">
        <v>0.31939292520416901</v>
      </c>
      <c r="C21603">
        <v>0.249823623947206</v>
      </c>
      <c r="D21603">
        <v>0.26494897226005198</v>
      </c>
      <c r="E21603">
        <v>-4.6642952927032102</v>
      </c>
      <c r="F21603">
        <v>-3.47197950134874</v>
      </c>
      <c r="G21603">
        <v>6.4841109655981102</v>
      </c>
      <c r="H21603">
        <v>0.55186654060162099</v>
      </c>
      <c r="I21603">
        <v>-0.14673903140137601</v>
      </c>
      <c r="J21603">
        <v>1.7893875678351201</v>
      </c>
      <c r="K21603">
        <v>-1.603528253658</v>
      </c>
      <c r="L21603">
        <v>1.89723156657595</v>
      </c>
    </row>
    <row r="21605" spans="1:12" x14ac:dyDescent="0.3">
      <c r="A21605">
        <v>10802</v>
      </c>
      <c r="B21605">
        <v>0.31779293034022199</v>
      </c>
      <c r="C21605">
        <v>0.249461388614928</v>
      </c>
      <c r="D21605">
        <v>0.26492306766238599</v>
      </c>
      <c r="E21605">
        <v>-4.5838392141434596</v>
      </c>
      <c r="F21605">
        <v>-3.1102616894128898</v>
      </c>
      <c r="G21605">
        <v>6.5071450854585304</v>
      </c>
      <c r="H21605">
        <v>0.54517323920039995</v>
      </c>
      <c r="I21605">
        <v>-0.138746389729245</v>
      </c>
      <c r="J21605">
        <v>1.75169875536785</v>
      </c>
      <c r="K21605">
        <v>-1.55749061395612</v>
      </c>
      <c r="L21605">
        <v>1.8268408568907799</v>
      </c>
    </row>
    <row r="21607" spans="1:12" x14ac:dyDescent="0.3">
      <c r="A21607">
        <v>10803</v>
      </c>
      <c r="B21607">
        <v>0.31672523406578001</v>
      </c>
      <c r="C21607">
        <v>0.249190398575203</v>
      </c>
      <c r="D21607">
        <v>0.26490832320144098</v>
      </c>
      <c r="E21607">
        <v>-4.8793969139215898</v>
      </c>
      <c r="F21607">
        <v>-2.9577428640171299</v>
      </c>
      <c r="G21607">
        <v>6.5556481058095404</v>
      </c>
      <c r="H21607">
        <v>0.53653643637360504</v>
      </c>
      <c r="I21607">
        <v>-0.147811389002212</v>
      </c>
      <c r="J21607">
        <v>1.72977158495802</v>
      </c>
      <c r="K21607">
        <v>-1.58407945443146</v>
      </c>
      <c r="L21607">
        <v>1.79616512411814</v>
      </c>
    </row>
    <row r="21609" spans="1:12" x14ac:dyDescent="0.3">
      <c r="A21609">
        <v>10804</v>
      </c>
      <c r="B21609">
        <v>0.31503965496012598</v>
      </c>
      <c r="C21609">
        <v>0.248787422662054</v>
      </c>
      <c r="D21609">
        <v>0.26486483593277799</v>
      </c>
      <c r="E21609">
        <v>-5.44807528069094</v>
      </c>
      <c r="F21609">
        <v>-2.9513364277751202</v>
      </c>
      <c r="G21609">
        <v>6.5056491650380099</v>
      </c>
      <c r="H21609">
        <v>0.52237940214534995</v>
      </c>
      <c r="I21609">
        <v>-0.12318432636238601</v>
      </c>
      <c r="J21609">
        <v>1.72038155842968</v>
      </c>
      <c r="K21609">
        <v>-1.5031109058591801</v>
      </c>
      <c r="L21609">
        <v>2.0522209468151198</v>
      </c>
    </row>
    <row r="21611" spans="1:12" x14ac:dyDescent="0.3">
      <c r="A21611">
        <v>10805</v>
      </c>
      <c r="B21611">
        <v>0.31392565011958801</v>
      </c>
      <c r="C21611">
        <v>0.24850708342368599</v>
      </c>
      <c r="D21611">
        <v>0.26492477053682401</v>
      </c>
      <c r="E21611">
        <v>-5.7285117585165004</v>
      </c>
      <c r="F21611">
        <v>-3.0331375491660202</v>
      </c>
      <c r="G21611">
        <v>6.3634466833819303</v>
      </c>
      <c r="H21611">
        <v>0.52389502346731998</v>
      </c>
      <c r="I21611">
        <v>-0.12579191573039</v>
      </c>
      <c r="J21611">
        <v>1.7303447927564</v>
      </c>
      <c r="K21611">
        <v>-1.66185061079469</v>
      </c>
      <c r="L21611">
        <v>1.87643649694559</v>
      </c>
    </row>
    <row r="21613" spans="1:12" x14ac:dyDescent="0.3">
      <c r="A21613">
        <v>10806</v>
      </c>
      <c r="B21613">
        <v>0.31223298032973901</v>
      </c>
      <c r="C21613">
        <v>0.248097817607836</v>
      </c>
      <c r="D21613">
        <v>0.26497341287267601</v>
      </c>
      <c r="E21613">
        <v>-5.6874829991077904</v>
      </c>
      <c r="F21613">
        <v>-2.78557770757405</v>
      </c>
      <c r="G21613">
        <v>6.1416647621904197</v>
      </c>
      <c r="H21613">
        <v>0.52388983139058098</v>
      </c>
      <c r="I21613">
        <v>-0.12522122031032301</v>
      </c>
      <c r="J21613">
        <v>1.7190636340376799</v>
      </c>
      <c r="K21613">
        <v>-1.51753523161433</v>
      </c>
      <c r="L21613">
        <v>1.90586212148612</v>
      </c>
    </row>
    <row r="21615" spans="1:12" x14ac:dyDescent="0.3">
      <c r="A21615">
        <v>10807</v>
      </c>
      <c r="B21615">
        <v>0.31108953176999998</v>
      </c>
      <c r="C21615">
        <v>0.247816159285665</v>
      </c>
      <c r="D21615">
        <v>0.26497548952396199</v>
      </c>
      <c r="E21615">
        <v>-5.4940243223824599</v>
      </c>
      <c r="F21615">
        <v>-2.8715310559329299</v>
      </c>
      <c r="G21615">
        <v>6.0350830747188002</v>
      </c>
      <c r="H21615">
        <v>0.54102896788515098</v>
      </c>
      <c r="I21615">
        <v>-0.11856192785044301</v>
      </c>
      <c r="J21615">
        <v>1.7028366811209501</v>
      </c>
      <c r="K21615">
        <v>-1.5785020484728001</v>
      </c>
      <c r="L21615">
        <v>1.94290859813395</v>
      </c>
    </row>
    <row r="21617" spans="1:12" x14ac:dyDescent="0.3">
      <c r="A21617">
        <v>10808</v>
      </c>
      <c r="B21617">
        <v>0.30935079361276602</v>
      </c>
      <c r="C21617">
        <v>0.24736235630147299</v>
      </c>
      <c r="D21617">
        <v>0.26492535488507801</v>
      </c>
      <c r="E21617">
        <v>-4.9907827278691501</v>
      </c>
      <c r="F21617">
        <v>-2.5520399062845498</v>
      </c>
      <c r="G21617">
        <v>5.7867092345497699</v>
      </c>
      <c r="H21617">
        <v>0.53398421811830799</v>
      </c>
      <c r="I21617">
        <v>-0.13488858961418801</v>
      </c>
      <c r="J21617">
        <v>1.68406058824997</v>
      </c>
      <c r="K21617">
        <v>-1.6451183929187101</v>
      </c>
      <c r="L21617">
        <v>1.84717915620555</v>
      </c>
    </row>
    <row r="21619" spans="1:12" x14ac:dyDescent="0.3">
      <c r="A21619">
        <v>10809</v>
      </c>
      <c r="B21619">
        <v>0.30753456567412202</v>
      </c>
      <c r="C21619">
        <v>0.24689967133726201</v>
      </c>
      <c r="D21619">
        <v>0.26490737376428602</v>
      </c>
      <c r="E21619">
        <v>-4.73619167393199</v>
      </c>
      <c r="F21619">
        <v>-2.6024127156781498</v>
      </c>
      <c r="G21619">
        <v>5.6986342742148599</v>
      </c>
      <c r="H21619">
        <v>0.523078020037268</v>
      </c>
      <c r="I21619">
        <v>-0.13801032673220601</v>
      </c>
      <c r="J21619">
        <v>1.6657505196191</v>
      </c>
      <c r="K21619">
        <v>-1.59011363070571</v>
      </c>
      <c r="L21619">
        <v>1.83967850681287</v>
      </c>
    </row>
    <row r="21621" spans="1:12" x14ac:dyDescent="0.3">
      <c r="A21621">
        <v>10810</v>
      </c>
      <c r="B21621">
        <v>0.30630402201448897</v>
      </c>
      <c r="C21621">
        <v>0.24659626496641401</v>
      </c>
      <c r="D21621">
        <v>0.264981787993395</v>
      </c>
      <c r="E21621">
        <v>-4.6733926702920403</v>
      </c>
      <c r="F21621">
        <v>-2.57771294509753</v>
      </c>
      <c r="G21621">
        <v>5.3765555888289001</v>
      </c>
      <c r="H21621">
        <v>0.49113755431813799</v>
      </c>
      <c r="I21621">
        <v>-0.13876897751933401</v>
      </c>
      <c r="J21621">
        <v>1.63120331754555</v>
      </c>
      <c r="K21621">
        <v>-1.4659682670396399</v>
      </c>
      <c r="L21621">
        <v>1.97110815498528</v>
      </c>
    </row>
    <row r="21623" spans="1:12" x14ac:dyDescent="0.3">
      <c r="A21623">
        <v>10811</v>
      </c>
      <c r="B21623">
        <v>0.30445559669001898</v>
      </c>
      <c r="C21623">
        <v>0.246100248898308</v>
      </c>
      <c r="D21623">
        <v>0.26502973185558698</v>
      </c>
      <c r="E21623">
        <v>-4.3698853721616198</v>
      </c>
      <c r="F21623">
        <v>-2.6664537517076901</v>
      </c>
      <c r="G21623">
        <v>5.4201261786809702</v>
      </c>
      <c r="H21623">
        <v>0.482226589535104</v>
      </c>
      <c r="I21623">
        <v>-0.10688288356605399</v>
      </c>
      <c r="J21623">
        <v>1.6047718723150399</v>
      </c>
      <c r="K21623">
        <v>-1.53369047646011</v>
      </c>
      <c r="L21623">
        <v>1.6678367059830801</v>
      </c>
    </row>
    <row r="21625" spans="1:12" x14ac:dyDescent="0.3">
      <c r="A21625">
        <v>10812</v>
      </c>
      <c r="B21625">
        <v>0.30322537251618797</v>
      </c>
      <c r="C21625">
        <v>0.24577319713843401</v>
      </c>
      <c r="D21625">
        <v>0.26497835573741602</v>
      </c>
      <c r="E21625">
        <v>-3.8793531534019001</v>
      </c>
      <c r="F21625">
        <v>-2.8354859940072701</v>
      </c>
      <c r="G21625">
        <v>5.63912102033437</v>
      </c>
      <c r="H21625">
        <v>0.50033853269086104</v>
      </c>
      <c r="I21625">
        <v>-6.9236746469732505E-2</v>
      </c>
      <c r="J21625">
        <v>1.56259183755371</v>
      </c>
      <c r="K21625">
        <v>-1.6223279582255601</v>
      </c>
      <c r="L21625">
        <v>1.85715598151953</v>
      </c>
    </row>
    <row r="21627" spans="1:12" x14ac:dyDescent="0.3">
      <c r="A21627">
        <v>10813</v>
      </c>
      <c r="B21627">
        <v>0.30135323778193102</v>
      </c>
      <c r="C21627">
        <v>0.24533471587233799</v>
      </c>
      <c r="D21627">
        <v>0.26505539285212198</v>
      </c>
      <c r="E21627">
        <v>-3.5962024725825001</v>
      </c>
      <c r="F21627">
        <v>-2.7758351934104</v>
      </c>
      <c r="G21627">
        <v>5.7374830087374296</v>
      </c>
      <c r="H21627">
        <v>0.49293379695177297</v>
      </c>
      <c r="I21627">
        <v>-5.74689864015979E-2</v>
      </c>
      <c r="J21627">
        <v>1.49989965732594</v>
      </c>
      <c r="K21627">
        <v>-1.4622419828862301</v>
      </c>
      <c r="L21627">
        <v>1.9807724532412401</v>
      </c>
    </row>
    <row r="21629" spans="1:12" x14ac:dyDescent="0.3">
      <c r="A21629">
        <v>10814</v>
      </c>
      <c r="B21629">
        <v>0.30000838408167801</v>
      </c>
      <c r="C21629">
        <v>0.24501972433723301</v>
      </c>
      <c r="D21629">
        <v>0.26497105239610402</v>
      </c>
      <c r="E21629">
        <v>-3.4900552305021502</v>
      </c>
      <c r="F21629">
        <v>-2.8467763038184901</v>
      </c>
      <c r="G21629">
        <v>5.6386674087692299</v>
      </c>
      <c r="H21629">
        <v>0.470687813165588</v>
      </c>
      <c r="I21629">
        <v>-4.4387125700550402E-2</v>
      </c>
      <c r="J21629">
        <v>1.4541138081135501</v>
      </c>
      <c r="K21629">
        <v>-1.46950222684966</v>
      </c>
      <c r="L21629">
        <v>1.9711562360711301</v>
      </c>
    </row>
    <row r="21631" spans="1:12" x14ac:dyDescent="0.3">
      <c r="A21631">
        <v>10815</v>
      </c>
      <c r="B21631">
        <v>0.29802713965377298</v>
      </c>
      <c r="C21631">
        <v>0.24450001411741301</v>
      </c>
      <c r="D21631">
        <v>0.26502403872257901</v>
      </c>
      <c r="E21631">
        <v>-3.74181675652809</v>
      </c>
      <c r="F21631">
        <v>-2.80975246200226</v>
      </c>
      <c r="G21631">
        <v>5.4116009138291403</v>
      </c>
      <c r="H21631">
        <v>0.45133045545952899</v>
      </c>
      <c r="I21631">
        <v>-4.1072801573726801E-2</v>
      </c>
      <c r="J21631">
        <v>1.42253187101481</v>
      </c>
      <c r="K21631">
        <v>-1.42356074931948</v>
      </c>
      <c r="L21631">
        <v>2.0005818606116601</v>
      </c>
    </row>
    <row r="21633" spans="1:12" x14ac:dyDescent="0.3">
      <c r="A21633">
        <v>10816</v>
      </c>
      <c r="B21633">
        <v>0.29675336788322698</v>
      </c>
      <c r="C21633">
        <v>0.24417235349950001</v>
      </c>
      <c r="D21633">
        <v>0.26509881696384102</v>
      </c>
      <c r="E21633">
        <v>-3.5160373242707599</v>
      </c>
      <c r="F21633">
        <v>-2.8087946138610298</v>
      </c>
      <c r="G21633">
        <v>5.5319105502738202</v>
      </c>
      <c r="H21633">
        <v>0.45564775250232897</v>
      </c>
      <c r="I21633">
        <v>-6.06941080719258E-3</v>
      </c>
      <c r="J21633">
        <v>1.37541304973289</v>
      </c>
      <c r="K21633">
        <v>-1.48522474192278</v>
      </c>
      <c r="L21633">
        <v>1.86927241515387</v>
      </c>
    </row>
    <row r="21635" spans="1:12" x14ac:dyDescent="0.3">
      <c r="A21635">
        <v>10817</v>
      </c>
      <c r="B21635">
        <v>0.29484015018280402</v>
      </c>
      <c r="C21635">
        <v>0.24370095859305599</v>
      </c>
      <c r="D21635">
        <v>0.26510605684333599</v>
      </c>
      <c r="E21635">
        <v>-3.2145523311512201</v>
      </c>
      <c r="F21635">
        <v>-2.8039614575577301</v>
      </c>
      <c r="G21635">
        <v>5.93210756430374</v>
      </c>
      <c r="H21635">
        <v>0.47425173073756199</v>
      </c>
      <c r="I21635">
        <v>5.2704279611582798E-2</v>
      </c>
      <c r="J21635">
        <v>1.32089773402597</v>
      </c>
      <c r="K21635">
        <v>-1.4563520498695399</v>
      </c>
      <c r="L21635">
        <v>2.07325642187473</v>
      </c>
    </row>
    <row r="21637" spans="1:12" x14ac:dyDescent="0.3">
      <c r="A21637">
        <v>10818</v>
      </c>
      <c r="B21637">
        <v>0.29290387319996197</v>
      </c>
      <c r="C21637">
        <v>0.24325101780991301</v>
      </c>
      <c r="D21637">
        <v>0.26498885997045801</v>
      </c>
      <c r="E21637">
        <v>-3.3387204787110898</v>
      </c>
      <c r="F21637">
        <v>-2.9518417304088298</v>
      </c>
      <c r="G21637">
        <v>6.27281210349103</v>
      </c>
      <c r="H21637">
        <v>0.49660347726861698</v>
      </c>
      <c r="I21637">
        <v>9.2648658923815602E-2</v>
      </c>
      <c r="J21637">
        <v>1.29304666064158</v>
      </c>
      <c r="K21637">
        <v>-1.6003549019918699</v>
      </c>
      <c r="L21637">
        <v>1.84121710156008</v>
      </c>
    </row>
    <row r="21639" spans="1:12" x14ac:dyDescent="0.3">
      <c r="A21639">
        <v>10819</v>
      </c>
      <c r="B21639">
        <v>0.29164779989707901</v>
      </c>
      <c r="C21639">
        <v>0.24295677345412101</v>
      </c>
      <c r="D21639">
        <v>0.26500080328071901</v>
      </c>
      <c r="E21639">
        <v>-3.71227399118089</v>
      </c>
      <c r="F21639">
        <v>-2.9227732401372801</v>
      </c>
      <c r="G21639">
        <v>6.5757102144601998</v>
      </c>
      <c r="H21639">
        <v>0.49649804208869303</v>
      </c>
      <c r="I21639">
        <v>9.2054427155144294E-2</v>
      </c>
      <c r="J21639">
        <v>1.26101391037222</v>
      </c>
      <c r="K21639">
        <v>-1.41065097776861</v>
      </c>
      <c r="L21639">
        <v>1.78907316395519</v>
      </c>
    </row>
    <row r="21641" spans="1:12" x14ac:dyDescent="0.3">
      <c r="A21641">
        <v>10820</v>
      </c>
      <c r="B21641">
        <v>0.28981312988452501</v>
      </c>
      <c r="C21641">
        <v>0.24251459671315101</v>
      </c>
      <c r="D21641">
        <v>0.26509551341270299</v>
      </c>
      <c r="E21641">
        <v>-3.8760582424277898</v>
      </c>
      <c r="F21641">
        <v>-2.7841977148058601</v>
      </c>
      <c r="G21641">
        <v>5.9987160810495403</v>
      </c>
      <c r="H21641">
        <v>0.462896166896683</v>
      </c>
      <c r="I21641">
        <v>7.6544039004517797E-2</v>
      </c>
      <c r="J21641">
        <v>1.22201493766081</v>
      </c>
      <c r="K21641">
        <v>-1.46745878070101</v>
      </c>
      <c r="L21641">
        <v>2.0285410120337399</v>
      </c>
    </row>
    <row r="21643" spans="1:12" x14ac:dyDescent="0.3">
      <c r="A21643">
        <v>10821</v>
      </c>
      <c r="B21643">
        <v>0.288623111968621</v>
      </c>
      <c r="C21643">
        <v>0.242208951429222</v>
      </c>
      <c r="D21643">
        <v>0.26515360621036199</v>
      </c>
      <c r="E21643">
        <v>-0.733159097772215</v>
      </c>
      <c r="F21643">
        <v>-2.38314164385516</v>
      </c>
      <c r="G21643">
        <v>5.3766671597945601</v>
      </c>
      <c r="H21643">
        <v>0.42478786758871501</v>
      </c>
      <c r="I21643">
        <v>0.20047512791817501</v>
      </c>
      <c r="J21643">
        <v>1.1268134085141599</v>
      </c>
      <c r="K21643">
        <v>-1.48034451170895</v>
      </c>
      <c r="L21643">
        <v>1.79380915091146</v>
      </c>
    </row>
    <row r="21645" spans="1:12" x14ac:dyDescent="0.3">
      <c r="A21645">
        <v>10822</v>
      </c>
      <c r="B21645">
        <v>0.28686453460233302</v>
      </c>
      <c r="C21645">
        <v>0.24177881425620701</v>
      </c>
      <c r="D21645">
        <v>0.26509097591547098</v>
      </c>
      <c r="E21645">
        <v>-4.5564671857021501</v>
      </c>
      <c r="F21645">
        <v>-2.79555058028813</v>
      </c>
      <c r="G21645">
        <v>5.9284189300588102</v>
      </c>
      <c r="H21645">
        <v>0.45996422265284298</v>
      </c>
      <c r="I21645">
        <v>0.121514124583696</v>
      </c>
      <c r="J21645">
        <v>1.20292980679392</v>
      </c>
      <c r="K21645">
        <v>-1.5129194473726799</v>
      </c>
      <c r="L21645">
        <v>1.7821735281356399</v>
      </c>
    </row>
    <row r="21647" spans="1:12" x14ac:dyDescent="0.3">
      <c r="A21647">
        <v>10823</v>
      </c>
      <c r="B21647">
        <v>0.28568532748254499</v>
      </c>
      <c r="C21647">
        <v>0.24151010649959201</v>
      </c>
      <c r="D21647">
        <v>0.26500046394554</v>
      </c>
      <c r="E21647">
        <v>-5.1880236799832202</v>
      </c>
      <c r="F21647">
        <v>-2.8591346783396601</v>
      </c>
      <c r="G21647">
        <v>6.6720135399623404</v>
      </c>
      <c r="H21647">
        <v>0.483210988518883</v>
      </c>
      <c r="I21647">
        <v>0.12577887947792801</v>
      </c>
      <c r="J21647">
        <v>1.2000504120038999</v>
      </c>
      <c r="K21647">
        <v>-1.45281809005952</v>
      </c>
      <c r="L21647">
        <v>1.8774461997484599</v>
      </c>
    </row>
    <row r="21649" spans="1:12" x14ac:dyDescent="0.3">
      <c r="A21649">
        <v>10824</v>
      </c>
      <c r="B21649">
        <v>0.28398548613477198</v>
      </c>
      <c r="C21649">
        <v>0.24107869075367899</v>
      </c>
      <c r="D21649">
        <v>0.26499312863580898</v>
      </c>
      <c r="E21649">
        <v>-5.4409763935463502</v>
      </c>
      <c r="F21649">
        <v>-2.70341483555152</v>
      </c>
      <c r="G21649">
        <v>6.7353741481530998</v>
      </c>
      <c r="H21649">
        <v>0.47660566669826299</v>
      </c>
      <c r="I21649">
        <v>0.103297781534906</v>
      </c>
      <c r="J21649">
        <v>1.19343000507524</v>
      </c>
      <c r="K21649">
        <v>-1.4588041852479201</v>
      </c>
      <c r="L21649">
        <v>1.80371385459667</v>
      </c>
    </row>
    <row r="21651" spans="1:12" x14ac:dyDescent="0.3">
      <c r="A21651">
        <v>10825</v>
      </c>
      <c r="B21651">
        <v>0.28231516145868102</v>
      </c>
      <c r="C21651">
        <v>0.240655181196857</v>
      </c>
      <c r="D21651">
        <v>0.26506862437026901</v>
      </c>
      <c r="E21651">
        <v>-5.6606621402347796</v>
      </c>
      <c r="F21651">
        <v>-2.68868634105847</v>
      </c>
      <c r="G21651">
        <v>5.3304128465628997</v>
      </c>
      <c r="H21651">
        <v>0.44346546547486199</v>
      </c>
      <c r="I21651">
        <v>7.66303801408105E-2</v>
      </c>
      <c r="J21651">
        <v>1.2065957155015901</v>
      </c>
      <c r="K21651">
        <v>-1.4210124517694001</v>
      </c>
      <c r="L21651">
        <v>1.78974629915709</v>
      </c>
    </row>
    <row r="21653" spans="1:12" x14ac:dyDescent="0.3">
      <c r="A21653">
        <v>10826</v>
      </c>
      <c r="B21653">
        <v>0.281241263988672</v>
      </c>
      <c r="C21653">
        <v>0.24035803671938799</v>
      </c>
      <c r="D21653">
        <v>0.26511008913311102</v>
      </c>
      <c r="E21653">
        <v>-5.7089159315770104</v>
      </c>
      <c r="F21653">
        <v>-2.6453727690989202</v>
      </c>
      <c r="G21653">
        <v>5.11866230334675</v>
      </c>
      <c r="H21653">
        <v>0.438158914630778</v>
      </c>
      <c r="I21653">
        <v>7.3848321388588503E-2</v>
      </c>
      <c r="J21653">
        <v>1.2125841854711401</v>
      </c>
      <c r="K21653">
        <v>-1.4911387154823901</v>
      </c>
      <c r="L21653">
        <v>1.75943117452834</v>
      </c>
    </row>
    <row r="21655" spans="1:12" x14ac:dyDescent="0.3">
      <c r="A21655">
        <v>10827</v>
      </c>
      <c r="B21655">
        <v>0.27965002766097702</v>
      </c>
      <c r="C21655">
        <v>0.23995261446611901</v>
      </c>
      <c r="D21655">
        <v>0.26506450977915702</v>
      </c>
      <c r="E21655">
        <v>-5.0911516990914603</v>
      </c>
      <c r="F21655">
        <v>-2.5886641825532699</v>
      </c>
      <c r="G21655">
        <v>5.4510397119748397</v>
      </c>
      <c r="H21655">
        <v>0.46032499408490701</v>
      </c>
      <c r="I21655">
        <v>0.106364668655788</v>
      </c>
      <c r="J21655">
        <v>1.2171521005952299</v>
      </c>
      <c r="K21655">
        <v>-1.3745661228377899</v>
      </c>
      <c r="L21655">
        <v>1.9373792732611399</v>
      </c>
    </row>
    <row r="21657" spans="1:12" x14ac:dyDescent="0.3">
      <c r="A21657">
        <v>10828</v>
      </c>
      <c r="B21657">
        <v>0.27858867089445799</v>
      </c>
      <c r="C21657">
        <v>0.23970046929542799</v>
      </c>
      <c r="D21657">
        <v>0.265017670366272</v>
      </c>
      <c r="E21657">
        <v>-4.9985111847199102</v>
      </c>
      <c r="F21657">
        <v>-2.6776179033398502</v>
      </c>
      <c r="G21657">
        <v>5.6027029965365402</v>
      </c>
      <c r="H21657">
        <v>0.46736740054114001</v>
      </c>
      <c r="I21657">
        <v>0.101318467771398</v>
      </c>
      <c r="J21657">
        <v>1.2092805478978299</v>
      </c>
      <c r="K21657">
        <v>-1.45075060336795</v>
      </c>
      <c r="L21657">
        <v>1.75219497110783</v>
      </c>
    </row>
    <row r="21659" spans="1:12" x14ac:dyDescent="0.3">
      <c r="A21659">
        <v>10829</v>
      </c>
      <c r="B21659">
        <v>0.27705905684672</v>
      </c>
      <c r="C21659">
        <v>0.239301526580107</v>
      </c>
      <c r="D21659">
        <v>0.2649984625365</v>
      </c>
      <c r="E21659">
        <v>-2.33248163797635</v>
      </c>
      <c r="F21659">
        <v>-2.3474807746974999</v>
      </c>
      <c r="G21659">
        <v>4.8164468226655499</v>
      </c>
      <c r="H21659">
        <v>0.40224950938736498</v>
      </c>
      <c r="I21659">
        <v>0.14382637231758799</v>
      </c>
      <c r="J21659">
        <v>1.1320753724399799</v>
      </c>
      <c r="K21659">
        <v>-1.40129920657068</v>
      </c>
      <c r="L21659">
        <v>1.8811244028160199</v>
      </c>
    </row>
    <row r="21661" spans="1:12" x14ac:dyDescent="0.3">
      <c r="A21661">
        <v>10830</v>
      </c>
      <c r="B21661">
        <v>0.27604705833885601</v>
      </c>
      <c r="C21661">
        <v>0.23903164294860499</v>
      </c>
      <c r="D21661">
        <v>0.26502140033863197</v>
      </c>
      <c r="E21661">
        <v>-1.9185916053359</v>
      </c>
      <c r="F21661">
        <v>-2.2855732842037901</v>
      </c>
      <c r="G21661">
        <v>4.5279987997049798</v>
      </c>
      <c r="H21661">
        <v>0.39382074003668399</v>
      </c>
      <c r="I21661">
        <v>0.1234230066705</v>
      </c>
      <c r="J21661">
        <v>1.1153143138939401</v>
      </c>
      <c r="K21661">
        <v>-1.39411108423603</v>
      </c>
      <c r="L21661">
        <v>1.7879672989806199</v>
      </c>
    </row>
    <row r="21663" spans="1:12" x14ac:dyDescent="0.3">
      <c r="A21663">
        <v>10831</v>
      </c>
      <c r="B21663">
        <v>0.27455280636086798</v>
      </c>
      <c r="C21663">
        <v>0.23865925467089899</v>
      </c>
      <c r="D21663">
        <v>0.265085820965693</v>
      </c>
      <c r="E21663">
        <v>-3.2272855390155399</v>
      </c>
      <c r="F21663">
        <v>-2.1622166578269102</v>
      </c>
      <c r="G21663">
        <v>4.0442987673997504</v>
      </c>
      <c r="H21663">
        <v>0.38250315956099901</v>
      </c>
      <c r="I21663">
        <v>3.76033513105637E-2</v>
      </c>
      <c r="J21663">
        <v>1.10838355704361</v>
      </c>
      <c r="K21663">
        <v>-1.46844444296095</v>
      </c>
      <c r="L21663">
        <v>1.79760755669366</v>
      </c>
    </row>
    <row r="21665" spans="1:12" x14ac:dyDescent="0.3">
      <c r="A21665">
        <v>10832</v>
      </c>
      <c r="B21665">
        <v>0.27359336572245802</v>
      </c>
      <c r="C21665">
        <v>0.23840466208049799</v>
      </c>
      <c r="D21665">
        <v>0.26509569382486298</v>
      </c>
      <c r="E21665">
        <v>-3.3775411215079001</v>
      </c>
      <c r="F21665">
        <v>-2.28527615725912</v>
      </c>
      <c r="G21665">
        <v>4.0743744663769004</v>
      </c>
      <c r="H21665">
        <v>0.38764971744252302</v>
      </c>
      <c r="I21665">
        <v>3.1903205214874303E-2</v>
      </c>
      <c r="J21665">
        <v>1.0974691705042099</v>
      </c>
      <c r="K21665">
        <v>-1.3903367189967599</v>
      </c>
      <c r="L21665">
        <v>1.87499406437008</v>
      </c>
    </row>
    <row r="21667" spans="1:12" x14ac:dyDescent="0.3">
      <c r="A21667">
        <v>10833</v>
      </c>
      <c r="B21667">
        <v>0.272181590939506</v>
      </c>
      <c r="C21667">
        <v>0.238048125530715</v>
      </c>
      <c r="D21667">
        <v>0.26505602059043198</v>
      </c>
      <c r="E21667">
        <v>-4.3532441852612402</v>
      </c>
      <c r="F21667">
        <v>-2.6959387371507102</v>
      </c>
      <c r="G21667">
        <v>4.19072229345353</v>
      </c>
      <c r="H21667">
        <v>0.39433937146649101</v>
      </c>
      <c r="I21667">
        <v>2.4793167562320601E-2</v>
      </c>
      <c r="J21667">
        <v>1.0694884631527199</v>
      </c>
      <c r="K21667">
        <v>-1.4252916684101</v>
      </c>
      <c r="L21667">
        <v>1.8283073300092201</v>
      </c>
    </row>
    <row r="21669" spans="1:12" x14ac:dyDescent="0.3">
      <c r="A21669">
        <v>10834</v>
      </c>
      <c r="B21669">
        <v>0.27126934791420199</v>
      </c>
      <c r="C21669">
        <v>0.23781682654949399</v>
      </c>
      <c r="D21669">
        <v>0.26505220999620699</v>
      </c>
      <c r="E21669">
        <v>-4.2916591242801596</v>
      </c>
      <c r="F21669">
        <v>-2.9819590481098599</v>
      </c>
      <c r="G21669">
        <v>4.1640214064315799</v>
      </c>
      <c r="H21669">
        <v>0.40060374660286402</v>
      </c>
      <c r="I21669">
        <v>3.2577339210712299E-2</v>
      </c>
      <c r="J21669">
        <v>1.0684114249250101</v>
      </c>
      <c r="K21669">
        <v>-1.35454035058105</v>
      </c>
      <c r="L21669">
        <v>1.81780161275088</v>
      </c>
    </row>
    <row r="21671" spans="1:12" x14ac:dyDescent="0.3">
      <c r="A21671">
        <v>10835</v>
      </c>
      <c r="B21671">
        <v>0.26987170152212098</v>
      </c>
      <c r="C21671">
        <v>0.23747275682733199</v>
      </c>
      <c r="D21671">
        <v>0.264977413421015</v>
      </c>
      <c r="E21671">
        <v>-4.7351761330039501</v>
      </c>
      <c r="F21671">
        <v>-3.33098321215954</v>
      </c>
      <c r="G21671">
        <v>3.73256363353675</v>
      </c>
      <c r="H21671">
        <v>0.38495062443599298</v>
      </c>
      <c r="I21671">
        <v>1.59165612463712E-3</v>
      </c>
      <c r="J21671">
        <v>1.0615220885850101</v>
      </c>
      <c r="K21671">
        <v>-1.48428716074869</v>
      </c>
      <c r="L21671">
        <v>1.7425547133948001</v>
      </c>
    </row>
    <row r="21673" spans="1:12" x14ac:dyDescent="0.3">
      <c r="A21673">
        <v>10836</v>
      </c>
      <c r="B21673">
        <v>0.26851713373064401</v>
      </c>
      <c r="C21673">
        <v>0.237135835884143</v>
      </c>
      <c r="D21673">
        <v>0.26498904248730099</v>
      </c>
      <c r="E21673">
        <v>-5.3753997432434</v>
      </c>
      <c r="F21673">
        <v>-3.72866580749068</v>
      </c>
      <c r="G21673">
        <v>3.6507167399176601</v>
      </c>
      <c r="H21673">
        <v>0.38961633946431201</v>
      </c>
      <c r="I21673">
        <v>-3.7961718909711797E-2</v>
      </c>
      <c r="J21673">
        <v>1.0458270652128001</v>
      </c>
      <c r="K21673">
        <v>-1.5001058379935199</v>
      </c>
      <c r="L21673">
        <v>1.6765153419790999</v>
      </c>
    </row>
    <row r="21675" spans="1:12" x14ac:dyDescent="0.3">
      <c r="A21675">
        <v>10837</v>
      </c>
      <c r="B21675">
        <v>0.26763675032357098</v>
      </c>
      <c r="C21675">
        <v>0.23692250002492701</v>
      </c>
      <c r="D21675">
        <v>0.26503266655930602</v>
      </c>
      <c r="E21675">
        <v>-6.4113864100666902</v>
      </c>
      <c r="F21675">
        <v>-4.1637447107833099</v>
      </c>
      <c r="G21675">
        <v>3.53701203429417</v>
      </c>
      <c r="H21675">
        <v>0.38789891225699102</v>
      </c>
      <c r="I21675">
        <v>-7.9680819725764795E-2</v>
      </c>
      <c r="J21675">
        <v>1.0331037172064801</v>
      </c>
      <c r="K21675">
        <v>-1.4573377121294699</v>
      </c>
      <c r="L21675">
        <v>1.9430047603056499</v>
      </c>
    </row>
    <row r="21677" spans="1:12" x14ac:dyDescent="0.3">
      <c r="A21677">
        <v>10838</v>
      </c>
      <c r="B21677">
        <v>0.26635887046879497</v>
      </c>
      <c r="C21677">
        <v>0.236604319817312</v>
      </c>
      <c r="D21677">
        <v>0.26508581944891002</v>
      </c>
      <c r="E21677">
        <v>-6.3137916243949004</v>
      </c>
      <c r="F21677">
        <v>-4.1754592350987396</v>
      </c>
      <c r="G21677">
        <v>3.5358874339566699</v>
      </c>
      <c r="H21677">
        <v>0.37238764596711199</v>
      </c>
      <c r="I21677">
        <v>-6.5055253599307E-2</v>
      </c>
      <c r="J21677">
        <v>1.0147249372437801</v>
      </c>
      <c r="K21677">
        <v>-1.40625155841329</v>
      </c>
      <c r="L21677">
        <v>1.8024637463645601</v>
      </c>
    </row>
    <row r="21679" spans="1:12" x14ac:dyDescent="0.3">
      <c r="A21679">
        <v>10839</v>
      </c>
      <c r="B21679">
        <v>0.26552227549781499</v>
      </c>
      <c r="C21679">
        <v>0.236404939450646</v>
      </c>
      <c r="D21679">
        <v>0.265082590112584</v>
      </c>
      <c r="E21679">
        <v>-5.2423055559242897</v>
      </c>
      <c r="F21679">
        <v>-4.4182766471892396</v>
      </c>
      <c r="G21679">
        <v>3.65271196207433</v>
      </c>
      <c r="H21679">
        <v>0.37591031133663699</v>
      </c>
      <c r="I21679">
        <v>-2.2511766983898399E-2</v>
      </c>
      <c r="J21679">
        <v>1.0203181994394901</v>
      </c>
      <c r="K21679">
        <v>-1.4461348191262999</v>
      </c>
      <c r="L21679">
        <v>1.7100759399027701</v>
      </c>
    </row>
    <row r="21681" spans="1:12" x14ac:dyDescent="0.3">
      <c r="A21681">
        <v>10840</v>
      </c>
      <c r="B21681">
        <v>0.264293297405367</v>
      </c>
      <c r="C21681">
        <v>0.23612429352974601</v>
      </c>
      <c r="D21681">
        <v>0.26504291676963698</v>
      </c>
      <c r="E21681">
        <v>-4.9170231710134997</v>
      </c>
      <c r="F21681">
        <v>-4.2598301282680699</v>
      </c>
      <c r="G21681">
        <v>3.7212212681929202</v>
      </c>
      <c r="H21681">
        <v>0.37744932921790197</v>
      </c>
      <c r="I21681">
        <v>-2.2385387740306101E-2</v>
      </c>
      <c r="J21681">
        <v>1.03121419058736</v>
      </c>
      <c r="K21681">
        <v>-1.4299314931946701</v>
      </c>
      <c r="L21681">
        <v>1.64805133915559</v>
      </c>
    </row>
    <row r="21683" spans="1:12" x14ac:dyDescent="0.3">
      <c r="A21683">
        <v>10841</v>
      </c>
      <c r="B21683">
        <v>0.26348721732859898</v>
      </c>
      <c r="C21683">
        <v>0.23594767890302101</v>
      </c>
      <c r="D21683">
        <v>0.26500357736475499</v>
      </c>
      <c r="E21683">
        <v>-5.2432032107175397</v>
      </c>
      <c r="F21683">
        <v>-4.2969236931043504</v>
      </c>
      <c r="G21683">
        <v>3.5783451305698799</v>
      </c>
      <c r="H21683">
        <v>0.37830066570724402</v>
      </c>
      <c r="I21683">
        <v>-7.2028767389027498E-2</v>
      </c>
      <c r="J21683">
        <v>1.04546792610325</v>
      </c>
      <c r="K21683">
        <v>-1.37622492029963</v>
      </c>
      <c r="L21683">
        <v>1.9043235267389</v>
      </c>
    </row>
    <row r="21685" spans="1:12" x14ac:dyDescent="0.3">
      <c r="A21685">
        <v>10842</v>
      </c>
      <c r="B21685">
        <v>0.26233574941573101</v>
      </c>
      <c r="C21685">
        <v>0.235659420188677</v>
      </c>
      <c r="D21685">
        <v>0.26500139695670499</v>
      </c>
      <c r="E21685">
        <v>-5.56132686206948</v>
      </c>
      <c r="F21685">
        <v>-4.0064719756468001</v>
      </c>
      <c r="G21685">
        <v>3.49306392416235</v>
      </c>
      <c r="H21685">
        <v>0.359405141275012</v>
      </c>
      <c r="I21685">
        <v>-0.12481976102837999</v>
      </c>
      <c r="J21685">
        <v>1.05253138190249</v>
      </c>
      <c r="K21685">
        <v>-1.5199392859068599</v>
      </c>
      <c r="L21685">
        <v>1.7478676733812799</v>
      </c>
    </row>
    <row r="21687" spans="1:12" x14ac:dyDescent="0.3">
      <c r="A21687">
        <v>10843</v>
      </c>
      <c r="B21687">
        <v>0.26156731723171101</v>
      </c>
      <c r="C21687">
        <v>0.23546747220632</v>
      </c>
      <c r="D21687">
        <v>0.26497420380760001</v>
      </c>
      <c r="E21687">
        <v>-5.8676620445137697</v>
      </c>
      <c r="F21687">
        <v>-4.0500379247965697</v>
      </c>
      <c r="G21687">
        <v>3.3707145657091702</v>
      </c>
      <c r="H21687">
        <v>0.34705364801308197</v>
      </c>
      <c r="I21687">
        <v>-0.16478886649777599</v>
      </c>
      <c r="J21687">
        <v>1.05456519827416</v>
      </c>
      <c r="K21687">
        <v>-1.51609279903882</v>
      </c>
      <c r="L21687">
        <v>1.74159309167779</v>
      </c>
    </row>
    <row r="21689" spans="1:12" x14ac:dyDescent="0.3">
      <c r="A21689">
        <v>10844</v>
      </c>
      <c r="B21689">
        <v>0.26046468605061801</v>
      </c>
      <c r="C21689">
        <v>0.235183340480038</v>
      </c>
      <c r="D21689">
        <v>0.26499185578081902</v>
      </c>
      <c r="E21689">
        <v>-5.1679182600423497</v>
      </c>
      <c r="F21689">
        <v>-3.5932477700083698</v>
      </c>
      <c r="G21689">
        <v>3.3904686910941901</v>
      </c>
      <c r="H21689">
        <v>0.32043269691010501</v>
      </c>
      <c r="I21689">
        <v>-0.151052278593728</v>
      </c>
      <c r="J21689">
        <v>1.04217971816458</v>
      </c>
      <c r="K21689">
        <v>-1.30143479125914</v>
      </c>
      <c r="L21689">
        <v>1.7445981595434501</v>
      </c>
    </row>
    <row r="21691" spans="1:12" x14ac:dyDescent="0.3">
      <c r="A21691">
        <v>10845</v>
      </c>
      <c r="B21691">
        <v>0.25940366952021099</v>
      </c>
      <c r="C21691">
        <v>0.23492839793214501</v>
      </c>
      <c r="D21691">
        <v>0.265040144396121</v>
      </c>
      <c r="E21691">
        <v>-4.2232158907454496</v>
      </c>
      <c r="F21691">
        <v>-3.2490776454434802</v>
      </c>
      <c r="G21691">
        <v>3.24217540536928</v>
      </c>
      <c r="H21691">
        <v>0.303957983887016</v>
      </c>
      <c r="I21691">
        <v>-0.12338616411105099</v>
      </c>
      <c r="J21691">
        <v>1.0658209925483699</v>
      </c>
      <c r="K21691">
        <v>-1.30669967015977</v>
      </c>
      <c r="L21691">
        <v>1.77222074336458</v>
      </c>
    </row>
    <row r="21693" spans="1:12" x14ac:dyDescent="0.3">
      <c r="A21693">
        <v>10846</v>
      </c>
      <c r="B21693">
        <v>0.258731143912249</v>
      </c>
      <c r="C21693">
        <v>0.23475990775945099</v>
      </c>
      <c r="D21693">
        <v>0.26508345373360498</v>
      </c>
      <c r="E21693">
        <v>-4.3127266417995003</v>
      </c>
      <c r="F21693">
        <v>-3.1694353971455498</v>
      </c>
      <c r="G21693">
        <v>3.1307381042755602</v>
      </c>
      <c r="H21693">
        <v>0.30316680273566998</v>
      </c>
      <c r="I21693">
        <v>-0.124172218224329</v>
      </c>
      <c r="J21693">
        <v>1.0797206506305601</v>
      </c>
      <c r="K21693">
        <v>-1.3885336782773701</v>
      </c>
      <c r="L21693">
        <v>1.8139551258828299</v>
      </c>
    </row>
    <row r="21695" spans="1:12" x14ac:dyDescent="0.3">
      <c r="A21695">
        <v>10847</v>
      </c>
      <c r="B21695">
        <v>0.25771814592800102</v>
      </c>
      <c r="C21695">
        <v>0.23451448740480199</v>
      </c>
      <c r="D21695">
        <v>0.26505848325827802</v>
      </c>
      <c r="E21695">
        <v>-3.8343610644114898</v>
      </c>
      <c r="F21695">
        <v>-3.2969269316383998</v>
      </c>
      <c r="G21695">
        <v>2.99244592833635</v>
      </c>
      <c r="H21695">
        <v>0.31198100254589001</v>
      </c>
      <c r="I21695">
        <v>-0.12833272807687299</v>
      </c>
      <c r="J21695">
        <v>1.0826725667986801</v>
      </c>
      <c r="K21695">
        <v>-1.3596129051382799</v>
      </c>
      <c r="L21695">
        <v>1.6146349844894701</v>
      </c>
    </row>
    <row r="21697" spans="1:12" x14ac:dyDescent="0.3">
      <c r="A21697">
        <v>10848</v>
      </c>
      <c r="B21697">
        <v>0.25707092275509102</v>
      </c>
      <c r="C21697">
        <v>0.23435506215465901</v>
      </c>
      <c r="D21697">
        <v>0.26504519812053601</v>
      </c>
      <c r="E21697">
        <v>-3.8345021269887001</v>
      </c>
      <c r="F21697">
        <v>-3.6947440223993402</v>
      </c>
      <c r="G21697">
        <v>2.9722889253428999</v>
      </c>
      <c r="H21697">
        <v>0.328067081140691</v>
      </c>
      <c r="I21697">
        <v>-0.151961196427985</v>
      </c>
      <c r="J21697">
        <v>1.0866480983029401</v>
      </c>
      <c r="K21697">
        <v>-1.34196714663113</v>
      </c>
      <c r="L21697">
        <v>1.7367609425498101</v>
      </c>
    </row>
    <row r="21699" spans="1:12" x14ac:dyDescent="0.3">
      <c r="A21699">
        <v>10849</v>
      </c>
      <c r="B21699">
        <v>0.25613172886734598</v>
      </c>
      <c r="C21699">
        <v>0.234108051098397</v>
      </c>
      <c r="D21699">
        <v>0.26501298315514998</v>
      </c>
      <c r="E21699">
        <v>-3.8038734455602801</v>
      </c>
      <c r="F21699">
        <v>-3.4391056317813899</v>
      </c>
      <c r="G21699">
        <v>3.0909705019803302</v>
      </c>
      <c r="H21699">
        <v>0.32165717385507298</v>
      </c>
      <c r="I21699">
        <v>-0.16880326277367599</v>
      </c>
      <c r="J21699">
        <v>1.0875526478548501</v>
      </c>
      <c r="K21699">
        <v>-1.3092239271669299</v>
      </c>
      <c r="L21699">
        <v>1.8903559712993201</v>
      </c>
    </row>
    <row r="21701" spans="1:12" x14ac:dyDescent="0.3">
      <c r="A21701">
        <v>10850</v>
      </c>
      <c r="B21701">
        <v>0.25553535356412599</v>
      </c>
      <c r="C21701">
        <v>0.23395608177854499</v>
      </c>
      <c r="D21701">
        <v>0.26500187034662898</v>
      </c>
      <c r="E21701">
        <v>-3.9350436444136601</v>
      </c>
      <c r="F21701">
        <v>-3.5890470437786601</v>
      </c>
      <c r="G21701">
        <v>3.16962077762068</v>
      </c>
      <c r="H21701">
        <v>0.32271233012928902</v>
      </c>
      <c r="I21701">
        <v>-0.17854598862825899</v>
      </c>
      <c r="J21701">
        <v>1.08840523772772</v>
      </c>
      <c r="K21701">
        <v>-1.3302113211406801</v>
      </c>
      <c r="L21701">
        <v>1.74584826777556</v>
      </c>
    </row>
    <row r="21703" spans="1:12" x14ac:dyDescent="0.3">
      <c r="A21703">
        <v>10851</v>
      </c>
      <c r="B21703">
        <v>0.25467694756638198</v>
      </c>
      <c r="C21703">
        <v>0.23372625626871199</v>
      </c>
      <c r="D21703">
        <v>0.26503004826353699</v>
      </c>
      <c r="E21703">
        <v>-4.0549198705699103</v>
      </c>
      <c r="F21703">
        <v>-3.8741107403027701</v>
      </c>
      <c r="G21703">
        <v>3.3687738417030899</v>
      </c>
      <c r="H21703">
        <v>0.33502702257619499</v>
      </c>
      <c r="I21703">
        <v>-0.18448815329524601</v>
      </c>
      <c r="J21703">
        <v>1.08234407279446</v>
      </c>
      <c r="K21703">
        <v>-1.25902727353897</v>
      </c>
      <c r="L21703">
        <v>2.0400564320949401</v>
      </c>
    </row>
    <row r="21705" spans="1:12" x14ac:dyDescent="0.3">
      <c r="A21705">
        <v>10852</v>
      </c>
      <c r="B21705">
        <v>0.25385693037692703</v>
      </c>
      <c r="C21705">
        <v>0.23349218737253499</v>
      </c>
      <c r="D21705">
        <v>0.265014038084321</v>
      </c>
      <c r="E21705">
        <v>-4.6955345031093296</v>
      </c>
      <c r="F21705">
        <v>-4.0919288077165898</v>
      </c>
      <c r="G21705">
        <v>3.7352864200456901</v>
      </c>
      <c r="H21705">
        <v>0.35516535137713301</v>
      </c>
      <c r="I21705">
        <v>-0.188950032209804</v>
      </c>
      <c r="J21705">
        <v>1.07118847420769</v>
      </c>
      <c r="K21705">
        <v>-1.25958020602626</v>
      </c>
      <c r="L21705">
        <v>1.7197161976158</v>
      </c>
    </row>
    <row r="21707" spans="1:12" x14ac:dyDescent="0.3">
      <c r="A21707">
        <v>10853</v>
      </c>
      <c r="B21707">
        <v>0.25329159898504</v>
      </c>
      <c r="C21707">
        <v>0.233368766159195</v>
      </c>
      <c r="D21707">
        <v>0.26500177600159902</v>
      </c>
      <c r="E21707">
        <v>-4.7374583728485398</v>
      </c>
      <c r="F21707">
        <v>-4.0882671871756999</v>
      </c>
      <c r="G21707">
        <v>3.7847923885714398</v>
      </c>
      <c r="H21707">
        <v>0.35198223316530802</v>
      </c>
      <c r="I21707">
        <v>-0.18993134742212001</v>
      </c>
      <c r="J21707">
        <v>1.0691225150458099</v>
      </c>
      <c r="K21707">
        <v>-1.30020872356995</v>
      </c>
      <c r="L21707">
        <v>1.68418427517226</v>
      </c>
    </row>
    <row r="21709" spans="1:12" x14ac:dyDescent="0.3">
      <c r="A21709">
        <v>10854</v>
      </c>
      <c r="B21709">
        <v>0.25250591800643801</v>
      </c>
      <c r="C21709">
        <v>0.23316491880992399</v>
      </c>
      <c r="D21709">
        <v>0.265038876981458</v>
      </c>
      <c r="E21709">
        <v>-4.1952630758573903</v>
      </c>
      <c r="F21709">
        <v>-4.2798505302798402</v>
      </c>
      <c r="G21709">
        <v>3.6949953210425401</v>
      </c>
      <c r="H21709">
        <v>0.34862815806498199</v>
      </c>
      <c r="I21709">
        <v>-0.16154888000131901</v>
      </c>
      <c r="J21709">
        <v>1.06190333128933</v>
      </c>
      <c r="K21709">
        <v>-1.25256036749208</v>
      </c>
      <c r="L21709">
        <v>1.7173602244091299</v>
      </c>
    </row>
    <row r="21711" spans="1:12" x14ac:dyDescent="0.3">
      <c r="A21711">
        <v>10855</v>
      </c>
      <c r="B21711">
        <v>0.25199448432741001</v>
      </c>
      <c r="C21711">
        <v>0.23304516501797501</v>
      </c>
      <c r="D21711">
        <v>0.26507545280824701</v>
      </c>
      <c r="E21711">
        <v>-3.9326388127611702</v>
      </c>
      <c r="F21711">
        <v>-4.3095018338162303</v>
      </c>
      <c r="G21711">
        <v>3.7353379205559398</v>
      </c>
      <c r="H21711">
        <v>0.35247658570127</v>
      </c>
      <c r="I21711">
        <v>-0.15060663158775001</v>
      </c>
      <c r="J21711">
        <v>1.05987098018434</v>
      </c>
      <c r="K21711">
        <v>-1.30318975089268</v>
      </c>
      <c r="L21711">
        <v>1.75089678178987</v>
      </c>
    </row>
    <row r="21713" spans="1:12" x14ac:dyDescent="0.3">
      <c r="A21713">
        <v>10856</v>
      </c>
      <c r="B21713">
        <v>0.25126698341061898</v>
      </c>
      <c r="C21713">
        <v>0.23285095606733899</v>
      </c>
      <c r="D21713">
        <v>0.26507094921498697</v>
      </c>
      <c r="E21713">
        <v>-3.9759665208128601</v>
      </c>
      <c r="F21713">
        <v>-4.1824106075533196</v>
      </c>
      <c r="G21713">
        <v>3.9439009976810802</v>
      </c>
      <c r="H21713">
        <v>0.36180382749545598</v>
      </c>
      <c r="I21713">
        <v>-0.15264262261235401</v>
      </c>
      <c r="J21713">
        <v>1.0687117973293101</v>
      </c>
      <c r="K21713">
        <v>-1.25445957038317</v>
      </c>
      <c r="L21713">
        <v>1.62937183730266</v>
      </c>
    </row>
    <row r="21715" spans="1:12" x14ac:dyDescent="0.3">
      <c r="A21715">
        <v>10857</v>
      </c>
      <c r="B21715">
        <v>0.25078992332466099</v>
      </c>
      <c r="C21715">
        <v>0.23274347688652</v>
      </c>
      <c r="D21715">
        <v>0.26506375518382302</v>
      </c>
      <c r="E21715">
        <v>-3.8199004568600898</v>
      </c>
      <c r="F21715">
        <v>-4.1047677344661597</v>
      </c>
      <c r="G21715">
        <v>4.0840696395068496</v>
      </c>
      <c r="H21715">
        <v>0.36346775206000798</v>
      </c>
      <c r="I21715">
        <v>-0.148740093096739</v>
      </c>
      <c r="J21715">
        <v>1.07267578621622</v>
      </c>
      <c r="K21715">
        <v>-1.2655422606717199</v>
      </c>
      <c r="L21715">
        <v>1.84953512941222</v>
      </c>
    </row>
    <row r="21717" spans="1:12" x14ac:dyDescent="0.3">
      <c r="A21717">
        <v>10858</v>
      </c>
      <c r="B21717">
        <v>0.250117352795862</v>
      </c>
      <c r="C21717">
        <v>0.23257057884119001</v>
      </c>
      <c r="D21717">
        <v>0.26505854191323502</v>
      </c>
      <c r="E21717">
        <v>-3.4561267150466799</v>
      </c>
      <c r="F21717">
        <v>-3.2659344861462798</v>
      </c>
      <c r="G21717">
        <v>4.2452204233823103</v>
      </c>
      <c r="H21717">
        <v>0.339685137573222</v>
      </c>
      <c r="I21717">
        <v>-0.156632088502243</v>
      </c>
      <c r="J21717">
        <v>1.0875594461639999</v>
      </c>
      <c r="K21717">
        <v>-1.2557337191582101</v>
      </c>
      <c r="L21717">
        <v>1.75325275499654</v>
      </c>
    </row>
    <row r="21719" spans="1:12" x14ac:dyDescent="0.3">
      <c r="A21719">
        <v>10859</v>
      </c>
      <c r="B21719">
        <v>0.249455677770621</v>
      </c>
      <c r="C21719">
        <v>0.23239992670543499</v>
      </c>
      <c r="D21719">
        <v>0.26507097908600702</v>
      </c>
      <c r="E21719">
        <v>-4.36280666678753</v>
      </c>
      <c r="F21719">
        <v>-2.5128861651535601</v>
      </c>
      <c r="G21719">
        <v>4.5846499336602902</v>
      </c>
      <c r="H21719">
        <v>0.31471638857047501</v>
      </c>
      <c r="I21719">
        <v>-0.18399139690267399</v>
      </c>
      <c r="J21719">
        <v>1.10725493593906</v>
      </c>
      <c r="K21719">
        <v>-1.2096720389134099</v>
      </c>
      <c r="L21719">
        <v>1.8247252891133501</v>
      </c>
    </row>
    <row r="21721" spans="1:12" x14ac:dyDescent="0.3">
      <c r="A21721">
        <v>10860</v>
      </c>
      <c r="B21721">
        <v>0.24901908277228799</v>
      </c>
      <c r="C21721">
        <v>0.23226817906630801</v>
      </c>
      <c r="D21721">
        <v>0.265060594301812</v>
      </c>
      <c r="E21721">
        <v>-4.4496376455115598</v>
      </c>
      <c r="F21721">
        <v>-2.2986832303201199</v>
      </c>
      <c r="G21721">
        <v>4.9550556509742503</v>
      </c>
      <c r="H21721">
        <v>0.31158669629590702</v>
      </c>
      <c r="I21721">
        <v>-0.17147747245877501</v>
      </c>
      <c r="J21721">
        <v>1.11118481482008</v>
      </c>
      <c r="K21721">
        <v>-1.2376552308784201</v>
      </c>
      <c r="L21721">
        <v>1.7657057562318299</v>
      </c>
    </row>
    <row r="21723" spans="1:12" x14ac:dyDescent="0.3">
      <c r="A21723">
        <v>10861</v>
      </c>
      <c r="B21723">
        <v>0.24834880066349499</v>
      </c>
      <c r="C21723">
        <v>0.23206064607857399</v>
      </c>
      <c r="D21723">
        <v>0.26503892690886499</v>
      </c>
      <c r="E21723">
        <v>-4.3899207798313196</v>
      </c>
      <c r="F21723">
        <v>-2.2110795169285402</v>
      </c>
      <c r="G21723">
        <v>5.2356213253212802</v>
      </c>
      <c r="H21723">
        <v>0.31692737862234099</v>
      </c>
      <c r="I21723">
        <v>-0.15712853908225</v>
      </c>
      <c r="J21723">
        <v>1.11209610636098</v>
      </c>
      <c r="K21723">
        <v>-1.2380398795652201</v>
      </c>
      <c r="L21723">
        <v>1.75034384930259</v>
      </c>
    </row>
    <row r="21725" spans="1:12" x14ac:dyDescent="0.3">
      <c r="A21725">
        <v>10862</v>
      </c>
      <c r="B21725">
        <v>0.24790246779851399</v>
      </c>
      <c r="C21725">
        <v>0.231923461817437</v>
      </c>
      <c r="D21725">
        <v>0.26501149476690899</v>
      </c>
      <c r="E21725">
        <v>-4.3887544192619101</v>
      </c>
      <c r="F21725">
        <v>-2.1896467560470398</v>
      </c>
      <c r="G21725">
        <v>5.2458895316796701</v>
      </c>
      <c r="H21725">
        <v>0.31276931430784999</v>
      </c>
      <c r="I21725">
        <v>-0.14970783234385701</v>
      </c>
      <c r="J21725">
        <v>1.11002356580654</v>
      </c>
      <c r="K21725">
        <v>-1.22496182421388</v>
      </c>
      <c r="L21725">
        <v>1.74195369982167</v>
      </c>
    </row>
    <row r="21727" spans="1:12" x14ac:dyDescent="0.3">
      <c r="A21727">
        <v>10863</v>
      </c>
      <c r="B21727">
        <v>0.247225709122503</v>
      </c>
      <c r="C21727">
        <v>0.23170749431565499</v>
      </c>
      <c r="D21727">
        <v>0.26501118691302</v>
      </c>
      <c r="E21727">
        <v>-4.5896273798679603</v>
      </c>
      <c r="F21727">
        <v>-2.09616687212917</v>
      </c>
      <c r="G21727">
        <v>5.1761982709098504</v>
      </c>
      <c r="H21727">
        <v>0.29881913978042002</v>
      </c>
      <c r="I21727">
        <v>-0.150969718173428</v>
      </c>
      <c r="J21727">
        <v>1.1058736230139601</v>
      </c>
      <c r="K21727">
        <v>-1.2129896338371</v>
      </c>
      <c r="L21727">
        <v>1.6759383689489</v>
      </c>
    </row>
    <row r="21729" spans="1:12" x14ac:dyDescent="0.3">
      <c r="A21729">
        <v>10864</v>
      </c>
      <c r="B21729">
        <v>0.24675781491120399</v>
      </c>
      <c r="C21729">
        <v>0.23156812963774101</v>
      </c>
      <c r="D21729">
        <v>0.26501011699407101</v>
      </c>
      <c r="E21729">
        <v>-2.0954614540668501</v>
      </c>
      <c r="F21729">
        <v>-2.7089405179258002</v>
      </c>
      <c r="G21729">
        <v>4.9168694678205602</v>
      </c>
      <c r="H21729">
        <v>0.30451451290612402</v>
      </c>
      <c r="I21729">
        <v>-7.4567066072701998E-2</v>
      </c>
      <c r="J21729">
        <v>1.085061944579</v>
      </c>
      <c r="K21729">
        <v>-1.20592171421707</v>
      </c>
      <c r="L21729">
        <v>1.76750879695123</v>
      </c>
    </row>
    <row r="21731" spans="1:12" x14ac:dyDescent="0.3">
      <c r="A21731">
        <v>10865</v>
      </c>
      <c r="B21731">
        <v>0.24603257217261301</v>
      </c>
      <c r="C21731">
        <v>0.231342271001544</v>
      </c>
      <c r="D21731">
        <v>0.265016320639817</v>
      </c>
      <c r="E21731">
        <v>-2.18790709819026</v>
      </c>
      <c r="F21731">
        <v>-2.9920098210407802</v>
      </c>
      <c r="G21731">
        <v>5.2652343080957804</v>
      </c>
      <c r="H21731">
        <v>0.32353617854043898</v>
      </c>
      <c r="I21731">
        <v>-6.5912147994244205E-2</v>
      </c>
      <c r="J21731">
        <v>1.0840089944467199</v>
      </c>
      <c r="K21731">
        <v>-1.2197450263990901</v>
      </c>
      <c r="L21731">
        <v>1.76923971604184</v>
      </c>
    </row>
    <row r="21733" spans="1:12" x14ac:dyDescent="0.3">
      <c r="A21733">
        <v>10866</v>
      </c>
      <c r="B21733">
        <v>0.24555069569065899</v>
      </c>
      <c r="C21733">
        <v>0.23119322373010201</v>
      </c>
      <c r="D21733">
        <v>0.26499343945325698</v>
      </c>
      <c r="E21733">
        <v>-3.5281177206677201</v>
      </c>
      <c r="F21733">
        <v>-3.2101669590796602</v>
      </c>
      <c r="G21733">
        <v>5.7931661899435403</v>
      </c>
      <c r="H21733">
        <v>0.342058925317684</v>
      </c>
      <c r="I21733">
        <v>-0.101757030301767</v>
      </c>
      <c r="J21733">
        <v>1.07780433909759</v>
      </c>
      <c r="K21733">
        <v>-1.2022915922353501</v>
      </c>
      <c r="L21733">
        <v>1.6349732838042501</v>
      </c>
    </row>
    <row r="21735" spans="1:12" x14ac:dyDescent="0.3">
      <c r="A21735">
        <v>10867</v>
      </c>
      <c r="B21735">
        <v>0.24482847879012401</v>
      </c>
      <c r="C21735">
        <v>0.2309305584213</v>
      </c>
      <c r="D21735">
        <v>0.26502763405428997</v>
      </c>
      <c r="E21735">
        <v>-4.5995107476925998</v>
      </c>
      <c r="F21735">
        <v>-3.3353211080786198</v>
      </c>
      <c r="G21735">
        <v>5.9319508907716898</v>
      </c>
      <c r="H21735">
        <v>0.33073433251361301</v>
      </c>
      <c r="I21735">
        <v>-0.13572199594349499</v>
      </c>
      <c r="J21735">
        <v>1.06552594887053</v>
      </c>
      <c r="K21735">
        <v>-1.19553619967335</v>
      </c>
      <c r="L21735">
        <v>1.8027041517938101</v>
      </c>
    </row>
    <row r="21737" spans="1:12" x14ac:dyDescent="0.3">
      <c r="A21737">
        <v>10868</v>
      </c>
      <c r="B21737">
        <v>0.24408495415581999</v>
      </c>
      <c r="C21737">
        <v>0.23066719944022601</v>
      </c>
      <c r="D21737">
        <v>0.26505852836766097</v>
      </c>
      <c r="E21737">
        <v>-5.5081481052091696</v>
      </c>
      <c r="F21737">
        <v>-3.73158486326547</v>
      </c>
      <c r="G21737">
        <v>6.0498940481609003</v>
      </c>
      <c r="H21737">
        <v>0.31313263129913599</v>
      </c>
      <c r="I21737">
        <v>-0.15360805556913701</v>
      </c>
      <c r="J21737">
        <v>1.04430459959775</v>
      </c>
      <c r="K21737">
        <v>-1.2404198933148201</v>
      </c>
      <c r="L21737">
        <v>1.7187545758987901</v>
      </c>
    </row>
    <row r="21739" spans="1:12" x14ac:dyDescent="0.3">
      <c r="A21739">
        <v>10869</v>
      </c>
      <c r="B21739">
        <v>0.24362732597255701</v>
      </c>
      <c r="C21739">
        <v>0.23048188160995001</v>
      </c>
      <c r="D21739">
        <v>0.26507838099332998</v>
      </c>
      <c r="E21739">
        <v>-5.6157392558474397</v>
      </c>
      <c r="F21739">
        <v>-3.77569665489102</v>
      </c>
      <c r="G21739">
        <v>6.1397325799480296</v>
      </c>
      <c r="H21739">
        <v>0.30691873126305302</v>
      </c>
      <c r="I21739">
        <v>-0.14223532601139199</v>
      </c>
      <c r="J21739">
        <v>1.02627226147135</v>
      </c>
      <c r="K21739">
        <v>-1.21948058042692</v>
      </c>
      <c r="L21739">
        <v>1.79332834005296</v>
      </c>
    </row>
    <row r="21741" spans="1:12" x14ac:dyDescent="0.3">
      <c r="A21741">
        <v>10870</v>
      </c>
      <c r="B21741">
        <v>0.24287021665710601</v>
      </c>
      <c r="C21741">
        <v>0.230204267896369</v>
      </c>
      <c r="D21741">
        <v>0.26501700817032597</v>
      </c>
      <c r="E21741">
        <v>-9.5785627187187501</v>
      </c>
      <c r="F21741">
        <v>-4.7724623057562203</v>
      </c>
      <c r="G21741">
        <v>6.4956579914700097</v>
      </c>
      <c r="H21741">
        <v>0.33122410623639698</v>
      </c>
      <c r="I21741">
        <v>-0.24522125552117799</v>
      </c>
      <c r="J21741">
        <v>0.99657157373904603</v>
      </c>
      <c r="K21741">
        <v>-1.2387851363958999</v>
      </c>
      <c r="L21741">
        <v>1.7294285769576101</v>
      </c>
    </row>
    <row r="21743" spans="1:12" x14ac:dyDescent="0.3">
      <c r="A21743">
        <v>10871</v>
      </c>
      <c r="B21743">
        <v>0.242366386327346</v>
      </c>
      <c r="C21743">
        <v>0.23001914924392</v>
      </c>
      <c r="D21743">
        <v>0.265007304338849</v>
      </c>
      <c r="E21743">
        <v>-10.1540446022245</v>
      </c>
      <c r="F21743">
        <v>-4.6597589233520296</v>
      </c>
      <c r="G21743">
        <v>6.6070888753041404</v>
      </c>
      <c r="H21743">
        <v>0.31684528057339401</v>
      </c>
      <c r="I21743">
        <v>-0.237709510705259</v>
      </c>
      <c r="J21743">
        <v>0.97250387077963296</v>
      </c>
      <c r="K21743">
        <v>-1.1907761721741501</v>
      </c>
      <c r="L21743">
        <v>1.6913243164210601</v>
      </c>
    </row>
    <row r="21745" spans="1:12" x14ac:dyDescent="0.3">
      <c r="A21745">
        <v>10872</v>
      </c>
      <c r="B21745">
        <v>0.241625311989137</v>
      </c>
      <c r="C21745">
        <v>0.22972890699608201</v>
      </c>
      <c r="D21745">
        <v>0.26500097664813599</v>
      </c>
      <c r="E21745">
        <v>-7.0379109578586299</v>
      </c>
      <c r="F21745">
        <v>-3.6121941397830302</v>
      </c>
      <c r="G21745">
        <v>6.0120995315373502</v>
      </c>
      <c r="H21745">
        <v>0.25021669949268899</v>
      </c>
      <c r="I21745">
        <v>-0.14118604669347301</v>
      </c>
      <c r="J21745">
        <v>0.80296767599646002</v>
      </c>
      <c r="K21745">
        <v>-1.24426638018286</v>
      </c>
      <c r="L21745">
        <v>1.72688027940753</v>
      </c>
    </row>
    <row r="21747" spans="1:12" x14ac:dyDescent="0.3">
      <c r="A21747">
        <v>10873</v>
      </c>
      <c r="B21747">
        <v>0.24112273726611699</v>
      </c>
      <c r="C21747">
        <v>0.22953242302083601</v>
      </c>
      <c r="D21747">
        <v>0.265000586125479</v>
      </c>
      <c r="E21747">
        <v>-6.8089486625044504</v>
      </c>
      <c r="F21747">
        <v>-3.2451621554727299</v>
      </c>
      <c r="G21747">
        <v>5.81453918866106</v>
      </c>
      <c r="H21747">
        <v>0.22206087668524699</v>
      </c>
      <c r="I21747">
        <v>-0.119116913919683</v>
      </c>
      <c r="J21747">
        <v>0.76305452240014204</v>
      </c>
      <c r="K21747">
        <v>-1.18914141525523</v>
      </c>
      <c r="L21747">
        <v>1.7619073504496401</v>
      </c>
    </row>
    <row r="21749" spans="1:12" x14ac:dyDescent="0.3">
      <c r="A21749">
        <v>10874</v>
      </c>
      <c r="B21749">
        <v>0.240355548379659</v>
      </c>
      <c r="C21749">
        <v>0.229241715997587</v>
      </c>
      <c r="D21749">
        <v>0.26499333978517903</v>
      </c>
      <c r="E21749">
        <v>-7.3373599050528897</v>
      </c>
      <c r="F21749">
        <v>-2.5783577026658699</v>
      </c>
      <c r="G21749">
        <v>5.6702715712346103</v>
      </c>
      <c r="H21749">
        <v>0.171180282923135</v>
      </c>
      <c r="I21749">
        <v>-0.106406810934636</v>
      </c>
      <c r="J21749">
        <v>0.606095151150011</v>
      </c>
      <c r="K21749">
        <v>-1.1968584295342399</v>
      </c>
      <c r="L21749">
        <v>1.79830473243849</v>
      </c>
    </row>
    <row r="21751" spans="1:12" x14ac:dyDescent="0.3">
      <c r="A21751">
        <v>10875</v>
      </c>
      <c r="B21751">
        <v>0.23958725817314799</v>
      </c>
      <c r="C21751">
        <v>0.228927240941841</v>
      </c>
      <c r="D21751">
        <v>0.26502231402769899</v>
      </c>
      <c r="E21751">
        <v>-8.0462327097714592</v>
      </c>
      <c r="F21751">
        <v>-2.48495485730882</v>
      </c>
      <c r="G21751">
        <v>6.1830647096520899</v>
      </c>
      <c r="H21751">
        <v>0.16613285205470901</v>
      </c>
      <c r="I21751">
        <v>-8.1984836290545607E-2</v>
      </c>
      <c r="J21751">
        <v>0.56118930596268501</v>
      </c>
      <c r="K21751">
        <v>-1.18875676656843</v>
      </c>
      <c r="L21751">
        <v>1.8046514357707599</v>
      </c>
    </row>
    <row r="21753" spans="1:12" x14ac:dyDescent="0.3">
      <c r="A21753">
        <v>10876</v>
      </c>
      <c r="B21753">
        <v>0.23908517485639</v>
      </c>
      <c r="C21753">
        <v>0.22870987535062801</v>
      </c>
      <c r="D21753">
        <v>0.26502831060708998</v>
      </c>
      <c r="E21753">
        <v>-8.5144775117025304</v>
      </c>
      <c r="F21753">
        <v>-2.0843134815355602</v>
      </c>
      <c r="G21753">
        <v>6.9376324283595396</v>
      </c>
      <c r="H21753">
        <v>0.165324598023672</v>
      </c>
      <c r="I21753">
        <v>-3.2121406125771398E-2</v>
      </c>
      <c r="J21753">
        <v>0.50850425393152598</v>
      </c>
      <c r="K21753">
        <v>-1.25164682686092</v>
      </c>
      <c r="L21753">
        <v>1.70803249375412</v>
      </c>
    </row>
    <row r="21755" spans="1:12" x14ac:dyDescent="0.3">
      <c r="A21755">
        <v>10877</v>
      </c>
      <c r="B21755">
        <v>0.23828690985763501</v>
      </c>
      <c r="C21755">
        <v>0.22839359961696501</v>
      </c>
      <c r="D21755">
        <v>0.26498590790306897</v>
      </c>
      <c r="E21755">
        <v>-8.6180781729229299</v>
      </c>
      <c r="F21755">
        <v>-1.3868504911912001</v>
      </c>
      <c r="G21755">
        <v>7.4748740725053899</v>
      </c>
      <c r="H21755">
        <v>0.15768903673951501</v>
      </c>
      <c r="I21755">
        <v>3.0601930373824202E-3</v>
      </c>
      <c r="J21755">
        <v>0.43273106907758802</v>
      </c>
      <c r="K21755">
        <v>-1.14957068160025</v>
      </c>
      <c r="L21755">
        <v>1.6972382899806799</v>
      </c>
    </row>
    <row r="21757" spans="1:12" x14ac:dyDescent="0.3">
      <c r="A21757">
        <v>10878</v>
      </c>
      <c r="B21757">
        <v>0.23777715653477699</v>
      </c>
      <c r="C21757">
        <v>0.22814012003562101</v>
      </c>
      <c r="D21757">
        <v>0.26499680226401101</v>
      </c>
      <c r="E21757">
        <v>-8.7277386186546693</v>
      </c>
      <c r="F21757">
        <v>-0.69528761908589998</v>
      </c>
      <c r="G21757">
        <v>7.3918831040574799</v>
      </c>
      <c r="H21757">
        <v>0.14486556444687401</v>
      </c>
      <c r="I21757">
        <v>2.74049637951671E-3</v>
      </c>
      <c r="J21757">
        <v>0.38272643231026898</v>
      </c>
      <c r="K21757">
        <v>-1.17123121077591</v>
      </c>
      <c r="L21757">
        <v>1.8763403347738901</v>
      </c>
    </row>
    <row r="21759" spans="1:12" x14ac:dyDescent="0.3">
      <c r="A21759">
        <v>10879</v>
      </c>
      <c r="B21759">
        <v>0.236970946706378</v>
      </c>
      <c r="C21759">
        <v>0.22778110445289201</v>
      </c>
      <c r="D21759">
        <v>0.26504055070514099</v>
      </c>
      <c r="E21759">
        <v>-9.2290082248461207</v>
      </c>
      <c r="F21759">
        <v>-0.62895739327280598</v>
      </c>
      <c r="G21759">
        <v>7.1758795350777396</v>
      </c>
      <c r="H21759">
        <v>0.15408842459336</v>
      </c>
      <c r="I21759">
        <v>-1.0230844859363399E-2</v>
      </c>
      <c r="J21759">
        <v>0.42355909467667102</v>
      </c>
      <c r="K21759">
        <v>-1.2271254730771499</v>
      </c>
      <c r="L21759">
        <v>1.7405593483320001</v>
      </c>
    </row>
    <row r="21761" spans="1:12" x14ac:dyDescent="0.3">
      <c r="A21761">
        <v>10880</v>
      </c>
      <c r="B21761">
        <v>0.23645871651317699</v>
      </c>
      <c r="C21761">
        <v>0.22754128782344399</v>
      </c>
      <c r="D21761">
        <v>0.26507356996550002</v>
      </c>
      <c r="E21761">
        <v>-9.6482026218497605</v>
      </c>
      <c r="F21761">
        <v>-0.73692501931354004</v>
      </c>
      <c r="G21761">
        <v>7.5077184012429896</v>
      </c>
      <c r="H21761">
        <v>0.18633038754452</v>
      </c>
      <c r="I21761">
        <v>2.4151453938705501E-4</v>
      </c>
      <c r="J21761">
        <v>0.49053674517097101</v>
      </c>
      <c r="K21761">
        <v>-1.1630093450954699</v>
      </c>
      <c r="L21761">
        <v>1.6554798669195001</v>
      </c>
    </row>
    <row r="21763" spans="1:12" x14ac:dyDescent="0.3">
      <c r="A21763">
        <v>10881</v>
      </c>
      <c r="B21763">
        <v>0.23566737581275199</v>
      </c>
      <c r="C21763">
        <v>0.227160482962807</v>
      </c>
      <c r="D21763">
        <v>0.26506615678750001</v>
      </c>
      <c r="E21763">
        <v>-9.9662995433040908</v>
      </c>
      <c r="F21763">
        <v>-0.53811841984118303</v>
      </c>
      <c r="G21763">
        <v>8.1229872159730991</v>
      </c>
      <c r="H21763">
        <v>0.216865866563201</v>
      </c>
      <c r="I21763">
        <v>2.0730641997489599E-2</v>
      </c>
      <c r="J21763">
        <v>0.52658183942117998</v>
      </c>
      <c r="K21763">
        <v>-1.19483902392852</v>
      </c>
      <c r="L21763">
        <v>1.7335154692549</v>
      </c>
    </row>
    <row r="21765" spans="1:12" x14ac:dyDescent="0.3">
      <c r="A21765">
        <v>10882</v>
      </c>
      <c r="B21765">
        <v>0.23511495468888199</v>
      </c>
      <c r="C21765">
        <v>0.226909438338387</v>
      </c>
      <c r="D21765">
        <v>0.26502658213376601</v>
      </c>
      <c r="E21765">
        <v>-10.404044006229199</v>
      </c>
      <c r="F21765">
        <v>-6.1232009184521902E-2</v>
      </c>
      <c r="G21765">
        <v>8.6905747305017602</v>
      </c>
      <c r="H21765">
        <v>0.23606884598965999</v>
      </c>
      <c r="I21765">
        <v>3.9414224652444999E-2</v>
      </c>
      <c r="J21765">
        <v>0.55566076756911298</v>
      </c>
      <c r="K21765">
        <v>-1.16853866996828</v>
      </c>
      <c r="L21765">
        <v>1.8995634992396999</v>
      </c>
    </row>
    <row r="21767" spans="1:12" x14ac:dyDescent="0.3">
      <c r="A21767">
        <v>10883</v>
      </c>
      <c r="B21767">
        <v>0.23432957318171699</v>
      </c>
      <c r="C21767">
        <v>0.226500124085392</v>
      </c>
      <c r="D21767">
        <v>0.26498915489154401</v>
      </c>
      <c r="E21767">
        <v>-10.8483901612552</v>
      </c>
      <c r="F21767">
        <v>0.24287649733029201</v>
      </c>
      <c r="G21767">
        <v>8.9081043307069194</v>
      </c>
      <c r="H21767">
        <v>0.248325069593888</v>
      </c>
      <c r="I21767">
        <v>4.5517591938049898E-2</v>
      </c>
      <c r="J21767">
        <v>0.62862992694633402</v>
      </c>
      <c r="K21767">
        <v>-1.1672164401073899</v>
      </c>
      <c r="L21767">
        <v>1.71947579218655</v>
      </c>
    </row>
    <row r="21769" spans="1:12" x14ac:dyDescent="0.3">
      <c r="A21769">
        <v>10884</v>
      </c>
      <c r="B21769">
        <v>0.23353998585253999</v>
      </c>
      <c r="C21769">
        <v>0.226084939759189</v>
      </c>
      <c r="D21769">
        <v>0.26498062283069501</v>
      </c>
      <c r="E21769">
        <v>-11.0069797273879</v>
      </c>
      <c r="F21769">
        <v>-0.14215097106958</v>
      </c>
      <c r="G21769">
        <v>8.5170679060696095</v>
      </c>
      <c r="H21769">
        <v>0.27183213413427798</v>
      </c>
      <c r="I21769">
        <v>3.6806443197576102E-2</v>
      </c>
      <c r="J21769">
        <v>0.71742957413037101</v>
      </c>
      <c r="K21769">
        <v>-1.1367330316781601</v>
      </c>
      <c r="L21769">
        <v>1.8151571530291</v>
      </c>
    </row>
    <row r="21771" spans="1:12" x14ac:dyDescent="0.3">
      <c r="A21771">
        <v>10885</v>
      </c>
      <c r="B21771">
        <v>0.233021704450143</v>
      </c>
      <c r="C21771">
        <v>0.22581152175960401</v>
      </c>
      <c r="D21771">
        <v>0.26499403294538898</v>
      </c>
      <c r="E21771">
        <v>-10.984214454228701</v>
      </c>
      <c r="F21771">
        <v>-0.31063065350896701</v>
      </c>
      <c r="G21771">
        <v>8.2885371709139406</v>
      </c>
      <c r="H21771">
        <v>0.28291464555406498</v>
      </c>
      <c r="I21771">
        <v>2.1755664736495799E-2</v>
      </c>
      <c r="J21771">
        <v>0.787173353350198</v>
      </c>
      <c r="K21771">
        <v>-1.2004404704301099</v>
      </c>
      <c r="L21771">
        <v>1.76758091858</v>
      </c>
    </row>
    <row r="21773" spans="1:12" x14ac:dyDescent="0.3">
      <c r="A21773">
        <v>10886</v>
      </c>
      <c r="B21773">
        <v>0.23226231445372</v>
      </c>
      <c r="C21773">
        <v>0.22535051806343601</v>
      </c>
      <c r="D21773">
        <v>0.265031575970053</v>
      </c>
      <c r="E21773">
        <v>-10.5312077849135</v>
      </c>
      <c r="F21773">
        <v>-0.44389266429387497</v>
      </c>
      <c r="G21773">
        <v>8.1474512634265892</v>
      </c>
      <c r="H21773">
        <v>0.29329534997270501</v>
      </c>
      <c r="I21773">
        <v>4.8775876141297697E-3</v>
      </c>
      <c r="J21773">
        <v>0.82690811370211503</v>
      </c>
      <c r="K21773">
        <v>-1.1242079088140999</v>
      </c>
      <c r="L21773">
        <v>1.66314880011266</v>
      </c>
    </row>
    <row r="21775" spans="1:12" x14ac:dyDescent="0.3">
      <c r="A21775">
        <v>10887</v>
      </c>
      <c r="B21775">
        <v>0.231714911062398</v>
      </c>
      <c r="C21775">
        <v>0.22504745979708399</v>
      </c>
      <c r="D21775">
        <v>0.265021589160089</v>
      </c>
      <c r="E21775">
        <v>-10.2807587047868</v>
      </c>
      <c r="F21775">
        <v>-0.20340766823586701</v>
      </c>
      <c r="G21775">
        <v>8.1720211069173203</v>
      </c>
      <c r="H21775">
        <v>0.28543707233679999</v>
      </c>
      <c r="I21775">
        <v>-2.4197757443402398E-2</v>
      </c>
      <c r="J21775">
        <v>0.84654520839472702</v>
      </c>
      <c r="K21775">
        <v>-1.1818811712918</v>
      </c>
      <c r="L21775">
        <v>1.73267405025252</v>
      </c>
    </row>
    <row r="21777" spans="1:12" x14ac:dyDescent="0.3">
      <c r="A21777">
        <v>10888</v>
      </c>
      <c r="B21777">
        <v>0.2308730485802</v>
      </c>
      <c r="C21777">
        <v>0.224582025857509</v>
      </c>
      <c r="D21777">
        <v>0.26503040408044798</v>
      </c>
      <c r="E21777">
        <v>-9.9609623902405406</v>
      </c>
      <c r="F21777">
        <v>-0.508720606157128</v>
      </c>
      <c r="G21777">
        <v>8.0992248727226208</v>
      </c>
      <c r="H21777">
        <v>0.29376905289304001</v>
      </c>
      <c r="I21777">
        <v>-4.7139944045199403E-2</v>
      </c>
      <c r="J21777">
        <v>0.87319234544443103</v>
      </c>
      <c r="K21777">
        <v>-1.1616630746916601</v>
      </c>
      <c r="L21777">
        <v>1.65293156936942</v>
      </c>
    </row>
    <row r="21779" spans="1:12" x14ac:dyDescent="0.3">
      <c r="A21779">
        <v>10889</v>
      </c>
      <c r="B21779">
        <v>0.23032098334953599</v>
      </c>
      <c r="C21779">
        <v>0.224252390179036</v>
      </c>
      <c r="D21779">
        <v>0.26503832189190102</v>
      </c>
      <c r="E21779">
        <v>-10.3053074195352</v>
      </c>
      <c r="F21779">
        <v>-1.18291862223936</v>
      </c>
      <c r="G21779">
        <v>8.0860843306682</v>
      </c>
      <c r="H21779">
        <v>0.311457340570782</v>
      </c>
      <c r="I21779">
        <v>-7.9831741116321603E-2</v>
      </c>
      <c r="J21779">
        <v>0.91662911055405705</v>
      </c>
      <c r="K21779">
        <v>-1.1236068952409699</v>
      </c>
      <c r="L21779">
        <v>1.87239768573415</v>
      </c>
    </row>
    <row r="21781" spans="1:12" x14ac:dyDescent="0.3">
      <c r="A21781">
        <v>10890</v>
      </c>
      <c r="B21781">
        <v>0.229472321234718</v>
      </c>
      <c r="C21781">
        <v>0.223775693860366</v>
      </c>
      <c r="D21781">
        <v>0.26504484983823501</v>
      </c>
      <c r="E21781">
        <v>-12.1361727580825</v>
      </c>
      <c r="F21781">
        <v>-2.2682909692433699</v>
      </c>
      <c r="G21781">
        <v>8.2445083315720495</v>
      </c>
      <c r="H21781">
        <v>0.35109905827207699</v>
      </c>
      <c r="I21781">
        <v>-0.157125643667618</v>
      </c>
      <c r="J21781">
        <v>0.98144072463872301</v>
      </c>
      <c r="K21781">
        <v>-1.17106292697544</v>
      </c>
      <c r="L21781">
        <v>1.8206143562731301</v>
      </c>
    </row>
    <row r="21783" spans="1:12" x14ac:dyDescent="0.3">
      <c r="A21783">
        <v>10891</v>
      </c>
      <c r="B21783">
        <v>0.22891577152442399</v>
      </c>
      <c r="C21783">
        <v>0.223459476172606</v>
      </c>
      <c r="D21783">
        <v>0.26504978773180099</v>
      </c>
      <c r="E21783">
        <v>-13.0977379199169</v>
      </c>
      <c r="F21783">
        <v>-2.3066637159639001</v>
      </c>
      <c r="G21783">
        <v>8.43224386288178</v>
      </c>
      <c r="H21783">
        <v>0.35330084449175497</v>
      </c>
      <c r="I21783">
        <v>-0.19168297489462799</v>
      </c>
      <c r="J21783">
        <v>1.02984807721844</v>
      </c>
      <c r="K21783">
        <v>-1.1574800202226601</v>
      </c>
      <c r="L21783">
        <v>1.69454574917305</v>
      </c>
    </row>
    <row r="21785" spans="1:12" x14ac:dyDescent="0.3">
      <c r="A21785">
        <v>10892</v>
      </c>
      <c r="B21785">
        <v>0.228086789364986</v>
      </c>
      <c r="C21785">
        <v>0.22295573089986201</v>
      </c>
      <c r="D21785">
        <v>0.26503857672155601</v>
      </c>
      <c r="E21785">
        <v>-12.3268242166126</v>
      </c>
      <c r="F21785">
        <v>-2.2370181166946801</v>
      </c>
      <c r="G21785">
        <v>8.7510060379052597</v>
      </c>
      <c r="H21785">
        <v>0.35701012384463399</v>
      </c>
      <c r="I21785">
        <v>-0.17339662321799701</v>
      </c>
      <c r="J21785">
        <v>1.0459364457593501</v>
      </c>
      <c r="K21785">
        <v>-1.1378869777385701</v>
      </c>
      <c r="L21785">
        <v>1.9157427846284001</v>
      </c>
    </row>
    <row r="21787" spans="1:12" x14ac:dyDescent="0.3">
      <c r="A21787">
        <v>10893</v>
      </c>
      <c r="B21787">
        <v>0.22724912460799099</v>
      </c>
      <c r="C21787">
        <v>0.222452915979509</v>
      </c>
      <c r="D21787">
        <v>0.26500345544853798</v>
      </c>
      <c r="E21787">
        <v>-10.685087383235</v>
      </c>
      <c r="F21787">
        <v>-2.3740897244957702</v>
      </c>
      <c r="G21787">
        <v>8.7534550257296502</v>
      </c>
      <c r="H21787">
        <v>0.36349065506547901</v>
      </c>
      <c r="I21787">
        <v>-0.159406116761556</v>
      </c>
      <c r="J21787">
        <v>1.06384800593581</v>
      </c>
      <c r="K21787">
        <v>-1.12343861144049</v>
      </c>
      <c r="L21787">
        <v>1.6618986918805401</v>
      </c>
    </row>
    <row r="21789" spans="1:12" x14ac:dyDescent="0.3">
      <c r="A21789">
        <v>10894</v>
      </c>
      <c r="B21789">
        <v>0.22667917968061499</v>
      </c>
      <c r="C21789">
        <v>0.22211336334898801</v>
      </c>
      <c r="D21789">
        <v>0.26500261590809898</v>
      </c>
      <c r="E21789">
        <v>-9.7685292898175504</v>
      </c>
      <c r="F21789">
        <v>-2.0909556257434101</v>
      </c>
      <c r="G21789">
        <v>8.6623896349132199</v>
      </c>
      <c r="H21789">
        <v>0.341867022824065</v>
      </c>
      <c r="I21789">
        <v>-0.145518964885162</v>
      </c>
      <c r="J21789">
        <v>1.06210526726472</v>
      </c>
      <c r="K21789">
        <v>-1.0771846068522799</v>
      </c>
      <c r="L21789">
        <v>1.5680444123003101</v>
      </c>
    </row>
    <row r="21791" spans="1:12" x14ac:dyDescent="0.3">
      <c r="A21791">
        <v>10895</v>
      </c>
      <c r="B21791">
        <v>0.22582743814835701</v>
      </c>
      <c r="C21791">
        <v>0.22159926551474199</v>
      </c>
      <c r="D21791">
        <v>0.26496668144211399</v>
      </c>
      <c r="E21791">
        <v>-8.5047598741002908</v>
      </c>
      <c r="F21791">
        <v>-2.19967638331797</v>
      </c>
      <c r="G21791">
        <v>8.4957647385302106</v>
      </c>
      <c r="H21791">
        <v>0.34561640453228398</v>
      </c>
      <c r="I21791">
        <v>-0.15327838225284601</v>
      </c>
      <c r="J21791">
        <v>1.07376354390131</v>
      </c>
      <c r="K21791">
        <v>-1.1510611952616201</v>
      </c>
      <c r="L21791">
        <v>1.7061092503201001</v>
      </c>
    </row>
    <row r="21793" spans="1:12" x14ac:dyDescent="0.3">
      <c r="A21793">
        <v>10896</v>
      </c>
      <c r="B21793">
        <v>0.225234569629985</v>
      </c>
      <c r="C21793">
        <v>0.22123988029084701</v>
      </c>
      <c r="D21793">
        <v>0.26496470131357802</v>
      </c>
      <c r="E21793">
        <v>-8.0850232660739607</v>
      </c>
      <c r="F21793">
        <v>-2.0153201925034199</v>
      </c>
      <c r="G21793">
        <v>8.3761252744361094</v>
      </c>
      <c r="H21793">
        <v>0.33070883075736701</v>
      </c>
      <c r="I21793">
        <v>-0.15272031990189699</v>
      </c>
      <c r="J21793">
        <v>1.0758163731747901</v>
      </c>
      <c r="K21793">
        <v>-1.18053490088799</v>
      </c>
      <c r="L21793">
        <v>1.81111834181765</v>
      </c>
    </row>
    <row r="21795" spans="1:12" x14ac:dyDescent="0.3">
      <c r="A21795">
        <v>10897</v>
      </c>
      <c r="B21795">
        <v>0.22434070633872499</v>
      </c>
      <c r="C21795">
        <v>0.22068362056441901</v>
      </c>
      <c r="D21795">
        <v>0.26495854905046501</v>
      </c>
      <c r="E21795">
        <v>-7.7702908209959798</v>
      </c>
      <c r="F21795">
        <v>-2.09999858184417</v>
      </c>
      <c r="G21795">
        <v>8.2752335653026297</v>
      </c>
      <c r="H21795">
        <v>0.32999288994763298</v>
      </c>
      <c r="I21795">
        <v>-0.192639136530944</v>
      </c>
      <c r="J21795">
        <v>1.07803919011107</v>
      </c>
      <c r="K21795">
        <v>-1.15603758764715</v>
      </c>
      <c r="L21795">
        <v>1.80455527359906</v>
      </c>
    </row>
    <row r="21797" spans="1:12" x14ac:dyDescent="0.3">
      <c r="A21797">
        <v>10898</v>
      </c>
      <c r="B21797">
        <v>0.22374115878793399</v>
      </c>
      <c r="C21797">
        <v>0.22032006571928101</v>
      </c>
      <c r="D21797">
        <v>0.264986195806651</v>
      </c>
      <c r="E21797">
        <v>-8.1265478816422299</v>
      </c>
      <c r="F21797">
        <v>-2.1575637711873199</v>
      </c>
      <c r="G21797">
        <v>8.2176274703827801</v>
      </c>
      <c r="H21797">
        <v>0.32296971481494402</v>
      </c>
      <c r="I21797">
        <v>-0.21574757054815</v>
      </c>
      <c r="J21797">
        <v>1.0897003354731101</v>
      </c>
      <c r="K21797">
        <v>-1.19705075387765</v>
      </c>
      <c r="L21797">
        <v>1.7850103122008201</v>
      </c>
    </row>
    <row r="21799" spans="1:12" x14ac:dyDescent="0.3">
      <c r="A21799">
        <v>10899</v>
      </c>
      <c r="B21799">
        <v>0.22284575036385901</v>
      </c>
      <c r="C21799">
        <v>0.21977182852316601</v>
      </c>
      <c r="D21799">
        <v>0.265019788504958</v>
      </c>
      <c r="E21799">
        <v>-7.9369504769560404</v>
      </c>
      <c r="F21799">
        <v>-1.85769552536982</v>
      </c>
      <c r="G21799">
        <v>8.0931715723333202</v>
      </c>
      <c r="H21799">
        <v>0.30055268057069501</v>
      </c>
      <c r="I21799">
        <v>-0.23530654658115399</v>
      </c>
      <c r="J21799">
        <v>1.10733839614709</v>
      </c>
      <c r="K21799">
        <v>-1.1750296165581</v>
      </c>
      <c r="L21799">
        <v>1.71839396775491</v>
      </c>
    </row>
    <row r="21801" spans="1:12" x14ac:dyDescent="0.3">
      <c r="A21801">
        <v>10900</v>
      </c>
      <c r="B21801">
        <v>0.222276996352508</v>
      </c>
      <c r="C21801">
        <v>0.219378245562135</v>
      </c>
      <c r="D21801">
        <v>0.26504482462779999</v>
      </c>
      <c r="E21801">
        <v>-6.4086883777153396</v>
      </c>
      <c r="F21801">
        <v>-1.8941190867181901</v>
      </c>
      <c r="G21801">
        <v>7.9814021544869496</v>
      </c>
      <c r="H21801">
        <v>0.29926224559404302</v>
      </c>
      <c r="I21801">
        <v>-0.19366671974049701</v>
      </c>
      <c r="J21801">
        <v>1.10091259276486</v>
      </c>
      <c r="K21801">
        <v>-1.11596200259073</v>
      </c>
      <c r="L21801">
        <v>1.82763419480731</v>
      </c>
    </row>
    <row r="21803" spans="1:12" x14ac:dyDescent="0.3">
      <c r="A21803">
        <v>10901</v>
      </c>
      <c r="B21803">
        <v>0.22139416704766901</v>
      </c>
      <c r="C21803">
        <v>0.218803419785251</v>
      </c>
      <c r="D21803">
        <v>0.26501742717778598</v>
      </c>
      <c r="E21803">
        <v>-4.9872933465032503</v>
      </c>
      <c r="F21803">
        <v>-1.6323262231901301</v>
      </c>
      <c r="G21803">
        <v>7.7857141120360103</v>
      </c>
      <c r="H21803">
        <v>0.29468965085306498</v>
      </c>
      <c r="I21803">
        <v>-0.18310293755002199</v>
      </c>
      <c r="J21803">
        <v>1.1028910058077801</v>
      </c>
      <c r="K21803">
        <v>-1.16526915613045</v>
      </c>
      <c r="L21803">
        <v>1.8873749439765899</v>
      </c>
    </row>
    <row r="21805" spans="1:12" x14ac:dyDescent="0.3">
      <c r="A21805">
        <v>10902</v>
      </c>
      <c r="B21805">
        <v>0.22050473358744699</v>
      </c>
      <c r="C21805">
        <v>0.21821389379252701</v>
      </c>
      <c r="D21805">
        <v>0.264979520996041</v>
      </c>
      <c r="E21805">
        <v>-4.4252533693129603</v>
      </c>
      <c r="F21805">
        <v>-1.80997345667922</v>
      </c>
      <c r="G21805">
        <v>7.4492696297819103</v>
      </c>
      <c r="H21805">
        <v>0.30470009515601898</v>
      </c>
      <c r="I21805">
        <v>-0.199167115131657</v>
      </c>
      <c r="J21805">
        <v>1.11055132358327</v>
      </c>
      <c r="K21805">
        <v>-1.16663946707719</v>
      </c>
      <c r="L21805">
        <v>1.5674914798130299</v>
      </c>
    </row>
    <row r="21807" spans="1:12" x14ac:dyDescent="0.3">
      <c r="A21807">
        <v>10903</v>
      </c>
      <c r="B21807">
        <v>0.21985795798367999</v>
      </c>
      <c r="C21807">
        <v>0.217812460496599</v>
      </c>
      <c r="D21807">
        <v>0.264980311619468</v>
      </c>
      <c r="E21807">
        <v>-4.18727407573052</v>
      </c>
      <c r="F21807">
        <v>-1.9800764869660501</v>
      </c>
      <c r="G21807">
        <v>7.1050334086932398</v>
      </c>
      <c r="H21807">
        <v>0.31081621214357702</v>
      </c>
      <c r="I21807">
        <v>-0.229265875778039</v>
      </c>
      <c r="J21807">
        <v>1.1147818500218101</v>
      </c>
      <c r="K21807">
        <v>-1.1158177593331799</v>
      </c>
      <c r="L21807">
        <v>1.80691124680573</v>
      </c>
    </row>
    <row r="21809" spans="1:12" x14ac:dyDescent="0.3">
      <c r="A21809">
        <v>10904</v>
      </c>
      <c r="B21809">
        <v>0.21886600651603499</v>
      </c>
      <c r="C21809">
        <v>0.217156638495589</v>
      </c>
      <c r="D21809">
        <v>0.26498153832482801</v>
      </c>
      <c r="E21809">
        <v>-4.3728086377868003</v>
      </c>
      <c r="F21809">
        <v>-2.06933020195387</v>
      </c>
      <c r="G21809">
        <v>7.0263430155218796</v>
      </c>
      <c r="H21809">
        <v>0.315224780985432</v>
      </c>
      <c r="I21809">
        <v>-0.26399400805189099</v>
      </c>
      <c r="J21809">
        <v>1.1179574961202201</v>
      </c>
      <c r="K21809">
        <v>-1.17471708950008</v>
      </c>
      <c r="L21809">
        <v>1.7293324147859099</v>
      </c>
    </row>
    <row r="21811" spans="1:12" x14ac:dyDescent="0.3">
      <c r="A21811">
        <v>10905</v>
      </c>
      <c r="B21811">
        <v>0.218172495633559</v>
      </c>
      <c r="C21811">
        <v>0.21671263891243001</v>
      </c>
      <c r="D21811">
        <v>0.26497978376374598</v>
      </c>
      <c r="E21811">
        <v>-4.3346224921974397</v>
      </c>
      <c r="F21811">
        <v>-2.1428489566692099</v>
      </c>
      <c r="G21811">
        <v>6.9252799003489596</v>
      </c>
      <c r="H21811">
        <v>0.31903537238540902</v>
      </c>
      <c r="I21811">
        <v>-0.28053294178579702</v>
      </c>
      <c r="J21811">
        <v>1.1153744045495999</v>
      </c>
      <c r="K21811">
        <v>-1.14574823527513</v>
      </c>
      <c r="L21811">
        <v>1.76575383731768</v>
      </c>
    </row>
    <row r="21813" spans="1:12" x14ac:dyDescent="0.3">
      <c r="A21813">
        <v>10906</v>
      </c>
      <c r="B21813">
        <v>0.21720683935614901</v>
      </c>
      <c r="C21813">
        <v>0.216091309859412</v>
      </c>
      <c r="D21813">
        <v>0.26497616349716802</v>
      </c>
      <c r="E21813">
        <v>-4.3876881294025001</v>
      </c>
      <c r="F21813">
        <v>-2.4785834667729798</v>
      </c>
      <c r="G21813">
        <v>6.95127228409154</v>
      </c>
      <c r="H21813">
        <v>0.32507466344438402</v>
      </c>
      <c r="I21813">
        <v>-0.29354659572104702</v>
      </c>
      <c r="J21813">
        <v>1.1128623266636799</v>
      </c>
      <c r="K21813">
        <v>-1.1453395460453999</v>
      </c>
      <c r="L21813">
        <v>1.7351261856308999</v>
      </c>
    </row>
    <row r="21815" spans="1:12" x14ac:dyDescent="0.3">
      <c r="A21815">
        <v>10907</v>
      </c>
      <c r="B21815">
        <v>0.21659552123390399</v>
      </c>
      <c r="C21815">
        <v>0.21569668547995299</v>
      </c>
      <c r="D21815">
        <v>0.26498810691043201</v>
      </c>
      <c r="E21815">
        <v>-3.9683822064560199</v>
      </c>
      <c r="F21815">
        <v>-2.4268598759177999</v>
      </c>
      <c r="G21815">
        <v>6.9085297931768999</v>
      </c>
      <c r="H21815">
        <v>0.31055984350856303</v>
      </c>
      <c r="I21815">
        <v>-0.28733755594792998</v>
      </c>
      <c r="J21815">
        <v>1.10496811393506</v>
      </c>
      <c r="K21815">
        <v>-1.16014852048737</v>
      </c>
      <c r="L21815">
        <v>1.7112779670490299</v>
      </c>
    </row>
    <row r="21817" spans="1:12" x14ac:dyDescent="0.3">
      <c r="A21817">
        <v>10908</v>
      </c>
      <c r="B21817">
        <v>0.215741495215718</v>
      </c>
      <c r="C21817">
        <v>0.21510462523585999</v>
      </c>
      <c r="D21817">
        <v>0.26499342961991201</v>
      </c>
      <c r="E21817">
        <v>-4.1673174418397698</v>
      </c>
      <c r="F21817">
        <v>-2.5864977557228999</v>
      </c>
      <c r="G21817">
        <v>7.2184951376127904</v>
      </c>
      <c r="H21817">
        <v>0.306359916402827</v>
      </c>
      <c r="I21817">
        <v>-0.28869889626253897</v>
      </c>
      <c r="J21817">
        <v>1.0918267869891201</v>
      </c>
      <c r="K21817">
        <v>-1.1705099944881501</v>
      </c>
      <c r="L21817">
        <v>1.7056524800045201</v>
      </c>
    </row>
    <row r="21819" spans="1:12" x14ac:dyDescent="0.3">
      <c r="A21819">
        <v>10909</v>
      </c>
      <c r="B21819">
        <v>0.215149819212721</v>
      </c>
      <c r="C21819">
        <v>0.21471504861877799</v>
      </c>
      <c r="D21819">
        <v>0.26497963655929502</v>
      </c>
      <c r="E21819">
        <v>-5.17211925690866</v>
      </c>
      <c r="F21819">
        <v>-3.24856684551122</v>
      </c>
      <c r="G21819">
        <v>7.6778343058021399</v>
      </c>
      <c r="H21819">
        <v>0.32419175223496</v>
      </c>
      <c r="I21819">
        <v>-0.30148442387367802</v>
      </c>
      <c r="J21819">
        <v>1.07326227587492</v>
      </c>
      <c r="K21819">
        <v>-1.1822177388927599</v>
      </c>
      <c r="L21819">
        <v>1.70764784506732</v>
      </c>
    </row>
    <row r="21821" spans="1:12" x14ac:dyDescent="0.3">
      <c r="A21821">
        <v>10910</v>
      </c>
      <c r="B21821">
        <v>0.21428488825193001</v>
      </c>
      <c r="C21821">
        <v>0.21412004473999999</v>
      </c>
      <c r="D21821">
        <v>0.26497069921577898</v>
      </c>
      <c r="E21821">
        <v>-5.3734429518610796</v>
      </c>
      <c r="F21821">
        <v>-3.58826458430425</v>
      </c>
      <c r="G21821">
        <v>7.75447194928753</v>
      </c>
      <c r="H21821">
        <v>0.32728394616184903</v>
      </c>
      <c r="I21821">
        <v>-0.29570806144373202</v>
      </c>
      <c r="J21821">
        <v>1.06312067292282</v>
      </c>
      <c r="K21821">
        <v>-1.19919036219799</v>
      </c>
      <c r="L21821">
        <v>1.75491155245839</v>
      </c>
    </row>
    <row r="21823" spans="1:12" x14ac:dyDescent="0.3">
      <c r="A21823">
        <v>10911</v>
      </c>
      <c r="B21823">
        <v>0.21369428234804899</v>
      </c>
      <c r="C21823">
        <v>0.21370774932279199</v>
      </c>
      <c r="D21823">
        <v>0.26492736260718303</v>
      </c>
      <c r="E21823">
        <v>-4.88251973926742</v>
      </c>
      <c r="F21823">
        <v>-3.5697012323851398</v>
      </c>
      <c r="G21823">
        <v>7.5495493095169097</v>
      </c>
      <c r="H21823">
        <v>0.324922857886914</v>
      </c>
      <c r="I21823">
        <v>-0.27343572618894002</v>
      </c>
      <c r="J21823">
        <v>1.06342685896329</v>
      </c>
      <c r="K21823">
        <v>-1.1811839955469701</v>
      </c>
      <c r="L21823">
        <v>1.74120844299099</v>
      </c>
    </row>
    <row r="21825" spans="1:12" x14ac:dyDescent="0.3">
      <c r="A21825">
        <v>10912</v>
      </c>
      <c r="B21825">
        <v>0.21279029941979999</v>
      </c>
      <c r="C21825">
        <v>0.21309724599754901</v>
      </c>
      <c r="D21825">
        <v>0.26495368490400001</v>
      </c>
      <c r="E21825">
        <v>-3.84347273821784</v>
      </c>
      <c r="F21825">
        <v>-3.2375901254556601</v>
      </c>
      <c r="G21825">
        <v>7.2440562137674904</v>
      </c>
      <c r="H21825">
        <v>0.31128516591391697</v>
      </c>
      <c r="I21825">
        <v>-0.24616713834701601</v>
      </c>
      <c r="J21825">
        <v>1.07091427167185</v>
      </c>
      <c r="K21825">
        <v>-1.1935889156964099</v>
      </c>
      <c r="L21825">
        <v>1.91454075748214</v>
      </c>
    </row>
    <row r="21827" spans="1:12" x14ac:dyDescent="0.3">
      <c r="A21827">
        <v>10913</v>
      </c>
      <c r="B21827">
        <v>0.21188146013776801</v>
      </c>
      <c r="C21827">
        <v>0.21249436540054301</v>
      </c>
      <c r="D21827">
        <v>0.26499827532651299</v>
      </c>
      <c r="E21827">
        <v>-3.48467017581723</v>
      </c>
      <c r="F21827">
        <v>-3.3354487831499302</v>
      </c>
      <c r="G21827">
        <v>6.8879283128402298</v>
      </c>
      <c r="H21827">
        <v>0.31603567126428</v>
      </c>
      <c r="I21827">
        <v>-0.25208762533365098</v>
      </c>
      <c r="J21827">
        <v>1.07456562039305</v>
      </c>
      <c r="K21827">
        <v>-1.1830831984380701</v>
      </c>
      <c r="L21827">
        <v>1.69738253323823</v>
      </c>
    </row>
    <row r="21829" spans="1:12" x14ac:dyDescent="0.3">
      <c r="A21829">
        <v>10914</v>
      </c>
      <c r="B21829">
        <v>0.21129390661139499</v>
      </c>
      <c r="C21829">
        <v>0.21208231503974101</v>
      </c>
      <c r="D21829">
        <v>0.265006286756447</v>
      </c>
      <c r="E21829">
        <v>-3.6619750146013401</v>
      </c>
      <c r="F21829">
        <v>-3.3513015490926099</v>
      </c>
      <c r="G21829">
        <v>6.8998699129960599</v>
      </c>
      <c r="H21829">
        <v>0.318456648244408</v>
      </c>
      <c r="I21829">
        <v>-0.25687099136300601</v>
      </c>
      <c r="J21829">
        <v>1.0723223419074901</v>
      </c>
      <c r="K21829">
        <v>-1.1952717537011801</v>
      </c>
      <c r="L21829">
        <v>1.6384832030713401</v>
      </c>
    </row>
    <row r="21831" spans="1:12" x14ac:dyDescent="0.3">
      <c r="A21831">
        <v>10915</v>
      </c>
      <c r="B21831">
        <v>0.21042843869667699</v>
      </c>
      <c r="C21831">
        <v>0.21146357743462299</v>
      </c>
      <c r="D21831">
        <v>0.265010452528125</v>
      </c>
      <c r="E21831">
        <v>-3.81876494056496</v>
      </c>
      <c r="F21831">
        <v>-3.38570775766211</v>
      </c>
      <c r="G21831">
        <v>7.4013732937706003</v>
      </c>
      <c r="H21831">
        <v>0.32545109358803198</v>
      </c>
      <c r="I21831">
        <v>-0.244564545918876</v>
      </c>
      <c r="J21831">
        <v>1.07230313338603</v>
      </c>
      <c r="K21831">
        <v>-1.23717442001991</v>
      </c>
      <c r="L21831">
        <v>1.7842169742842799</v>
      </c>
    </row>
    <row r="21833" spans="1:12" x14ac:dyDescent="0.3">
      <c r="A21833">
        <v>10916</v>
      </c>
      <c r="B21833">
        <v>0.20984894350261599</v>
      </c>
      <c r="C21833">
        <v>0.21105802984725799</v>
      </c>
      <c r="D21833">
        <v>0.26498794777477502</v>
      </c>
      <c r="E21833">
        <v>-3.65206959944984</v>
      </c>
      <c r="F21833">
        <v>-3.3425321604662601</v>
      </c>
      <c r="G21833">
        <v>7.4102561047615696</v>
      </c>
      <c r="H21833">
        <v>0.32225031985066399</v>
      </c>
      <c r="I21833">
        <v>-0.23366090831089401</v>
      </c>
      <c r="J21833">
        <v>1.0764509352067599</v>
      </c>
      <c r="K21833">
        <v>-1.19209840203504</v>
      </c>
      <c r="L21833">
        <v>1.6641825434584401</v>
      </c>
    </row>
    <row r="21835" spans="1:12" x14ac:dyDescent="0.3">
      <c r="A21835">
        <v>10917</v>
      </c>
      <c r="B21835">
        <v>0.20901671282149101</v>
      </c>
      <c r="C21835">
        <v>0.210428545325959</v>
      </c>
      <c r="D21835">
        <v>0.26497677479541898</v>
      </c>
      <c r="E21835">
        <v>-2.19988611497886</v>
      </c>
      <c r="F21835">
        <v>-2.8763443459553999</v>
      </c>
      <c r="G21835">
        <v>7.2609139157140303</v>
      </c>
      <c r="H21835">
        <v>0.30226088424173198</v>
      </c>
      <c r="I21835">
        <v>-0.192731183712298</v>
      </c>
      <c r="J21835">
        <v>1.08639263924005</v>
      </c>
      <c r="K21835">
        <v>-1.19104061814633</v>
      </c>
      <c r="L21835">
        <v>1.84160175024689</v>
      </c>
    </row>
    <row r="21837" spans="1:12" x14ac:dyDescent="0.3">
      <c r="A21837">
        <v>10918</v>
      </c>
      <c r="B21837">
        <v>0.20816345679475301</v>
      </c>
      <c r="C21837">
        <v>0.209806343583815</v>
      </c>
      <c r="D21837">
        <v>0.264998441532245</v>
      </c>
      <c r="E21837">
        <v>-2.2169140276119101</v>
      </c>
      <c r="F21837">
        <v>-2.8271318517002602</v>
      </c>
      <c r="G21837">
        <v>7.15193102525682</v>
      </c>
      <c r="H21837">
        <v>0.30681594360241499</v>
      </c>
      <c r="I21837">
        <v>-0.203755265381453</v>
      </c>
      <c r="J21837">
        <v>1.08895929884398</v>
      </c>
      <c r="K21837">
        <v>-1.20476776815665</v>
      </c>
      <c r="L21837">
        <v>1.6524988395967599</v>
      </c>
    </row>
    <row r="21839" spans="1:12" x14ac:dyDescent="0.3">
      <c r="A21839">
        <v>10919</v>
      </c>
      <c r="B21839">
        <v>0.20757980496927</v>
      </c>
      <c r="C21839">
        <v>0.209388067218267</v>
      </c>
      <c r="D21839">
        <v>0.26498396133557101</v>
      </c>
      <c r="E21839">
        <v>-2.3801086071968101</v>
      </c>
      <c r="F21839">
        <v>-2.8673448292797699</v>
      </c>
      <c r="G21839">
        <v>7.2032753511749501</v>
      </c>
      <c r="H21839">
        <v>0.31237719832361899</v>
      </c>
      <c r="I21839">
        <v>-0.215701268971529</v>
      </c>
      <c r="J21839">
        <v>1.0865338503147599</v>
      </c>
      <c r="K21839">
        <v>-1.1919781993204099</v>
      </c>
      <c r="L21839">
        <v>1.6005231857923401</v>
      </c>
    </row>
    <row r="21841" spans="1:12" x14ac:dyDescent="0.3">
      <c r="A21841">
        <v>10920</v>
      </c>
      <c r="B21841">
        <v>0.20672486413080499</v>
      </c>
      <c r="C21841">
        <v>0.208731075266994</v>
      </c>
      <c r="D21841">
        <v>0.26501904113367603</v>
      </c>
      <c r="E21841">
        <v>-1.8016637349100799</v>
      </c>
      <c r="F21841">
        <v>-2.82387326915266</v>
      </c>
      <c r="G21841">
        <v>7.2160594444284296</v>
      </c>
      <c r="H21841">
        <v>0.309594750556624</v>
      </c>
      <c r="I21841">
        <v>-0.20165694544756199</v>
      </c>
      <c r="J21841">
        <v>1.09072664494439</v>
      </c>
      <c r="K21841">
        <v>-1.1842131039555499</v>
      </c>
      <c r="L21841">
        <v>1.8394140608406899</v>
      </c>
    </row>
    <row r="21843" spans="1:12" x14ac:dyDescent="0.3">
      <c r="A21843">
        <v>10921</v>
      </c>
      <c r="B21843">
        <v>0.20615492846752101</v>
      </c>
      <c r="C21843">
        <v>0.20830724492425501</v>
      </c>
      <c r="D21843">
        <v>0.26501444055321499</v>
      </c>
      <c r="E21843">
        <v>-1.28926249549115</v>
      </c>
      <c r="F21843">
        <v>-2.7289300414879798</v>
      </c>
      <c r="G21843">
        <v>7.2107605067046796</v>
      </c>
      <c r="H21843">
        <v>0.30075633719507999</v>
      </c>
      <c r="I21843">
        <v>-0.17722544149424299</v>
      </c>
      <c r="J21843">
        <v>1.10929210359951</v>
      </c>
      <c r="K21843">
        <v>-1.19219456420674</v>
      </c>
      <c r="L21843">
        <v>1.60047510470649</v>
      </c>
    </row>
    <row r="21845" spans="1:12" x14ac:dyDescent="0.3">
      <c r="A21845">
        <v>10922</v>
      </c>
      <c r="B21845">
        <v>0.20527355867407701</v>
      </c>
      <c r="C21845">
        <v>0.207662530510586</v>
      </c>
      <c r="D21845">
        <v>0.26499630893043802</v>
      </c>
      <c r="E21845">
        <v>-0.91692513143254295</v>
      </c>
      <c r="F21845">
        <v>-2.8963454375720001</v>
      </c>
      <c r="G21845">
        <v>7.0713253586374298</v>
      </c>
      <c r="H21845">
        <v>0.305940460926653</v>
      </c>
      <c r="I21845">
        <v>-0.16277338745507899</v>
      </c>
      <c r="J21845">
        <v>1.12041013870784</v>
      </c>
      <c r="K21845">
        <v>-1.20157037594759</v>
      </c>
      <c r="L21845">
        <v>1.68379962648546</v>
      </c>
    </row>
    <row r="21847" spans="1:12" x14ac:dyDescent="0.3">
      <c r="A21847">
        <v>10923</v>
      </c>
      <c r="B21847">
        <v>0.204683542467722</v>
      </c>
      <c r="C21847">
        <v>0.207243175123243</v>
      </c>
      <c r="D21847">
        <v>0.26495414893507502</v>
      </c>
      <c r="E21847">
        <v>-0.84471062706146205</v>
      </c>
      <c r="F21847">
        <v>-2.7783138330959298</v>
      </c>
      <c r="G21847">
        <v>6.9025311653466002</v>
      </c>
      <c r="H21847">
        <v>0.31203307562392302</v>
      </c>
      <c r="I21847">
        <v>-0.174164512897445</v>
      </c>
      <c r="J21847">
        <v>1.1119845678645099</v>
      </c>
      <c r="K21847">
        <v>-1.2170765261343901</v>
      </c>
      <c r="L21847">
        <v>1.70399368254268</v>
      </c>
    </row>
    <row r="21849" spans="1:12" x14ac:dyDescent="0.3">
      <c r="A21849">
        <v>10924</v>
      </c>
      <c r="B21849">
        <v>0.20384585851839301</v>
      </c>
      <c r="C21849">
        <v>0.20658245028851899</v>
      </c>
      <c r="D21849">
        <v>0.26492653896799101</v>
      </c>
      <c r="E21849">
        <v>-1.61805038814042</v>
      </c>
      <c r="F21849">
        <v>-2.8587174067908401</v>
      </c>
      <c r="G21849">
        <v>6.8817655425533397</v>
      </c>
      <c r="H21849">
        <v>0.32458584713125699</v>
      </c>
      <c r="I21849">
        <v>-0.21280562517829399</v>
      </c>
      <c r="J21849">
        <v>1.10080300502606</v>
      </c>
      <c r="K21849">
        <v>-1.20508029521468</v>
      </c>
      <c r="L21849">
        <v>1.56535187149268</v>
      </c>
    </row>
    <row r="21851" spans="1:12" x14ac:dyDescent="0.3">
      <c r="A21851">
        <v>10925</v>
      </c>
      <c r="B21851">
        <v>0.20331870251921699</v>
      </c>
      <c r="C21851">
        <v>0.20615123321818099</v>
      </c>
      <c r="D21851">
        <v>0.26495289217428197</v>
      </c>
      <c r="E21851">
        <v>-2.3434530757436001</v>
      </c>
      <c r="F21851">
        <v>-3.0329979596194501</v>
      </c>
      <c r="G21851">
        <v>6.8385724970273998</v>
      </c>
      <c r="H21851">
        <v>0.32844155905601602</v>
      </c>
      <c r="I21851">
        <v>-0.23491244606903999</v>
      </c>
      <c r="J21851">
        <v>1.09515202808974</v>
      </c>
      <c r="K21851">
        <v>-1.20957587674171</v>
      </c>
      <c r="L21851">
        <v>1.69293503279706</v>
      </c>
    </row>
    <row r="21853" spans="1:12" x14ac:dyDescent="0.3">
      <c r="A21853">
        <v>10926</v>
      </c>
      <c r="B21853">
        <v>0.20247052929196699</v>
      </c>
      <c r="C21853">
        <v>0.205482427144109</v>
      </c>
      <c r="D21853">
        <v>0.26493027635216998</v>
      </c>
      <c r="E21853">
        <v>-2.2159357077825499</v>
      </c>
      <c r="F21853">
        <v>-3.1179106197942099</v>
      </c>
      <c r="G21853">
        <v>6.7845074974961301</v>
      </c>
      <c r="H21853">
        <v>0.31764170175694301</v>
      </c>
      <c r="I21853">
        <v>-0.216372320444529</v>
      </c>
      <c r="J21853">
        <v>1.0895967867494101</v>
      </c>
      <c r="K21853">
        <v>-1.19089637488878</v>
      </c>
      <c r="L21853">
        <v>1.67564988243379</v>
      </c>
    </row>
    <row r="21855" spans="1:12" x14ac:dyDescent="0.3">
      <c r="A21855">
        <v>10927</v>
      </c>
      <c r="B21855">
        <v>0.20163345585373599</v>
      </c>
      <c r="C21855">
        <v>0.20481249573410101</v>
      </c>
      <c r="D21855">
        <v>0.264963204838988</v>
      </c>
      <c r="E21855">
        <v>-2.1633075669121302</v>
      </c>
      <c r="F21855">
        <v>-3.2448143089614199</v>
      </c>
      <c r="G21855">
        <v>6.7107271292092001</v>
      </c>
      <c r="H21855">
        <v>0.307092148515341</v>
      </c>
      <c r="I21855">
        <v>-0.20560658592011</v>
      </c>
      <c r="J21855">
        <v>1.0809171595656599</v>
      </c>
      <c r="K21855">
        <v>-1.19933460545555</v>
      </c>
      <c r="L21855">
        <v>1.6705773278765601</v>
      </c>
    </row>
    <row r="21857" spans="1:12" x14ac:dyDescent="0.3">
      <c r="A21857">
        <v>10928</v>
      </c>
      <c r="B21857">
        <v>0.20105772187478399</v>
      </c>
      <c r="C21857">
        <v>0.20437779425696001</v>
      </c>
      <c r="D21857">
        <v>0.26497539603647602</v>
      </c>
      <c r="E21857">
        <v>-2.2920926745910002</v>
      </c>
      <c r="F21857">
        <v>-3.1820824691165002</v>
      </c>
      <c r="G21857">
        <v>6.5939957597199701</v>
      </c>
      <c r="H21857">
        <v>0.30004391997572599</v>
      </c>
      <c r="I21857">
        <v>-0.205912853554959</v>
      </c>
      <c r="J21857">
        <v>1.07689600082548</v>
      </c>
      <c r="K21857">
        <v>-1.2310921626598199</v>
      </c>
      <c r="L21857">
        <v>1.6569222994950099</v>
      </c>
    </row>
    <row r="21859" spans="1:12" x14ac:dyDescent="0.3">
      <c r="A21859">
        <v>10929</v>
      </c>
      <c r="B21859">
        <v>0.20023492210055999</v>
      </c>
      <c r="C21859">
        <v>0.20370570069803801</v>
      </c>
      <c r="D21859">
        <v>0.26502323089303698</v>
      </c>
      <c r="E21859">
        <v>-1.7967189038856299</v>
      </c>
      <c r="F21859">
        <v>-3.0288149684653001</v>
      </c>
      <c r="G21859">
        <v>6.3895770252602002</v>
      </c>
      <c r="H21859">
        <v>0.30652731028085001</v>
      </c>
      <c r="I21859">
        <v>-0.200939714692357</v>
      </c>
      <c r="J21859">
        <v>1.0888343300350001</v>
      </c>
      <c r="K21859">
        <v>-1.2347463251844599</v>
      </c>
      <c r="L21859">
        <v>1.65771563741155</v>
      </c>
    </row>
    <row r="21861" spans="1:12" x14ac:dyDescent="0.3">
      <c r="A21861">
        <v>10930</v>
      </c>
      <c r="B21861">
        <v>0.19971074217610099</v>
      </c>
      <c r="C21861">
        <v>0.203237663894175</v>
      </c>
      <c r="D21861">
        <v>0.26500030858083401</v>
      </c>
      <c r="E21861">
        <v>-1.4078102745341501</v>
      </c>
      <c r="F21861">
        <v>-2.6988466673181</v>
      </c>
      <c r="G21861">
        <v>6.1007422574838399</v>
      </c>
      <c r="H21861">
        <v>0.31224022124980699</v>
      </c>
      <c r="I21861">
        <v>-0.20295268516743301</v>
      </c>
      <c r="J21861">
        <v>1.1025823360959699</v>
      </c>
      <c r="K21861">
        <v>-1.1728659676948301</v>
      </c>
      <c r="L21861">
        <v>1.6745440174592301</v>
      </c>
    </row>
    <row r="21863" spans="1:12" x14ac:dyDescent="0.3">
      <c r="A21863">
        <v>10931</v>
      </c>
      <c r="B21863">
        <v>0.198879481103933</v>
      </c>
      <c r="C21863">
        <v>0.20255575349065599</v>
      </c>
      <c r="D21863">
        <v>0.26494637218110501</v>
      </c>
      <c r="E21863">
        <v>-1.29592013500174</v>
      </c>
      <c r="F21863">
        <v>-2.4030738723236902</v>
      </c>
      <c r="G21863">
        <v>5.8556858915056704</v>
      </c>
      <c r="H21863">
        <v>0.31569623528923302</v>
      </c>
      <c r="I21863">
        <v>-0.21159250400077101</v>
      </c>
      <c r="J21863">
        <v>1.1132463107917601</v>
      </c>
      <c r="K21863">
        <v>-1.2068592953911501</v>
      </c>
      <c r="L21863">
        <v>1.7041860068860799</v>
      </c>
    </row>
    <row r="21865" spans="1:12" x14ac:dyDescent="0.3">
      <c r="A21865">
        <v>10932</v>
      </c>
      <c r="B21865">
        <v>0.198348644324533</v>
      </c>
      <c r="C21865">
        <v>0.202100264385012</v>
      </c>
      <c r="D21865">
        <v>0.26491138310219298</v>
      </c>
      <c r="E21865">
        <v>-1.3290041514325699</v>
      </c>
      <c r="F21865">
        <v>-2.3472321885581402</v>
      </c>
      <c r="G21865">
        <v>5.7173608063436898</v>
      </c>
      <c r="H21865">
        <v>0.318425875385007</v>
      </c>
      <c r="I21865">
        <v>-0.21336462387481001</v>
      </c>
      <c r="J21865">
        <v>1.12104453024428</v>
      </c>
      <c r="K21865">
        <v>-1.2324865141494801</v>
      </c>
      <c r="L21865">
        <v>1.6752171526611399</v>
      </c>
    </row>
    <row r="21867" spans="1:12" x14ac:dyDescent="0.3">
      <c r="A21867">
        <v>10933</v>
      </c>
      <c r="B21867">
        <v>0.19753924114185101</v>
      </c>
      <c r="C21867">
        <v>0.20142032458824599</v>
      </c>
      <c r="D21867">
        <v>0.26490673595862801</v>
      </c>
      <c r="E21867">
        <v>-1.73217449037039</v>
      </c>
      <c r="F21867">
        <v>-2.4285816167822998</v>
      </c>
      <c r="G21867">
        <v>5.4018903223824202</v>
      </c>
      <c r="H21867">
        <v>0.318671245793263</v>
      </c>
      <c r="I21867">
        <v>-0.23041707079176699</v>
      </c>
      <c r="J21867">
        <v>1.12054976745193</v>
      </c>
      <c r="K21867">
        <v>-1.20147421377589</v>
      </c>
      <c r="L21867">
        <v>1.7380831724107</v>
      </c>
    </row>
    <row r="21869" spans="1:12" x14ac:dyDescent="0.3">
      <c r="A21869">
        <v>10934</v>
      </c>
      <c r="B21869">
        <v>0.19701215135490799</v>
      </c>
      <c r="C21869">
        <v>0.20094782504377801</v>
      </c>
      <c r="D21869">
        <v>0.26491532164562998</v>
      </c>
      <c r="E21869">
        <v>-2.00331619848451</v>
      </c>
      <c r="F21869">
        <v>-2.65339954758984</v>
      </c>
      <c r="G21869">
        <v>5.21083707052862</v>
      </c>
      <c r="H21869">
        <v>0.31805872460231699</v>
      </c>
      <c r="I21869">
        <v>-0.231917747367483</v>
      </c>
      <c r="J21869">
        <v>1.1104021495676</v>
      </c>
      <c r="K21869">
        <v>-1.20020006500085</v>
      </c>
      <c r="L21869">
        <v>1.6725005713105801</v>
      </c>
    </row>
    <row r="21871" spans="1:12" x14ac:dyDescent="0.3">
      <c r="A21871">
        <v>10935</v>
      </c>
      <c r="B21871">
        <v>0.19620007420111801</v>
      </c>
      <c r="C21871">
        <v>0.20023959876620201</v>
      </c>
      <c r="D21871">
        <v>0.26494821110070099</v>
      </c>
      <c r="E21871">
        <v>-2.2400255699196299</v>
      </c>
      <c r="F21871">
        <v>-2.9050226572726698</v>
      </c>
      <c r="G21871">
        <v>5.0686711751406204</v>
      </c>
      <c r="H21871">
        <v>0.31473727136609803</v>
      </c>
      <c r="I21871">
        <v>-0.20724867228636801</v>
      </c>
      <c r="J21871">
        <v>1.10098564772194</v>
      </c>
      <c r="K21871">
        <v>-1.1757748733887901</v>
      </c>
      <c r="L21871">
        <v>1.69387261397114</v>
      </c>
    </row>
    <row r="21873" spans="1:12" x14ac:dyDescent="0.3">
      <c r="A21873">
        <v>10936</v>
      </c>
      <c r="B21873">
        <v>0.19539532322811101</v>
      </c>
      <c r="C21873">
        <v>0.199522644136058</v>
      </c>
      <c r="D21873">
        <v>0.264987728605586</v>
      </c>
      <c r="E21873">
        <v>-2.8593681021930002</v>
      </c>
      <c r="F21873">
        <v>-3.1702321050570901</v>
      </c>
      <c r="G21873">
        <v>4.8027525667304296</v>
      </c>
      <c r="H21873">
        <v>0.31442900909460297</v>
      </c>
      <c r="I21873">
        <v>-0.178809187472631</v>
      </c>
      <c r="J21873">
        <v>1.0905531984994501</v>
      </c>
      <c r="K21873">
        <v>-1.2119078094054601</v>
      </c>
      <c r="L21873">
        <v>1.5129915690014599</v>
      </c>
    </row>
    <row r="21875" spans="1:12" x14ac:dyDescent="0.3">
      <c r="A21875">
        <v>10937</v>
      </c>
      <c r="B21875">
        <v>0.19486130485640199</v>
      </c>
      <c r="C21875">
        <v>0.19905807665650699</v>
      </c>
      <c r="D21875">
        <v>0.26501571097087101</v>
      </c>
      <c r="E21875">
        <v>-2.7159313414914501</v>
      </c>
      <c r="F21875">
        <v>-3.1151087461481901</v>
      </c>
      <c r="G21875">
        <v>4.6715665362181298</v>
      </c>
      <c r="H21875">
        <v>0.30990979418561299</v>
      </c>
      <c r="I21875">
        <v>-0.165626960229562</v>
      </c>
      <c r="J21875">
        <v>1.0899287687338599</v>
      </c>
      <c r="K21875">
        <v>-1.17853953582519</v>
      </c>
      <c r="L21875">
        <v>1.7890491234122601</v>
      </c>
    </row>
    <row r="21877" spans="1:12" x14ac:dyDescent="0.3">
      <c r="A21877">
        <v>10938</v>
      </c>
      <c r="B21877">
        <v>0.194074755510042</v>
      </c>
      <c r="C21877">
        <v>0.19834115560371801</v>
      </c>
      <c r="D21877">
        <v>0.26502628852597998</v>
      </c>
      <c r="E21877">
        <v>-2.6649314907228598</v>
      </c>
      <c r="F21877">
        <v>-2.8723540457493701</v>
      </c>
      <c r="G21877">
        <v>4.7668835061366002</v>
      </c>
      <c r="H21877">
        <v>0.306426802399897</v>
      </c>
      <c r="I21877">
        <v>-0.14008075127073599</v>
      </c>
      <c r="J21877">
        <v>1.0945154516386399</v>
      </c>
      <c r="K21877">
        <v>-1.1762076031614399</v>
      </c>
      <c r="L21877">
        <v>1.6787511124711501</v>
      </c>
    </row>
    <row r="21879" spans="1:12" x14ac:dyDescent="0.3">
      <c r="A21879">
        <v>10939</v>
      </c>
      <c r="B21879">
        <v>0.19356455501435599</v>
      </c>
      <c r="C21879">
        <v>0.19786182913609099</v>
      </c>
      <c r="D21879">
        <v>0.26500868543560202</v>
      </c>
      <c r="E21879">
        <v>-2.95533126243734</v>
      </c>
      <c r="F21879">
        <v>-2.9367818001007402</v>
      </c>
      <c r="G21879">
        <v>4.8505356876360404</v>
      </c>
      <c r="H21879">
        <v>0.31293837813702602</v>
      </c>
      <c r="I21879">
        <v>-0.14567266070353699</v>
      </c>
      <c r="J21879">
        <v>1.0992317968752801</v>
      </c>
      <c r="K21879">
        <v>-1.1481522895676599</v>
      </c>
      <c r="L21879">
        <v>1.5701118989918901</v>
      </c>
    </row>
    <row r="21881" spans="1:12" x14ac:dyDescent="0.3">
      <c r="A21881">
        <v>10940</v>
      </c>
      <c r="B21881">
        <v>0.19277044180574801</v>
      </c>
      <c r="C21881">
        <v>0.19713511946357201</v>
      </c>
      <c r="D21881">
        <v>0.264947504647772</v>
      </c>
      <c r="E21881">
        <v>-3.0918227272820098</v>
      </c>
      <c r="F21881">
        <v>-2.72593585933005</v>
      </c>
      <c r="G21881">
        <v>5.0687354918374199</v>
      </c>
      <c r="H21881">
        <v>0.32179893407195698</v>
      </c>
      <c r="I21881">
        <v>-0.15459158668144901</v>
      </c>
      <c r="J21881">
        <v>1.1047335974160499</v>
      </c>
      <c r="K21881">
        <v>-1.15610970927592</v>
      </c>
      <c r="L21881">
        <v>1.7737352975688701</v>
      </c>
    </row>
    <row r="21883" spans="1:12" x14ac:dyDescent="0.3">
      <c r="A21883">
        <v>10941</v>
      </c>
      <c r="B21883">
        <v>0.19225148905966799</v>
      </c>
      <c r="C21883">
        <v>0.19662768681870099</v>
      </c>
      <c r="D21883">
        <v>0.26494301862826303</v>
      </c>
      <c r="E21883">
        <v>-3.12740362146813</v>
      </c>
      <c r="F21883">
        <v>-2.7117178596907898</v>
      </c>
      <c r="G21883">
        <v>5.0297142315532497</v>
      </c>
      <c r="H21883">
        <v>0.32110530374327501</v>
      </c>
      <c r="I21883">
        <v>-0.16398845834388401</v>
      </c>
      <c r="J21883">
        <v>1.1104802488447301</v>
      </c>
      <c r="K21883">
        <v>-1.21010476868606</v>
      </c>
      <c r="L21883">
        <v>1.6255974720633899</v>
      </c>
    </row>
    <row r="21885" spans="1:12" x14ac:dyDescent="0.3">
      <c r="A21885">
        <v>10942</v>
      </c>
      <c r="B21885">
        <v>0.19147556121968101</v>
      </c>
      <c r="C21885">
        <v>0.19589992617387</v>
      </c>
      <c r="D21885">
        <v>0.26496174275892598</v>
      </c>
      <c r="E21885">
        <v>-3.3335663810103902</v>
      </c>
      <c r="F21885">
        <v>-3.17647576567997</v>
      </c>
      <c r="G21885">
        <v>4.62166822670026</v>
      </c>
      <c r="H21885">
        <v>0.32660274200776201</v>
      </c>
      <c r="I21885">
        <v>-0.21545352438503401</v>
      </c>
      <c r="J21885">
        <v>1.1079357262571301</v>
      </c>
      <c r="K21885">
        <v>-1.1962814565040401</v>
      </c>
      <c r="L21885">
        <v>1.7016617498789299</v>
      </c>
    </row>
    <row r="21887" spans="1:12" x14ac:dyDescent="0.3">
      <c r="A21887">
        <v>10943</v>
      </c>
      <c r="B21887">
        <v>0.19096435021008301</v>
      </c>
      <c r="C21887">
        <v>0.19540774119605001</v>
      </c>
      <c r="D21887">
        <v>0.26500523388854702</v>
      </c>
      <c r="E21887">
        <v>-3.1076163201617</v>
      </c>
      <c r="F21887">
        <v>-3.0905839200230698</v>
      </c>
      <c r="G21887">
        <v>4.3896570852814998</v>
      </c>
      <c r="H21887">
        <v>0.31688338235051899</v>
      </c>
      <c r="I21887">
        <v>-0.22270980459624301</v>
      </c>
      <c r="J21887">
        <v>1.10389613156864</v>
      </c>
      <c r="K21887">
        <v>-1.2294814462838299</v>
      </c>
      <c r="L21887">
        <v>1.62062107967786</v>
      </c>
    </row>
    <row r="21889" spans="1:12" x14ac:dyDescent="0.3">
      <c r="A21889">
        <v>10944</v>
      </c>
      <c r="B21889">
        <v>0.190209690145347</v>
      </c>
      <c r="C21889">
        <v>0.194660875592712</v>
      </c>
      <c r="D21889">
        <v>0.26508689133329699</v>
      </c>
      <c r="E21889">
        <v>-2.68573639172546</v>
      </c>
      <c r="F21889">
        <v>-2.9468677069703002</v>
      </c>
      <c r="G21889">
        <v>4.3256162881417097</v>
      </c>
      <c r="H21889">
        <v>0.30442264165164401</v>
      </c>
      <c r="I21889">
        <v>-0.22851486590116299</v>
      </c>
      <c r="J21889">
        <v>1.10486211103818</v>
      </c>
      <c r="K21889">
        <v>-1.23539541984344</v>
      </c>
      <c r="L21889">
        <v>1.6823091128240899</v>
      </c>
    </row>
    <row r="21891" spans="1:12" x14ac:dyDescent="0.3">
      <c r="A21891">
        <v>10945</v>
      </c>
      <c r="B21891">
        <v>0.18944505222063701</v>
      </c>
      <c r="C21891">
        <v>0.193915362793946</v>
      </c>
      <c r="D21891">
        <v>0.265081240787859</v>
      </c>
      <c r="E21891">
        <v>-2.5920188848439998</v>
      </c>
      <c r="F21891">
        <v>-2.8434809578465501</v>
      </c>
      <c r="G21891">
        <v>4.5867749001699103</v>
      </c>
      <c r="H21891">
        <v>0.31124881784786701</v>
      </c>
      <c r="I21891">
        <v>-0.229802045941426</v>
      </c>
      <c r="J21891">
        <v>1.11161799008144</v>
      </c>
      <c r="K21891">
        <v>-1.1999837001145299</v>
      </c>
      <c r="L21891">
        <v>1.7338279963129299</v>
      </c>
    </row>
    <row r="21893" spans="1:12" x14ac:dyDescent="0.3">
      <c r="A21893">
        <v>10946</v>
      </c>
      <c r="B21893">
        <v>0.18894964129441699</v>
      </c>
      <c r="C21893">
        <v>0.19341296546718301</v>
      </c>
      <c r="D21893">
        <v>0.26506389806536002</v>
      </c>
      <c r="E21893">
        <v>-1.8459134081691</v>
      </c>
      <c r="F21893">
        <v>-2.42477860895616</v>
      </c>
      <c r="G21893">
        <v>4.7636537598022599</v>
      </c>
      <c r="H21893">
        <v>0.31133360109090502</v>
      </c>
      <c r="I21893">
        <v>-0.21854640373264</v>
      </c>
      <c r="J21893">
        <v>1.11686054223308</v>
      </c>
      <c r="K21893">
        <v>-1.16091781786097</v>
      </c>
      <c r="L21893">
        <v>1.62641485052285</v>
      </c>
    </row>
    <row r="21895" spans="1:12" x14ac:dyDescent="0.3">
      <c r="A21895">
        <v>10947</v>
      </c>
      <c r="B21895">
        <v>0.188186703367306</v>
      </c>
      <c r="C21895">
        <v>0.192664647091663</v>
      </c>
      <c r="D21895">
        <v>0.26502811348972899</v>
      </c>
      <c r="E21895">
        <v>-1.7662328846818101</v>
      </c>
      <c r="F21895">
        <v>-2.32638888557881</v>
      </c>
      <c r="G21895">
        <v>4.9948865165057796</v>
      </c>
      <c r="H21895">
        <v>0.31862023554390201</v>
      </c>
      <c r="I21895">
        <v>-0.23849389110355801</v>
      </c>
      <c r="J21895">
        <v>1.12411671384208</v>
      </c>
      <c r="K21895">
        <v>-1.1970267133347201</v>
      </c>
      <c r="L21895">
        <v>1.6349252027184</v>
      </c>
    </row>
    <row r="21897" spans="1:12" x14ac:dyDescent="0.3">
      <c r="A21897">
        <v>10948</v>
      </c>
      <c r="B21897">
        <v>0.18768855500666201</v>
      </c>
      <c r="C21897">
        <v>0.192152454642425</v>
      </c>
      <c r="D21897">
        <v>0.26500144919648899</v>
      </c>
      <c r="E21897">
        <v>-2.21289155988678</v>
      </c>
      <c r="F21897">
        <v>-2.7075493408257998</v>
      </c>
      <c r="G21897">
        <v>5.0835614607499702</v>
      </c>
      <c r="H21897">
        <v>0.33179983444232303</v>
      </c>
      <c r="I21897">
        <v>-0.26993303421136799</v>
      </c>
      <c r="J21897">
        <v>1.1199690321209299</v>
      </c>
      <c r="K21897">
        <v>-1.2187593641391601</v>
      </c>
      <c r="L21897">
        <v>1.53164703031146</v>
      </c>
    </row>
    <row r="21899" spans="1:12" x14ac:dyDescent="0.3">
      <c r="A21899">
        <v>10949</v>
      </c>
      <c r="B21899">
        <v>0.186927469579976</v>
      </c>
      <c r="C21899">
        <v>0.191386181770656</v>
      </c>
      <c r="D21899">
        <v>0.26500717152046799</v>
      </c>
      <c r="E21899">
        <v>-1.59105335310269</v>
      </c>
      <c r="F21899">
        <v>-2.76215156964951</v>
      </c>
      <c r="G21899">
        <v>4.8297449957362399</v>
      </c>
      <c r="H21899">
        <v>0.31850774822031502</v>
      </c>
      <c r="I21899">
        <v>-0.26466232988126198</v>
      </c>
      <c r="J21899">
        <v>1.1132836892550699</v>
      </c>
      <c r="K21899">
        <v>-1.1472387489364999</v>
      </c>
      <c r="L21899">
        <v>1.73738599666587</v>
      </c>
    </row>
    <row r="21901" spans="1:12" x14ac:dyDescent="0.3">
      <c r="A21901">
        <v>10950</v>
      </c>
      <c r="B21901">
        <v>0.18640854844156901</v>
      </c>
      <c r="C21901">
        <v>0.19087577952047799</v>
      </c>
      <c r="D21901">
        <v>0.26502064469859599</v>
      </c>
      <c r="E21901">
        <v>-1.57013071386697</v>
      </c>
      <c r="F21901">
        <v>-3.2755058539492401</v>
      </c>
      <c r="G21901">
        <v>4.8956096700237701</v>
      </c>
      <c r="H21901">
        <v>0.32477421138651502</v>
      </c>
      <c r="I21901">
        <v>-0.26112953209610401</v>
      </c>
      <c r="J21901">
        <v>1.13221300085662</v>
      </c>
      <c r="K21901">
        <v>-1.16748088607957</v>
      </c>
      <c r="L21901">
        <v>1.65862917804271</v>
      </c>
    </row>
    <row r="21903" spans="1:12" x14ac:dyDescent="0.3">
      <c r="A21903">
        <v>10951</v>
      </c>
      <c r="B21903">
        <v>0.185647220565446</v>
      </c>
      <c r="C21903">
        <v>0.19011400032495701</v>
      </c>
      <c r="D21903">
        <v>0.265059484846352</v>
      </c>
      <c r="E21903">
        <v>-2.01594977613113</v>
      </c>
      <c r="F21903">
        <v>-3.80916735992894</v>
      </c>
      <c r="G21903">
        <v>5.2303222283539599</v>
      </c>
      <c r="H21903">
        <v>0.34881820689320198</v>
      </c>
      <c r="I21903">
        <v>-0.25672571542721301</v>
      </c>
      <c r="J21903">
        <v>1.1498247649631299</v>
      </c>
      <c r="K21903">
        <v>-1.1943582130700201</v>
      </c>
      <c r="L21903">
        <v>1.6742314904011999</v>
      </c>
    </row>
    <row r="21905" spans="1:12" x14ac:dyDescent="0.3">
      <c r="A21905">
        <v>10952</v>
      </c>
      <c r="B21905">
        <v>0.18487704541925601</v>
      </c>
      <c r="C21905">
        <v>0.189297472590226</v>
      </c>
      <c r="D21905">
        <v>0.26505776122583802</v>
      </c>
      <c r="E21905">
        <v>-0.77819897792728798</v>
      </c>
      <c r="F21905">
        <v>-2.95085938514192</v>
      </c>
      <c r="G21905">
        <v>5.4389242112586302</v>
      </c>
      <c r="H21905">
        <v>0.32491578373421798</v>
      </c>
      <c r="I21905">
        <v>-0.199714267928848</v>
      </c>
      <c r="J21905">
        <v>1.1257823690026501</v>
      </c>
      <c r="K21905">
        <v>-1.18808363136652</v>
      </c>
      <c r="L21905">
        <v>1.61747176855466</v>
      </c>
    </row>
    <row r="21907" spans="1:12" x14ac:dyDescent="0.3">
      <c r="A21907">
        <v>10953</v>
      </c>
      <c r="B21907">
        <v>0.18433562968960901</v>
      </c>
      <c r="C21907">
        <v>0.188737821039895</v>
      </c>
      <c r="D21907">
        <v>0.26502040500204199</v>
      </c>
      <c r="E21907">
        <v>-0.470114694275586</v>
      </c>
      <c r="F21907">
        <v>-2.58574433529831</v>
      </c>
      <c r="G21907">
        <v>5.5726183846980204</v>
      </c>
      <c r="H21907">
        <v>0.32404380454111598</v>
      </c>
      <c r="I21907">
        <v>-0.178297834345613</v>
      </c>
      <c r="J21907">
        <v>1.1192958110560101</v>
      </c>
      <c r="K21907">
        <v>-1.18036661708751</v>
      </c>
      <c r="L21907">
        <v>1.70269549322471</v>
      </c>
    </row>
    <row r="21909" spans="1:12" x14ac:dyDescent="0.3">
      <c r="A21909">
        <v>10954</v>
      </c>
      <c r="B21909">
        <v>0.18351419685710099</v>
      </c>
      <c r="C21909">
        <v>0.187865024625848</v>
      </c>
      <c r="D21909">
        <v>0.26505269597366099</v>
      </c>
      <c r="E21909">
        <v>-0.19730636702503099</v>
      </c>
      <c r="F21909">
        <v>-2.4126851671159</v>
      </c>
      <c r="G21909">
        <v>5.5617386795696904</v>
      </c>
      <c r="H21909">
        <v>0.32751032187556101</v>
      </c>
      <c r="I21909">
        <v>-0.172143860265416</v>
      </c>
      <c r="J21909">
        <v>1.1213385256296899</v>
      </c>
      <c r="K21909">
        <v>-1.18714605019244</v>
      </c>
      <c r="L21909">
        <v>1.64788305535511</v>
      </c>
    </row>
    <row r="21911" spans="1:12" x14ac:dyDescent="0.3">
      <c r="A21911">
        <v>10955</v>
      </c>
      <c r="B21911">
        <v>0.18295022853221701</v>
      </c>
      <c r="C21911">
        <v>0.18723541978250399</v>
      </c>
      <c r="D21911">
        <v>0.26508353123608402</v>
      </c>
      <c r="E21911">
        <v>-2.34744337597136E-2</v>
      </c>
      <c r="F21911">
        <v>-2.5737944861617801</v>
      </c>
      <c r="G21911">
        <v>5.7837709282818199</v>
      </c>
      <c r="H21911">
        <v>0.33992325226026199</v>
      </c>
      <c r="I21911">
        <v>-0.151974302306252</v>
      </c>
      <c r="J21911">
        <v>1.1235447557999101</v>
      </c>
      <c r="K21911">
        <v>-1.1910165776034001</v>
      </c>
      <c r="L21911">
        <v>1.6880307620402999</v>
      </c>
    </row>
    <row r="21913" spans="1:12" x14ac:dyDescent="0.3">
      <c r="A21913">
        <v>10956</v>
      </c>
      <c r="B21913">
        <v>0.18199792107523199</v>
      </c>
      <c r="C21913">
        <v>0.18629290294225001</v>
      </c>
      <c r="D21913">
        <v>0.26508474999195403</v>
      </c>
      <c r="E21913">
        <v>5.5546632923444902E-2</v>
      </c>
      <c r="F21913">
        <v>-2.6697474295699499</v>
      </c>
      <c r="G21913">
        <v>6.3898333328892898</v>
      </c>
      <c r="H21913">
        <v>0.35665137847193601</v>
      </c>
      <c r="I21913">
        <v>-9.4150933449532001E-2</v>
      </c>
      <c r="J21913">
        <v>1.1146999909231201</v>
      </c>
      <c r="K21913">
        <v>-1.15255170892298</v>
      </c>
      <c r="L21913">
        <v>1.6149234710045799</v>
      </c>
    </row>
    <row r="21915" spans="1:12" x14ac:dyDescent="0.3">
      <c r="A21915">
        <v>10957</v>
      </c>
      <c r="B21915">
        <v>0.181344294697386</v>
      </c>
      <c r="C21915">
        <v>0.185615311171827</v>
      </c>
      <c r="D21915">
        <v>0.26504092373327598</v>
      </c>
      <c r="E21915">
        <v>-0.87413282283083404</v>
      </c>
      <c r="F21915">
        <v>-3.5713217183945898</v>
      </c>
      <c r="G21915">
        <v>6.6649977354444401</v>
      </c>
      <c r="H21915">
        <v>0.39455873005739101</v>
      </c>
      <c r="I21915">
        <v>-5.8030452795552703E-2</v>
      </c>
      <c r="J21915">
        <v>1.0967738324982399</v>
      </c>
      <c r="K21915">
        <v>-1.13113158517657</v>
      </c>
      <c r="L21915">
        <v>1.7683021348677599</v>
      </c>
    </row>
    <row r="21917" spans="1:12" x14ac:dyDescent="0.3">
      <c r="A21917">
        <v>10958</v>
      </c>
      <c r="B21917">
        <v>0.18033731065196401</v>
      </c>
      <c r="C21917">
        <v>0.184576715051291</v>
      </c>
      <c r="D21917">
        <v>0.26495262528520602</v>
      </c>
      <c r="E21917">
        <v>-1.36702893658411</v>
      </c>
      <c r="F21917">
        <v>-4.2668117533576204</v>
      </c>
      <c r="G21917">
        <v>6.3264342934208804</v>
      </c>
      <c r="H21917">
        <v>0.40037029854994799</v>
      </c>
      <c r="I21917">
        <v>-3.8314023093297803E-2</v>
      </c>
      <c r="J21917">
        <v>1.0781042474800899</v>
      </c>
      <c r="K21917">
        <v>-1.15567697950327</v>
      </c>
      <c r="L21917">
        <v>1.70865754787018</v>
      </c>
    </row>
    <row r="21919" spans="1:12" x14ac:dyDescent="0.3">
      <c r="A21919">
        <v>10959</v>
      </c>
      <c r="B21919">
        <v>0.17965563068207799</v>
      </c>
      <c r="C21919">
        <v>0.183868329953704</v>
      </c>
      <c r="D21919">
        <v>0.26490646031656701</v>
      </c>
      <c r="E21919">
        <v>-1.3130867497157199</v>
      </c>
      <c r="F21919">
        <v>-4.6790710469313099</v>
      </c>
      <c r="G21919">
        <v>5.8438566088807997</v>
      </c>
      <c r="H21919">
        <v>0.38358428941726103</v>
      </c>
      <c r="I21919">
        <v>-2.0536592440565101E-2</v>
      </c>
      <c r="J21919">
        <v>1.0598297160347701</v>
      </c>
      <c r="K21919">
        <v>-1.17428435972742</v>
      </c>
      <c r="L21919">
        <v>1.7525315387087901</v>
      </c>
    </row>
    <row r="21921" spans="1:12" x14ac:dyDescent="0.3">
      <c r="A21921">
        <v>10960</v>
      </c>
      <c r="B21921">
        <v>0.178594819652273</v>
      </c>
      <c r="C21921">
        <v>0.182782716589141</v>
      </c>
      <c r="D21921">
        <v>0.26490542048010002</v>
      </c>
      <c r="E21921">
        <v>-0.57175992781610196</v>
      </c>
      <c r="F21921">
        <v>-4.4683943845811003</v>
      </c>
      <c r="G21921">
        <v>5.7134507794695004</v>
      </c>
      <c r="H21921">
        <v>0.348891120955024</v>
      </c>
      <c r="I21921">
        <v>1.24583688308403E-2</v>
      </c>
      <c r="J21921">
        <v>1.0464084323482901</v>
      </c>
      <c r="K21921">
        <v>-1.1826264281224901</v>
      </c>
      <c r="L21921">
        <v>1.6299247697899399</v>
      </c>
    </row>
    <row r="21923" spans="1:12" x14ac:dyDescent="0.3">
      <c r="A21923">
        <v>10961</v>
      </c>
      <c r="B21923">
        <v>0.17787722152760699</v>
      </c>
      <c r="C21923">
        <v>0.182044554261756</v>
      </c>
      <c r="D21923">
        <v>0.26493340701738799</v>
      </c>
      <c r="E21923">
        <v>-0.58168283914049501</v>
      </c>
      <c r="F21923">
        <v>-4.4238033345339698</v>
      </c>
      <c r="G21923">
        <v>5.95495963553154</v>
      </c>
      <c r="H21923">
        <v>0.34187102902504102</v>
      </c>
      <c r="I21923">
        <v>2.8122754410218199E-2</v>
      </c>
      <c r="J21923">
        <v>1.0458927318094799</v>
      </c>
      <c r="K21923">
        <v>-1.0835313101845501</v>
      </c>
      <c r="L21923">
        <v>1.8350146414853701</v>
      </c>
    </row>
    <row r="21925" spans="1:12" x14ac:dyDescent="0.3">
      <c r="A21925">
        <v>10962</v>
      </c>
      <c r="B21925">
        <v>0.17671501165192399</v>
      </c>
      <c r="C21925">
        <v>0.18089728860863</v>
      </c>
      <c r="D21925">
        <v>0.26499261747532499</v>
      </c>
      <c r="E21925">
        <v>-1.2200806419481001</v>
      </c>
      <c r="F21925">
        <v>-4.6511044226128897</v>
      </c>
      <c r="G21925">
        <v>5.9530159067761499</v>
      </c>
      <c r="H21925">
        <v>0.35852380378957899</v>
      </c>
      <c r="I21925">
        <v>4.4930400408649696E-3</v>
      </c>
      <c r="J21925">
        <v>1.0478050132526799</v>
      </c>
      <c r="K21925">
        <v>-1.11839009742618</v>
      </c>
      <c r="L21925">
        <v>1.72909200935665</v>
      </c>
    </row>
    <row r="21927" spans="1:12" x14ac:dyDescent="0.3">
      <c r="A21927">
        <v>10963</v>
      </c>
      <c r="B21927">
        <v>0.17553710545943099</v>
      </c>
      <c r="C21927">
        <v>0.17970136963206201</v>
      </c>
      <c r="D21927">
        <v>0.26502000636457901</v>
      </c>
      <c r="E21927">
        <v>-1.9428344641494499</v>
      </c>
      <c r="F21927">
        <v>-4.8757291349787204</v>
      </c>
      <c r="G21927">
        <v>5.9234742789572197</v>
      </c>
      <c r="H21927">
        <v>0.38318752456378902</v>
      </c>
      <c r="I21927">
        <v>-4.8990810029906802E-2</v>
      </c>
      <c r="J21927">
        <v>1.05162102223607</v>
      </c>
      <c r="K21927">
        <v>-1.13295866643889</v>
      </c>
      <c r="L21927">
        <v>1.6814917343646301</v>
      </c>
    </row>
    <row r="21929" spans="1:12" x14ac:dyDescent="0.3">
      <c r="A21929">
        <v>10964</v>
      </c>
      <c r="B21929">
        <v>0.17475483261611999</v>
      </c>
      <c r="C21929">
        <v>0.178877504165838</v>
      </c>
      <c r="D21929">
        <v>0.26501171516024302</v>
      </c>
      <c r="E21929">
        <v>-1.9421254200490301</v>
      </c>
      <c r="F21929">
        <v>-4.8705198225600101</v>
      </c>
      <c r="G21929">
        <v>6.02379219724829</v>
      </c>
      <c r="H21929">
        <v>0.384715910355795</v>
      </c>
      <c r="I21929">
        <v>-5.1085316142097499E-2</v>
      </c>
      <c r="J21929">
        <v>1.0524863865724401</v>
      </c>
      <c r="K21929">
        <v>-1.1338962476129799</v>
      </c>
      <c r="L21929">
        <v>1.6471618390673599</v>
      </c>
    </row>
    <row r="21931" spans="1:12" x14ac:dyDescent="0.3">
      <c r="A21931">
        <v>10965</v>
      </c>
      <c r="B21931">
        <v>0.173541579304612</v>
      </c>
      <c r="C21931">
        <v>0.17765680741718901</v>
      </c>
      <c r="D21931">
        <v>0.26497845692309702</v>
      </c>
      <c r="E21931">
        <v>-1.09330754692023</v>
      </c>
      <c r="F21931">
        <v>-4.5393856116577203</v>
      </c>
      <c r="G21931">
        <v>6.1735985431546796</v>
      </c>
      <c r="H21931">
        <v>0.37329498480023598</v>
      </c>
      <c r="I21931">
        <v>-4.2428709637814997E-2</v>
      </c>
      <c r="J21931">
        <v>1.0557426823751399</v>
      </c>
      <c r="K21931">
        <v>-1.1276697469953301</v>
      </c>
      <c r="L21931">
        <v>1.6817802208797401</v>
      </c>
    </row>
    <row r="21933" spans="1:12" x14ac:dyDescent="0.3">
      <c r="A21933">
        <v>10966</v>
      </c>
      <c r="B21933">
        <v>0.17276165343828601</v>
      </c>
      <c r="C21933">
        <v>0.17686760047535999</v>
      </c>
      <c r="D21933">
        <v>0.26496852155619</v>
      </c>
      <c r="E21933">
        <v>-0.39570158379315401</v>
      </c>
      <c r="F21933">
        <v>-4.1249344215836796</v>
      </c>
      <c r="G21933">
        <v>5.9385701510346802</v>
      </c>
      <c r="H21933">
        <v>0.35847790008041103</v>
      </c>
      <c r="I21933">
        <v>-3.2074065369478502E-2</v>
      </c>
      <c r="J21933">
        <v>1.0593396148146399</v>
      </c>
      <c r="K21933">
        <v>-1.12137112474892</v>
      </c>
      <c r="L21933">
        <v>1.74988707898701</v>
      </c>
    </row>
    <row r="21935" spans="1:12" x14ac:dyDescent="0.3">
      <c r="A21935">
        <v>10967</v>
      </c>
      <c r="B21935">
        <v>0.171641135831133</v>
      </c>
      <c r="C21935">
        <v>0.17573068563673999</v>
      </c>
      <c r="D21935">
        <v>0.265041953440811</v>
      </c>
      <c r="E21935">
        <v>4.58346003090103E-2</v>
      </c>
      <c r="F21935">
        <v>-3.7912109461261299</v>
      </c>
      <c r="G21935">
        <v>5.2668149962086801</v>
      </c>
      <c r="H21935">
        <v>0.35224309220647698</v>
      </c>
      <c r="I21935">
        <v>-5.7236251237859498E-2</v>
      </c>
      <c r="J21935">
        <v>1.0746462806528601</v>
      </c>
      <c r="K21935">
        <v>-1.1271648955939</v>
      </c>
      <c r="L21935">
        <v>1.77558641937411</v>
      </c>
    </row>
    <row r="21937" spans="1:12" x14ac:dyDescent="0.3">
      <c r="A21937">
        <v>10968</v>
      </c>
      <c r="B21937">
        <v>0.17060274066537801</v>
      </c>
      <c r="C21937">
        <v>0.17462318890217601</v>
      </c>
      <c r="D21937">
        <v>0.26501029354080102</v>
      </c>
      <c r="E21937">
        <v>-0.27870942047560399</v>
      </c>
      <c r="F21937">
        <v>-3.7905679926502698</v>
      </c>
      <c r="G21937">
        <v>5.3045942347103496</v>
      </c>
      <c r="H21937">
        <v>0.36294316195286702</v>
      </c>
      <c r="I21937">
        <v>-6.9085003584477306E-2</v>
      </c>
      <c r="J21937">
        <v>1.08495162472083</v>
      </c>
      <c r="K21937">
        <v>-1.13180472037848</v>
      </c>
      <c r="L21937">
        <v>1.7429874431674599</v>
      </c>
    </row>
    <row r="21939" spans="1:12" x14ac:dyDescent="0.3">
      <c r="A21939">
        <v>10969</v>
      </c>
      <c r="B21939">
        <v>0.16993611469498099</v>
      </c>
      <c r="C21939">
        <v>0.17390966504376901</v>
      </c>
      <c r="D21939">
        <v>0.26499284014740798</v>
      </c>
      <c r="E21939">
        <v>-0.240104018085814</v>
      </c>
      <c r="F21939">
        <v>-3.7814114804964198</v>
      </c>
      <c r="G21939">
        <v>5.5741069357346396</v>
      </c>
      <c r="H21939">
        <v>0.37637046886565001</v>
      </c>
      <c r="I21939">
        <v>-6.0788527642166502E-2</v>
      </c>
      <c r="J21939">
        <v>1.0877795384166999</v>
      </c>
      <c r="K21939">
        <v>-1.08821921605498</v>
      </c>
      <c r="L21939">
        <v>1.74334805131134</v>
      </c>
    </row>
    <row r="21941" spans="1:12" x14ac:dyDescent="0.3">
      <c r="A21941">
        <v>10970</v>
      </c>
      <c r="B21941">
        <v>0.16892449221579101</v>
      </c>
      <c r="C21941">
        <v>0.17287061543346399</v>
      </c>
      <c r="D21941">
        <v>0.26499248346006499</v>
      </c>
      <c r="E21941">
        <v>-0.49913173133788502</v>
      </c>
      <c r="F21941">
        <v>-3.6976867295117</v>
      </c>
      <c r="G21941">
        <v>5.5528966370874597</v>
      </c>
      <c r="H21941">
        <v>0.38881173712192801</v>
      </c>
      <c r="I21941">
        <v>-8.2411426006187199E-2</v>
      </c>
      <c r="J21941">
        <v>1.0947568070686899</v>
      </c>
      <c r="K21941">
        <v>-1.1121635968085399</v>
      </c>
      <c r="L21941">
        <v>1.71139816976366</v>
      </c>
    </row>
    <row r="21943" spans="1:12" x14ac:dyDescent="0.3">
      <c r="A21943">
        <v>10971</v>
      </c>
      <c r="B21943">
        <v>0.16827131205606199</v>
      </c>
      <c r="C21943">
        <v>0.17218819744392899</v>
      </c>
      <c r="D21943">
        <v>0.26502634817785797</v>
      </c>
      <c r="E21943">
        <v>-0.71704947476015701</v>
      </c>
      <c r="F21943">
        <v>-3.5940087448580398</v>
      </c>
      <c r="G21943">
        <v>5.35117809097635</v>
      </c>
      <c r="H21943">
        <v>0.38951854863006402</v>
      </c>
      <c r="I21943">
        <v>-0.102480475497027</v>
      </c>
      <c r="J21943">
        <v>1.10010466934475</v>
      </c>
      <c r="K21943">
        <v>-1.0796367422306601</v>
      </c>
      <c r="L21943">
        <v>1.76354210736856</v>
      </c>
    </row>
    <row r="21945" spans="1:12" x14ac:dyDescent="0.3">
      <c r="A21945">
        <v>10972</v>
      </c>
      <c r="B21945">
        <v>0.16734001963130299</v>
      </c>
      <c r="C21945">
        <v>0.171213596274431</v>
      </c>
      <c r="D21945">
        <v>0.265042752210915</v>
      </c>
      <c r="E21945">
        <v>-1.2892853504824899</v>
      </c>
      <c r="F21945">
        <v>-3.7260194349814499</v>
      </c>
      <c r="G21945">
        <v>5.2522481452572602</v>
      </c>
      <c r="H21945">
        <v>0.40235445728243502</v>
      </c>
      <c r="I21945">
        <v>-0.108785631723401</v>
      </c>
      <c r="J21945">
        <v>1.10248946552044</v>
      </c>
      <c r="K21945">
        <v>-1.1055284069611699</v>
      </c>
      <c r="L21945">
        <v>1.70589288543377</v>
      </c>
    </row>
    <row r="21947" spans="1:12" x14ac:dyDescent="0.3">
      <c r="A21947">
        <v>10973</v>
      </c>
      <c r="B21947">
        <v>0.166735148433308</v>
      </c>
      <c r="C21947">
        <v>0.170592724602073</v>
      </c>
      <c r="D21947">
        <v>0.26501085966726701</v>
      </c>
      <c r="E21947">
        <v>-1.51025143598875</v>
      </c>
      <c r="F21947">
        <v>-3.8952211552773299</v>
      </c>
      <c r="G21947">
        <v>5.4135873510928603</v>
      </c>
      <c r="H21947">
        <v>0.42000339964337802</v>
      </c>
      <c r="I21947">
        <v>-9.0620555254198501E-2</v>
      </c>
      <c r="J21947">
        <v>1.1034685762163901</v>
      </c>
      <c r="K21947">
        <v>-1.12264527352395</v>
      </c>
      <c r="L21947">
        <v>1.6951948438320299</v>
      </c>
    </row>
    <row r="21949" spans="1:12" x14ac:dyDescent="0.3">
      <c r="A21949">
        <v>10974</v>
      </c>
      <c r="B21949">
        <v>0.165861758099761</v>
      </c>
      <c r="C21949">
        <v>0.16968979523023001</v>
      </c>
      <c r="D21949">
        <v>0.26497076512184498</v>
      </c>
      <c r="E21949">
        <v>-1.4300449729234701</v>
      </c>
      <c r="F21949">
        <v>-3.7495698664797601</v>
      </c>
      <c r="G21949">
        <v>5.5861846920316802</v>
      </c>
      <c r="H21949">
        <v>0.40889371915774902</v>
      </c>
      <c r="I21949">
        <v>-7.2672209562285303E-2</v>
      </c>
      <c r="J21949">
        <v>1.1071429529403001</v>
      </c>
      <c r="K21949">
        <v>-1.0785549177990199</v>
      </c>
      <c r="L21949">
        <v>1.7136339402557099</v>
      </c>
    </row>
    <row r="21951" spans="1:12" x14ac:dyDescent="0.3">
      <c r="A21951">
        <v>10975</v>
      </c>
      <c r="B21951">
        <v>0.16502292541022101</v>
      </c>
      <c r="C21951">
        <v>0.16883740935418201</v>
      </c>
      <c r="D21951">
        <v>0.26497662196065402</v>
      </c>
      <c r="E21951">
        <v>-1.1367424876448</v>
      </c>
      <c r="F21951">
        <v>-3.57162910732721</v>
      </c>
      <c r="G21951">
        <v>5.4538391776414699</v>
      </c>
      <c r="H21951">
        <v>0.37741834973285698</v>
      </c>
      <c r="I21951">
        <v>-7.2802175405422095E-2</v>
      </c>
      <c r="J21951">
        <v>1.09884726215392</v>
      </c>
      <c r="K21951">
        <v>-1.0765355121933</v>
      </c>
      <c r="L21951">
        <v>1.71659092703552</v>
      </c>
    </row>
    <row r="21953" spans="1:12" x14ac:dyDescent="0.3">
      <c r="A21953">
        <v>10976</v>
      </c>
      <c r="B21953">
        <v>0.164491808888028</v>
      </c>
      <c r="C21953">
        <v>0.168295576337749</v>
      </c>
      <c r="D21953">
        <v>0.26500070912572399</v>
      </c>
      <c r="E21953">
        <v>-0.99703031790861496</v>
      </c>
      <c r="F21953">
        <v>-3.5218808861555102</v>
      </c>
      <c r="G21953">
        <v>5.3817388920969096</v>
      </c>
      <c r="H21953">
        <v>0.37368670675173898</v>
      </c>
      <c r="I21953">
        <v>-6.8972110787072702E-2</v>
      </c>
      <c r="J21953">
        <v>1.09898724947236</v>
      </c>
      <c r="K21953">
        <v>-1.0970661358514699</v>
      </c>
      <c r="L21953">
        <v>1.6898338027597</v>
      </c>
    </row>
    <row r="21955" spans="1:12" x14ac:dyDescent="0.3">
      <c r="A21955">
        <v>10977</v>
      </c>
      <c r="B21955">
        <v>0.163702319697237</v>
      </c>
      <c r="C21955">
        <v>0.16751759429683899</v>
      </c>
      <c r="D21955">
        <v>0.26504197717806</v>
      </c>
      <c r="E21955">
        <v>-0.22204597484677599</v>
      </c>
      <c r="F21955">
        <v>-3.0785185581247898</v>
      </c>
      <c r="G21955">
        <v>5.3938230854202702</v>
      </c>
      <c r="H21955">
        <v>0.35815111616297401</v>
      </c>
      <c r="I21955">
        <v>-1.5492149456154901E-2</v>
      </c>
      <c r="J21955">
        <v>1.1038049652655999</v>
      </c>
      <c r="K21955">
        <v>-1.1050716366455899</v>
      </c>
      <c r="L21955">
        <v>1.69630070880659</v>
      </c>
    </row>
    <row r="21957" spans="1:12" x14ac:dyDescent="0.3">
      <c r="A21957">
        <v>10978</v>
      </c>
      <c r="B21957">
        <v>0.16321956971049301</v>
      </c>
      <c r="C21957">
        <v>0.16701858259789601</v>
      </c>
      <c r="D21957">
        <v>0.26502928716663599</v>
      </c>
      <c r="E21957">
        <v>-0.22031942572905799</v>
      </c>
      <c r="F21957">
        <v>-2.96553722919775</v>
      </c>
      <c r="G21957">
        <v>5.4369202458835799</v>
      </c>
      <c r="H21957">
        <v>0.34893608375324497</v>
      </c>
      <c r="I21957">
        <v>-6.1502575898808301E-3</v>
      </c>
      <c r="J21957">
        <v>1.1073234615141401</v>
      </c>
      <c r="K21957">
        <v>-1.1091344883999601</v>
      </c>
      <c r="L21957">
        <v>1.6888721810426901</v>
      </c>
    </row>
    <row r="21959" spans="1:12" x14ac:dyDescent="0.3">
      <c r="A21959">
        <v>10979</v>
      </c>
      <c r="B21959">
        <v>0.16250218041599099</v>
      </c>
      <c r="C21959">
        <v>0.166267560035499</v>
      </c>
      <c r="D21959">
        <v>0.26499584537846599</v>
      </c>
      <c r="E21959">
        <v>-0.987709101556839</v>
      </c>
      <c r="F21959">
        <v>-3.82090769643193</v>
      </c>
      <c r="G21959">
        <v>5.5733799499622902</v>
      </c>
      <c r="H21959">
        <v>0.36640412476995199</v>
      </c>
      <c r="I21959">
        <v>-4.0590158511763702E-2</v>
      </c>
      <c r="J21959">
        <v>1.13886961191374</v>
      </c>
      <c r="K21959">
        <v>-1.0939408652711899</v>
      </c>
      <c r="L21959">
        <v>1.7261350225768499</v>
      </c>
    </row>
    <row r="21961" spans="1:12" x14ac:dyDescent="0.3">
      <c r="A21961">
        <v>10980</v>
      </c>
      <c r="B21961">
        <v>0.16201627643758401</v>
      </c>
      <c r="C21961">
        <v>0.16574224382983199</v>
      </c>
      <c r="D21961">
        <v>0.26500009391644203</v>
      </c>
      <c r="E21961">
        <v>-1.4952298876788901</v>
      </c>
      <c r="F21961">
        <v>-4.3205393817640099</v>
      </c>
      <c r="G21961">
        <v>5.5628383584399703</v>
      </c>
      <c r="H21961">
        <v>0.388590647930178</v>
      </c>
      <c r="I21961">
        <v>-6.5354226468998203E-2</v>
      </c>
      <c r="J21961">
        <v>1.1655626413601201</v>
      </c>
      <c r="K21961">
        <v>-1.1157696782473301</v>
      </c>
      <c r="L21961">
        <v>1.73868418598383</v>
      </c>
    </row>
    <row r="21963" spans="1:12" x14ac:dyDescent="0.3">
      <c r="A21963">
        <v>10981</v>
      </c>
      <c r="B21963">
        <v>0.161267661252017</v>
      </c>
      <c r="C21963">
        <v>0.164970889662054</v>
      </c>
      <c r="D21963">
        <v>0.26502724535928202</v>
      </c>
      <c r="E21963">
        <v>-2.7350794301084198</v>
      </c>
      <c r="F21963">
        <v>-5.5044717783302302</v>
      </c>
      <c r="G21963">
        <v>5.7728227439495496</v>
      </c>
      <c r="H21963">
        <v>0.44493508322822101</v>
      </c>
      <c r="I21963">
        <v>-0.11564335068826601</v>
      </c>
      <c r="J21963">
        <v>1.2446207050437601</v>
      </c>
      <c r="K21963">
        <v>-1.0847333373308099</v>
      </c>
      <c r="L21963">
        <v>1.6998346686166099</v>
      </c>
    </row>
    <row r="21965" spans="1:12" x14ac:dyDescent="0.3">
      <c r="A21965">
        <v>10982</v>
      </c>
      <c r="B21965">
        <v>0.16078882612939099</v>
      </c>
      <c r="C21965">
        <v>0.16444555042567699</v>
      </c>
      <c r="D21965">
        <v>0.26502730288027498</v>
      </c>
      <c r="E21965">
        <v>-2.76847038812905</v>
      </c>
      <c r="F21965">
        <v>-5.5258767994268601</v>
      </c>
      <c r="G21965">
        <v>5.7229857221238403</v>
      </c>
      <c r="H21965">
        <v>0.44892372662089902</v>
      </c>
      <c r="I21965">
        <v>-0.120077093311383</v>
      </c>
      <c r="J21965">
        <v>1.25435123090752</v>
      </c>
      <c r="K21965">
        <v>-1.1198806110875501</v>
      </c>
      <c r="L21965">
        <v>1.67596240949182</v>
      </c>
    </row>
    <row r="21967" spans="1:12" x14ac:dyDescent="0.3">
      <c r="A21967">
        <v>10983</v>
      </c>
      <c r="B21967">
        <v>0.16004062465692501</v>
      </c>
      <c r="C21967">
        <v>0.16365420130157901</v>
      </c>
      <c r="D21967">
        <v>0.26507107497257998</v>
      </c>
      <c r="E21967">
        <v>-2.54527347217318</v>
      </c>
      <c r="F21967">
        <v>-5.7594746819676699</v>
      </c>
      <c r="G21967">
        <v>5.4498487565103204</v>
      </c>
      <c r="H21967">
        <v>0.45714251820380603</v>
      </c>
      <c r="I21967">
        <v>-0.108914111035754</v>
      </c>
      <c r="J21967">
        <v>1.28740521802529</v>
      </c>
      <c r="K21967">
        <v>-1.13997850497307</v>
      </c>
      <c r="L21967">
        <v>1.7030561013685901</v>
      </c>
    </row>
    <row r="21969" spans="1:12" x14ac:dyDescent="0.3">
      <c r="A21969">
        <v>10984</v>
      </c>
      <c r="B21969">
        <v>0.15929984601519101</v>
      </c>
      <c r="C21969">
        <v>0.16288006804636901</v>
      </c>
      <c r="D21969">
        <v>0.26503925551132201</v>
      </c>
      <c r="E21969">
        <v>-2.5577664602090602</v>
      </c>
      <c r="F21969">
        <v>-5.9496898919782204</v>
      </c>
      <c r="G21969">
        <v>5.2243087477418104</v>
      </c>
      <c r="H21969">
        <v>0.45208978067372602</v>
      </c>
      <c r="I21969">
        <v>-0.112866556318691</v>
      </c>
      <c r="J21969">
        <v>1.27835922552305</v>
      </c>
      <c r="K21969">
        <v>-1.1839726985262999</v>
      </c>
      <c r="L21969">
        <v>1.6715629901364999</v>
      </c>
    </row>
    <row r="21971" spans="1:12" x14ac:dyDescent="0.3">
      <c r="A21971">
        <v>10985</v>
      </c>
      <c r="B21971">
        <v>0.15879783296844199</v>
      </c>
      <c r="C21971">
        <v>0.162372503094698</v>
      </c>
      <c r="D21971">
        <v>0.26502886151921601</v>
      </c>
      <c r="E21971">
        <v>-2.2941494094617401</v>
      </c>
      <c r="F21971">
        <v>-5.7826226867940598</v>
      </c>
      <c r="G21971">
        <v>5.0115056255212203</v>
      </c>
      <c r="H21971">
        <v>0.43792090327126398</v>
      </c>
      <c r="I21971">
        <v>-0.10724750768075</v>
      </c>
      <c r="J21971">
        <v>1.2468430838239299</v>
      </c>
      <c r="K21971">
        <v>-1.05658186156533</v>
      </c>
      <c r="L21971">
        <v>1.7065660206356801</v>
      </c>
    </row>
    <row r="21973" spans="1:12" x14ac:dyDescent="0.3">
      <c r="A21973">
        <v>10986</v>
      </c>
      <c r="B21973">
        <v>0.15806120030148799</v>
      </c>
      <c r="C21973">
        <v>0.16161195924961699</v>
      </c>
      <c r="D21973">
        <v>0.264991942606086</v>
      </c>
      <c r="E21973">
        <v>-1.60597779701282</v>
      </c>
      <c r="F21973">
        <v>-5.2700173531783703</v>
      </c>
      <c r="G21973">
        <v>4.8567528334715702</v>
      </c>
      <c r="H21973">
        <v>0.41484546128026201</v>
      </c>
      <c r="I21973">
        <v>-9.8683165601321995E-2</v>
      </c>
      <c r="J21973">
        <v>1.20663457154886</v>
      </c>
      <c r="K21973">
        <v>-1.1022108120374801</v>
      </c>
      <c r="L21973">
        <v>1.64865235272872</v>
      </c>
    </row>
    <row r="21975" spans="1:12" x14ac:dyDescent="0.3">
      <c r="A21975">
        <v>10987</v>
      </c>
      <c r="B21975">
        <v>0.15755869710845599</v>
      </c>
      <c r="C21975">
        <v>0.16109530417128201</v>
      </c>
      <c r="D21975">
        <v>0.264995025820707</v>
      </c>
      <c r="E21975">
        <v>0.51691431134992305</v>
      </c>
      <c r="F21975">
        <v>-3.4471418011558899</v>
      </c>
      <c r="G21975">
        <v>4.7900343256244797</v>
      </c>
      <c r="H21975">
        <v>0.34896960979078401</v>
      </c>
      <c r="I21975">
        <v>-4.8955179439654599E-2</v>
      </c>
      <c r="J21975">
        <v>1.1348037967401501</v>
      </c>
      <c r="K21975">
        <v>-1.10855751536975</v>
      </c>
      <c r="L21975">
        <v>1.6892327891865699</v>
      </c>
    </row>
    <row r="21977" spans="1:12" x14ac:dyDescent="0.3">
      <c r="A21977">
        <v>10988</v>
      </c>
      <c r="B21977">
        <v>0.15680648361636601</v>
      </c>
      <c r="C21977">
        <v>0.16033720555027201</v>
      </c>
      <c r="D21977">
        <v>0.26504792637205898</v>
      </c>
      <c r="E21977">
        <v>1.2843531960662899</v>
      </c>
      <c r="F21977">
        <v>-2.9258583595390801</v>
      </c>
      <c r="G21977">
        <v>4.8733949497463698</v>
      </c>
      <c r="H21977">
        <v>0.32664129673015402</v>
      </c>
      <c r="I21977">
        <v>-1.89189387121243E-2</v>
      </c>
      <c r="J21977">
        <v>1.1032272115486099</v>
      </c>
      <c r="K21977">
        <v>-1.1083171099405</v>
      </c>
      <c r="L21977">
        <v>1.7000029524170801</v>
      </c>
    </row>
    <row r="21979" spans="1:12" x14ac:dyDescent="0.3">
      <c r="A21979">
        <v>10989</v>
      </c>
      <c r="B21979">
        <v>0.15632021010427499</v>
      </c>
      <c r="C21979">
        <v>0.15983497263338101</v>
      </c>
      <c r="D21979">
        <v>0.26507173241690601</v>
      </c>
      <c r="E21979">
        <v>1.1705957921594901</v>
      </c>
      <c r="F21979">
        <v>-3.40515843264608</v>
      </c>
      <c r="G21979">
        <v>4.8922574896987303</v>
      </c>
      <c r="H21979">
        <v>0.34010369045833699</v>
      </c>
      <c r="I21979" s="1">
        <v>-6.6087642196482007E-5</v>
      </c>
      <c r="J21979">
        <v>1.1233503040619901</v>
      </c>
      <c r="K21979">
        <v>-1.1277899497099599</v>
      </c>
      <c r="L21979">
        <v>1.70841714244093</v>
      </c>
    </row>
    <row r="21981" spans="1:12" x14ac:dyDescent="0.3">
      <c r="A21981">
        <v>10990</v>
      </c>
      <c r="B21981">
        <v>0.155616520433394</v>
      </c>
      <c r="C21981">
        <v>0.15913193465361</v>
      </c>
      <c r="D21981">
        <v>0.26511020928949403</v>
      </c>
      <c r="E21981">
        <v>1.88406135927884</v>
      </c>
      <c r="F21981">
        <v>-2.8547013884284702</v>
      </c>
      <c r="G21981">
        <v>4.8878445396402697</v>
      </c>
      <c r="H21981">
        <v>0.33692791418969398</v>
      </c>
      <c r="I21981">
        <v>4.0504812177628198E-2</v>
      </c>
      <c r="J21981">
        <v>1.1135778211730301</v>
      </c>
      <c r="K21981">
        <v>-1.15452303344285</v>
      </c>
      <c r="L21981">
        <v>1.6341318648018599</v>
      </c>
    </row>
    <row r="21983" spans="1:12" x14ac:dyDescent="0.3">
      <c r="A21983">
        <v>10991</v>
      </c>
      <c r="B21983">
        <v>0.15517144093247801</v>
      </c>
      <c r="C21983">
        <v>0.15868634234199</v>
      </c>
      <c r="D21983">
        <v>0.26512224417220798</v>
      </c>
      <c r="E21983">
        <v>1.3908701279689999</v>
      </c>
      <c r="F21983">
        <v>-3.1676801198440701</v>
      </c>
      <c r="G21983">
        <v>5.1124774437976201</v>
      </c>
      <c r="H21983">
        <v>0.37217410523257999</v>
      </c>
      <c r="I21983">
        <v>3.4872034374531999E-2</v>
      </c>
      <c r="J21983">
        <v>1.1164004729097301</v>
      </c>
      <c r="K21983">
        <v>-1.0652845381042799</v>
      </c>
      <c r="L21983">
        <v>1.66122555667863</v>
      </c>
    </row>
    <row r="21985" spans="1:12" x14ac:dyDescent="0.3">
      <c r="A21985">
        <v>10992</v>
      </c>
      <c r="B21985">
        <v>0.15457904443550199</v>
      </c>
      <c r="C21985">
        <v>0.15802000904781899</v>
      </c>
      <c r="D21985">
        <v>0.26506427101497898</v>
      </c>
      <c r="E21985">
        <v>0.76893865892497204</v>
      </c>
      <c r="F21985">
        <v>-3.2758364089700098</v>
      </c>
      <c r="G21985">
        <v>5.3267348899157403</v>
      </c>
      <c r="H21985">
        <v>0.402144096086617</v>
      </c>
      <c r="I21985">
        <v>1.25928455619901E-2</v>
      </c>
      <c r="J21985">
        <v>1.1158644576160901</v>
      </c>
      <c r="K21985">
        <v>-1.1049273933880399</v>
      </c>
      <c r="L21985">
        <v>1.7194517516436201</v>
      </c>
    </row>
    <row r="21987" spans="1:12" x14ac:dyDescent="0.3">
      <c r="A21987">
        <v>10993</v>
      </c>
      <c r="B21987">
        <v>0.154013997737103</v>
      </c>
      <c r="C21987">
        <v>0.15742323660562199</v>
      </c>
      <c r="D21987">
        <v>0.26507655104269001</v>
      </c>
      <c r="E21987">
        <v>0.87932152013439502</v>
      </c>
      <c r="F21987">
        <v>-3.1608511811468798</v>
      </c>
      <c r="G21987">
        <v>5.3667105813922502</v>
      </c>
      <c r="H21987">
        <v>0.40343012289567898</v>
      </c>
      <c r="I21987">
        <v>4.62588845356932E-3</v>
      </c>
      <c r="J21987">
        <v>1.1185717148371499</v>
      </c>
      <c r="K21987">
        <v>-1.13906496434191</v>
      </c>
      <c r="L21987">
        <v>1.6778135312970699</v>
      </c>
    </row>
    <row r="21989" spans="1:12" x14ac:dyDescent="0.3">
      <c r="A21989">
        <v>10994</v>
      </c>
      <c r="B21989">
        <v>0.153630956502285</v>
      </c>
      <c r="C21989">
        <v>0.157038337073204</v>
      </c>
      <c r="D21989">
        <v>0.26508326787626502</v>
      </c>
      <c r="E21989">
        <v>1.41332958310065</v>
      </c>
      <c r="F21989">
        <v>-3.0326198630866101</v>
      </c>
      <c r="G21989">
        <v>5.4450248233896996</v>
      </c>
      <c r="H21989">
        <v>0.40718842233423302</v>
      </c>
      <c r="I21989">
        <v>1.04754640108568E-2</v>
      </c>
      <c r="J21989">
        <v>1.12260437414504</v>
      </c>
      <c r="K21989">
        <v>-1.0884596214842299</v>
      </c>
      <c r="L21989">
        <v>1.72702452266508</v>
      </c>
    </row>
    <row r="21991" spans="1:12" x14ac:dyDescent="0.3">
      <c r="A21991">
        <v>10995</v>
      </c>
      <c r="B21991">
        <v>0.15310727910084401</v>
      </c>
      <c r="C21991">
        <v>0.15649461448694699</v>
      </c>
      <c r="D21991">
        <v>0.26510322547051302</v>
      </c>
      <c r="E21991">
        <v>1.59758556595304</v>
      </c>
      <c r="F21991">
        <v>-3.2568756110489399</v>
      </c>
      <c r="G21991">
        <v>5.7331821364825304</v>
      </c>
      <c r="H21991">
        <v>0.418929030116382</v>
      </c>
      <c r="I21991">
        <v>3.2152886234797798E-2</v>
      </c>
      <c r="J21991">
        <v>1.1238868216243001</v>
      </c>
      <c r="K21991">
        <v>-1.08425252647231</v>
      </c>
      <c r="L21991">
        <v>1.7154850620609501</v>
      </c>
    </row>
    <row r="21993" spans="1:12" x14ac:dyDescent="0.3">
      <c r="A21993">
        <v>10996</v>
      </c>
      <c r="B21993">
        <v>0.152763885479864</v>
      </c>
      <c r="C21993">
        <v>0.15615919292470501</v>
      </c>
      <c r="D21993">
        <v>0.26510494876366097</v>
      </c>
      <c r="E21993">
        <v>0.83460718866040795</v>
      </c>
      <c r="F21993">
        <v>-3.6121273520277999</v>
      </c>
      <c r="G21993">
        <v>6.22466007578595</v>
      </c>
      <c r="H21993">
        <v>0.44638251169903098</v>
      </c>
      <c r="I21993">
        <v>2.29568221381754E-2</v>
      </c>
      <c r="J21993">
        <v>1.1197930241949201</v>
      </c>
      <c r="K21993">
        <v>-1.09156085152159</v>
      </c>
      <c r="L21993">
        <v>1.6781981799838701</v>
      </c>
    </row>
    <row r="21995" spans="1:12" x14ac:dyDescent="0.3">
      <c r="A21995">
        <v>10997</v>
      </c>
      <c r="B21995">
        <v>0.152328564984688</v>
      </c>
      <c r="C21995">
        <v>0.155676074040455</v>
      </c>
      <c r="D21995">
        <v>0.26512856333586898</v>
      </c>
      <c r="E21995">
        <v>0.76722437335643601</v>
      </c>
      <c r="F21995">
        <v>-3.5349545660397301</v>
      </c>
      <c r="G21995">
        <v>6.7691302171405399</v>
      </c>
      <c r="H21995">
        <v>0.46218168088169798</v>
      </c>
      <c r="I21995">
        <v>2.9476126259517298E-2</v>
      </c>
      <c r="J21995">
        <v>1.1175087622183699</v>
      </c>
      <c r="K21995">
        <v>-1.09850856842699</v>
      </c>
      <c r="L21995">
        <v>1.6948342356881501</v>
      </c>
    </row>
    <row r="21997" spans="1:12" x14ac:dyDescent="0.3">
      <c r="A21997">
        <v>10998</v>
      </c>
      <c r="B21997">
        <v>0.15204481326953401</v>
      </c>
      <c r="C21997">
        <v>0.155376327929449</v>
      </c>
      <c r="D21997">
        <v>0.26510238079479997</v>
      </c>
      <c r="E21997">
        <v>1.2155734865646799</v>
      </c>
      <c r="F21997">
        <v>-3.3249287917373902</v>
      </c>
      <c r="G21997">
        <v>6.9623739666527502</v>
      </c>
      <c r="H21997">
        <v>0.454774364452669</v>
      </c>
      <c r="I21997">
        <v>6.4330138247507801E-2</v>
      </c>
      <c r="J21997">
        <v>1.12072866880916</v>
      </c>
      <c r="K21997">
        <v>-1.1026675823530601</v>
      </c>
      <c r="L21997">
        <v>1.73805913186778</v>
      </c>
    </row>
    <row r="21999" spans="1:12" x14ac:dyDescent="0.3">
      <c r="A21999">
        <v>10999</v>
      </c>
      <c r="B21999">
        <v>0.15167086425471399</v>
      </c>
      <c r="C21999">
        <v>0.15497125184454999</v>
      </c>
      <c r="D21999">
        <v>0.26510333879381498</v>
      </c>
      <c r="E21999">
        <v>1.8455765006696201</v>
      </c>
      <c r="F21999">
        <v>-3.0003034263846202</v>
      </c>
      <c r="G21999">
        <v>7.16383101563284</v>
      </c>
      <c r="H21999">
        <v>0.44709676855594199</v>
      </c>
      <c r="I21999">
        <v>0.10254942640211299</v>
      </c>
      <c r="J21999">
        <v>1.1300768797376499</v>
      </c>
      <c r="K21999">
        <v>-1.1168274621360399</v>
      </c>
      <c r="L21999">
        <v>1.7402708618169</v>
      </c>
    </row>
    <row r="22001" spans="1:12" x14ac:dyDescent="0.3">
      <c r="A22001">
        <v>11000</v>
      </c>
      <c r="B22001">
        <v>0.15143367302389801</v>
      </c>
      <c r="C22001">
        <v>0.15472591307168099</v>
      </c>
      <c r="D22001">
        <v>0.265068375947696</v>
      </c>
      <c r="E22001">
        <v>2.42822205997604</v>
      </c>
      <c r="F22001">
        <v>-2.5922881648612099</v>
      </c>
      <c r="G22001">
        <v>7.3590315722495498</v>
      </c>
      <c r="H22001">
        <v>0.43737700369324101</v>
      </c>
      <c r="I22001">
        <v>0.11931361960305099</v>
      </c>
      <c r="J22001">
        <v>1.1298359361310499</v>
      </c>
      <c r="K22001">
        <v>-1.05886571314323</v>
      </c>
      <c r="L22001">
        <v>1.7614986612199099</v>
      </c>
    </row>
    <row r="22003" spans="1:12" x14ac:dyDescent="0.3">
      <c r="A22003">
        <v>11001</v>
      </c>
      <c r="B22003">
        <v>0.15112134652425799</v>
      </c>
      <c r="C22003">
        <v>0.15439900747962701</v>
      </c>
      <c r="D22003">
        <v>0.26504866995452397</v>
      </c>
      <c r="E22003">
        <v>3.8324240523498001</v>
      </c>
      <c r="F22003">
        <v>-1.9655741503901401</v>
      </c>
      <c r="G22003">
        <v>7.43690769615836</v>
      </c>
      <c r="H22003">
        <v>0.41678544639069698</v>
      </c>
      <c r="I22003">
        <v>0.16576027014207301</v>
      </c>
      <c r="J22003">
        <v>1.1378119174666601</v>
      </c>
      <c r="K22003">
        <v>-1.07754521499616</v>
      </c>
      <c r="L22003">
        <v>1.7264475496348799</v>
      </c>
    </row>
    <row r="22005" spans="1:12" x14ac:dyDescent="0.3">
      <c r="A22005">
        <v>11002</v>
      </c>
      <c r="B22005">
        <v>0.150923471363553</v>
      </c>
      <c r="C22005">
        <v>0.15420481532219499</v>
      </c>
      <c r="D22005">
        <v>0.265024919383678</v>
      </c>
      <c r="E22005">
        <v>5.0468595685893396</v>
      </c>
      <c r="F22005">
        <v>-1.3719551157377501</v>
      </c>
      <c r="G22005">
        <v>7.5791844655641603</v>
      </c>
      <c r="H22005">
        <v>0.37921206548028802</v>
      </c>
      <c r="I22005">
        <v>0.207848926200805</v>
      </c>
      <c r="J22005">
        <v>1.1381465417130701</v>
      </c>
      <c r="K22005">
        <v>-1.0811512964349499</v>
      </c>
      <c r="L22005">
        <v>1.73183263125013</v>
      </c>
    </row>
    <row r="22007" spans="1:12" x14ac:dyDescent="0.3">
      <c r="A22007">
        <v>11003</v>
      </c>
      <c r="B22007">
        <v>0.150674520178011</v>
      </c>
      <c r="C22007">
        <v>0.15396015260610599</v>
      </c>
      <c r="D22007">
        <v>0.265091883555579</v>
      </c>
      <c r="E22007">
        <v>4.6471185712134604</v>
      </c>
      <c r="F22007">
        <v>-2.6133603610601202</v>
      </c>
      <c r="G22007">
        <v>7.7336716162205201</v>
      </c>
      <c r="H22007">
        <v>0.409248057556371</v>
      </c>
      <c r="I22007">
        <v>0.20396328681926501</v>
      </c>
      <c r="J22007">
        <v>1.1831912493110801</v>
      </c>
      <c r="K22007">
        <v>-1.0906953919762801</v>
      </c>
      <c r="L22007">
        <v>1.72281742765316</v>
      </c>
    </row>
    <row r="22009" spans="1:12" x14ac:dyDescent="0.3">
      <c r="A22009">
        <v>11004</v>
      </c>
      <c r="B22009">
        <v>0.15045155953247699</v>
      </c>
      <c r="C22009">
        <v>0.153742909233678</v>
      </c>
      <c r="D22009">
        <v>0.26510114500034199</v>
      </c>
      <c r="E22009">
        <v>3.6297899543530399</v>
      </c>
      <c r="F22009">
        <v>-3.37248268572313</v>
      </c>
      <c r="G22009">
        <v>8.1105838628473101</v>
      </c>
      <c r="H22009">
        <v>0.464058634818456</v>
      </c>
      <c r="I22009">
        <v>0.16926368840955899</v>
      </c>
      <c r="J22009">
        <v>1.2375934665963499</v>
      </c>
      <c r="K22009">
        <v>-1.13004976074494</v>
      </c>
      <c r="L22009">
        <v>1.74250663230895</v>
      </c>
    </row>
    <row r="22011" spans="1:12" x14ac:dyDescent="0.3">
      <c r="A22011">
        <v>11005</v>
      </c>
      <c r="B22011">
        <v>0.150337140294762</v>
      </c>
      <c r="C22011">
        <v>0.15361912556318499</v>
      </c>
      <c r="D22011">
        <v>0.26508812083465599</v>
      </c>
      <c r="E22011">
        <v>5.9732374002045701</v>
      </c>
      <c r="F22011">
        <v>-1.3926611577697301</v>
      </c>
      <c r="G22011">
        <v>8.3616945088978607</v>
      </c>
      <c r="H22011">
        <v>0.41426747854178603</v>
      </c>
      <c r="I22011">
        <v>0.25337333362241898</v>
      </c>
      <c r="J22011">
        <v>1.20052555410935</v>
      </c>
      <c r="K22011">
        <v>-1.0532402260987199</v>
      </c>
      <c r="L22011">
        <v>1.7374340777517201</v>
      </c>
    </row>
    <row r="22013" spans="1:12" x14ac:dyDescent="0.3">
      <c r="A22013">
        <v>11006</v>
      </c>
      <c r="B22013">
        <v>0.150211266785548</v>
      </c>
      <c r="C22013">
        <v>0.15347117724588699</v>
      </c>
      <c r="D22013">
        <v>0.26504229438014398</v>
      </c>
      <c r="E22013">
        <v>6.6296057570498501</v>
      </c>
      <c r="F22013">
        <v>-0.47643931218521601</v>
      </c>
      <c r="G22013">
        <v>8.7200296647325306</v>
      </c>
      <c r="H22013">
        <v>0.40146042792062903</v>
      </c>
      <c r="I22013">
        <v>0.29982725696773399</v>
      </c>
      <c r="J22013">
        <v>1.18026685296059</v>
      </c>
      <c r="K22013">
        <v>-1.0747324714738999</v>
      </c>
      <c r="L22013">
        <v>1.6933677625697099</v>
      </c>
    </row>
    <row r="22015" spans="1:12" x14ac:dyDescent="0.3">
      <c r="A22015">
        <v>11007</v>
      </c>
      <c r="B22015">
        <v>0.15012762167135699</v>
      </c>
      <c r="C22015">
        <v>0.15339376378592001</v>
      </c>
      <c r="D22015">
        <v>0.26503651477578699</v>
      </c>
      <c r="E22015">
        <v>6.2776499043468199</v>
      </c>
      <c r="F22015">
        <v>-0.82378653987054395</v>
      </c>
      <c r="G22015">
        <v>8.6297548326227993</v>
      </c>
      <c r="H22015">
        <v>0.41786636410438499</v>
      </c>
      <c r="I22015">
        <v>0.29666374575523802</v>
      </c>
      <c r="J22015">
        <v>1.1806926708933001</v>
      </c>
      <c r="K22015">
        <v>-1.07829047182684</v>
      </c>
      <c r="L22015">
        <v>1.7412324835339099</v>
      </c>
    </row>
    <row r="22017" spans="1:12" x14ac:dyDescent="0.3">
      <c r="A22017">
        <v>11008</v>
      </c>
      <c r="B22017">
        <v>0.15003049006258701</v>
      </c>
      <c r="C22017">
        <v>0.153315301361475</v>
      </c>
      <c r="D22017">
        <v>0.26498808928497902</v>
      </c>
      <c r="E22017">
        <v>4.7435114382892296</v>
      </c>
      <c r="F22017">
        <v>-1.5361268031288799</v>
      </c>
      <c r="G22017">
        <v>8.7932030582803193</v>
      </c>
      <c r="H22017">
        <v>0.42162084395941501</v>
      </c>
      <c r="I22017">
        <v>0.29899137515872098</v>
      </c>
      <c r="J22017">
        <v>1.13661121043909</v>
      </c>
      <c r="K22017">
        <v>-1.09675360879345</v>
      </c>
      <c r="L22017">
        <v>1.7046427772016599</v>
      </c>
    </row>
    <row r="22019" spans="1:12" x14ac:dyDescent="0.3">
      <c r="A22019">
        <v>11009</v>
      </c>
      <c r="B22019">
        <v>0.14999956663097999</v>
      </c>
      <c r="C22019">
        <v>0.15328582954519401</v>
      </c>
      <c r="D22019">
        <v>0.26497741601705699</v>
      </c>
      <c r="E22019">
        <v>2.4157718978523302</v>
      </c>
      <c r="F22019">
        <v>-3.48960086501239</v>
      </c>
      <c r="G22019">
        <v>8.9227314369582196</v>
      </c>
      <c r="H22019">
        <v>0.49842850744505801</v>
      </c>
      <c r="I22019">
        <v>0.23849704366618399</v>
      </c>
      <c r="J22019">
        <v>1.1345511143595099</v>
      </c>
      <c r="K22019">
        <v>-1.0970901763944001</v>
      </c>
      <c r="L22019">
        <v>1.7326259691666701</v>
      </c>
    </row>
    <row r="22021" spans="1:12" x14ac:dyDescent="0.3">
      <c r="A22021">
        <v>11010</v>
      </c>
      <c r="B22021">
        <v>0.15000199087914801</v>
      </c>
      <c r="C22021">
        <v>0.153276408358586</v>
      </c>
      <c r="D22021">
        <v>0.265004730376318</v>
      </c>
      <c r="E22021">
        <v>3.1474837519054599</v>
      </c>
      <c r="F22021">
        <v>-2.1646219109252498</v>
      </c>
      <c r="G22021">
        <v>8.82094798306683</v>
      </c>
      <c r="H22021">
        <v>0.39106824687539399</v>
      </c>
      <c r="I22021">
        <v>0.31751705266993102</v>
      </c>
      <c r="J22021">
        <v>0.900851334108557</v>
      </c>
      <c r="K22021">
        <v>-1.10314839321157</v>
      </c>
      <c r="L22021">
        <v>1.7701532566730001</v>
      </c>
    </row>
    <row r="22023" spans="1:12" x14ac:dyDescent="0.3">
      <c r="A22023">
        <v>11011</v>
      </c>
      <c r="B22023">
        <v>0.15003103666843301</v>
      </c>
      <c r="C22023">
        <v>0.153307475754939</v>
      </c>
      <c r="D22023">
        <v>0.264976604002995</v>
      </c>
      <c r="E22023">
        <v>2.8649678526520401</v>
      </c>
      <c r="F22023">
        <v>-1.39499551628033</v>
      </c>
      <c r="G22023">
        <v>8.7622220509298607</v>
      </c>
      <c r="H22023">
        <v>0.28568275522490999</v>
      </c>
      <c r="I22023">
        <v>0.35054208643965101</v>
      </c>
      <c r="J22023">
        <v>0.67872437798382701</v>
      </c>
      <c r="K22023">
        <v>-1.10627366379185</v>
      </c>
      <c r="L22023">
        <v>1.6850737752605001</v>
      </c>
    </row>
    <row r="22025" spans="1:12" x14ac:dyDescent="0.3">
      <c r="A22025">
        <v>11012</v>
      </c>
      <c r="B22025">
        <v>0.150066674645083</v>
      </c>
      <c r="C22025">
        <v>0.153343254876743</v>
      </c>
      <c r="D22025">
        <v>0.26500535275588799</v>
      </c>
      <c r="E22025">
        <v>2.3345230799912802</v>
      </c>
      <c r="F22025">
        <v>-1.3604858023114299</v>
      </c>
      <c r="G22025">
        <v>8.7387601120870002</v>
      </c>
      <c r="H22025">
        <v>0.21762164546787299</v>
      </c>
      <c r="I22025">
        <v>0.35573299334439001</v>
      </c>
      <c r="J22025">
        <v>0.49770999948107802</v>
      </c>
      <c r="K22025">
        <v>-1.1086536775414499</v>
      </c>
      <c r="L22025">
        <v>1.72185580593615</v>
      </c>
    </row>
    <row r="22027" spans="1:12" x14ac:dyDescent="0.3">
      <c r="A22027">
        <v>11013</v>
      </c>
      <c r="B22027">
        <v>0.15014111456745599</v>
      </c>
      <c r="C22027">
        <v>0.15345011970120101</v>
      </c>
      <c r="D22027">
        <v>0.26504890789849</v>
      </c>
      <c r="E22027">
        <v>1.7571011234473799</v>
      </c>
      <c r="F22027">
        <v>-0.99924304590486401</v>
      </c>
      <c r="G22027">
        <v>8.8766173182646604</v>
      </c>
      <c r="H22027">
        <v>0.17127451043307801</v>
      </c>
      <c r="I22027">
        <v>0.35905416357578002</v>
      </c>
      <c r="J22027">
        <v>0.35203490374714602</v>
      </c>
      <c r="K22027">
        <v>-1.12214042212252</v>
      </c>
      <c r="L22027">
        <v>1.7408478348471099</v>
      </c>
    </row>
    <row r="22029" spans="1:12" x14ac:dyDescent="0.3">
      <c r="A22029">
        <v>11014</v>
      </c>
      <c r="B22029">
        <v>0.15022421552913501</v>
      </c>
      <c r="C22029">
        <v>0.153536950907464</v>
      </c>
      <c r="D22029">
        <v>0.26504740668936599</v>
      </c>
      <c r="E22029">
        <v>1.81142675149215</v>
      </c>
      <c r="F22029">
        <v>7.3428898995061803E-2</v>
      </c>
      <c r="G22029">
        <v>9.0973954501050596</v>
      </c>
      <c r="H22029">
        <v>0.13671047952315499</v>
      </c>
      <c r="I22029">
        <v>0.39054385273789299</v>
      </c>
      <c r="J22029">
        <v>0.18684154690677701</v>
      </c>
      <c r="K22029">
        <v>-1.0828100938967899</v>
      </c>
      <c r="L22029">
        <v>1.6887760188709899</v>
      </c>
    </row>
    <row r="22031" spans="1:12" x14ac:dyDescent="0.3">
      <c r="A22031">
        <v>11015</v>
      </c>
      <c r="B22031">
        <v>0.15041676036946799</v>
      </c>
      <c r="C22031">
        <v>0.153696606136245</v>
      </c>
      <c r="D22031">
        <v>0.26507916562690298</v>
      </c>
      <c r="E22031">
        <v>4.1061716919148896</v>
      </c>
      <c r="F22031">
        <v>0.60143632777684297</v>
      </c>
      <c r="G22031">
        <v>9.3966357068643003</v>
      </c>
      <c r="H22031">
        <v>0.12237558430917</v>
      </c>
      <c r="I22031">
        <v>0.51013797577995401</v>
      </c>
      <c r="J22031">
        <v>-2.0343541051307E-2</v>
      </c>
      <c r="K22031">
        <v>-1.0837717156138</v>
      </c>
      <c r="L22031">
        <v>1.6726928956539899</v>
      </c>
    </row>
    <row r="22033" spans="1:12" x14ac:dyDescent="0.3">
      <c r="A22033">
        <v>11016</v>
      </c>
      <c r="B22033">
        <v>0.15055879929973801</v>
      </c>
      <c r="C22033">
        <v>0.15383230430374101</v>
      </c>
      <c r="D22033">
        <v>0.26506435321034899</v>
      </c>
      <c r="E22033">
        <v>1.13770231044406</v>
      </c>
      <c r="F22033">
        <v>4.0868465707787696</v>
      </c>
      <c r="G22033">
        <v>10.0480321696012</v>
      </c>
      <c r="H22033">
        <v>2.0136063879956999E-2</v>
      </c>
      <c r="I22033">
        <v>0.49507041428406701</v>
      </c>
      <c r="J22033">
        <v>-0.11090107896422</v>
      </c>
      <c r="K22033">
        <v>-1.09124832446356</v>
      </c>
      <c r="L22033">
        <v>1.69942597938688</v>
      </c>
    </row>
    <row r="22035" spans="1:12" x14ac:dyDescent="0.3">
      <c r="A22035">
        <v>11017</v>
      </c>
      <c r="B22035">
        <v>0.15080099869279701</v>
      </c>
      <c r="C22035">
        <v>0.154087128269598</v>
      </c>
      <c r="D22035">
        <v>0.26502456846550998</v>
      </c>
      <c r="E22035">
        <v>0.70047984841119904</v>
      </c>
      <c r="F22035">
        <v>5.88075835786168</v>
      </c>
      <c r="G22035">
        <v>10.734890486182801</v>
      </c>
      <c r="H22035">
        <v>-3.2913660911766097E-2</v>
      </c>
      <c r="I22035">
        <v>0.55496667195653404</v>
      </c>
      <c r="J22035">
        <v>-0.19565392838572901</v>
      </c>
      <c r="K22035">
        <v>-1.1092066100287299</v>
      </c>
      <c r="L22035">
        <v>1.7192113462143701</v>
      </c>
    </row>
    <row r="22037" spans="1:12" x14ac:dyDescent="0.3">
      <c r="A22037">
        <v>11018</v>
      </c>
      <c r="B22037">
        <v>0.15108721976953901</v>
      </c>
      <c r="C22037">
        <v>0.154355493136553</v>
      </c>
      <c r="D22037">
        <v>0.26498388802974798</v>
      </c>
      <c r="E22037">
        <v>3.2911956553015398</v>
      </c>
      <c r="F22037">
        <v>5.9425410010048401</v>
      </c>
      <c r="G22037">
        <v>10.801460781161801</v>
      </c>
      <c r="H22037">
        <v>-2.3474894358177099E-2</v>
      </c>
      <c r="I22037">
        <v>0.69936470847198895</v>
      </c>
      <c r="J22037">
        <v>-0.39480662939295302</v>
      </c>
      <c r="K22037">
        <v>-1.1258426657330101</v>
      </c>
      <c r="L22037">
        <v>1.6985364792986399</v>
      </c>
    </row>
    <row r="22039" spans="1:12" x14ac:dyDescent="0.3">
      <c r="A22039">
        <v>11019</v>
      </c>
      <c r="B22039">
        <v>0.151267439157344</v>
      </c>
      <c r="C22039">
        <v>0.15457288593554599</v>
      </c>
      <c r="D22039">
        <v>0.264974636737837</v>
      </c>
      <c r="E22039">
        <v>3.4900597823451802</v>
      </c>
      <c r="F22039">
        <v>6.4554760026818903</v>
      </c>
      <c r="G22039">
        <v>10.800995852602201</v>
      </c>
      <c r="H22039">
        <v>-5.2570813889309599E-2</v>
      </c>
      <c r="I22039">
        <v>0.71857198815149703</v>
      </c>
      <c r="J22039">
        <v>-0.44845415147962803</v>
      </c>
      <c r="K22039">
        <v>-1.0741554984437001</v>
      </c>
      <c r="L22039">
        <v>1.72863523904107</v>
      </c>
    </row>
    <row r="22041" spans="1:12" x14ac:dyDescent="0.3">
      <c r="A22041">
        <v>11020</v>
      </c>
      <c r="B22041">
        <v>0.15158400402599201</v>
      </c>
      <c r="C22041">
        <v>0.154913422464107</v>
      </c>
      <c r="D22041">
        <v>0.26501962550113201</v>
      </c>
      <c r="E22041">
        <v>3.1205173928959402</v>
      </c>
      <c r="F22041">
        <v>6.8222061119968798</v>
      </c>
      <c r="G22041">
        <v>11.2329056073991</v>
      </c>
      <c r="H22041">
        <v>-7.5816405355532093E-2</v>
      </c>
      <c r="I22041">
        <v>0.74827388577440102</v>
      </c>
      <c r="J22041">
        <v>-0.61807489994572296</v>
      </c>
      <c r="K22041">
        <v>-1.09225802726642</v>
      </c>
      <c r="L22041">
        <v>1.6981037495259901</v>
      </c>
    </row>
    <row r="22043" spans="1:12" x14ac:dyDescent="0.3">
      <c r="A22043">
        <v>11021</v>
      </c>
      <c r="B22043">
        <v>0.15182442489817599</v>
      </c>
      <c r="C22043">
        <v>0.15516503959054201</v>
      </c>
      <c r="D22043">
        <v>0.26503704968750602</v>
      </c>
      <c r="E22043">
        <v>3.2092987103956601</v>
      </c>
      <c r="F22043">
        <v>7.1137620678310904</v>
      </c>
      <c r="G22043">
        <v>11.3790713624125</v>
      </c>
      <c r="H22043">
        <v>-0.11395575246640099</v>
      </c>
      <c r="I22043">
        <v>0.786861658579457</v>
      </c>
      <c r="J22043">
        <v>-0.64087041215982499</v>
      </c>
      <c r="K22043">
        <v>-1.08692102673701</v>
      </c>
      <c r="L22043">
        <v>1.72070185987574</v>
      </c>
    </row>
    <row r="22045" spans="1:12" x14ac:dyDescent="0.3">
      <c r="A22045">
        <v>11022</v>
      </c>
      <c r="B22045">
        <v>0.15222729745984101</v>
      </c>
      <c r="C22045">
        <v>0.15559277949039399</v>
      </c>
      <c r="D22045">
        <v>0.26502433755857102</v>
      </c>
      <c r="E22045">
        <v>3.6544786608244499</v>
      </c>
      <c r="F22045">
        <v>7.4827115300759903</v>
      </c>
      <c r="G22045">
        <v>11.507214686933899</v>
      </c>
      <c r="H22045">
        <v>-0.14195208046365401</v>
      </c>
      <c r="I22045">
        <v>0.8677283124288</v>
      </c>
      <c r="J22045">
        <v>-0.70976650423009702</v>
      </c>
      <c r="K22045">
        <v>-1.0616544161225601</v>
      </c>
      <c r="L22045">
        <v>1.7333952665402801</v>
      </c>
    </row>
    <row r="22047" spans="1:12" x14ac:dyDescent="0.3">
      <c r="A22047">
        <v>11023</v>
      </c>
      <c r="B22047">
        <v>0.15251360842195699</v>
      </c>
      <c r="C22047">
        <v>0.15589947165311899</v>
      </c>
      <c r="D22047">
        <v>0.26502001219271298</v>
      </c>
      <c r="E22047">
        <v>3.4066466109131399</v>
      </c>
      <c r="F22047">
        <v>7.9286811057379403</v>
      </c>
      <c r="G22047">
        <v>11.5274731856519</v>
      </c>
      <c r="H22047">
        <v>-0.156598847214489</v>
      </c>
      <c r="I22047">
        <v>0.86301455708857899</v>
      </c>
      <c r="J22047">
        <v>-0.737547688051855</v>
      </c>
      <c r="K22047">
        <v>-1.0646114029023701</v>
      </c>
      <c r="L22047">
        <v>1.7223366167946501</v>
      </c>
    </row>
    <row r="22049" spans="1:12" x14ac:dyDescent="0.3">
      <c r="A22049">
        <v>11024</v>
      </c>
      <c r="B22049">
        <v>0.152989029854043</v>
      </c>
      <c r="C22049">
        <v>0.15638630645486201</v>
      </c>
      <c r="D22049">
        <v>0.26501458277390999</v>
      </c>
      <c r="E22049">
        <v>3.4329440936290001</v>
      </c>
      <c r="F22049">
        <v>8.52097699255512</v>
      </c>
      <c r="G22049">
        <v>11.3139307986805</v>
      </c>
      <c r="H22049">
        <v>-0.15474988713704799</v>
      </c>
      <c r="I22049">
        <v>0.85416101699103897</v>
      </c>
      <c r="J22049">
        <v>-0.80798510061898798</v>
      </c>
      <c r="K22049">
        <v>-1.08225716140951</v>
      </c>
      <c r="L22049">
        <v>1.73486173965872</v>
      </c>
    </row>
    <row r="22051" spans="1:12" x14ac:dyDescent="0.3">
      <c r="A22051">
        <v>11025</v>
      </c>
      <c r="B22051">
        <v>0.153321522646334</v>
      </c>
      <c r="C22051">
        <v>0.15673405089126999</v>
      </c>
      <c r="D22051">
        <v>0.26499645183988102</v>
      </c>
      <c r="E22051">
        <v>3.2012440030757698</v>
      </c>
      <c r="F22051">
        <v>8.81864076512562</v>
      </c>
      <c r="G22051">
        <v>11.269162291737301</v>
      </c>
      <c r="H22051">
        <v>-0.158555747156958</v>
      </c>
      <c r="I22051">
        <v>0.83940596122549005</v>
      </c>
      <c r="J22051">
        <v>-0.82036765495293396</v>
      </c>
      <c r="K22051">
        <v>-1.07480459310268</v>
      </c>
      <c r="L22051">
        <v>1.7288035228415499</v>
      </c>
    </row>
    <row r="22053" spans="1:12" x14ac:dyDescent="0.3">
      <c r="A22053">
        <v>11026</v>
      </c>
      <c r="B22053">
        <v>0.15387627333620299</v>
      </c>
      <c r="C22053">
        <v>0.157277112996458</v>
      </c>
      <c r="D22053">
        <v>0.26497931997195201</v>
      </c>
      <c r="E22053">
        <v>3.55305146558947</v>
      </c>
      <c r="F22053">
        <v>8.8571715653637106</v>
      </c>
      <c r="G22053">
        <v>11.770463994086599</v>
      </c>
      <c r="H22053">
        <v>-0.16317520400000299</v>
      </c>
      <c r="I22053">
        <v>0.90171608693537997</v>
      </c>
      <c r="J22053">
        <v>-0.88452078081153296</v>
      </c>
      <c r="K22053">
        <v>-1.0830985804119</v>
      </c>
      <c r="L22053">
        <v>1.74380482162692</v>
      </c>
    </row>
    <row r="22055" spans="1:12" x14ac:dyDescent="0.3">
      <c r="A22055">
        <v>11027</v>
      </c>
      <c r="B22055">
        <v>0.15424966682045099</v>
      </c>
      <c r="C22055">
        <v>0.157656135935615</v>
      </c>
      <c r="D22055">
        <v>0.26494874999164297</v>
      </c>
      <c r="E22055">
        <v>4.0069655727015796</v>
      </c>
      <c r="F22055">
        <v>8.8741331561568906</v>
      </c>
      <c r="G22055">
        <v>11.8379797597094</v>
      </c>
      <c r="H22055">
        <v>-0.19018949111553399</v>
      </c>
      <c r="I22055">
        <v>0.94797716512219599</v>
      </c>
      <c r="J22055">
        <v>-0.90045820923058295</v>
      </c>
      <c r="K22055">
        <v>-1.0814638234929801</v>
      </c>
      <c r="L22055">
        <v>1.70918643981454</v>
      </c>
    </row>
    <row r="22057" spans="1:12" x14ac:dyDescent="0.3">
      <c r="A22057">
        <v>11028</v>
      </c>
      <c r="B22057">
        <v>0.15484095089795999</v>
      </c>
      <c r="C22057">
        <v>0.15828370314418599</v>
      </c>
      <c r="D22057">
        <v>0.26495799907116302</v>
      </c>
      <c r="E22057">
        <v>3.5072460620620798</v>
      </c>
      <c r="F22057">
        <v>8.4161097411459593</v>
      </c>
      <c r="G22057">
        <v>11.588142119637</v>
      </c>
      <c r="H22057">
        <v>-0.21072165669373699</v>
      </c>
      <c r="I22057">
        <v>0.93469622349530701</v>
      </c>
      <c r="J22057">
        <v>-0.89735834426786099</v>
      </c>
      <c r="K22057">
        <v>-1.0890846756002901</v>
      </c>
      <c r="L22057">
        <v>1.71192706170802</v>
      </c>
    </row>
    <row r="22059" spans="1:12" x14ac:dyDescent="0.3">
      <c r="A22059">
        <v>11029</v>
      </c>
      <c r="B22059">
        <v>0.155458084408898</v>
      </c>
      <c r="C22059">
        <v>0.158943884853252</v>
      </c>
      <c r="D22059">
        <v>0.26497993600980602</v>
      </c>
      <c r="E22059">
        <v>3.3377953795945499</v>
      </c>
      <c r="F22059">
        <v>8.3313404230605599</v>
      </c>
      <c r="G22059">
        <v>11.490026338882201</v>
      </c>
      <c r="H22059">
        <v>-0.203588793657631</v>
      </c>
      <c r="I22059">
        <v>0.91336564707214196</v>
      </c>
      <c r="J22059">
        <v>-0.91029399488666796</v>
      </c>
      <c r="K22059">
        <v>-1.0654528219047501</v>
      </c>
      <c r="L22059">
        <v>1.7458001866897099</v>
      </c>
    </row>
    <row r="22061" spans="1:12" x14ac:dyDescent="0.3">
      <c r="A22061">
        <v>11030</v>
      </c>
      <c r="B22061">
        <v>0.15592408216048501</v>
      </c>
      <c r="C22061">
        <v>0.15940075295390399</v>
      </c>
      <c r="D22061">
        <v>0.26501095814720899</v>
      </c>
      <c r="E22061">
        <v>3.4896405735378302</v>
      </c>
      <c r="F22061">
        <v>8.7200674174448594</v>
      </c>
      <c r="G22061">
        <v>11.907297036425</v>
      </c>
      <c r="H22061">
        <v>-0.196172128957699</v>
      </c>
      <c r="I22061">
        <v>0.92660644599048403</v>
      </c>
      <c r="J22061">
        <v>-0.95221627224979699</v>
      </c>
      <c r="K22061">
        <v>-1.08759416193892</v>
      </c>
      <c r="L22061">
        <v>1.7224808600522099</v>
      </c>
    </row>
    <row r="22063" spans="1:12" x14ac:dyDescent="0.3">
      <c r="A22063">
        <v>11031</v>
      </c>
      <c r="B22063">
        <v>0.15665554508752</v>
      </c>
      <c r="C22063">
        <v>0.16012079876721599</v>
      </c>
      <c r="D22063">
        <v>0.26499438704113598</v>
      </c>
      <c r="E22063">
        <v>3.2875326508838798</v>
      </c>
      <c r="F22063">
        <v>8.7581954210981792</v>
      </c>
      <c r="G22063">
        <v>11.783557455256499</v>
      </c>
      <c r="H22063">
        <v>-0.201543128691799</v>
      </c>
      <c r="I22063">
        <v>0.91385536790237498</v>
      </c>
      <c r="J22063">
        <v>-0.98257080580513301</v>
      </c>
      <c r="K22063">
        <v>-1.0686502141138099</v>
      </c>
      <c r="L22063">
        <v>1.73974196987255</v>
      </c>
    </row>
    <row r="22065" spans="1:12" x14ac:dyDescent="0.3">
      <c r="A22065">
        <v>11032</v>
      </c>
      <c r="B22065">
        <v>0.15715427222487299</v>
      </c>
      <c r="C22065">
        <v>0.16062429769379699</v>
      </c>
      <c r="D22065">
        <v>0.26495231638862599</v>
      </c>
      <c r="E22065">
        <v>3.3962429204653599</v>
      </c>
      <c r="F22065">
        <v>8.7654171895301598</v>
      </c>
      <c r="G22065">
        <v>11.930594550508101</v>
      </c>
      <c r="H22065">
        <v>-0.213841932043488</v>
      </c>
      <c r="I22065">
        <v>0.927943640597367</v>
      </c>
      <c r="J22065">
        <v>-0.97488842411593502</v>
      </c>
      <c r="K22065">
        <v>-1.07081386297709</v>
      </c>
      <c r="L22065">
        <v>1.7288516039274</v>
      </c>
    </row>
    <row r="22067" spans="1:12" x14ac:dyDescent="0.3">
      <c r="A22067">
        <v>11033</v>
      </c>
      <c r="B22067">
        <v>0.15793020352503501</v>
      </c>
      <c r="C22067">
        <v>0.161422499484764</v>
      </c>
      <c r="D22067">
        <v>0.264984047492207</v>
      </c>
      <c r="E22067">
        <v>3.74317037423189</v>
      </c>
      <c r="F22067">
        <v>8.2817056622746996</v>
      </c>
      <c r="G22067">
        <v>11.9065985811941</v>
      </c>
      <c r="H22067">
        <v>-0.21505477136360501</v>
      </c>
      <c r="I22067">
        <v>0.93393023972010702</v>
      </c>
      <c r="J22067">
        <v>-0.94878143096289003</v>
      </c>
      <c r="K22067">
        <v>-1.07860299888487</v>
      </c>
      <c r="L22067">
        <v>1.7397900509583999</v>
      </c>
    </row>
    <row r="22069" spans="1:12" x14ac:dyDescent="0.3">
      <c r="A22069">
        <v>11034</v>
      </c>
      <c r="B22069">
        <v>0.15850495605067699</v>
      </c>
      <c r="C22069">
        <v>0.16198294426340301</v>
      </c>
      <c r="D22069">
        <v>0.26496647100506299</v>
      </c>
      <c r="E22069">
        <v>4.0756898900979399</v>
      </c>
      <c r="F22069">
        <v>8.2810587482231508</v>
      </c>
      <c r="G22069">
        <v>11.476883774264801</v>
      </c>
      <c r="H22069">
        <v>-0.22064767909344801</v>
      </c>
      <c r="I22069">
        <v>0.92651523442056005</v>
      </c>
      <c r="J22069">
        <v>-0.93291518351833402</v>
      </c>
      <c r="K22069">
        <v>-1.0831947425835999</v>
      </c>
      <c r="L22069">
        <v>1.70889795329943</v>
      </c>
    </row>
    <row r="22071" spans="1:12" x14ac:dyDescent="0.3">
      <c r="A22071">
        <v>11035</v>
      </c>
      <c r="B22071">
        <v>0.15933411341744</v>
      </c>
      <c r="C22071">
        <v>0.162863632745291</v>
      </c>
      <c r="D22071">
        <v>0.26501604374517301</v>
      </c>
      <c r="E22071">
        <v>4.6880338845202498</v>
      </c>
      <c r="F22071">
        <v>8.4389581411461503</v>
      </c>
      <c r="G22071">
        <v>11.4645289174219</v>
      </c>
      <c r="H22071">
        <v>-0.19235155163231599</v>
      </c>
      <c r="I22071">
        <v>0.93461849741441405</v>
      </c>
      <c r="J22071">
        <v>-0.946596730915096</v>
      </c>
      <c r="K22071">
        <v>-1.07898764757168</v>
      </c>
      <c r="L22071">
        <v>1.71627839997749</v>
      </c>
    </row>
    <row r="22073" spans="1:12" x14ac:dyDescent="0.3">
      <c r="A22073">
        <v>11036</v>
      </c>
      <c r="B22073">
        <v>0.16018626619724699</v>
      </c>
      <c r="C22073">
        <v>0.16378927546506999</v>
      </c>
      <c r="D22073">
        <v>0.26505867279586398</v>
      </c>
      <c r="E22073">
        <v>5.0946041494800296</v>
      </c>
      <c r="F22073">
        <v>8.5876935971953703</v>
      </c>
      <c r="G22073">
        <v>11.497600308847399</v>
      </c>
      <c r="H22073">
        <v>-0.16823387226400499</v>
      </c>
      <c r="I22073">
        <v>0.94653688413798498</v>
      </c>
      <c r="J22073">
        <v>-0.97301848070125196</v>
      </c>
      <c r="K22073">
        <v>-1.08225716140951</v>
      </c>
      <c r="L22073">
        <v>1.73310678002517</v>
      </c>
    </row>
    <row r="22075" spans="1:12" x14ac:dyDescent="0.3">
      <c r="A22075">
        <v>11037</v>
      </c>
      <c r="B22075">
        <v>0.160798865415267</v>
      </c>
      <c r="C22075">
        <v>0.16442337257484901</v>
      </c>
      <c r="D22075">
        <v>0.26504704339205498</v>
      </c>
      <c r="E22075">
        <v>5.3222045473393296</v>
      </c>
      <c r="F22075">
        <v>9.0503867311639699</v>
      </c>
      <c r="G22075">
        <v>11.604726076380899</v>
      </c>
      <c r="H22075">
        <v>-0.174885098223965</v>
      </c>
      <c r="I22075">
        <v>0.96406932786809096</v>
      </c>
      <c r="J22075">
        <v>-1.01850968005325</v>
      </c>
      <c r="K22075">
        <v>-1.0790838097433799</v>
      </c>
      <c r="L22075">
        <v>1.7672924320648999</v>
      </c>
    </row>
    <row r="22077" spans="1:12" x14ac:dyDescent="0.3">
      <c r="A22077">
        <v>11038</v>
      </c>
      <c r="B22077">
        <v>0.161744143332927</v>
      </c>
      <c r="C22077">
        <v>0.16541205150353</v>
      </c>
      <c r="D22077">
        <v>0.26495398167857098</v>
      </c>
      <c r="E22077">
        <v>5.1855647609580204</v>
      </c>
      <c r="F22077">
        <v>8.9601894134441498</v>
      </c>
      <c r="G22077">
        <v>11.625688551958</v>
      </c>
      <c r="H22077">
        <v>-0.188570377507012</v>
      </c>
      <c r="I22077">
        <v>0.98302182243144798</v>
      </c>
      <c r="J22077">
        <v>-1.02970790798394</v>
      </c>
      <c r="K22077">
        <v>-1.0727611469540299</v>
      </c>
      <c r="L22077">
        <v>1.7472426192652299</v>
      </c>
    </row>
    <row r="22079" spans="1:12" x14ac:dyDescent="0.3">
      <c r="A22079">
        <v>11039</v>
      </c>
      <c r="B22079">
        <v>0.162397587579209</v>
      </c>
      <c r="C22079">
        <v>0.16609710215455201</v>
      </c>
      <c r="D22079">
        <v>0.26490281494731999</v>
      </c>
      <c r="E22079">
        <v>5.0260788105620602</v>
      </c>
      <c r="F22079">
        <v>8.7196545831175403</v>
      </c>
      <c r="G22079">
        <v>11.5628478203433</v>
      </c>
      <c r="H22079">
        <v>-0.20976599360700399</v>
      </c>
      <c r="I22079">
        <v>0.984167677648913</v>
      </c>
      <c r="J22079">
        <v>-1.04828286797389</v>
      </c>
      <c r="K22079">
        <v>-1.0876422430247701</v>
      </c>
      <c r="L22079">
        <v>1.74082379430418</v>
      </c>
    </row>
    <row r="22081" spans="1:12" x14ac:dyDescent="0.3">
      <c r="A22081">
        <v>11040</v>
      </c>
      <c r="B22081">
        <v>0.16338358847614901</v>
      </c>
      <c r="C22081">
        <v>0.16715268346158699</v>
      </c>
      <c r="D22081">
        <v>0.26495284553519999</v>
      </c>
      <c r="E22081">
        <v>4.6849502569226402</v>
      </c>
      <c r="F22081">
        <v>8.6603180667370001</v>
      </c>
      <c r="G22081">
        <v>11.3699596356399</v>
      </c>
      <c r="H22081">
        <v>-0.214030847525644</v>
      </c>
      <c r="I22081">
        <v>0.95844106092913595</v>
      </c>
      <c r="J22081">
        <v>-1.0750306844266999</v>
      </c>
      <c r="K22081">
        <v>-1.0658374705915601</v>
      </c>
      <c r="L22081">
        <v>1.67906363952918</v>
      </c>
    </row>
    <row r="22083" spans="1:12" x14ac:dyDescent="0.3">
      <c r="A22083">
        <v>11041</v>
      </c>
      <c r="B22083">
        <v>0.16406757151429299</v>
      </c>
      <c r="C22083">
        <v>0.16786522338759799</v>
      </c>
      <c r="D22083">
        <v>0.26501325556120497</v>
      </c>
      <c r="E22083">
        <v>4.7208878816942201</v>
      </c>
      <c r="F22083">
        <v>8.9412684775414597</v>
      </c>
      <c r="G22083">
        <v>11.2165111368985</v>
      </c>
      <c r="H22083">
        <v>-0.20161029225822</v>
      </c>
      <c r="I22083">
        <v>0.95034881307060604</v>
      </c>
      <c r="J22083">
        <v>-1.1317969935829799</v>
      </c>
      <c r="K22083">
        <v>-1.05900995640078</v>
      </c>
      <c r="L22083">
        <v>1.7595513772429601</v>
      </c>
    </row>
    <row r="22085" spans="1:12" x14ac:dyDescent="0.3">
      <c r="A22085">
        <v>11042</v>
      </c>
      <c r="B22085">
        <v>0.16516084684321899</v>
      </c>
      <c r="C22085">
        <v>0.16897355547059201</v>
      </c>
      <c r="D22085">
        <v>0.265058986456426</v>
      </c>
      <c r="E22085">
        <v>4.2065010157558502</v>
      </c>
      <c r="F22085">
        <v>9.7069910436639297</v>
      </c>
      <c r="G22085">
        <v>11.521387404554099</v>
      </c>
      <c r="H22085">
        <v>-0.22453317051914601</v>
      </c>
      <c r="I22085">
        <v>0.94054967144798496</v>
      </c>
      <c r="J22085">
        <v>-1.2286610432417899</v>
      </c>
      <c r="K22085">
        <v>-1.07747309336738</v>
      </c>
      <c r="L22085">
        <v>1.7546471064862099</v>
      </c>
    </row>
    <row r="22087" spans="1:12" x14ac:dyDescent="0.3">
      <c r="A22087">
        <v>11043</v>
      </c>
      <c r="B22087">
        <v>0.165912405563442</v>
      </c>
      <c r="C22087">
        <v>0.16974539745287001</v>
      </c>
      <c r="D22087">
        <v>0.26502776023082297</v>
      </c>
      <c r="E22087">
        <v>3.4832382475375199</v>
      </c>
      <c r="F22087">
        <v>10.006354906658901</v>
      </c>
      <c r="G22087">
        <v>11.887971558528699</v>
      </c>
      <c r="H22087">
        <v>-0.25835907116147599</v>
      </c>
      <c r="I22087">
        <v>0.94196806060212801</v>
      </c>
      <c r="J22087">
        <v>-1.28897298690521</v>
      </c>
      <c r="K22087">
        <v>-1.0697079980025199</v>
      </c>
      <c r="L22087">
        <v>1.72192792756493</v>
      </c>
    </row>
    <row r="22089" spans="1:12" x14ac:dyDescent="0.3">
      <c r="A22089">
        <v>11044</v>
      </c>
      <c r="B22089">
        <v>0.16707757755973801</v>
      </c>
      <c r="C22089">
        <v>0.17093183223212899</v>
      </c>
      <c r="D22089">
        <v>0.26495676647187799</v>
      </c>
      <c r="E22089">
        <v>3.1005610765193801</v>
      </c>
      <c r="F22089">
        <v>9.6057500447586097</v>
      </c>
      <c r="G22089">
        <v>12.116292770708601</v>
      </c>
      <c r="H22089">
        <v>-0.27878173115722599</v>
      </c>
      <c r="I22089">
        <v>0.96991811552263296</v>
      </c>
      <c r="J22089">
        <v>-1.3198230115574301</v>
      </c>
      <c r="K22089">
        <v>-1.06136592960746</v>
      </c>
      <c r="L22089">
        <v>1.7219519681078499</v>
      </c>
    </row>
    <row r="22091" spans="1:12" x14ac:dyDescent="0.3">
      <c r="A22091">
        <v>11045</v>
      </c>
      <c r="B22091">
        <v>0.16785156972456799</v>
      </c>
      <c r="C22091">
        <v>0.17174161331482199</v>
      </c>
      <c r="D22091">
        <v>0.26497113304243203</v>
      </c>
      <c r="E22091">
        <v>2.7990152308790801</v>
      </c>
      <c r="F22091">
        <v>9.4270208362838392</v>
      </c>
      <c r="G22091">
        <v>12.0480960256433</v>
      </c>
      <c r="H22091">
        <v>-0.29696302696416099</v>
      </c>
      <c r="I22091">
        <v>0.96780846367386797</v>
      </c>
      <c r="J22091">
        <v>-1.3696657170550799</v>
      </c>
      <c r="K22091">
        <v>-1.05876955097153</v>
      </c>
      <c r="L22091">
        <v>1.6857469104624001</v>
      </c>
    </row>
    <row r="22093" spans="1:12" x14ac:dyDescent="0.3">
      <c r="A22093">
        <v>11046</v>
      </c>
      <c r="B22093">
        <v>0.169040302658585</v>
      </c>
      <c r="C22093">
        <v>0.17300675783608099</v>
      </c>
      <c r="D22093">
        <v>0.26501853226580002</v>
      </c>
      <c r="E22093">
        <v>2.64158301933006</v>
      </c>
      <c r="F22093">
        <v>9.56168622137859</v>
      </c>
      <c r="G22093">
        <v>11.925044421080001</v>
      </c>
      <c r="H22093">
        <v>-0.312846762872245</v>
      </c>
      <c r="I22093">
        <v>0.94021436437485895</v>
      </c>
      <c r="J22093">
        <v>-1.4272135605879199</v>
      </c>
      <c r="K22093">
        <v>-1.0617024972084099</v>
      </c>
      <c r="L22093">
        <v>1.7019742769369599</v>
      </c>
    </row>
    <row r="22095" spans="1:12" x14ac:dyDescent="0.3">
      <c r="A22095">
        <v>11047</v>
      </c>
      <c r="B22095">
        <v>0.17031467831733199</v>
      </c>
      <c r="C22095">
        <v>0.17431848684415499</v>
      </c>
      <c r="D22095">
        <v>0.26500823705790999</v>
      </c>
      <c r="E22095">
        <v>2.74084988450696</v>
      </c>
      <c r="F22095">
        <v>9.9156986387737192</v>
      </c>
      <c r="G22095">
        <v>12.060845748843899</v>
      </c>
      <c r="H22095">
        <v>-0.358971073823039</v>
      </c>
      <c r="I22095">
        <v>0.96320967614371999</v>
      </c>
      <c r="J22095">
        <v>-1.4857821968020599</v>
      </c>
      <c r="K22095">
        <v>-1.0588176320573801</v>
      </c>
      <c r="L22095">
        <v>1.71925942730022</v>
      </c>
    </row>
    <row r="22097" spans="1:12" x14ac:dyDescent="0.3">
      <c r="A22097">
        <v>11048</v>
      </c>
      <c r="B22097">
        <v>0.17117222563402101</v>
      </c>
      <c r="C22097">
        <v>0.17519748403601701</v>
      </c>
      <c r="D22097">
        <v>0.26497246201060498</v>
      </c>
      <c r="E22097">
        <v>2.4883434988804898</v>
      </c>
      <c r="F22097">
        <v>9.6140006123355199</v>
      </c>
      <c r="G22097">
        <v>12.1885068468917</v>
      </c>
      <c r="H22097">
        <v>-0.34516202740572199</v>
      </c>
      <c r="I22097">
        <v>0.96529524085797203</v>
      </c>
      <c r="J22097">
        <v>-1.4811483314399301</v>
      </c>
      <c r="K22097">
        <v>-1.05001879334673</v>
      </c>
      <c r="L22097">
        <v>1.67007247647513</v>
      </c>
    </row>
    <row r="22099" spans="1:12" x14ac:dyDescent="0.3">
      <c r="A22099">
        <v>11049</v>
      </c>
      <c r="B22099">
        <v>0.17249281697114299</v>
      </c>
      <c r="C22099">
        <v>0.176561262448197</v>
      </c>
      <c r="D22099">
        <v>0.26500848287191198</v>
      </c>
      <c r="E22099">
        <v>2.5483961212303998</v>
      </c>
      <c r="F22099">
        <v>8.5343775167463694</v>
      </c>
      <c r="G22099">
        <v>12.336288425658999</v>
      </c>
      <c r="H22099">
        <v>-0.32328019476070502</v>
      </c>
      <c r="I22099">
        <v>0.93946870253876003</v>
      </c>
      <c r="J22099">
        <v>-1.4156783964198001</v>
      </c>
      <c r="K22099">
        <v>-1.0515093070081001</v>
      </c>
      <c r="L22099">
        <v>1.7459684704901901</v>
      </c>
    </row>
    <row r="22101" spans="1:12" x14ac:dyDescent="0.3">
      <c r="A22101">
        <v>11050</v>
      </c>
      <c r="B22101">
        <v>0.17341660196165101</v>
      </c>
      <c r="C22101">
        <v>0.17750284384848</v>
      </c>
      <c r="D22101">
        <v>0.26505582463962701</v>
      </c>
      <c r="E22101">
        <v>2.86677432654791</v>
      </c>
      <c r="F22101">
        <v>8.7053110724597396</v>
      </c>
      <c r="G22101">
        <v>12.1023785386827</v>
      </c>
      <c r="H22101">
        <v>-0.337622393332558</v>
      </c>
      <c r="I22101">
        <v>0.93804277773050604</v>
      </c>
      <c r="J22101">
        <v>-1.3985274905794201</v>
      </c>
      <c r="K22101">
        <v>-1.0364118460510301</v>
      </c>
      <c r="L22101">
        <v>1.7164707243208901</v>
      </c>
    </row>
    <row r="22103" spans="1:12" x14ac:dyDescent="0.3">
      <c r="A22103">
        <v>11051</v>
      </c>
      <c r="B22103">
        <v>0.174873233006547</v>
      </c>
      <c r="C22103">
        <v>0.178950048929815</v>
      </c>
      <c r="D22103">
        <v>0.26510107190460802</v>
      </c>
      <c r="E22103">
        <v>3.1390045553934698</v>
      </c>
      <c r="F22103">
        <v>9.2179718232245396</v>
      </c>
      <c r="G22103">
        <v>11.928331641379099</v>
      </c>
      <c r="H22103">
        <v>-0.27769764611799402</v>
      </c>
      <c r="I22103">
        <v>0.88670927929171905</v>
      </c>
      <c r="J22103">
        <v>-1.3645771539430001</v>
      </c>
      <c r="K22103">
        <v>-1.06425079475849</v>
      </c>
      <c r="L22103">
        <v>1.70536399348942</v>
      </c>
    </row>
    <row r="22105" spans="1:12" x14ac:dyDescent="0.3">
      <c r="A22105">
        <v>11052</v>
      </c>
      <c r="B22105">
        <v>0.175804049284842</v>
      </c>
      <c r="C22105">
        <v>0.17990628588817301</v>
      </c>
      <c r="D22105">
        <v>0.26505179696452502</v>
      </c>
      <c r="E22105">
        <v>3.7869383552692999</v>
      </c>
      <c r="F22105">
        <v>9.4798150572752196</v>
      </c>
      <c r="G22105">
        <v>12.399553844659399</v>
      </c>
      <c r="H22105">
        <v>-0.24784274126929301</v>
      </c>
      <c r="I22105">
        <v>0.92341401714384397</v>
      </c>
      <c r="J22105">
        <v>-1.3534108933910001</v>
      </c>
      <c r="K22105">
        <v>-1.0107846272926999</v>
      </c>
      <c r="L22105">
        <v>1.7334193070832</v>
      </c>
    </row>
    <row r="22107" spans="1:12" x14ac:dyDescent="0.3">
      <c r="A22107">
        <v>11053</v>
      </c>
      <c r="B22107">
        <v>0.17716466115491</v>
      </c>
      <c r="C22107">
        <v>0.18133902313587499</v>
      </c>
      <c r="D22107">
        <v>0.26500203226059199</v>
      </c>
      <c r="E22107">
        <v>4.1151139244803501</v>
      </c>
      <c r="F22107">
        <v>9.4738338423958002</v>
      </c>
      <c r="G22107">
        <v>12.7811958850716</v>
      </c>
      <c r="H22107">
        <v>-0.221524848143589</v>
      </c>
      <c r="I22107">
        <v>0.92120632323423002</v>
      </c>
      <c r="J22107">
        <v>-1.29226396619997</v>
      </c>
      <c r="K22107">
        <v>-1.0526392125255899</v>
      </c>
      <c r="L22107">
        <v>1.73762640209512</v>
      </c>
    </row>
    <row r="22109" spans="1:12" x14ac:dyDescent="0.3">
      <c r="A22109">
        <v>11054</v>
      </c>
      <c r="B22109">
        <v>0.17853586225795801</v>
      </c>
      <c r="C22109">
        <v>0.182737217868294</v>
      </c>
      <c r="D22109">
        <v>0.26504586224100501</v>
      </c>
      <c r="E22109">
        <v>4.4090590408582804</v>
      </c>
      <c r="F22109">
        <v>9.6396935407470696</v>
      </c>
      <c r="G22109">
        <v>12.3475561036512</v>
      </c>
      <c r="H22109">
        <v>-0.22202861066576299</v>
      </c>
      <c r="I22109">
        <v>0.881687488746285</v>
      </c>
      <c r="J22109">
        <v>-1.2745037542452999</v>
      </c>
      <c r="K22109">
        <v>-1.0521103205812301</v>
      </c>
      <c r="L22109">
        <v>1.77573066263167</v>
      </c>
    </row>
    <row r="22111" spans="1:12" x14ac:dyDescent="0.3">
      <c r="A22111">
        <v>11055</v>
      </c>
      <c r="B22111">
        <v>0.17940079483762</v>
      </c>
      <c r="C22111">
        <v>0.183641021230316</v>
      </c>
      <c r="D22111">
        <v>0.265089380627611</v>
      </c>
      <c r="E22111">
        <v>4.7651317305144101</v>
      </c>
      <c r="F22111">
        <v>9.8968678619406791</v>
      </c>
      <c r="G22111">
        <v>12.065471302014201</v>
      </c>
      <c r="H22111">
        <v>-0.21606729102189001</v>
      </c>
      <c r="I22111">
        <v>0.87102019647753803</v>
      </c>
      <c r="J22111">
        <v>-1.28206721537021</v>
      </c>
      <c r="K22111">
        <v>-1.0465569551655001</v>
      </c>
      <c r="L22111">
        <v>1.6904828974186801</v>
      </c>
    </row>
    <row r="22113" spans="1:12" x14ac:dyDescent="0.3">
      <c r="A22113">
        <v>11056</v>
      </c>
      <c r="B22113">
        <v>0.18066091587838101</v>
      </c>
      <c r="C22113">
        <v>0.18495527226810499</v>
      </c>
      <c r="D22113">
        <v>0.265134480739462</v>
      </c>
      <c r="E22113">
        <v>5.3103231571816698</v>
      </c>
      <c r="F22113">
        <v>10.4900674636164</v>
      </c>
      <c r="G22113">
        <v>12.497956280396201</v>
      </c>
      <c r="H22113">
        <v>-0.20390513876042199</v>
      </c>
      <c r="I22113">
        <v>0.90589476004318104</v>
      </c>
      <c r="J22113">
        <v>-1.31366740587663</v>
      </c>
      <c r="K22113">
        <v>-1.0380706435128799</v>
      </c>
      <c r="L22113">
        <v>1.7183699272119899</v>
      </c>
    </row>
    <row r="22115" spans="1:12" x14ac:dyDescent="0.3">
      <c r="A22115">
        <v>11057</v>
      </c>
      <c r="B22115">
        <v>0.18145928906617501</v>
      </c>
      <c r="C22115">
        <v>0.185800864373557</v>
      </c>
      <c r="D22115">
        <v>0.26508916429109097</v>
      </c>
      <c r="E22115">
        <v>5.8496317104127398</v>
      </c>
      <c r="F22115">
        <v>10.612657383769999</v>
      </c>
      <c r="G22115">
        <v>12.4384028697029</v>
      </c>
      <c r="H22115">
        <v>-0.22104208510546</v>
      </c>
      <c r="I22115">
        <v>0.94231900388094503</v>
      </c>
      <c r="J22115">
        <v>-1.3485008097222599</v>
      </c>
      <c r="K22115">
        <v>-1.0376859948260699</v>
      </c>
      <c r="L22115">
        <v>1.7242839007716</v>
      </c>
    </row>
    <row r="22117" spans="1:12" x14ac:dyDescent="0.3">
      <c r="A22117">
        <v>11058</v>
      </c>
      <c r="B22117">
        <v>0.18265281060376101</v>
      </c>
      <c r="C22117">
        <v>0.187038964942733</v>
      </c>
      <c r="D22117">
        <v>0.264968957586317</v>
      </c>
      <c r="E22117">
        <v>5.8278730733725403</v>
      </c>
      <c r="F22117">
        <v>10.430234337581201</v>
      </c>
      <c r="G22117">
        <v>12.3936011152703</v>
      </c>
      <c r="H22117">
        <v>-0.24063066355572901</v>
      </c>
      <c r="I22117">
        <v>0.96327062040864597</v>
      </c>
      <c r="J22117">
        <v>-1.3717532403174499</v>
      </c>
      <c r="K22117">
        <v>-1.0357146703061999</v>
      </c>
      <c r="L22117">
        <v>1.76690778337809</v>
      </c>
    </row>
    <row r="22119" spans="1:12" x14ac:dyDescent="0.3">
      <c r="A22119">
        <v>11059</v>
      </c>
      <c r="B22119">
        <v>0.183429771572823</v>
      </c>
      <c r="C22119">
        <v>0.187838852973263</v>
      </c>
      <c r="D22119">
        <v>0.26493811660348299</v>
      </c>
      <c r="E22119">
        <v>5.0717380122925304</v>
      </c>
      <c r="F22119">
        <v>9.8797705320881093</v>
      </c>
      <c r="G22119">
        <v>11.9658120942954</v>
      </c>
      <c r="H22119">
        <v>-0.24194685387845599</v>
      </c>
      <c r="I22119">
        <v>0.94021542689641402</v>
      </c>
      <c r="J22119">
        <v>-1.3764564667941199</v>
      </c>
      <c r="K22119">
        <v>-1.04033045454785</v>
      </c>
      <c r="L22119">
        <v>1.69560353306176</v>
      </c>
    </row>
    <row r="22121" spans="1:12" x14ac:dyDescent="0.3">
      <c r="A22121">
        <v>11060</v>
      </c>
      <c r="B22121">
        <v>0.184557407853425</v>
      </c>
      <c r="C22121">
        <v>0.18899679673286099</v>
      </c>
      <c r="D22121">
        <v>0.26493367623372399</v>
      </c>
      <c r="E22121">
        <v>4.6523547791778901</v>
      </c>
      <c r="F22121">
        <v>9.9663563588396595</v>
      </c>
      <c r="G22121">
        <v>12.1166174506156</v>
      </c>
      <c r="H22121">
        <v>-0.24551534560643201</v>
      </c>
      <c r="I22121">
        <v>0.90326621140261498</v>
      </c>
      <c r="J22121">
        <v>-1.39652900136415</v>
      </c>
      <c r="K22121">
        <v>-1.04862444185707</v>
      </c>
      <c r="L22121">
        <v>1.75462306594328</v>
      </c>
    </row>
    <row r="22123" spans="1:12" x14ac:dyDescent="0.3">
      <c r="A22123">
        <v>11061</v>
      </c>
      <c r="B22123">
        <v>0.18529538472637999</v>
      </c>
      <c r="C22123">
        <v>0.18975238487024099</v>
      </c>
      <c r="D22123">
        <v>0.264965526785231</v>
      </c>
      <c r="E22123">
        <v>4.6607078463465399</v>
      </c>
      <c r="F22123">
        <v>10.534598986009099</v>
      </c>
      <c r="G22123">
        <v>12.150256071692199</v>
      </c>
      <c r="H22123">
        <v>-0.25737103792307198</v>
      </c>
      <c r="I22123">
        <v>0.90227146513080203</v>
      </c>
      <c r="J22123">
        <v>-1.4574596637613699</v>
      </c>
      <c r="K22123">
        <v>-1.0063611673944499</v>
      </c>
      <c r="L22123">
        <v>1.73892459141309</v>
      </c>
    </row>
    <row r="22125" spans="1:12" x14ac:dyDescent="0.3">
      <c r="A22125">
        <v>11062</v>
      </c>
      <c r="B22125">
        <v>0.186370275127899</v>
      </c>
      <c r="C22125">
        <v>0.19085043170574501</v>
      </c>
      <c r="D22125">
        <v>0.26500315428071503</v>
      </c>
      <c r="E22125">
        <v>4.7101818079278903</v>
      </c>
      <c r="F22125">
        <v>10.705437905878201</v>
      </c>
      <c r="G22125">
        <v>11.942506760357301</v>
      </c>
      <c r="H22125">
        <v>-0.28336119389592201</v>
      </c>
      <c r="I22125">
        <v>0.917362017601554</v>
      </c>
      <c r="J22125">
        <v>-1.5197481111102999</v>
      </c>
      <c r="K22125">
        <v>-1.0199200336042999</v>
      </c>
      <c r="L22125">
        <v>1.71536485934633</v>
      </c>
    </row>
    <row r="22127" spans="1:12" x14ac:dyDescent="0.3">
      <c r="A22127">
        <v>11063</v>
      </c>
      <c r="B22127">
        <v>0.187086208527624</v>
      </c>
      <c r="C22127">
        <v>0.19154656964646399</v>
      </c>
      <c r="D22127">
        <v>0.264992997288996</v>
      </c>
      <c r="E22127">
        <v>4.5524773893313704</v>
      </c>
      <c r="F22127">
        <v>10.5491631738607</v>
      </c>
      <c r="G22127">
        <v>12.2215963107137</v>
      </c>
      <c r="H22127">
        <v>-0.30279414879675998</v>
      </c>
      <c r="I22127">
        <v>0.94847586932127703</v>
      </c>
      <c r="J22127">
        <v>-1.5727382570705499</v>
      </c>
      <c r="K22127">
        <v>-1.02631481802242</v>
      </c>
      <c r="L22127">
        <v>1.6962526277207399</v>
      </c>
    </row>
    <row r="22129" spans="1:12" x14ac:dyDescent="0.3">
      <c r="A22129">
        <v>11064</v>
      </c>
      <c r="B22129">
        <v>0.18810266923288399</v>
      </c>
      <c r="C22129">
        <v>0.19259130900877899</v>
      </c>
      <c r="D22129">
        <v>0.26496877746775099</v>
      </c>
      <c r="E22129">
        <v>3.9932965560702498</v>
      </c>
      <c r="F22129">
        <v>9.9858669690862598</v>
      </c>
      <c r="G22129">
        <v>12.508802476128899</v>
      </c>
      <c r="H22129">
        <v>-0.31263829172037899</v>
      </c>
      <c r="I22129">
        <v>0.945252823244076</v>
      </c>
      <c r="J22129">
        <v>-1.5818225832875199</v>
      </c>
      <c r="K22129">
        <v>-1.0290794804588299</v>
      </c>
      <c r="L22129">
        <v>1.7291400904425001</v>
      </c>
    </row>
    <row r="22131" spans="1:12" x14ac:dyDescent="0.3">
      <c r="A22131">
        <v>11065</v>
      </c>
      <c r="B22131">
        <v>0.18875284805265899</v>
      </c>
      <c r="C22131">
        <v>0.19326725610298601</v>
      </c>
      <c r="D22131">
        <v>0.26494334708946798</v>
      </c>
      <c r="E22131">
        <v>3.8198946378807599</v>
      </c>
      <c r="F22131">
        <v>9.3686648115943392</v>
      </c>
      <c r="G22131">
        <v>12.1964650278639</v>
      </c>
      <c r="H22131">
        <v>-0.30275068153895301</v>
      </c>
      <c r="I22131">
        <v>0.93721296232646301</v>
      </c>
      <c r="J22131">
        <v>-1.5893741751111501</v>
      </c>
      <c r="K22131">
        <v>-1.0224442906114599</v>
      </c>
      <c r="L22131">
        <v>1.69613242500612</v>
      </c>
    </row>
    <row r="22133" spans="1:12" x14ac:dyDescent="0.3">
      <c r="A22133">
        <v>11066</v>
      </c>
      <c r="B22133">
        <v>0.18974049181056599</v>
      </c>
      <c r="C22133">
        <v>0.194254075833833</v>
      </c>
      <c r="D22133">
        <v>0.26497998149627</v>
      </c>
      <c r="E22133">
        <v>4.2411235085373002</v>
      </c>
      <c r="F22133">
        <v>9.4215981471962404</v>
      </c>
      <c r="G22133">
        <v>11.998040234160401</v>
      </c>
      <c r="H22133">
        <v>-0.28429244058623798</v>
      </c>
      <c r="I22133">
        <v>0.91545963211541204</v>
      </c>
      <c r="J22133">
        <v>-1.5915031143277001</v>
      </c>
      <c r="K22133">
        <v>-1.02782937222671</v>
      </c>
      <c r="L22133">
        <v>1.7027435743105599</v>
      </c>
    </row>
    <row r="22135" spans="1:12" x14ac:dyDescent="0.3">
      <c r="A22135">
        <v>11067</v>
      </c>
      <c r="B22135">
        <v>0.19070064721365301</v>
      </c>
      <c r="C22135">
        <v>0.195229551567563</v>
      </c>
      <c r="D22135">
        <v>0.265051340311943</v>
      </c>
      <c r="E22135">
        <v>4.6534606397805103</v>
      </c>
      <c r="F22135">
        <v>9.7640482704548592</v>
      </c>
      <c r="G22135">
        <v>11.587025983663899</v>
      </c>
      <c r="H22135">
        <v>-0.28485621416339901</v>
      </c>
      <c r="I22135">
        <v>0.89875829622854897</v>
      </c>
      <c r="J22135">
        <v>-1.58903491353408</v>
      </c>
      <c r="K22135">
        <v>-1.02126630400812</v>
      </c>
      <c r="L22135">
        <v>1.7212067112771701</v>
      </c>
    </row>
    <row r="22137" spans="1:12" x14ac:dyDescent="0.3">
      <c r="A22137">
        <v>11068</v>
      </c>
      <c r="B22137">
        <v>0.19134852500282001</v>
      </c>
      <c r="C22137">
        <v>0.19584886744567001</v>
      </c>
      <c r="D22137">
        <v>0.264997126301659</v>
      </c>
      <c r="E22137">
        <v>5.0374766758371896</v>
      </c>
      <c r="F22137">
        <v>9.97792381533616</v>
      </c>
      <c r="G22137">
        <v>12.0137745753213</v>
      </c>
      <c r="H22137">
        <v>-0.27682860525006697</v>
      </c>
      <c r="I22137">
        <v>0.90648653147154501</v>
      </c>
      <c r="J22137">
        <v>-1.5702107202550799</v>
      </c>
      <c r="K22137">
        <v>-1.0216990337807701</v>
      </c>
      <c r="L22137">
        <v>1.7047389393733601</v>
      </c>
    </row>
    <row r="22139" spans="1:12" x14ac:dyDescent="0.3">
      <c r="A22139">
        <v>11069</v>
      </c>
      <c r="B22139">
        <v>0.192289510786327</v>
      </c>
      <c r="C22139">
        <v>0.19676396254723999</v>
      </c>
      <c r="D22139">
        <v>0.26498615763433397</v>
      </c>
      <c r="E22139">
        <v>5.27806577654093</v>
      </c>
      <c r="F22139">
        <v>9.8781687244015597</v>
      </c>
      <c r="G22139">
        <v>11.6657861331891</v>
      </c>
      <c r="H22139">
        <v>-0.263239218919261</v>
      </c>
      <c r="I22139">
        <v>0.90450085649184297</v>
      </c>
      <c r="J22139">
        <v>-1.5516655823957199</v>
      </c>
      <c r="K22139">
        <v>-1.02270873658363</v>
      </c>
      <c r="L22139">
        <v>1.6875499511818</v>
      </c>
    </row>
    <row r="22141" spans="1:12" x14ac:dyDescent="0.3">
      <c r="A22141">
        <v>11070</v>
      </c>
      <c r="B22141">
        <v>0.19289925916709499</v>
      </c>
      <c r="C22141">
        <v>0.19736398654467199</v>
      </c>
      <c r="D22141">
        <v>0.264998197628809</v>
      </c>
      <c r="E22141">
        <v>5.3158041101664102</v>
      </c>
      <c r="F22141">
        <v>9.6706273522641197</v>
      </c>
      <c r="G22141">
        <v>11.659261667871499</v>
      </c>
      <c r="H22141">
        <v>-0.249463909599628</v>
      </c>
      <c r="I22141">
        <v>0.87358535205190002</v>
      </c>
      <c r="J22141">
        <v>-1.5218762301392399</v>
      </c>
      <c r="K22141">
        <v>-1.01967962817505</v>
      </c>
      <c r="L22141">
        <v>1.7007001281619201</v>
      </c>
    </row>
    <row r="22143" spans="1:12" x14ac:dyDescent="0.3">
      <c r="A22143">
        <v>11071</v>
      </c>
      <c r="B22143">
        <v>0.19380079828369701</v>
      </c>
      <c r="C22143">
        <v>0.19822340447918599</v>
      </c>
      <c r="D22143">
        <v>0.265043818210356</v>
      </c>
      <c r="E22143">
        <v>5.3801473795702597</v>
      </c>
      <c r="F22143">
        <v>9.6586538882022808</v>
      </c>
      <c r="G22143">
        <v>11.4171118635401</v>
      </c>
      <c r="H22143">
        <v>-0.24147256968372099</v>
      </c>
      <c r="I22143">
        <v>0.83075170067967596</v>
      </c>
      <c r="J22143">
        <v>-1.5071823334841501</v>
      </c>
      <c r="K22143">
        <v>-1.00756319454072</v>
      </c>
      <c r="L22143">
        <v>1.6842804373439599</v>
      </c>
    </row>
    <row r="22145" spans="1:12" x14ac:dyDescent="0.3">
      <c r="A22145">
        <v>11072</v>
      </c>
      <c r="B22145">
        <v>0.19465509445102799</v>
      </c>
      <c r="C22145">
        <v>0.19905468453618499</v>
      </c>
      <c r="D22145">
        <v>0.26506672528751402</v>
      </c>
      <c r="E22145">
        <v>5.99111663106825</v>
      </c>
      <c r="F22145">
        <v>10.0189524033498</v>
      </c>
      <c r="G22145">
        <v>11.222447138599801</v>
      </c>
      <c r="H22145">
        <v>-0.232191872761638</v>
      </c>
      <c r="I22145">
        <v>0.82479195838073405</v>
      </c>
      <c r="J22145">
        <v>-1.4997684200781201</v>
      </c>
      <c r="K22145">
        <v>-1.0086450189723499</v>
      </c>
      <c r="L22145">
        <v>1.6943534248296499</v>
      </c>
    </row>
    <row r="22147" spans="1:12" x14ac:dyDescent="0.3">
      <c r="A22147">
        <v>11073</v>
      </c>
      <c r="B22147">
        <v>0.19525235876465999</v>
      </c>
      <c r="C22147">
        <v>0.19958595670562501</v>
      </c>
      <c r="D22147">
        <v>0.26505271074451398</v>
      </c>
      <c r="E22147">
        <v>6.1725385506255002</v>
      </c>
      <c r="F22147">
        <v>9.8290389518097196</v>
      </c>
      <c r="G22147">
        <v>11.284198225421701</v>
      </c>
      <c r="H22147">
        <v>-0.225602297601637</v>
      </c>
      <c r="I22147">
        <v>0.83433817531000698</v>
      </c>
      <c r="J22147">
        <v>-1.48873563416993</v>
      </c>
      <c r="K22147">
        <v>-1.00967876231814</v>
      </c>
      <c r="L22147">
        <v>1.6781981799838701</v>
      </c>
    </row>
    <row r="22149" spans="1:12" x14ac:dyDescent="0.3">
      <c r="A22149">
        <v>11074</v>
      </c>
      <c r="B22149">
        <v>0.196135960911407</v>
      </c>
      <c r="C22149">
        <v>0.20036696070556501</v>
      </c>
      <c r="D22149">
        <v>0.26496818281009399</v>
      </c>
      <c r="E22149">
        <v>6.1522469009222602</v>
      </c>
      <c r="F22149">
        <v>9.5949800196558197</v>
      </c>
      <c r="G22149">
        <v>11.298282850140501</v>
      </c>
      <c r="H22149">
        <v>-0.21986153189305899</v>
      </c>
      <c r="I22149">
        <v>0.83012010655924195</v>
      </c>
      <c r="J22149">
        <v>-1.4652066186291699</v>
      </c>
      <c r="K22149">
        <v>-1.0188141686297401</v>
      </c>
      <c r="L22149">
        <v>1.6936802896277401</v>
      </c>
    </row>
    <row r="22151" spans="1:12" x14ac:dyDescent="0.3">
      <c r="A22151">
        <v>11075</v>
      </c>
      <c r="B22151">
        <v>0.196682866282262</v>
      </c>
      <c r="C22151">
        <v>0.200881963917658</v>
      </c>
      <c r="D22151">
        <v>0.26489888482651902</v>
      </c>
      <c r="E22151">
        <v>6.21665214564959</v>
      </c>
      <c r="F22151">
        <v>9.4471993792508506</v>
      </c>
      <c r="G22151">
        <v>11.303397874580099</v>
      </c>
      <c r="H22151">
        <v>-0.21287625876411501</v>
      </c>
      <c r="I22151">
        <v>0.82498646856173097</v>
      </c>
      <c r="J22151">
        <v>-1.4635273297982401</v>
      </c>
      <c r="K22151">
        <v>-1.0108567489214799</v>
      </c>
      <c r="L22151">
        <v>1.70889795329943</v>
      </c>
    </row>
    <row r="22153" spans="1:12" x14ac:dyDescent="0.3">
      <c r="A22153">
        <v>11076</v>
      </c>
      <c r="B22153">
        <v>0.19754135251624499</v>
      </c>
      <c r="C22153">
        <v>0.20162649327579699</v>
      </c>
      <c r="D22153">
        <v>0.26493158813185902</v>
      </c>
      <c r="E22153">
        <v>6.19457794544837</v>
      </c>
      <c r="F22153">
        <v>9.3491699834969992</v>
      </c>
      <c r="G22153">
        <v>11.1506621586446</v>
      </c>
      <c r="H22153">
        <v>-0.211213512703911</v>
      </c>
      <c r="I22153">
        <v>0.79547463253116901</v>
      </c>
      <c r="J22153">
        <v>-1.45250460194125</v>
      </c>
      <c r="K22153">
        <v>-1.0166745603093901</v>
      </c>
      <c r="L22153">
        <v>1.66930317910152</v>
      </c>
    </row>
    <row r="22155" spans="1:12" x14ac:dyDescent="0.3">
      <c r="A22155">
        <v>11077</v>
      </c>
      <c r="B22155">
        <v>0.19810659117123999</v>
      </c>
      <c r="C22155">
        <v>0.202117744963209</v>
      </c>
      <c r="D22155">
        <v>0.26495916688479099</v>
      </c>
      <c r="E22155">
        <v>6.2159425071360399</v>
      </c>
      <c r="F22155">
        <v>9.3633947284396104</v>
      </c>
      <c r="G22155">
        <v>11.080373029141199</v>
      </c>
      <c r="H22155">
        <v>-0.21565823765138201</v>
      </c>
      <c r="I22155">
        <v>0.79792878343898099</v>
      </c>
      <c r="J22155">
        <v>-1.44943255797839</v>
      </c>
      <c r="K22155">
        <v>-1.0199440741472301</v>
      </c>
      <c r="L22155">
        <v>1.6518978260236299</v>
      </c>
    </row>
    <row r="22157" spans="1:12" x14ac:dyDescent="0.3">
      <c r="A22157">
        <v>11078</v>
      </c>
      <c r="B22157">
        <v>0.198956225328491</v>
      </c>
      <c r="C22157">
        <v>0.20284052106159201</v>
      </c>
      <c r="D22157">
        <v>0.26504736111635802</v>
      </c>
      <c r="E22157">
        <v>6.3861827661359101</v>
      </c>
      <c r="F22157">
        <v>9.3222539078272995</v>
      </c>
      <c r="G22157">
        <v>11.325454479949601</v>
      </c>
      <c r="H22157">
        <v>-0.201407536146644</v>
      </c>
      <c r="I22157">
        <v>0.82741538172151796</v>
      </c>
      <c r="J22157">
        <v>-1.43731109048073</v>
      </c>
      <c r="K22157">
        <v>-1.00967876231814</v>
      </c>
      <c r="L22157">
        <v>1.6805781937334701</v>
      </c>
    </row>
    <row r="22159" spans="1:12" x14ac:dyDescent="0.3">
      <c r="A22159">
        <v>11079</v>
      </c>
      <c r="B22159">
        <v>0.19947701495097001</v>
      </c>
      <c r="C22159">
        <v>0.20333247489159301</v>
      </c>
      <c r="D22159">
        <v>0.26508346693051299</v>
      </c>
      <c r="E22159">
        <v>6.4174493538306701</v>
      </c>
      <c r="F22159">
        <v>9.3221272267018893</v>
      </c>
      <c r="G22159">
        <v>11.3646599773821</v>
      </c>
      <c r="H22159">
        <v>-0.20130407518652499</v>
      </c>
      <c r="I22159">
        <v>0.83552937869264299</v>
      </c>
      <c r="J22159">
        <v>-1.43620404042176</v>
      </c>
      <c r="K22159">
        <v>-0.98703257088254703</v>
      </c>
      <c r="L22159">
        <v>1.6984883982127901</v>
      </c>
    </row>
    <row r="22161" spans="1:12" x14ac:dyDescent="0.3">
      <c r="A22161">
        <v>11080</v>
      </c>
      <c r="B22161">
        <v>0.20029690622823801</v>
      </c>
      <c r="C22161">
        <v>0.204005652356891</v>
      </c>
      <c r="D22161">
        <v>0.26504066249320901</v>
      </c>
      <c r="E22161">
        <v>6.6586571680384496</v>
      </c>
      <c r="F22161">
        <v>9.4522439959678106</v>
      </c>
      <c r="G22161">
        <v>11.442260921209201</v>
      </c>
      <c r="H22161">
        <v>-0.19122700146020699</v>
      </c>
      <c r="I22161">
        <v>0.85331535763711597</v>
      </c>
      <c r="J22161">
        <v>-1.43929529141462</v>
      </c>
      <c r="K22161">
        <v>-0.98772974662738</v>
      </c>
      <c r="L22161">
        <v>1.6927667489965801</v>
      </c>
    </row>
    <row r="22163" spans="1:12" x14ac:dyDescent="0.3">
      <c r="A22163">
        <v>11081</v>
      </c>
      <c r="B22163">
        <v>0.200830911970032</v>
      </c>
      <c r="C22163">
        <v>0.20445321601425401</v>
      </c>
      <c r="D22163">
        <v>0.26500291705610202</v>
      </c>
      <c r="E22163">
        <v>6.6052192236022096</v>
      </c>
      <c r="F22163">
        <v>9.5845920728839094</v>
      </c>
      <c r="G22163">
        <v>11.435863239550301</v>
      </c>
      <c r="H22163">
        <v>-0.195123925004654</v>
      </c>
      <c r="I22163">
        <v>0.85307805709325801</v>
      </c>
      <c r="J22163">
        <v>-1.4413142157002501</v>
      </c>
      <c r="K22163">
        <v>-1.0179727496273601</v>
      </c>
      <c r="L22163">
        <v>1.66574517874858</v>
      </c>
    </row>
    <row r="22165" spans="1:12" x14ac:dyDescent="0.3">
      <c r="A22165">
        <v>11082</v>
      </c>
      <c r="B22165">
        <v>0.201664537521165</v>
      </c>
      <c r="C22165">
        <v>0.20512587639021901</v>
      </c>
      <c r="D22165">
        <v>0.26494869099694601</v>
      </c>
      <c r="E22165">
        <v>6.3164206563023297</v>
      </c>
      <c r="F22165">
        <v>9.43245307635428</v>
      </c>
      <c r="G22165">
        <v>11.7468174444518</v>
      </c>
      <c r="H22165">
        <v>-0.20256436960868299</v>
      </c>
      <c r="I22165">
        <v>0.850995937527944</v>
      </c>
      <c r="J22165">
        <v>-1.4215421228429099</v>
      </c>
      <c r="K22165">
        <v>-1.0210258985788701</v>
      </c>
      <c r="L22165">
        <v>1.67915980170088</v>
      </c>
    </row>
    <row r="22167" spans="1:12" x14ac:dyDescent="0.3">
      <c r="A22167">
        <v>11083</v>
      </c>
      <c r="B22167">
        <v>0.20248865759548801</v>
      </c>
      <c r="C22167">
        <v>0.2058066737683</v>
      </c>
      <c r="D22167">
        <v>0.26495048884369399</v>
      </c>
      <c r="E22167">
        <v>6.29832052504673</v>
      </c>
      <c r="F22167">
        <v>9.2527581909600798</v>
      </c>
      <c r="G22167">
        <v>11.732384152769599</v>
      </c>
      <c r="H22167">
        <v>-0.200628087954657</v>
      </c>
      <c r="I22167">
        <v>0.84241087074073995</v>
      </c>
      <c r="J22167">
        <v>-1.39899911826041</v>
      </c>
      <c r="K22167">
        <v>-0.98539781396362902</v>
      </c>
      <c r="L22167">
        <v>1.74500684877318</v>
      </c>
    </row>
    <row r="22169" spans="1:12" x14ac:dyDescent="0.3">
      <c r="A22169">
        <v>11084</v>
      </c>
      <c r="B22169">
        <v>0.20305115058079501</v>
      </c>
      <c r="C22169">
        <v>0.20626299850510699</v>
      </c>
      <c r="D22169">
        <v>0.26497944232049597</v>
      </c>
      <c r="E22169">
        <v>6.5410587806904097</v>
      </c>
      <c r="F22169">
        <v>9.2461472459137308</v>
      </c>
      <c r="G22169">
        <v>11.697474900084799</v>
      </c>
      <c r="H22169">
        <v>-0.19196814382035199</v>
      </c>
      <c r="I22169">
        <v>0.83523902712456499</v>
      </c>
      <c r="J22169">
        <v>-1.4004693030701001</v>
      </c>
      <c r="K22169">
        <v>-1.01431858710272</v>
      </c>
      <c r="L22169">
        <v>1.70033952001804</v>
      </c>
    </row>
    <row r="22171" spans="1:12" x14ac:dyDescent="0.3">
      <c r="A22171">
        <v>11085</v>
      </c>
      <c r="B22171">
        <v>0.20387852738592899</v>
      </c>
      <c r="C22171">
        <v>0.20693582318825099</v>
      </c>
      <c r="D22171">
        <v>0.26501633376184802</v>
      </c>
      <c r="E22171">
        <v>6.8211381694589104</v>
      </c>
      <c r="F22171">
        <v>9.2275818125769398</v>
      </c>
      <c r="G22171">
        <v>11.6014858633307</v>
      </c>
      <c r="H22171">
        <v>-0.17665618323236101</v>
      </c>
      <c r="I22171">
        <v>0.83631384770881101</v>
      </c>
      <c r="J22171">
        <v>-1.4099639969525499</v>
      </c>
      <c r="K22171">
        <v>-1.0066015728237101</v>
      </c>
      <c r="L22171">
        <v>1.7122636293089699</v>
      </c>
    </row>
    <row r="22173" spans="1:12" x14ac:dyDescent="0.3">
      <c r="A22173">
        <v>11086</v>
      </c>
      <c r="B22173">
        <v>0.204440911923498</v>
      </c>
      <c r="C22173">
        <v>0.20736081115455601</v>
      </c>
      <c r="D22173">
        <v>0.265029021241518</v>
      </c>
      <c r="E22173">
        <v>6.9777603700872799</v>
      </c>
      <c r="F22173">
        <v>9.3795876781538201</v>
      </c>
      <c r="G22173">
        <v>11.6314966168502</v>
      </c>
      <c r="H22173">
        <v>-0.17306887146361699</v>
      </c>
      <c r="I22173">
        <v>0.85029290888653297</v>
      </c>
      <c r="J22173">
        <v>-1.4219085888332501</v>
      </c>
      <c r="K22173">
        <v>-1.0049427753618601</v>
      </c>
      <c r="L22173">
        <v>1.73625609114838</v>
      </c>
    </row>
    <row r="22175" spans="1:12" x14ac:dyDescent="0.3">
      <c r="A22175">
        <v>11087</v>
      </c>
      <c r="B22175">
        <v>0.20527349947809301</v>
      </c>
      <c r="C22175">
        <v>0.208020827811396</v>
      </c>
      <c r="D22175">
        <v>0.26503893823524999</v>
      </c>
      <c r="E22175">
        <v>6.8359791943852599</v>
      </c>
      <c r="F22175">
        <v>9.3375632629307095</v>
      </c>
      <c r="G22175">
        <v>11.6221622522754</v>
      </c>
      <c r="H22175">
        <v>-0.17635523564907801</v>
      </c>
      <c r="I22175">
        <v>0.85669141298530405</v>
      </c>
      <c r="J22175">
        <v>-1.41098447328094</v>
      </c>
      <c r="K22175">
        <v>-1.0108086678356301</v>
      </c>
      <c r="L22175">
        <v>1.6952910060037301</v>
      </c>
    </row>
    <row r="22177" spans="1:12" x14ac:dyDescent="0.3">
      <c r="A22177">
        <v>11088</v>
      </c>
      <c r="B22177">
        <v>0.205850664968832</v>
      </c>
      <c r="C22177">
        <v>0.20845964884066301</v>
      </c>
      <c r="D22177">
        <v>0.265018489022881</v>
      </c>
      <c r="E22177">
        <v>6.7362527699156498</v>
      </c>
      <c r="F22177">
        <v>9.0885818836095407</v>
      </c>
      <c r="G22177">
        <v>11.448082545830699</v>
      </c>
      <c r="H22177">
        <v>-0.17190256259377901</v>
      </c>
      <c r="I22177">
        <v>0.85242434792246802</v>
      </c>
      <c r="J22177">
        <v>-1.3843179991226999</v>
      </c>
      <c r="K22177">
        <v>-1.00693814042466</v>
      </c>
      <c r="L22177">
        <v>1.69134835696399</v>
      </c>
    </row>
    <row r="22179" spans="1:12" x14ac:dyDescent="0.3">
      <c r="A22179">
        <v>11089</v>
      </c>
      <c r="B22179">
        <v>0.20666644582235699</v>
      </c>
      <c r="C22179">
        <v>0.20911415562847799</v>
      </c>
      <c r="D22179">
        <v>0.26496506566858602</v>
      </c>
      <c r="E22179">
        <v>6.6712472396529998</v>
      </c>
      <c r="F22179">
        <v>9.2165117748628695</v>
      </c>
      <c r="G22179">
        <v>11.350854876641201</v>
      </c>
      <c r="H22179">
        <v>-0.17620784617931801</v>
      </c>
      <c r="I22179">
        <v>0.84432496784185795</v>
      </c>
      <c r="J22179">
        <v>-1.3786885247726699</v>
      </c>
      <c r="K22179">
        <v>-1.00078376143579</v>
      </c>
      <c r="L22179">
        <v>1.7002193173034099</v>
      </c>
    </row>
    <row r="22181" spans="1:12" x14ac:dyDescent="0.3">
      <c r="A22181">
        <v>11090</v>
      </c>
      <c r="B22181">
        <v>0.207513715139618</v>
      </c>
      <c r="C22181">
        <v>0.20974489029695301</v>
      </c>
      <c r="D22181">
        <v>0.26492736848456</v>
      </c>
      <c r="E22181">
        <v>6.6511099815626498</v>
      </c>
      <c r="F22181">
        <v>9.1410377918338508</v>
      </c>
      <c r="G22181">
        <v>11.168699993268399</v>
      </c>
      <c r="H22181">
        <v>-0.15734662211894501</v>
      </c>
      <c r="I22181">
        <v>0.79847909349117197</v>
      </c>
      <c r="J22181">
        <v>-1.3751765669654401</v>
      </c>
      <c r="K22181">
        <v>-0.99938940994613201</v>
      </c>
      <c r="L22181">
        <v>1.7243319818574501</v>
      </c>
    </row>
    <row r="22183" spans="1:12" x14ac:dyDescent="0.3">
      <c r="A22183">
        <v>11091</v>
      </c>
      <c r="B22183">
        <v>0.20806821704956399</v>
      </c>
      <c r="C22183">
        <v>0.21017486083141801</v>
      </c>
      <c r="D22183">
        <v>0.26494404870489402</v>
      </c>
      <c r="E22183">
        <v>6.5745998240988497</v>
      </c>
      <c r="F22183">
        <v>9.0932997333118699</v>
      </c>
      <c r="G22183">
        <v>10.9482293439247</v>
      </c>
      <c r="H22183">
        <v>-0.16751203781103</v>
      </c>
      <c r="I22183">
        <v>0.77956335057443504</v>
      </c>
      <c r="J22183">
        <v>-1.3635666403886799</v>
      </c>
      <c r="K22183">
        <v>-0.99268209846998401</v>
      </c>
      <c r="L22183">
        <v>1.67062540896241</v>
      </c>
    </row>
    <row r="22185" spans="1:12" x14ac:dyDescent="0.3">
      <c r="A22185">
        <v>11092</v>
      </c>
      <c r="B22185">
        <v>0.2089189828477</v>
      </c>
      <c r="C22185">
        <v>0.210802211069476</v>
      </c>
      <c r="D22185">
        <v>0.26493640731218199</v>
      </c>
      <c r="E22185">
        <v>6.5329023135417996</v>
      </c>
      <c r="F22185">
        <v>9.0528984043473297</v>
      </c>
      <c r="G22185">
        <v>10.8270679595269</v>
      </c>
      <c r="H22185">
        <v>-0.163633540280303</v>
      </c>
      <c r="I22185">
        <v>0.75016397476923902</v>
      </c>
      <c r="J22185">
        <v>-1.3524648042898</v>
      </c>
      <c r="K22185">
        <v>-0.99910092343102896</v>
      </c>
      <c r="L22185">
        <v>1.7198844814162799</v>
      </c>
    </row>
    <row r="22187" spans="1:12" x14ac:dyDescent="0.3">
      <c r="A22187">
        <v>11093</v>
      </c>
      <c r="B22187">
        <v>0.209491332953676</v>
      </c>
      <c r="C22187">
        <v>0.211215632719845</v>
      </c>
      <c r="D22187">
        <v>0.26494653606949498</v>
      </c>
      <c r="E22187">
        <v>6.5237459106211197</v>
      </c>
      <c r="F22187">
        <v>9.0055815882366108</v>
      </c>
      <c r="G22187">
        <v>10.8956532043556</v>
      </c>
      <c r="H22187">
        <v>-0.16443079372085601</v>
      </c>
      <c r="I22187">
        <v>0.74887405141167795</v>
      </c>
      <c r="J22187">
        <v>-1.34265556761611</v>
      </c>
      <c r="K22187">
        <v>-0.98109455678000701</v>
      </c>
      <c r="L22187">
        <v>1.73671286146396</v>
      </c>
    </row>
    <row r="22189" spans="1:12" x14ac:dyDescent="0.3">
      <c r="A22189">
        <v>11094</v>
      </c>
      <c r="B22189">
        <v>0.21035862306724501</v>
      </c>
      <c r="C22189">
        <v>0.21184728764782601</v>
      </c>
      <c r="D22189">
        <v>0.26499343404027598</v>
      </c>
      <c r="E22189">
        <v>6.5627303428419603</v>
      </c>
      <c r="F22189">
        <v>8.7103161956417896</v>
      </c>
      <c r="G22189">
        <v>10.6984018687617</v>
      </c>
      <c r="H22189">
        <v>-0.153274261898315</v>
      </c>
      <c r="I22189">
        <v>0.73575278150495504</v>
      </c>
      <c r="J22189">
        <v>-1.2873276210062301</v>
      </c>
      <c r="K22189">
        <v>-0.99434089593182695</v>
      </c>
      <c r="L22189">
        <v>1.66146596210789</v>
      </c>
    </row>
    <row r="22191" spans="1:12" x14ac:dyDescent="0.3">
      <c r="A22191">
        <v>11095</v>
      </c>
      <c r="B22191">
        <v>0.21096266590958199</v>
      </c>
      <c r="C22191">
        <v>0.21225873289935199</v>
      </c>
      <c r="D22191">
        <v>0.26503301068531998</v>
      </c>
      <c r="E22191">
        <v>6.6873453876807201</v>
      </c>
      <c r="F22191">
        <v>8.6852004177875095</v>
      </c>
      <c r="G22191">
        <v>10.515400704387901</v>
      </c>
      <c r="H22191">
        <v>-0.15673875018403099</v>
      </c>
      <c r="I22191">
        <v>0.73481223185319999</v>
      </c>
      <c r="J22191">
        <v>-1.2654725991681</v>
      </c>
      <c r="K22191">
        <v>-0.983955381388113</v>
      </c>
      <c r="L22191">
        <v>1.73678498309274</v>
      </c>
    </row>
    <row r="22193" spans="1:12" x14ac:dyDescent="0.3">
      <c r="A22193">
        <v>11096</v>
      </c>
      <c r="B22193">
        <v>0.21183748514031001</v>
      </c>
      <c r="C22193">
        <v>0.21289642068020001</v>
      </c>
      <c r="D22193">
        <v>0.265033176491766</v>
      </c>
      <c r="E22193">
        <v>6.8602687879436797</v>
      </c>
      <c r="F22193">
        <v>8.8899855789251792</v>
      </c>
      <c r="G22193">
        <v>10.3757213669907</v>
      </c>
      <c r="H22193">
        <v>-0.13258597926219001</v>
      </c>
      <c r="I22193">
        <v>0.696728116428325</v>
      </c>
      <c r="J22193">
        <v>-1.25178754554333</v>
      </c>
      <c r="K22193">
        <v>-1.0029474102990701</v>
      </c>
      <c r="L22193">
        <v>1.7204374139035601</v>
      </c>
    </row>
    <row r="22195" spans="1:12" x14ac:dyDescent="0.3">
      <c r="A22195">
        <v>11097</v>
      </c>
      <c r="B22195">
        <v>0.21244073418190099</v>
      </c>
      <c r="C22195">
        <v>0.213292301535811</v>
      </c>
      <c r="D22195">
        <v>0.26502052089679801</v>
      </c>
      <c r="E22195">
        <v>6.90441304880944</v>
      </c>
      <c r="F22195">
        <v>8.9728218070086996</v>
      </c>
      <c r="G22195">
        <v>10.4459277707572</v>
      </c>
      <c r="H22195">
        <v>-0.12987603105665099</v>
      </c>
      <c r="I22195">
        <v>0.69138485648914805</v>
      </c>
      <c r="J22195">
        <v>-1.2571015647649799</v>
      </c>
      <c r="K22195">
        <v>-1.0060245997935</v>
      </c>
      <c r="L22195">
        <v>1.6675963005538299</v>
      </c>
    </row>
    <row r="22197" spans="1:12" x14ac:dyDescent="0.3">
      <c r="A22197">
        <v>11098</v>
      </c>
      <c r="B22197">
        <v>0.21334194764605899</v>
      </c>
      <c r="C22197">
        <v>0.21388400146830699</v>
      </c>
      <c r="D22197">
        <v>0.26497261772068997</v>
      </c>
      <c r="E22197">
        <v>6.7662637061611903</v>
      </c>
      <c r="F22197">
        <v>8.9434540502955393</v>
      </c>
      <c r="G22197">
        <v>10.4962847762022</v>
      </c>
      <c r="H22197">
        <v>-0.120257914410952</v>
      </c>
      <c r="I22197">
        <v>0.65197992092832502</v>
      </c>
      <c r="J22197">
        <v>-1.2281898362769199</v>
      </c>
      <c r="K22197">
        <v>-0.99434089593182695</v>
      </c>
      <c r="L22197">
        <v>1.68723742412377</v>
      </c>
    </row>
    <row r="22199" spans="1:12" x14ac:dyDescent="0.3">
      <c r="A22199">
        <v>11099</v>
      </c>
      <c r="B22199">
        <v>0.21392805223649</v>
      </c>
      <c r="C22199">
        <v>0.21428749763688901</v>
      </c>
      <c r="D22199">
        <v>0.26496500533782802</v>
      </c>
      <c r="E22199">
        <v>6.8303049494803698</v>
      </c>
      <c r="F22199">
        <v>8.9385350853454693</v>
      </c>
      <c r="G22199">
        <v>10.584642297337</v>
      </c>
      <c r="H22199">
        <v>-0.12337537279701299</v>
      </c>
      <c r="I22199">
        <v>0.64733318575451104</v>
      </c>
      <c r="J22199">
        <v>-1.21739866297021</v>
      </c>
      <c r="K22199">
        <v>-0.99549484199224003</v>
      </c>
      <c r="L22199">
        <v>1.70901815601406</v>
      </c>
    </row>
    <row r="22201" spans="1:12" x14ac:dyDescent="0.3">
      <c r="A22201">
        <v>11100</v>
      </c>
      <c r="B22201">
        <v>0.21483445481607599</v>
      </c>
      <c r="C22201">
        <v>0.214870813711032</v>
      </c>
      <c r="D22201">
        <v>0.26499223443396702</v>
      </c>
      <c r="E22201">
        <v>7.4108310372744901</v>
      </c>
      <c r="F22201">
        <v>8.6618756897334297</v>
      </c>
      <c r="G22201">
        <v>10.5111617236038</v>
      </c>
      <c r="H22201">
        <v>-0.122011289390177</v>
      </c>
      <c r="I22201">
        <v>0.66853903406556003</v>
      </c>
      <c r="J22201">
        <v>-1.20131598111067</v>
      </c>
      <c r="K22201">
        <v>-1.00472641047554</v>
      </c>
      <c r="L22201">
        <v>1.66521628680423</v>
      </c>
    </row>
    <row r="22203" spans="1:12" x14ac:dyDescent="0.3">
      <c r="A22203">
        <v>11101</v>
      </c>
      <c r="B22203">
        <v>0.215719486237788</v>
      </c>
      <c r="C22203">
        <v>0.21545751227488599</v>
      </c>
      <c r="D22203">
        <v>0.26503342733600299</v>
      </c>
      <c r="E22203">
        <v>7.7469987549228403</v>
      </c>
      <c r="F22203">
        <v>8.6014905489462095</v>
      </c>
      <c r="G22203">
        <v>10.37491259684</v>
      </c>
      <c r="H22203">
        <v>-0.104988161359778</v>
      </c>
      <c r="I22203">
        <v>0.68194804714704205</v>
      </c>
      <c r="J22203">
        <v>-1.20959042398406</v>
      </c>
      <c r="K22203">
        <v>-0.97515654267746699</v>
      </c>
      <c r="L22203">
        <v>1.73527042888845</v>
      </c>
    </row>
    <row r="22205" spans="1:12" x14ac:dyDescent="0.3">
      <c r="A22205">
        <v>11102</v>
      </c>
      <c r="B22205">
        <v>0.21629877571695699</v>
      </c>
      <c r="C22205">
        <v>0.21585478682687601</v>
      </c>
      <c r="D22205">
        <v>0.265046674695746</v>
      </c>
      <c r="E22205">
        <v>7.7631708238145096</v>
      </c>
      <c r="F22205">
        <v>8.6184424692572694</v>
      </c>
      <c r="G22205">
        <v>10.3244633852518</v>
      </c>
      <c r="H22205">
        <v>-9.7075401702036601E-2</v>
      </c>
      <c r="I22205">
        <v>0.67351203028601803</v>
      </c>
      <c r="J22205">
        <v>-1.20201429509938</v>
      </c>
      <c r="K22205">
        <v>-0.98027717832054795</v>
      </c>
      <c r="L22205">
        <v>1.6781020178121699</v>
      </c>
    </row>
    <row r="22207" spans="1:12" x14ac:dyDescent="0.3">
      <c r="A22207">
        <v>11103</v>
      </c>
      <c r="B22207">
        <v>0.21717524036819499</v>
      </c>
      <c r="C22207">
        <v>0.216347691677096</v>
      </c>
      <c r="D22207">
        <v>0.26507278190282602</v>
      </c>
      <c r="E22207">
        <v>7.9597383598924498</v>
      </c>
      <c r="F22207">
        <v>8.8763524562472096</v>
      </c>
      <c r="G22207">
        <v>10.2467878315259</v>
      </c>
      <c r="H22207">
        <v>-9.5216017358994001E-2</v>
      </c>
      <c r="I22207">
        <v>0.688614257274899</v>
      </c>
      <c r="J22207">
        <v>-1.20402740530695</v>
      </c>
      <c r="K22207">
        <v>-0.97494017779113895</v>
      </c>
      <c r="L22207">
        <v>1.68365538322791</v>
      </c>
    </row>
    <row r="22209" spans="1:12" x14ac:dyDescent="0.3">
      <c r="A22209">
        <v>11104</v>
      </c>
      <c r="B22209">
        <v>0.21768579043168701</v>
      </c>
      <c r="C22209">
        <v>0.21668676345607399</v>
      </c>
      <c r="D22209">
        <v>0.26505257589688203</v>
      </c>
      <c r="E22209">
        <v>7.9563073499329899</v>
      </c>
      <c r="F22209">
        <v>8.9997726711761192</v>
      </c>
      <c r="G22209">
        <v>10.349154942714</v>
      </c>
      <c r="H22209">
        <v>-9.2754973593932893E-2</v>
      </c>
      <c r="I22209">
        <v>0.70600188546135401</v>
      </c>
      <c r="J22209">
        <v>-1.21993459120462</v>
      </c>
      <c r="K22209">
        <v>-0.96556436605028695</v>
      </c>
      <c r="L22209">
        <v>1.7142349538288399</v>
      </c>
    </row>
    <row r="22211" spans="1:12" x14ac:dyDescent="0.3">
      <c r="A22211">
        <v>11105</v>
      </c>
      <c r="B22211">
        <v>0.21861975286503901</v>
      </c>
      <c r="C22211">
        <v>0.21722346450914001</v>
      </c>
      <c r="D22211">
        <v>0.26504732252677798</v>
      </c>
      <c r="E22211">
        <v>8.4688132435944699</v>
      </c>
      <c r="F22211">
        <v>8.9635105113245803</v>
      </c>
      <c r="G22211">
        <v>10.733357367474699</v>
      </c>
      <c r="H22211">
        <v>-6.11673631956045E-2</v>
      </c>
      <c r="I22211">
        <v>0.74111009408008599</v>
      </c>
      <c r="J22211">
        <v>-1.2250722783110199</v>
      </c>
      <c r="K22211">
        <v>-0.951404486267306</v>
      </c>
      <c r="L22211">
        <v>1.7252455224886101</v>
      </c>
    </row>
    <row r="22213" spans="1:12" x14ac:dyDescent="0.3">
      <c r="A22213">
        <v>11106</v>
      </c>
      <c r="B22213">
        <v>0.219179508202964</v>
      </c>
      <c r="C22213">
        <v>0.21759912486216301</v>
      </c>
      <c r="D22213">
        <v>0.26499125598041401</v>
      </c>
      <c r="E22213">
        <v>8.0954530134999807</v>
      </c>
      <c r="F22213">
        <v>8.7619419717203808</v>
      </c>
      <c r="G22213">
        <v>10.124725592112201</v>
      </c>
      <c r="H22213">
        <v>-6.2014775834061599E-2</v>
      </c>
      <c r="I22213">
        <v>0.73330316224842695</v>
      </c>
      <c r="J22213">
        <v>-1.2083448730412401</v>
      </c>
      <c r="K22213">
        <v>-0.98022909723469698</v>
      </c>
      <c r="L22213">
        <v>1.6702888413614601</v>
      </c>
    </row>
    <row r="22215" spans="1:12" x14ac:dyDescent="0.3">
      <c r="A22215">
        <v>11107</v>
      </c>
      <c r="B22215">
        <v>0.22011597188690399</v>
      </c>
      <c r="C22215">
        <v>0.21817046853188399</v>
      </c>
      <c r="D22215">
        <v>0.26497671646104198</v>
      </c>
      <c r="E22215">
        <v>8.5828268706765591</v>
      </c>
      <c r="F22215">
        <v>8.8652836970329698</v>
      </c>
      <c r="G22215">
        <v>10.4221742728935</v>
      </c>
      <c r="H22215">
        <v>-3.6512577777051899E-2</v>
      </c>
      <c r="I22215">
        <v>0.78275628393013397</v>
      </c>
      <c r="J22215">
        <v>-1.2320490061171301</v>
      </c>
      <c r="K22215">
        <v>-0.975685434621823</v>
      </c>
      <c r="L22215">
        <v>1.6738708822573201</v>
      </c>
    </row>
    <row r="22217" spans="1:12" x14ac:dyDescent="0.3">
      <c r="A22217">
        <v>11108</v>
      </c>
      <c r="B22217">
        <v>0.22073705780875999</v>
      </c>
      <c r="C22217">
        <v>0.218552255840013</v>
      </c>
      <c r="D22217">
        <v>0.26501704877708299</v>
      </c>
      <c r="E22217">
        <v>8.0282638588810098</v>
      </c>
      <c r="F22217">
        <v>8.7694886811705501</v>
      </c>
      <c r="G22217">
        <v>10.047223573550999</v>
      </c>
      <c r="H22217">
        <v>-1.56085423089688E-2</v>
      </c>
      <c r="I22217">
        <v>0.76686553176193695</v>
      </c>
      <c r="J22217">
        <v>-1.2246485724118199</v>
      </c>
      <c r="K22217">
        <v>-0.97647877253835602</v>
      </c>
      <c r="L22217">
        <v>1.6863479240355399</v>
      </c>
    </row>
    <row r="22219" spans="1:12" x14ac:dyDescent="0.3">
      <c r="A22219">
        <v>11109</v>
      </c>
      <c r="B22219">
        <v>0.221598093936029</v>
      </c>
      <c r="C22219">
        <v>0.219085459463566</v>
      </c>
      <c r="D22219">
        <v>0.26503703695367098</v>
      </c>
      <c r="E22219">
        <v>8.0129662579110708</v>
      </c>
      <c r="F22219">
        <v>9.2509014006151098</v>
      </c>
      <c r="G22219">
        <v>10.4553731373791</v>
      </c>
      <c r="H22219">
        <v>2.6454615241156401E-2</v>
      </c>
      <c r="I22219">
        <v>0.80745555271310399</v>
      </c>
      <c r="J22219">
        <v>-1.2577171983725399</v>
      </c>
      <c r="K22219">
        <v>-0.96580477147953903</v>
      </c>
      <c r="L22219">
        <v>1.69651707369292</v>
      </c>
    </row>
    <row r="22221" spans="1:12" x14ac:dyDescent="0.3">
      <c r="A22221">
        <v>11110</v>
      </c>
      <c r="B22221">
        <v>0.222139570999105</v>
      </c>
      <c r="C22221">
        <v>0.219417937849304</v>
      </c>
      <c r="D22221">
        <v>0.26494220291169202</v>
      </c>
      <c r="E22221">
        <v>8.6273014599630908</v>
      </c>
      <c r="F22221">
        <v>9.7917534850718297</v>
      </c>
      <c r="G22221">
        <v>10.886687877734801</v>
      </c>
      <c r="H22221">
        <v>6.7794691389706396E-2</v>
      </c>
      <c r="I22221">
        <v>0.89779173807644996</v>
      </c>
      <c r="J22221">
        <v>-1.3421057887214101</v>
      </c>
      <c r="K22221">
        <v>-0.97388239390242803</v>
      </c>
      <c r="L22221">
        <v>1.68928087027242</v>
      </c>
    </row>
    <row r="22223" spans="1:12" x14ac:dyDescent="0.3">
      <c r="A22223">
        <v>11111</v>
      </c>
      <c r="B22223">
        <v>0.22305545982334701</v>
      </c>
      <c r="C22223">
        <v>0.219968519780985</v>
      </c>
      <c r="D22223">
        <v>0.264893451408031</v>
      </c>
      <c r="E22223">
        <v>8.4495149869867294</v>
      </c>
      <c r="F22223">
        <v>9.0415117288467304</v>
      </c>
      <c r="G22223">
        <v>10.297217385734101</v>
      </c>
      <c r="H22223">
        <v>6.8337659319018904E-2</v>
      </c>
      <c r="I22223">
        <v>0.94385145145272398</v>
      </c>
      <c r="J22223">
        <v>-1.3697667796706601</v>
      </c>
      <c r="K22223">
        <v>-0.96328051447238705</v>
      </c>
      <c r="L22223">
        <v>1.7541662956277</v>
      </c>
    </row>
    <row r="22225" spans="1:12" x14ac:dyDescent="0.3">
      <c r="A22225">
        <v>11112</v>
      </c>
      <c r="B22225">
        <v>0.22392754621944999</v>
      </c>
      <c r="C22225">
        <v>0.22057300601180199</v>
      </c>
      <c r="D22225">
        <v>0.26488997586773499</v>
      </c>
      <c r="E22225">
        <v>7.5397683638618496</v>
      </c>
      <c r="F22225">
        <v>7.6587879365006897</v>
      </c>
      <c r="G22225">
        <v>9.9060380369119407</v>
      </c>
      <c r="H22225">
        <v>2.83919532763433E-2</v>
      </c>
      <c r="I22225">
        <v>0.94471060069718005</v>
      </c>
      <c r="J22225">
        <v>-1.31761226730966</v>
      </c>
      <c r="K22225">
        <v>-1.03576275139205</v>
      </c>
      <c r="L22225">
        <v>1.6524988395967599</v>
      </c>
    </row>
    <row r="22227" spans="1:12" x14ac:dyDescent="0.3">
      <c r="A22227">
        <v>11113</v>
      </c>
      <c r="B22227">
        <v>0.22453349462661101</v>
      </c>
      <c r="C22227">
        <v>0.22096191053296399</v>
      </c>
      <c r="D22227">
        <v>0.264926508747512</v>
      </c>
      <c r="E22227">
        <v>6.9343805246830996</v>
      </c>
      <c r="F22227">
        <v>7.2079039710331001</v>
      </c>
      <c r="G22227">
        <v>9.2846632588992009</v>
      </c>
      <c r="H22227">
        <v>6.6898320084015804E-3</v>
      </c>
      <c r="I22227">
        <v>0.96336914490806203</v>
      </c>
      <c r="J22227">
        <v>-1.2835235848172999</v>
      </c>
      <c r="K22227">
        <v>-1.00914987037379</v>
      </c>
      <c r="L22227">
        <v>1.69949810101565</v>
      </c>
    </row>
    <row r="22229" spans="1:12" x14ac:dyDescent="0.3">
      <c r="A22229">
        <v>11114</v>
      </c>
      <c r="B22229">
        <v>0.22541507567292701</v>
      </c>
      <c r="C22229">
        <v>0.22154067162617599</v>
      </c>
      <c r="D22229">
        <v>0.26498274504104802</v>
      </c>
      <c r="E22229">
        <v>5.9593859946238599</v>
      </c>
      <c r="F22229">
        <v>7.4049947139188097</v>
      </c>
      <c r="G22229">
        <v>9.3750587825142002</v>
      </c>
      <c r="H22229">
        <v>1.5176831012874301E-2</v>
      </c>
      <c r="I22229">
        <v>0.92093073734315201</v>
      </c>
      <c r="J22229">
        <v>-1.2283797078097201</v>
      </c>
      <c r="K22229">
        <v>-0.95640491919576098</v>
      </c>
      <c r="L22229">
        <v>1.75637802557683</v>
      </c>
    </row>
    <row r="22231" spans="1:12" x14ac:dyDescent="0.3">
      <c r="A22231">
        <v>11115</v>
      </c>
      <c r="B22231">
        <v>0.22597619939074201</v>
      </c>
      <c r="C22231">
        <v>0.221898768797857</v>
      </c>
      <c r="D22231">
        <v>0.26499285359798103</v>
      </c>
      <c r="E22231">
        <v>5.9025064806411596</v>
      </c>
      <c r="F22231">
        <v>8.1542704088657594</v>
      </c>
      <c r="G22231">
        <v>9.6438840257059102</v>
      </c>
      <c r="H22231">
        <v>5.8110083632700101E-2</v>
      </c>
      <c r="I22231">
        <v>0.89546741376956496</v>
      </c>
      <c r="J22231">
        <v>-1.18938841741665</v>
      </c>
      <c r="K22231">
        <v>-1.0001827478626599</v>
      </c>
      <c r="L22231">
        <v>1.7573396472938401</v>
      </c>
    </row>
    <row r="22233" spans="1:12" x14ac:dyDescent="0.3">
      <c r="A22233">
        <v>11116</v>
      </c>
      <c r="B22233">
        <v>0.22683049331756999</v>
      </c>
      <c r="C22233">
        <v>0.22242492196315</v>
      </c>
      <c r="D22233">
        <v>0.26497325141141997</v>
      </c>
      <c r="E22233">
        <v>5.8679658629164102</v>
      </c>
      <c r="F22233">
        <v>9.0437356840052097</v>
      </c>
      <c r="G22233">
        <v>10.3742087440073</v>
      </c>
      <c r="H22233">
        <v>8.2292740059732195E-2</v>
      </c>
      <c r="I22233">
        <v>0.84522844525956997</v>
      </c>
      <c r="J22233">
        <v>-1.1364047754911299</v>
      </c>
      <c r="K22233">
        <v>-0.98998955766235397</v>
      </c>
      <c r="L22233">
        <v>1.78960205589954</v>
      </c>
    </row>
    <row r="22235" spans="1:12" x14ac:dyDescent="0.3">
      <c r="A22235">
        <v>11117</v>
      </c>
      <c r="B22235">
        <v>0.22740458393513099</v>
      </c>
      <c r="C22235">
        <v>0.222761813088585</v>
      </c>
      <c r="D22235">
        <v>0.265015461012369</v>
      </c>
      <c r="E22235">
        <v>6.1022372365285298</v>
      </c>
      <c r="F22235">
        <v>9.4486493494711805</v>
      </c>
      <c r="G22235">
        <v>9.9355034976754393</v>
      </c>
      <c r="H22235">
        <v>0.101042594275178</v>
      </c>
      <c r="I22235">
        <v>0.81235099392321197</v>
      </c>
      <c r="J22235">
        <v>-1.0822260646480399</v>
      </c>
      <c r="K22235">
        <v>-0.98977319277602704</v>
      </c>
      <c r="L22235">
        <v>1.65483077226051</v>
      </c>
    </row>
    <row r="22237" spans="1:12" x14ac:dyDescent="0.3">
      <c r="A22237">
        <v>11118</v>
      </c>
      <c r="B22237">
        <v>0.22826211824565301</v>
      </c>
      <c r="C22237">
        <v>0.223255035329847</v>
      </c>
      <c r="D22237">
        <v>0.26505215399552001</v>
      </c>
      <c r="E22237">
        <v>5.9916067511063202</v>
      </c>
      <c r="F22237">
        <v>9.2431925725782502</v>
      </c>
      <c r="G22237">
        <v>9.3226526060989503</v>
      </c>
      <c r="H22237">
        <v>9.6535511465506998E-2</v>
      </c>
      <c r="I22237">
        <v>0.78062672347751305</v>
      </c>
      <c r="J22237">
        <v>-1.0307398645613099</v>
      </c>
      <c r="K22237">
        <v>-0.98544589504947999</v>
      </c>
      <c r="L22237">
        <v>1.6982239522406199</v>
      </c>
    </row>
    <row r="22239" spans="1:12" x14ac:dyDescent="0.3">
      <c r="A22239">
        <v>11119</v>
      </c>
      <c r="B22239">
        <v>0.229118146680586</v>
      </c>
      <c r="C22239">
        <v>0.223753453472186</v>
      </c>
      <c r="D22239">
        <v>0.26508983158166</v>
      </c>
      <c r="E22239">
        <v>5.81714912294016</v>
      </c>
      <c r="F22239">
        <v>8.8803306076461404</v>
      </c>
      <c r="G22239">
        <v>9.25743848492837</v>
      </c>
      <c r="H22239">
        <v>7.7205070929675407E-2</v>
      </c>
      <c r="I22239">
        <v>0.73528809361944802</v>
      </c>
      <c r="J22239">
        <v>-0.955454065916022</v>
      </c>
      <c r="K22239">
        <v>-0.97489209670528898</v>
      </c>
      <c r="L22239">
        <v>1.6885596539846599</v>
      </c>
    </row>
    <row r="22241" spans="1:12" x14ac:dyDescent="0.3">
      <c r="A22241">
        <v>11120</v>
      </c>
      <c r="B22241">
        <v>0.22968670684262099</v>
      </c>
      <c r="C22241">
        <v>0.224096271791517</v>
      </c>
      <c r="D22241">
        <v>0.26507085355152898</v>
      </c>
      <c r="E22241">
        <v>5.6470175887951797</v>
      </c>
      <c r="F22241">
        <v>8.7766099023198496</v>
      </c>
      <c r="G22241">
        <v>9.1869077346369998</v>
      </c>
      <c r="H22241">
        <v>8.2392456184843199E-2</v>
      </c>
      <c r="I22241">
        <v>0.70695258011801598</v>
      </c>
      <c r="J22241">
        <v>-0.94088382566126805</v>
      </c>
      <c r="K22241">
        <v>-0.95770310851372498</v>
      </c>
      <c r="L22241">
        <v>1.7217836843073699</v>
      </c>
    </row>
    <row r="22243" spans="1:12" x14ac:dyDescent="0.3">
      <c r="A22243">
        <v>11121</v>
      </c>
      <c r="B22243">
        <v>0.23054034950581601</v>
      </c>
      <c r="C22243">
        <v>0.22454965633680599</v>
      </c>
      <c r="D22243">
        <v>0.26501384255671701</v>
      </c>
      <c r="E22243">
        <v>5.9268429439760304</v>
      </c>
      <c r="F22243">
        <v>8.7489954180822593</v>
      </c>
      <c r="G22243">
        <v>8.9925586324488798</v>
      </c>
      <c r="H22243">
        <v>7.6838012360435207E-2</v>
      </c>
      <c r="I22243">
        <v>0.67579328204754796</v>
      </c>
      <c r="J22243">
        <v>-0.91149218366613305</v>
      </c>
      <c r="K22243">
        <v>-0.96652598776729703</v>
      </c>
      <c r="L22243">
        <v>1.68692489706574</v>
      </c>
    </row>
    <row r="22245" spans="1:12" x14ac:dyDescent="0.3">
      <c r="A22245">
        <v>11122</v>
      </c>
      <c r="B22245">
        <v>0.23110494337495499</v>
      </c>
      <c r="C22245">
        <v>0.22486481467101899</v>
      </c>
      <c r="D22245">
        <v>0.265022367152983</v>
      </c>
      <c r="E22245">
        <v>5.9553269580060304</v>
      </c>
      <c r="F22245">
        <v>8.6422435086168505</v>
      </c>
      <c r="G22245">
        <v>8.9307538660511998</v>
      </c>
      <c r="H22245">
        <v>8.1913953308162396E-2</v>
      </c>
      <c r="I22245">
        <v>0.66444633537985298</v>
      </c>
      <c r="J22245">
        <v>-0.90071763883616596</v>
      </c>
      <c r="K22245">
        <v>-0.96092454126571103</v>
      </c>
      <c r="L22245">
        <v>1.71122988596318</v>
      </c>
    </row>
    <row r="22247" spans="1:12" x14ac:dyDescent="0.3">
      <c r="A22247">
        <v>11123</v>
      </c>
      <c r="B22247">
        <v>0.231924039600195</v>
      </c>
      <c r="C22247">
        <v>0.225326055247766</v>
      </c>
      <c r="D22247">
        <v>0.26497841507640901</v>
      </c>
      <c r="E22247">
        <v>6.2906219439070998</v>
      </c>
      <c r="F22247">
        <v>8.4650796247810796</v>
      </c>
      <c r="G22247">
        <v>8.7349101374991491</v>
      </c>
      <c r="H22247">
        <v>9.2804922424399902E-2</v>
      </c>
      <c r="I22247">
        <v>0.64928466808711904</v>
      </c>
      <c r="J22247">
        <v>-0.83722604532907996</v>
      </c>
      <c r="K22247">
        <v>-0.95282287829989698</v>
      </c>
      <c r="L22247">
        <v>1.6902424919894301</v>
      </c>
    </row>
    <row r="22249" spans="1:12" x14ac:dyDescent="0.3">
      <c r="A22249">
        <v>11124</v>
      </c>
      <c r="B22249">
        <v>0.23246837010812799</v>
      </c>
      <c r="C22249">
        <v>0.225609899334164</v>
      </c>
      <c r="D22249">
        <v>0.26495565102100799</v>
      </c>
      <c r="E22249">
        <v>6.17567640590278</v>
      </c>
      <c r="F22249">
        <v>8.3433476939411602</v>
      </c>
      <c r="G22249">
        <v>8.6539249840856698</v>
      </c>
      <c r="H22249">
        <v>0.105913379617857</v>
      </c>
      <c r="I22249">
        <v>0.62347582415195302</v>
      </c>
      <c r="J22249">
        <v>-0.80962314810414804</v>
      </c>
      <c r="K22249">
        <v>-0.94491353967748504</v>
      </c>
      <c r="L22249">
        <v>1.7073353180092901</v>
      </c>
    </row>
    <row r="22251" spans="1:12" x14ac:dyDescent="0.3">
      <c r="A22251">
        <v>11125</v>
      </c>
      <c r="B22251">
        <v>0.233273005232665</v>
      </c>
      <c r="C22251">
        <v>0.22605858905746101</v>
      </c>
      <c r="D22251">
        <v>0.264961890842005</v>
      </c>
      <c r="E22251">
        <v>7.2108050304586397</v>
      </c>
      <c r="F22251">
        <v>8.95446177717883</v>
      </c>
      <c r="G22251">
        <v>8.5720732853526904</v>
      </c>
      <c r="H22251">
        <v>0.124799643937649</v>
      </c>
      <c r="I22251">
        <v>0.60758451553923898</v>
      </c>
      <c r="J22251">
        <v>-0.76613827336030105</v>
      </c>
      <c r="K22251">
        <v>-0.93851875525936501</v>
      </c>
      <c r="L22251">
        <v>1.6765153419790999</v>
      </c>
    </row>
    <row r="22253" spans="1:12" x14ac:dyDescent="0.3">
      <c r="A22253">
        <v>11126</v>
      </c>
      <c r="B22253">
        <v>0.23381873378339199</v>
      </c>
      <c r="C22253">
        <v>0.22633414242768199</v>
      </c>
      <c r="D22253">
        <v>0.26498274999511001</v>
      </c>
      <c r="E22253">
        <v>7.2354607924809899</v>
      </c>
      <c r="F22253">
        <v>9.0805166598054203</v>
      </c>
      <c r="G22253">
        <v>8.4126168228116196</v>
      </c>
      <c r="H22253">
        <v>0.12858278279676799</v>
      </c>
      <c r="I22253">
        <v>0.58811265928668599</v>
      </c>
      <c r="J22253">
        <v>-0.76439827085369905</v>
      </c>
      <c r="K22253">
        <v>-0.94601940465204704</v>
      </c>
      <c r="L22253">
        <v>1.7007722497906901</v>
      </c>
    </row>
    <row r="22255" spans="1:12" x14ac:dyDescent="0.3">
      <c r="A22255">
        <v>11127</v>
      </c>
      <c r="B22255">
        <v>0.234628907962597</v>
      </c>
      <c r="C22255">
        <v>0.226733652019695</v>
      </c>
      <c r="D22255">
        <v>0.26501144561290602</v>
      </c>
      <c r="E22255">
        <v>7.5984905748244396</v>
      </c>
      <c r="F22255">
        <v>9.1997647111744296</v>
      </c>
      <c r="G22255">
        <v>8.3800004498694793</v>
      </c>
      <c r="H22255">
        <v>0.14664831068239401</v>
      </c>
      <c r="I22255">
        <v>0.59703209643094901</v>
      </c>
      <c r="J22255">
        <v>-0.77365366998183405</v>
      </c>
      <c r="K22255">
        <v>-0.95943402760434404</v>
      </c>
      <c r="L22255">
        <v>1.7105807913041999</v>
      </c>
    </row>
    <row r="22257" spans="1:12" x14ac:dyDescent="0.3">
      <c r="A22257">
        <v>11128</v>
      </c>
      <c r="B22257">
        <v>0.23545913986671099</v>
      </c>
      <c r="C22257">
        <v>0.22713407156457199</v>
      </c>
      <c r="D22257">
        <v>0.26503556404089801</v>
      </c>
      <c r="E22257">
        <v>7.6452780395150004</v>
      </c>
      <c r="F22257">
        <v>9.0622679193272493</v>
      </c>
      <c r="G22257">
        <v>8.4773078971554199</v>
      </c>
      <c r="H22257">
        <v>0.14951888200750499</v>
      </c>
      <c r="I22257">
        <v>0.60636533844624796</v>
      </c>
      <c r="J22257">
        <v>-0.75676902085333797</v>
      </c>
      <c r="K22257">
        <v>-0.95010629694934201</v>
      </c>
      <c r="L22257">
        <v>1.7138022240561901</v>
      </c>
    </row>
    <row r="22259" spans="1:12" x14ac:dyDescent="0.3">
      <c r="A22259">
        <v>11129</v>
      </c>
      <c r="B22259">
        <v>0.235982265111956</v>
      </c>
      <c r="C22259">
        <v>0.227416959198536</v>
      </c>
      <c r="D22259">
        <v>0.26504039377259297</v>
      </c>
      <c r="E22259">
        <v>7.53571562944615</v>
      </c>
      <c r="F22259">
        <v>8.8584390494131409</v>
      </c>
      <c r="G22259">
        <v>8.5153687340723891</v>
      </c>
      <c r="H22259">
        <v>0.15461347674981499</v>
      </c>
      <c r="I22259">
        <v>0.61690707617955398</v>
      </c>
      <c r="J22259">
        <v>-0.73882869370590898</v>
      </c>
      <c r="K22259">
        <v>-0.94534626945014</v>
      </c>
      <c r="L22259">
        <v>1.7149561701166001</v>
      </c>
    </row>
    <row r="22261" spans="1:12" x14ac:dyDescent="0.3">
      <c r="A22261">
        <v>11130</v>
      </c>
      <c r="B22261">
        <v>0.236788942411471</v>
      </c>
      <c r="C22261">
        <v>0.22780659624577099</v>
      </c>
      <c r="D22261">
        <v>0.26500566907358702</v>
      </c>
      <c r="E22261">
        <v>7.4825092263480402</v>
      </c>
      <c r="F22261">
        <v>9.0350780892059603</v>
      </c>
      <c r="G22261">
        <v>8.4557351754819408</v>
      </c>
      <c r="H22261">
        <v>0.15959305093860901</v>
      </c>
      <c r="I22261">
        <v>0.61138088674351398</v>
      </c>
      <c r="J22261">
        <v>-0.76407667723558503</v>
      </c>
      <c r="K22261">
        <v>-0.94784648591436704</v>
      </c>
      <c r="L22261">
        <v>1.7192834678431499</v>
      </c>
    </row>
    <row r="22263" spans="1:12" x14ac:dyDescent="0.3">
      <c r="A22263">
        <v>11131</v>
      </c>
      <c r="B22263">
        <v>0.23732915540263899</v>
      </c>
      <c r="C22263">
        <v>0.228061223098115</v>
      </c>
      <c r="D22263">
        <v>0.26499629933399999</v>
      </c>
      <c r="E22263">
        <v>7.5877351573541096</v>
      </c>
      <c r="F22263">
        <v>9.3290221443672898</v>
      </c>
      <c r="G22263">
        <v>8.3665673203308799</v>
      </c>
      <c r="H22263">
        <v>0.16041639988199199</v>
      </c>
      <c r="I22263">
        <v>0.61752551460433402</v>
      </c>
      <c r="J22263">
        <v>-0.79615664510724404</v>
      </c>
      <c r="K22263">
        <v>-0.95681360842549101</v>
      </c>
      <c r="L22263">
        <v>1.7323134421086399</v>
      </c>
    </row>
    <row r="22265" spans="1:12" x14ac:dyDescent="0.3">
      <c r="A22265">
        <v>11132</v>
      </c>
      <c r="B22265">
        <v>0.23812236550714</v>
      </c>
      <c r="C22265">
        <v>0.22842412115123401</v>
      </c>
      <c r="D22265">
        <v>0.26500579979128103</v>
      </c>
      <c r="E22265">
        <v>7.7448425307122504</v>
      </c>
      <c r="F22265">
        <v>9.1176103765539604</v>
      </c>
      <c r="G22265">
        <v>8.3731565830977903</v>
      </c>
      <c r="H22265">
        <v>0.168841434504518</v>
      </c>
      <c r="I22265">
        <v>0.63560449674984199</v>
      </c>
      <c r="J22265">
        <v>-0.82224619783092301</v>
      </c>
      <c r="K22265">
        <v>-0.95142852681023204</v>
      </c>
      <c r="L22265">
        <v>1.7132012104830501</v>
      </c>
    </row>
    <row r="22267" spans="1:12" x14ac:dyDescent="0.3">
      <c r="A22267">
        <v>11133</v>
      </c>
      <c r="B22267">
        <v>0.23862920839923199</v>
      </c>
      <c r="C22267">
        <v>0.228654594983215</v>
      </c>
      <c r="D22267">
        <v>0.26497896470111598</v>
      </c>
      <c r="E22267">
        <v>7.6606721027053801</v>
      </c>
      <c r="F22267">
        <v>8.9577003765753496</v>
      </c>
      <c r="G22267">
        <v>8.4815241762158706</v>
      </c>
      <c r="H22267">
        <v>0.168225860401611</v>
      </c>
      <c r="I22267">
        <v>0.66702142545401499</v>
      </c>
      <c r="J22267">
        <v>-0.82715858407836396</v>
      </c>
      <c r="K22267">
        <v>-0.94799072917191896</v>
      </c>
      <c r="L22267">
        <v>1.73503002345919</v>
      </c>
    </row>
    <row r="22269" spans="1:12" x14ac:dyDescent="0.3">
      <c r="A22269">
        <v>11134</v>
      </c>
      <c r="B22269">
        <v>0.23940111800724301</v>
      </c>
      <c r="C22269">
        <v>0.22898630089803501</v>
      </c>
      <c r="D22269">
        <v>0.26496853304509099</v>
      </c>
      <c r="E22269">
        <v>7.6451659864886299</v>
      </c>
      <c r="F22269">
        <v>9.1101742298287807</v>
      </c>
      <c r="G22269">
        <v>8.5613082956491304</v>
      </c>
      <c r="H22269">
        <v>0.16160877974801199</v>
      </c>
      <c r="I22269">
        <v>0.68240953763981105</v>
      </c>
      <c r="J22269">
        <v>-0.84123882914394399</v>
      </c>
      <c r="K22269">
        <v>-0.96330455501531198</v>
      </c>
      <c r="L22269">
        <v>1.7039696419997501</v>
      </c>
    </row>
    <row r="22271" spans="1:12" x14ac:dyDescent="0.3">
      <c r="A22271">
        <v>11135</v>
      </c>
      <c r="B22271">
        <v>0.23991734624611399</v>
      </c>
      <c r="C22271">
        <v>0.22920840137424101</v>
      </c>
      <c r="D22271">
        <v>0.26497435796509999</v>
      </c>
      <c r="E22271">
        <v>7.6188884042425302</v>
      </c>
      <c r="F22271">
        <v>9.2729967327056197</v>
      </c>
      <c r="G22271">
        <v>8.38145789758563</v>
      </c>
      <c r="H22271">
        <v>0.15532683564233099</v>
      </c>
      <c r="I22271">
        <v>0.657018767702364</v>
      </c>
      <c r="J22271">
        <v>-0.86351149925805104</v>
      </c>
      <c r="K22271">
        <v>-1.0399217653181201</v>
      </c>
      <c r="L22271">
        <v>1.7498389979011599</v>
      </c>
    </row>
    <row r="22273" spans="1:12" x14ac:dyDescent="0.3">
      <c r="A22273">
        <v>11136</v>
      </c>
      <c r="B22273">
        <v>0.24068962312905201</v>
      </c>
      <c r="C22273">
        <v>0.229525354355261</v>
      </c>
      <c r="D22273">
        <v>0.265015578559396</v>
      </c>
      <c r="E22273">
        <v>7.6923729929196503</v>
      </c>
      <c r="F22273">
        <v>9.2104076373665293</v>
      </c>
      <c r="G22273">
        <v>8.1795186274821603</v>
      </c>
      <c r="H22273">
        <v>0.15221185153778999</v>
      </c>
      <c r="I22273">
        <v>0.63891787710217296</v>
      </c>
      <c r="J22273">
        <v>-0.86980430936812203</v>
      </c>
      <c r="K22273">
        <v>-1.0926667164961501</v>
      </c>
      <c r="L22273">
        <v>1.77580278426044</v>
      </c>
    </row>
    <row r="22275" spans="1:12" x14ac:dyDescent="0.3">
      <c r="A22275">
        <v>11137</v>
      </c>
      <c r="B22275">
        <v>0.241191635918897</v>
      </c>
      <c r="C22275">
        <v>0.22972932388141501</v>
      </c>
      <c r="D22275">
        <v>0.26504653114982002</v>
      </c>
      <c r="E22275">
        <v>7.6879826717937201</v>
      </c>
      <c r="F22275">
        <v>9.2024741059281805</v>
      </c>
      <c r="G22275">
        <v>8.3185529107560701</v>
      </c>
      <c r="H22275">
        <v>0.148592624021607</v>
      </c>
      <c r="I22275">
        <v>0.64885472096418895</v>
      </c>
      <c r="J22275">
        <v>-0.86186868282270501</v>
      </c>
      <c r="K22275">
        <v>-1.02989685891829</v>
      </c>
      <c r="L22275">
        <v>1.77436035168493</v>
      </c>
    </row>
    <row r="22277" spans="1:12" x14ac:dyDescent="0.3">
      <c r="A22277">
        <v>11138</v>
      </c>
      <c r="B22277">
        <v>0.24193470830342201</v>
      </c>
      <c r="C22277">
        <v>0.23008014110251801</v>
      </c>
      <c r="D22277">
        <v>0.26505229067201702</v>
      </c>
      <c r="E22277">
        <v>7.8474956166054</v>
      </c>
      <c r="F22277">
        <v>8.9200535956107991</v>
      </c>
      <c r="G22277">
        <v>8.4853611995592306</v>
      </c>
      <c r="H22277">
        <v>0.159108773408561</v>
      </c>
      <c r="I22277">
        <v>0.66934998733134299</v>
      </c>
      <c r="J22277">
        <v>-0.841986136002291</v>
      </c>
      <c r="K22277">
        <v>-0.994437058103528</v>
      </c>
      <c r="L22277">
        <v>1.7823418119361101</v>
      </c>
    </row>
    <row r="22279" spans="1:12" x14ac:dyDescent="0.3">
      <c r="A22279">
        <v>11139</v>
      </c>
      <c r="B22279">
        <v>0.242669849552128</v>
      </c>
      <c r="C22279">
        <v>0.230392962109013</v>
      </c>
      <c r="D22279">
        <v>0.26501258993436999</v>
      </c>
      <c r="E22279">
        <v>8.3612376352844695</v>
      </c>
      <c r="F22279">
        <v>9.0641316710756392</v>
      </c>
      <c r="G22279">
        <v>8.4737302334515192</v>
      </c>
      <c r="H22279">
        <v>0.18346174181777899</v>
      </c>
      <c r="I22279">
        <v>0.65675157079503499</v>
      </c>
      <c r="J22279">
        <v>-0.84829879499698002</v>
      </c>
      <c r="K22279">
        <v>-0.96849731228716895</v>
      </c>
      <c r="L22279">
        <v>1.7545990254003601</v>
      </c>
    </row>
    <row r="22281" spans="1:12" x14ac:dyDescent="0.3">
      <c r="A22281">
        <v>11140</v>
      </c>
      <c r="B22281">
        <v>0.24317018997853099</v>
      </c>
      <c r="C22281">
        <v>0.23058381166589301</v>
      </c>
      <c r="D22281">
        <v>0.26500882050930002</v>
      </c>
      <c r="E22281">
        <v>8.5618991466655405</v>
      </c>
      <c r="F22281">
        <v>9.2963145948666792</v>
      </c>
      <c r="G22281">
        <v>8.2735904036043308</v>
      </c>
      <c r="H22281">
        <v>0.17838580719000599</v>
      </c>
      <c r="I22281">
        <v>0.64772801095698695</v>
      </c>
      <c r="J22281">
        <v>-0.86845664420847601</v>
      </c>
      <c r="K22281">
        <v>-0.96347283881578905</v>
      </c>
      <c r="L22281">
        <v>1.71344161591231</v>
      </c>
    </row>
    <row r="22283" spans="1:12" x14ac:dyDescent="0.3">
      <c r="A22283">
        <v>11141</v>
      </c>
      <c r="B22283">
        <v>0.24391731505869099</v>
      </c>
      <c r="C22283">
        <v>0.23084950191268</v>
      </c>
      <c r="D22283">
        <v>0.264965121487305</v>
      </c>
      <c r="E22283">
        <v>9.0536254548937798</v>
      </c>
      <c r="F22283">
        <v>9.0336985638147205</v>
      </c>
      <c r="G22283">
        <v>8.27050393117241</v>
      </c>
      <c r="H22283">
        <v>0.17400412005531901</v>
      </c>
      <c r="I22283">
        <v>0.66508127974019005</v>
      </c>
      <c r="J22283">
        <v>-0.92656707611857902</v>
      </c>
      <c r="K22283">
        <v>-0.94902447251770505</v>
      </c>
      <c r="L22283">
        <v>1.7524594170800101</v>
      </c>
    </row>
    <row r="22285" spans="1:12" x14ac:dyDescent="0.3">
      <c r="A22285">
        <v>11142</v>
      </c>
      <c r="B22285">
        <v>0.24438942318242901</v>
      </c>
      <c r="C22285">
        <v>0.23104788690094799</v>
      </c>
      <c r="D22285">
        <v>0.26497176162258401</v>
      </c>
      <c r="E22285">
        <v>8.9162445813415196</v>
      </c>
      <c r="F22285">
        <v>8.6773496687401099</v>
      </c>
      <c r="G22285">
        <v>8.1986946750706604</v>
      </c>
      <c r="H22285">
        <v>0.167431182703523</v>
      </c>
      <c r="I22285">
        <v>0.66487977670825005</v>
      </c>
      <c r="J22285">
        <v>-0.91068842945665895</v>
      </c>
      <c r="K22285">
        <v>-0.94876002654552705</v>
      </c>
      <c r="L22285">
        <v>1.7632055397676001</v>
      </c>
    </row>
    <row r="22287" spans="1:12" x14ac:dyDescent="0.3">
      <c r="A22287">
        <v>11143</v>
      </c>
      <c r="B22287">
        <v>0.245106848554697</v>
      </c>
      <c r="C22287">
        <v>0.23132604909416599</v>
      </c>
      <c r="D22287">
        <v>0.264976980083167</v>
      </c>
      <c r="E22287">
        <v>8.5685732293917702</v>
      </c>
      <c r="F22287">
        <v>8.2304018602421696</v>
      </c>
      <c r="G22287">
        <v>8.0166128714753899</v>
      </c>
      <c r="H22287">
        <v>0.153327779415555</v>
      </c>
      <c r="I22287">
        <v>0.65444828020706503</v>
      </c>
      <c r="J22287">
        <v>-0.87590439792033903</v>
      </c>
      <c r="K22287">
        <v>-0.953159445900851</v>
      </c>
      <c r="L22287">
        <v>1.76832617541068</v>
      </c>
    </row>
    <row r="22289" spans="1:12" x14ac:dyDescent="0.3">
      <c r="A22289">
        <v>11144</v>
      </c>
      <c r="B22289">
        <v>0.245582619007225</v>
      </c>
      <c r="C22289">
        <v>0.23150731371741301</v>
      </c>
      <c r="D22289">
        <v>0.26497246191531698</v>
      </c>
      <c r="E22289">
        <v>8.7432026981125297</v>
      </c>
      <c r="F22289">
        <v>8.2633445532441705</v>
      </c>
      <c r="G22289">
        <v>8.0759748675720999</v>
      </c>
      <c r="H22289">
        <v>0.15823231254126</v>
      </c>
      <c r="I22289">
        <v>0.65089665585328305</v>
      </c>
      <c r="J22289">
        <v>-0.87505289869776604</v>
      </c>
      <c r="K22289">
        <v>-0.96604517690879199</v>
      </c>
      <c r="L22289">
        <v>1.75469518757206</v>
      </c>
    </row>
    <row r="22291" spans="1:12" x14ac:dyDescent="0.3">
      <c r="A22291">
        <v>11145</v>
      </c>
      <c r="B22291">
        <v>0.246267130050943</v>
      </c>
      <c r="C22291">
        <v>0.23176210760833699</v>
      </c>
      <c r="D22291">
        <v>0.26495530569914699</v>
      </c>
      <c r="E22291">
        <v>8.9497935578818897</v>
      </c>
      <c r="F22291">
        <v>9.0697698169463496</v>
      </c>
      <c r="G22291">
        <v>8.0873237599568295</v>
      </c>
      <c r="H22291">
        <v>0.159667731703826</v>
      </c>
      <c r="I22291">
        <v>0.59465475853746996</v>
      </c>
      <c r="J22291">
        <v>-0.89841212356876499</v>
      </c>
      <c r="K22291">
        <v>-0.90974222537782501</v>
      </c>
      <c r="L22291">
        <v>1.81063753095915</v>
      </c>
    </row>
    <row r="22293" spans="1:12" x14ac:dyDescent="0.3">
      <c r="A22293">
        <v>11146</v>
      </c>
      <c r="B22293">
        <v>0.24694442356224799</v>
      </c>
      <c r="C22293">
        <v>0.23201364135146599</v>
      </c>
      <c r="D22293">
        <v>0.264972583310077</v>
      </c>
      <c r="E22293">
        <v>8.9459242395303207</v>
      </c>
      <c r="F22293">
        <v>9.0200687213437405</v>
      </c>
      <c r="G22293">
        <v>8.0261112376653792</v>
      </c>
      <c r="H22293">
        <v>0.16466570180517501</v>
      </c>
      <c r="I22293">
        <v>0.56851698888056401</v>
      </c>
      <c r="J22293">
        <v>-0.89665551246686404</v>
      </c>
      <c r="K22293">
        <v>-0.94433656664727905</v>
      </c>
      <c r="L22293">
        <v>1.8072478144066899</v>
      </c>
    </row>
    <row r="22295" spans="1:12" x14ac:dyDescent="0.3">
      <c r="A22295">
        <v>11147</v>
      </c>
      <c r="B22295">
        <v>0.247407957917546</v>
      </c>
      <c r="C22295">
        <v>0.23215296119572301</v>
      </c>
      <c r="D22295">
        <v>0.26498591693643297</v>
      </c>
      <c r="E22295">
        <v>8.8704273198532793</v>
      </c>
      <c r="F22295">
        <v>8.7467468899841396</v>
      </c>
      <c r="G22295">
        <v>7.80479111778949</v>
      </c>
      <c r="H22295">
        <v>0.14992863378066601</v>
      </c>
      <c r="I22295">
        <v>0.54475009809213404</v>
      </c>
      <c r="J22295">
        <v>-0.84881245401608696</v>
      </c>
      <c r="K22295">
        <v>-0.97217551535473401</v>
      </c>
      <c r="L22295">
        <v>1.7980883675521599</v>
      </c>
    </row>
    <row r="22297" spans="1:12" x14ac:dyDescent="0.3">
      <c r="A22297">
        <v>11148</v>
      </c>
      <c r="B22297">
        <v>0.24810853531195201</v>
      </c>
      <c r="C22297">
        <v>0.232367507088936</v>
      </c>
      <c r="D22297">
        <v>0.26501436374403198</v>
      </c>
      <c r="E22297">
        <v>9.1171243449336004</v>
      </c>
      <c r="F22297">
        <v>8.6737874640006591</v>
      </c>
      <c r="G22297">
        <v>7.6735821474028603</v>
      </c>
      <c r="H22297">
        <v>0.1511539032692</v>
      </c>
      <c r="I22297">
        <v>0.53320835895707097</v>
      </c>
      <c r="J22297">
        <v>-0.81999348027457197</v>
      </c>
      <c r="K22297">
        <v>-1.01641011433721</v>
      </c>
      <c r="L22297">
        <v>1.8054928547731399</v>
      </c>
    </row>
    <row r="22299" spans="1:12" x14ac:dyDescent="0.3">
      <c r="A22299">
        <v>11149</v>
      </c>
      <c r="B22299">
        <v>0.248541613382535</v>
      </c>
      <c r="C22299">
        <v>0.23253522920161801</v>
      </c>
      <c r="D22299">
        <v>0.26504654180309201</v>
      </c>
      <c r="E22299">
        <v>8.7968121235485199</v>
      </c>
      <c r="F22299">
        <v>8.7158093136407402</v>
      </c>
      <c r="G22299">
        <v>7.6730042027486096</v>
      </c>
      <c r="H22299">
        <v>0.16307055466788301</v>
      </c>
      <c r="I22299">
        <v>0.494277133428286</v>
      </c>
      <c r="J22299">
        <v>-0.80216305496720197</v>
      </c>
      <c r="K22299">
        <v>-1.0651402948467199</v>
      </c>
      <c r="L22299">
        <v>1.83573585777312</v>
      </c>
    </row>
    <row r="22301" spans="1:12" x14ac:dyDescent="0.3">
      <c r="A22301">
        <v>11150</v>
      </c>
      <c r="B22301">
        <v>0.24919876135969199</v>
      </c>
      <c r="C22301">
        <v>0.23275578444558001</v>
      </c>
      <c r="D22301">
        <v>0.26506781391613699</v>
      </c>
      <c r="E22301">
        <v>7.9809650655143001</v>
      </c>
      <c r="F22301">
        <v>8.7913833696395702</v>
      </c>
      <c r="G22301">
        <v>7.5318773973545801</v>
      </c>
      <c r="H22301">
        <v>0.16478600244984401</v>
      </c>
      <c r="I22301">
        <v>0.42794198059694799</v>
      </c>
      <c r="J22301">
        <v>-0.79038966236059305</v>
      </c>
      <c r="K22301">
        <v>-1.0313392914938</v>
      </c>
      <c r="L22301">
        <v>1.8270812623200301</v>
      </c>
    </row>
    <row r="22303" spans="1:12" x14ac:dyDescent="0.3">
      <c r="A22303">
        <v>11151</v>
      </c>
      <c r="B22303">
        <v>0.24965478562052301</v>
      </c>
      <c r="C22303">
        <v>0.23289220000077099</v>
      </c>
      <c r="D22303">
        <v>0.26509555705235199</v>
      </c>
      <c r="E22303">
        <v>7.6129468202511204</v>
      </c>
      <c r="F22303">
        <v>8.8280619294428906</v>
      </c>
      <c r="G22303">
        <v>7.33094917649845</v>
      </c>
      <c r="H22303">
        <v>0.16172233972359901</v>
      </c>
      <c r="I22303">
        <v>0.37618421735706598</v>
      </c>
      <c r="J22303">
        <v>-0.72252407431410404</v>
      </c>
      <c r="K22303">
        <v>-1.02835826417107</v>
      </c>
      <c r="L22303">
        <v>1.8193882885839401</v>
      </c>
    </row>
    <row r="22305" spans="1:12" x14ac:dyDescent="0.3">
      <c r="A22305">
        <v>11152</v>
      </c>
      <c r="B22305">
        <v>0.25033103553434899</v>
      </c>
      <c r="C22305">
        <v>0.23312948768353101</v>
      </c>
      <c r="D22305">
        <v>0.26516040668091201</v>
      </c>
      <c r="E22305">
        <v>7.3983436481601998</v>
      </c>
      <c r="F22305">
        <v>9.0451517833896293</v>
      </c>
      <c r="G22305">
        <v>7.6396392874507004</v>
      </c>
      <c r="H22305">
        <v>0.16750249839858</v>
      </c>
      <c r="I22305">
        <v>0.32774276549305598</v>
      </c>
      <c r="J22305">
        <v>-0.63165348923851194</v>
      </c>
      <c r="K22305">
        <v>-1.0079718837704501</v>
      </c>
      <c r="L22305">
        <v>1.8264802487469001</v>
      </c>
    </row>
    <row r="22307" spans="1:12" x14ac:dyDescent="0.3">
      <c r="A22307">
        <v>11153</v>
      </c>
      <c r="B22307">
        <v>0.25100830411783798</v>
      </c>
      <c r="C22307">
        <v>0.233304152545836</v>
      </c>
      <c r="D22307">
        <v>0.26513758288040401</v>
      </c>
      <c r="E22307">
        <v>7.7190749548967696</v>
      </c>
      <c r="F22307">
        <v>9.7010004682985294</v>
      </c>
      <c r="G22307">
        <v>7.8386307045740198</v>
      </c>
      <c r="H22307">
        <v>0.18551301903707701</v>
      </c>
      <c r="I22307">
        <v>0.28586766735289199</v>
      </c>
      <c r="J22307">
        <v>-0.58573445003574498</v>
      </c>
      <c r="K22307">
        <v>-0.96013120334917701</v>
      </c>
      <c r="L22307">
        <v>1.8486696698669201</v>
      </c>
    </row>
    <row r="22309" spans="1:12" x14ac:dyDescent="0.3">
      <c r="A22309">
        <v>11154</v>
      </c>
      <c r="B22309">
        <v>0.25142352539469198</v>
      </c>
      <c r="C22309">
        <v>0.23336488629149801</v>
      </c>
      <c r="D22309">
        <v>0.26505361998716598</v>
      </c>
      <c r="E22309">
        <v>8.2306950919661297</v>
      </c>
      <c r="F22309">
        <v>10.4311689154381</v>
      </c>
      <c r="G22309">
        <v>8.1669646399346192</v>
      </c>
      <c r="H22309">
        <v>0.21073010123330299</v>
      </c>
      <c r="I22309">
        <v>0.25800911766014401</v>
      </c>
      <c r="J22309">
        <v>-0.60184307306418805</v>
      </c>
      <c r="K22309">
        <v>-0.94539435053598997</v>
      </c>
      <c r="L22309">
        <v>1.79075600195996</v>
      </c>
    </row>
    <row r="22311" spans="1:12" x14ac:dyDescent="0.3">
      <c r="A22311">
        <v>11155</v>
      </c>
      <c r="B22311">
        <v>0.25205792118914599</v>
      </c>
      <c r="C22311">
        <v>0.23347022530199499</v>
      </c>
      <c r="D22311">
        <v>0.26494768337083902</v>
      </c>
      <c r="E22311">
        <v>8.70495415054741</v>
      </c>
      <c r="F22311">
        <v>10.6936178495931</v>
      </c>
      <c r="G22311">
        <v>8.1235811942277198</v>
      </c>
      <c r="H22311">
        <v>0.232124404658406</v>
      </c>
      <c r="I22311">
        <v>0.25467106269172002</v>
      </c>
      <c r="J22311">
        <v>-0.64391226690876502</v>
      </c>
      <c r="K22311">
        <v>-0.95210166201213897</v>
      </c>
      <c r="L22311">
        <v>1.82453296476995</v>
      </c>
    </row>
    <row r="22313" spans="1:12" x14ac:dyDescent="0.3">
      <c r="A22313">
        <v>11156</v>
      </c>
      <c r="B22313">
        <v>0.252548303157764</v>
      </c>
      <c r="C22313">
        <v>0.23353683003594999</v>
      </c>
      <c r="D22313">
        <v>0.26494248273258098</v>
      </c>
      <c r="E22313">
        <v>8.5565823582945093</v>
      </c>
      <c r="F22313">
        <v>10.334352623933</v>
      </c>
      <c r="G22313">
        <v>7.7509776378379396</v>
      </c>
      <c r="H22313">
        <v>0.22219531679965299</v>
      </c>
      <c r="I22313">
        <v>0.25136536186553399</v>
      </c>
      <c r="J22313">
        <v>-0.68298120572333998</v>
      </c>
      <c r="K22313">
        <v>-0.94784648591436704</v>
      </c>
      <c r="L22313">
        <v>1.82825924892337</v>
      </c>
    </row>
    <row r="22315" spans="1:12" x14ac:dyDescent="0.3">
      <c r="A22315">
        <v>11157</v>
      </c>
      <c r="B22315">
        <v>0.25329297813679003</v>
      </c>
      <c r="C22315">
        <v>0.23369065298592501</v>
      </c>
      <c r="D22315">
        <v>0.26496346722937603</v>
      </c>
      <c r="E22315">
        <v>8.1319125339971592</v>
      </c>
      <c r="F22315">
        <v>9.6589695186102809</v>
      </c>
      <c r="G22315">
        <v>7.5473987598062502</v>
      </c>
      <c r="H22315">
        <v>0.19517496981895399</v>
      </c>
      <c r="I22315">
        <v>0.25734078452526798</v>
      </c>
      <c r="J22315">
        <v>-0.694113614584146</v>
      </c>
      <c r="K22315">
        <v>-0.96267950089925503</v>
      </c>
      <c r="L22315">
        <v>1.84191427730492</v>
      </c>
    </row>
    <row r="22317" spans="1:12" x14ac:dyDescent="0.3">
      <c r="A22317">
        <v>11158</v>
      </c>
      <c r="B22317">
        <v>0.25382041611403899</v>
      </c>
      <c r="C22317">
        <v>0.23380036773879401</v>
      </c>
      <c r="D22317">
        <v>0.26497922021160503</v>
      </c>
      <c r="E22317">
        <v>7.6269053105626998</v>
      </c>
      <c r="F22317">
        <v>9.1731587624856399</v>
      </c>
      <c r="G22317">
        <v>7.8949797725909496</v>
      </c>
      <c r="H22317">
        <v>0.18359115985555699</v>
      </c>
      <c r="I22317">
        <v>0.26639940413931301</v>
      </c>
      <c r="J22317">
        <v>-0.70621024895834195</v>
      </c>
      <c r="K22317">
        <v>-0.94628385062422504</v>
      </c>
      <c r="L22317">
        <v>1.83198553307678</v>
      </c>
    </row>
    <row r="22319" spans="1:12" x14ac:dyDescent="0.3">
      <c r="A22319">
        <v>11159</v>
      </c>
      <c r="B22319">
        <v>0.25465779556688001</v>
      </c>
      <c r="C22319">
        <v>0.23397456902455199</v>
      </c>
      <c r="D22319">
        <v>0.26502839434809</v>
      </c>
      <c r="E22319">
        <v>7.5388022565291104</v>
      </c>
      <c r="F22319">
        <v>9.2713578113903594</v>
      </c>
      <c r="G22319">
        <v>8.1009993438239096</v>
      </c>
      <c r="H22319">
        <v>0.16757449502316399</v>
      </c>
      <c r="I22319">
        <v>0.26608148490817901</v>
      </c>
      <c r="J22319">
        <v>-0.75434473906687904</v>
      </c>
      <c r="K22319">
        <v>-0.93159507889688897</v>
      </c>
      <c r="L22319">
        <v>1.8360724253740801</v>
      </c>
    </row>
    <row r="22321" spans="1:12" x14ac:dyDescent="0.3">
      <c r="A22321">
        <v>11160</v>
      </c>
      <c r="B22321">
        <v>0.25550144069698999</v>
      </c>
      <c r="C22321">
        <v>0.234160149020784</v>
      </c>
      <c r="D22321">
        <v>0.26506852665789599</v>
      </c>
      <c r="E22321">
        <v>7.6462047800381496</v>
      </c>
      <c r="F22321">
        <v>9.4633051098303191</v>
      </c>
      <c r="G22321">
        <v>8.3169298330742105</v>
      </c>
      <c r="H22321">
        <v>0.165509013712245</v>
      </c>
      <c r="I22321">
        <v>0.238653594961907</v>
      </c>
      <c r="J22321">
        <v>-0.78439722024609004</v>
      </c>
      <c r="K22321">
        <v>-0.94642809388177696</v>
      </c>
      <c r="L22321">
        <v>1.8457367236300299</v>
      </c>
    </row>
    <row r="22323" spans="1:12" x14ac:dyDescent="0.3">
      <c r="A22323">
        <v>11161</v>
      </c>
      <c r="B22323">
        <v>0.25611203427662399</v>
      </c>
      <c r="C22323">
        <v>0.2342715206314</v>
      </c>
      <c r="D22323">
        <v>0.265082444113311</v>
      </c>
      <c r="E22323">
        <v>7.87775070582311</v>
      </c>
      <c r="F22323">
        <v>9.4728559081914501</v>
      </c>
      <c r="G22323">
        <v>8.4146419096833203</v>
      </c>
      <c r="H22323">
        <v>0.16468366190004399</v>
      </c>
      <c r="I22323">
        <v>0.23299768418590999</v>
      </c>
      <c r="J22323">
        <v>-0.79545346791864402</v>
      </c>
      <c r="K22323">
        <v>-0.92140188869657702</v>
      </c>
      <c r="L22323">
        <v>1.82809096512289</v>
      </c>
    </row>
    <row r="22325" spans="1:12" x14ac:dyDescent="0.3">
      <c r="A22325">
        <v>11162</v>
      </c>
      <c r="B22325">
        <v>0.25703831212557898</v>
      </c>
      <c r="C22325">
        <v>0.23445115828883001</v>
      </c>
      <c r="D22325">
        <v>0.26510632111541499</v>
      </c>
      <c r="E22325">
        <v>8.2613446107210393</v>
      </c>
      <c r="F22325">
        <v>8.9599403649028702</v>
      </c>
      <c r="G22325">
        <v>8.7331013068304895</v>
      </c>
      <c r="H22325">
        <v>0.14296929928257901</v>
      </c>
      <c r="I22325">
        <v>0.22107060982162499</v>
      </c>
      <c r="J22325">
        <v>-0.80756005387834495</v>
      </c>
      <c r="K22325">
        <v>-0.98328224618620597</v>
      </c>
      <c r="L22325">
        <v>1.8565068868605501</v>
      </c>
    </row>
    <row r="22327" spans="1:12" x14ac:dyDescent="0.3">
      <c r="A22327">
        <v>11163</v>
      </c>
      <c r="B22327">
        <v>0.25768215668458599</v>
      </c>
      <c r="C22327">
        <v>0.234592163905812</v>
      </c>
      <c r="D22327">
        <v>0.26512864245609102</v>
      </c>
      <c r="E22327">
        <v>8.4126379508079907</v>
      </c>
      <c r="F22327">
        <v>8.6564239230401601</v>
      </c>
      <c r="G22327">
        <v>8.8820220275968396</v>
      </c>
      <c r="H22327">
        <v>0.13538217288524901</v>
      </c>
      <c r="I22327">
        <v>0.22079444037281801</v>
      </c>
      <c r="J22327">
        <v>-0.80564518084762704</v>
      </c>
      <c r="K22327">
        <v>-1.0092700730884101</v>
      </c>
      <c r="L22327">
        <v>1.86386329299568</v>
      </c>
    </row>
    <row r="22329" spans="1:12" x14ac:dyDescent="0.3">
      <c r="A22329">
        <v>11164</v>
      </c>
      <c r="B22329">
        <v>0.258665801271597</v>
      </c>
      <c r="C22329">
        <v>0.23482751260582399</v>
      </c>
      <c r="D22329">
        <v>0.26512587918383101</v>
      </c>
      <c r="E22329">
        <v>8.7303809376347399</v>
      </c>
      <c r="F22329">
        <v>7.8714647548671497</v>
      </c>
      <c r="G22329">
        <v>9.0725746009484602</v>
      </c>
      <c r="H22329">
        <v>0.103075224328134</v>
      </c>
      <c r="I22329">
        <v>0.20089746353117799</v>
      </c>
      <c r="J22329">
        <v>-0.76973773254144295</v>
      </c>
      <c r="K22329">
        <v>-0.95118812138097897</v>
      </c>
      <c r="L22329">
        <v>1.85852629246627</v>
      </c>
    </row>
    <row r="22331" spans="1:12" x14ac:dyDescent="0.3">
      <c r="A22331">
        <v>11165</v>
      </c>
      <c r="B22331">
        <v>0.25932746158283498</v>
      </c>
      <c r="C22331">
        <v>0.235008738996796</v>
      </c>
      <c r="D22331">
        <v>0.26511621860811801</v>
      </c>
      <c r="E22331">
        <v>8.7835294985108199</v>
      </c>
      <c r="F22331">
        <v>7.7935397652281599</v>
      </c>
      <c r="G22331">
        <v>9.1709653207937407</v>
      </c>
      <c r="H22331">
        <v>9.69911288800199E-2</v>
      </c>
      <c r="I22331">
        <v>0.17614114788105001</v>
      </c>
      <c r="J22331">
        <v>-0.75770282462112204</v>
      </c>
      <c r="K22331">
        <v>-0.97385835335950299</v>
      </c>
      <c r="L22331">
        <v>1.8572040626053801</v>
      </c>
    </row>
    <row r="22333" spans="1:12" x14ac:dyDescent="0.3">
      <c r="A22333">
        <v>11166</v>
      </c>
      <c r="B22333">
        <v>0.26038899265130799</v>
      </c>
      <c r="C22333">
        <v>0.23525043985501601</v>
      </c>
      <c r="D22333">
        <v>0.26507928764372801</v>
      </c>
      <c r="E22333">
        <v>9.7859408879249301</v>
      </c>
      <c r="F22333">
        <v>7.9332149502305196</v>
      </c>
      <c r="G22333">
        <v>9.6795301966670309</v>
      </c>
      <c r="H22333">
        <v>9.81916197642453E-2</v>
      </c>
      <c r="I22333">
        <v>0.13778439627354699</v>
      </c>
      <c r="J22333">
        <v>-0.73058416352314104</v>
      </c>
      <c r="K22333">
        <v>-0.94395191796047495</v>
      </c>
      <c r="L22333">
        <v>1.8863652411737299</v>
      </c>
    </row>
    <row r="22335" spans="1:12" x14ac:dyDescent="0.3">
      <c r="A22335">
        <v>11167</v>
      </c>
      <c r="B22335">
        <v>0.26108964885765301</v>
      </c>
      <c r="C22335">
        <v>0.23539886296971099</v>
      </c>
      <c r="D22335">
        <v>0.26499610678322599</v>
      </c>
      <c r="E22335">
        <v>10.1905644247504</v>
      </c>
      <c r="F22335">
        <v>7.8858440942711097</v>
      </c>
      <c r="G22335">
        <v>9.8987734184475702</v>
      </c>
      <c r="H22335">
        <v>0.103350971417732</v>
      </c>
      <c r="I22335">
        <v>0.12929471522006</v>
      </c>
      <c r="J22335">
        <v>-0.72956899003887099</v>
      </c>
      <c r="K22335">
        <v>-0.95289499992867299</v>
      </c>
      <c r="L22335">
        <v>1.88648544388835</v>
      </c>
    </row>
    <row r="22337" spans="1:12" x14ac:dyDescent="0.3">
      <c r="A22337">
        <v>11168</v>
      </c>
      <c r="B22337">
        <v>0.26221120365082301</v>
      </c>
      <c r="C22337">
        <v>0.23565171971190799</v>
      </c>
      <c r="D22337">
        <v>0.26500365892801298</v>
      </c>
      <c r="E22337">
        <v>10.9909227965209</v>
      </c>
      <c r="F22337">
        <v>7.3384455697249003</v>
      </c>
      <c r="G22337">
        <v>10.1115844815731</v>
      </c>
      <c r="H22337">
        <v>0.11949414182459001</v>
      </c>
      <c r="I22337">
        <v>0.14875705383794299</v>
      </c>
      <c r="J22337">
        <v>-0.71571980350769504</v>
      </c>
      <c r="K22337">
        <v>-0.95217378364091498</v>
      </c>
      <c r="L22337">
        <v>1.88100420010139</v>
      </c>
    </row>
    <row r="22339" spans="1:12" x14ac:dyDescent="0.3">
      <c r="A22339">
        <v>11169</v>
      </c>
      <c r="B22339">
        <v>0.26294761779065101</v>
      </c>
      <c r="C22339">
        <v>0.23584160267229201</v>
      </c>
      <c r="D22339">
        <v>0.26501270902176999</v>
      </c>
      <c r="E22339">
        <v>11.2045843015937</v>
      </c>
      <c r="F22339">
        <v>7.0399523991146404</v>
      </c>
      <c r="G22339">
        <v>10.032540772197899</v>
      </c>
      <c r="H22339">
        <v>0.123201141030077</v>
      </c>
      <c r="I22339">
        <v>0.16977272963312601</v>
      </c>
      <c r="J22339">
        <v>-0.70491027224155101</v>
      </c>
      <c r="K22339">
        <v>-0.90630442773951203</v>
      </c>
      <c r="L22339">
        <v>1.87384011830967</v>
      </c>
    </row>
    <row r="22341" spans="1:12" x14ac:dyDescent="0.3">
      <c r="A22341">
        <v>11170</v>
      </c>
      <c r="B22341">
        <v>0.264101607386938</v>
      </c>
      <c r="C22341">
        <v>0.23612409120466199</v>
      </c>
      <c r="D22341">
        <v>0.26502565285888702</v>
      </c>
      <c r="E22341">
        <v>11.3522529794581</v>
      </c>
      <c r="F22341">
        <v>6.4682701408755499</v>
      </c>
      <c r="G22341">
        <v>9.6149626569775499</v>
      </c>
      <c r="H22341">
        <v>0.137541569909607</v>
      </c>
      <c r="I22341">
        <v>0.211033632225402</v>
      </c>
      <c r="J22341">
        <v>-0.68027990657246196</v>
      </c>
      <c r="K22341">
        <v>-0.94445676936190504</v>
      </c>
      <c r="L22341">
        <v>1.87819145657914</v>
      </c>
    </row>
    <row r="22343" spans="1:12" x14ac:dyDescent="0.3">
      <c r="A22343">
        <v>11171</v>
      </c>
      <c r="B22343">
        <v>0.26527921480274302</v>
      </c>
      <c r="C22343">
        <v>0.23642358298419699</v>
      </c>
      <c r="D22343">
        <v>0.26503407776981702</v>
      </c>
      <c r="E22343">
        <v>11.352114475594799</v>
      </c>
      <c r="F22343">
        <v>6.6466414077138198</v>
      </c>
      <c r="G22343">
        <v>9.4313600996644205</v>
      </c>
      <c r="H22343">
        <v>0.13833812011779201</v>
      </c>
      <c r="I22343">
        <v>0.21881388581710201</v>
      </c>
      <c r="J22343">
        <v>-0.68246914530430602</v>
      </c>
      <c r="K22343">
        <v>-0.97299289381419296</v>
      </c>
      <c r="L22343">
        <v>1.8973517692905699</v>
      </c>
    </row>
    <row r="22345" spans="1:12" x14ac:dyDescent="0.3">
      <c r="A22345">
        <v>11172</v>
      </c>
      <c r="B22345">
        <v>0.26606244830894998</v>
      </c>
      <c r="C22345">
        <v>0.236642982413482</v>
      </c>
      <c r="D22345">
        <v>0.26501514658620101</v>
      </c>
      <c r="E22345">
        <v>11.3472674984327</v>
      </c>
      <c r="F22345">
        <v>6.8479561941098197</v>
      </c>
      <c r="G22345">
        <v>9.5880142125425696</v>
      </c>
      <c r="H22345">
        <v>0.145824113236909</v>
      </c>
      <c r="I22345">
        <v>0.21750420341617499</v>
      </c>
      <c r="J22345">
        <v>-0.686520622192485</v>
      </c>
      <c r="K22345">
        <v>-1.0056639916496199</v>
      </c>
      <c r="L22345">
        <v>1.8671568473764399</v>
      </c>
    </row>
    <row r="22347" spans="1:12" x14ac:dyDescent="0.3">
      <c r="A22347">
        <v>11173</v>
      </c>
      <c r="B22347">
        <v>0.26731503427513797</v>
      </c>
      <c r="C22347">
        <v>0.236945511619328</v>
      </c>
      <c r="D22347">
        <v>0.26494859734384502</v>
      </c>
      <c r="E22347">
        <v>11.146474637061001</v>
      </c>
      <c r="F22347">
        <v>7.0118687191921998</v>
      </c>
      <c r="G22347">
        <v>9.8831935387528098</v>
      </c>
      <c r="H22347">
        <v>0.14656903857113299</v>
      </c>
      <c r="I22347">
        <v>0.21800041794182301</v>
      </c>
      <c r="J22347">
        <v>-0.67665752529398204</v>
      </c>
      <c r="K22347">
        <v>-0.97133409635235002</v>
      </c>
      <c r="L22347">
        <v>1.9231472718493801</v>
      </c>
    </row>
    <row r="22349" spans="1:12" x14ac:dyDescent="0.3">
      <c r="A22349">
        <v>11174</v>
      </c>
      <c r="B22349">
        <v>0.26816815870921001</v>
      </c>
      <c r="C22349">
        <v>0.23718415403199</v>
      </c>
      <c r="D22349">
        <v>0.26489362528881999</v>
      </c>
      <c r="E22349">
        <v>10.705938111295399</v>
      </c>
      <c r="F22349">
        <v>6.8490721598351998</v>
      </c>
      <c r="G22349">
        <v>9.9913421903748993</v>
      </c>
      <c r="H22349">
        <v>0.14578581535891999</v>
      </c>
      <c r="I22349">
        <v>0.19712608014444599</v>
      </c>
      <c r="J22349">
        <v>-0.64553813802394999</v>
      </c>
      <c r="K22349">
        <v>-0.96645386613852102</v>
      </c>
      <c r="L22349">
        <v>1.91028558138437</v>
      </c>
    </row>
    <row r="22351" spans="1:12" x14ac:dyDescent="0.3">
      <c r="A22351">
        <v>11175</v>
      </c>
      <c r="B22351">
        <v>0.26951172291631398</v>
      </c>
      <c r="C22351">
        <v>0.23750342175890901</v>
      </c>
      <c r="D22351">
        <v>0.26486932124879597</v>
      </c>
      <c r="E22351">
        <v>10.4166050450811</v>
      </c>
      <c r="F22351">
        <v>6.7427571132209003</v>
      </c>
      <c r="G22351">
        <v>9.7385176439780707</v>
      </c>
      <c r="H22351">
        <v>0.13370933721916001</v>
      </c>
      <c r="I22351">
        <v>0.180006048610968</v>
      </c>
      <c r="J22351">
        <v>-0.62552485317266004</v>
      </c>
      <c r="K22351">
        <v>-0.94363939090244597</v>
      </c>
      <c r="L22351">
        <v>1.90761708111966</v>
      </c>
    </row>
    <row r="22353" spans="1:12" x14ac:dyDescent="0.3">
      <c r="A22353">
        <v>11176</v>
      </c>
      <c r="B22353">
        <v>0.27042072788208299</v>
      </c>
      <c r="C22353">
        <v>0.23772928336388199</v>
      </c>
      <c r="D22353">
        <v>0.26490421839417699</v>
      </c>
      <c r="E22353">
        <v>10.1979351205903</v>
      </c>
      <c r="F22353">
        <v>6.8206069810380896</v>
      </c>
      <c r="G22353">
        <v>9.2348282761940794</v>
      </c>
      <c r="H22353">
        <v>0.12009141286344401</v>
      </c>
      <c r="I22353">
        <v>0.154098204082943</v>
      </c>
      <c r="J22353">
        <v>-0.61936324558561096</v>
      </c>
      <c r="K22353">
        <v>-0.92529645665047</v>
      </c>
      <c r="L22353">
        <v>1.88244663267691</v>
      </c>
    </row>
    <row r="22355" spans="1:12" x14ac:dyDescent="0.3">
      <c r="A22355">
        <v>11177</v>
      </c>
      <c r="B22355">
        <v>0.27179580023882499</v>
      </c>
      <c r="C22355">
        <v>0.23806324422213199</v>
      </c>
      <c r="D22355">
        <v>0.26497733322695899</v>
      </c>
      <c r="E22355">
        <v>10.430683882020499</v>
      </c>
      <c r="F22355">
        <v>6.6938096923462496</v>
      </c>
      <c r="G22355">
        <v>8.7945190129586006</v>
      </c>
      <c r="H22355">
        <v>0.121499291701225</v>
      </c>
      <c r="I22355">
        <v>0.14001089920765999</v>
      </c>
      <c r="J22355">
        <v>-0.613285018186148</v>
      </c>
      <c r="K22355">
        <v>-0.93123447075301002</v>
      </c>
      <c r="L22355">
        <v>1.8834803760226999</v>
      </c>
    </row>
    <row r="22357" spans="1:12" x14ac:dyDescent="0.3">
      <c r="A22357">
        <v>11178</v>
      </c>
      <c r="B22357">
        <v>0.27270967232480098</v>
      </c>
      <c r="C22357">
        <v>0.238290670772517</v>
      </c>
      <c r="D22357">
        <v>0.264955001483549</v>
      </c>
      <c r="E22357">
        <v>10.6157023929812</v>
      </c>
      <c r="F22357">
        <v>6.8255910931965698</v>
      </c>
      <c r="G22357">
        <v>8.5917526847908103</v>
      </c>
      <c r="H22357">
        <v>0.117971527044407</v>
      </c>
      <c r="I22357">
        <v>0.124953614719562</v>
      </c>
      <c r="J22357">
        <v>-0.60116821407313603</v>
      </c>
      <c r="K22357">
        <v>-0.89264939935796195</v>
      </c>
      <c r="L22357">
        <v>1.9376196786903901</v>
      </c>
    </row>
    <row r="22359" spans="1:12" x14ac:dyDescent="0.3">
      <c r="A22359">
        <v>11179</v>
      </c>
      <c r="B22359">
        <v>0.27413846288664701</v>
      </c>
      <c r="C22359">
        <v>0.23864764224551899</v>
      </c>
      <c r="D22359">
        <v>0.26491796473444801</v>
      </c>
      <c r="E22359">
        <v>10.5852431427924</v>
      </c>
      <c r="F22359">
        <v>6.6037162547252501</v>
      </c>
      <c r="G22359">
        <v>8.5817349191543197</v>
      </c>
      <c r="H22359">
        <v>0.11974826428430101</v>
      </c>
      <c r="I22359">
        <v>0.102924655085592</v>
      </c>
      <c r="J22359">
        <v>-0.57393653012837098</v>
      </c>
      <c r="K22359">
        <v>-1.03302212949857</v>
      </c>
      <c r="L22359">
        <v>1.9344944081101101</v>
      </c>
    </row>
    <row r="22361" spans="1:12" x14ac:dyDescent="0.3">
      <c r="A22361">
        <v>11180</v>
      </c>
      <c r="B22361">
        <v>0.27511467833748698</v>
      </c>
      <c r="C22361">
        <v>0.238896970250048</v>
      </c>
      <c r="D22361">
        <v>0.26486932038369698</v>
      </c>
      <c r="E22361">
        <v>10.4074889447887</v>
      </c>
      <c r="F22361">
        <v>6.3974494548153098</v>
      </c>
      <c r="G22361">
        <v>8.4018796853886393</v>
      </c>
      <c r="H22361">
        <v>0.11314850856047499</v>
      </c>
      <c r="I22361">
        <v>6.2916669353091606E-2</v>
      </c>
      <c r="J22361">
        <v>-0.53743745900468298</v>
      </c>
      <c r="K22361">
        <v>-0.98441215170369301</v>
      </c>
      <c r="L22361">
        <v>1.91934886606719</v>
      </c>
    </row>
    <row r="22363" spans="1:12" x14ac:dyDescent="0.3">
      <c r="A22363">
        <v>11181</v>
      </c>
      <c r="B22363">
        <v>0.27663697333946402</v>
      </c>
      <c r="C22363">
        <v>0.23928229152758901</v>
      </c>
      <c r="D22363">
        <v>0.264822595032918</v>
      </c>
      <c r="E22363">
        <v>10.0950469010919</v>
      </c>
      <c r="F22363">
        <v>6.3964742768523299</v>
      </c>
      <c r="G22363">
        <v>7.9774378262888304</v>
      </c>
      <c r="H22363">
        <v>9.2232909837786203E-2</v>
      </c>
      <c r="I22363">
        <v>2.1027329899415501E-2</v>
      </c>
      <c r="J22363">
        <v>-0.53694867909047905</v>
      </c>
      <c r="K22363">
        <v>-0.98119071895170795</v>
      </c>
      <c r="L22363">
        <v>1.9542797749376</v>
      </c>
    </row>
    <row r="22365" spans="1:12" x14ac:dyDescent="0.3">
      <c r="A22365">
        <v>11182</v>
      </c>
      <c r="B22365">
        <v>0.27818206212139401</v>
      </c>
      <c r="C22365">
        <v>0.23964280769739801</v>
      </c>
      <c r="D22365">
        <v>0.26481730799998099</v>
      </c>
      <c r="E22365">
        <v>9.7024927244256691</v>
      </c>
      <c r="F22365">
        <v>6.5798071590055303</v>
      </c>
      <c r="G22365">
        <v>7.4103805695537899</v>
      </c>
      <c r="H22365">
        <v>6.1293499196724298E-2</v>
      </c>
      <c r="I22365">
        <v>-3.1132112674640798E-3</v>
      </c>
      <c r="J22365">
        <v>-0.54374384701452305</v>
      </c>
      <c r="K22365">
        <v>-0.94981781043423896</v>
      </c>
      <c r="L22365">
        <v>1.93824473280645</v>
      </c>
    </row>
    <row r="22367" spans="1:12" x14ac:dyDescent="0.3">
      <c r="A22367">
        <v>11183</v>
      </c>
      <c r="B22367">
        <v>0.279179660867867</v>
      </c>
      <c r="C22367">
        <v>0.23991762158406901</v>
      </c>
      <c r="D22367">
        <v>0.26478244027568099</v>
      </c>
      <c r="E22367">
        <v>9.2934543011922308</v>
      </c>
      <c r="F22367">
        <v>6.5600642855538398</v>
      </c>
      <c r="G22367">
        <v>6.8851660295989099</v>
      </c>
      <c r="H22367">
        <v>3.5049303162191403E-2</v>
      </c>
      <c r="I22367">
        <v>-2.73740296708639E-2</v>
      </c>
      <c r="J22367">
        <v>-0.54148249634897005</v>
      </c>
      <c r="K22367">
        <v>-1.01607354673626</v>
      </c>
      <c r="L22367">
        <v>1.947716706719</v>
      </c>
    </row>
    <row r="22369" spans="1:12" x14ac:dyDescent="0.3">
      <c r="A22369">
        <v>11184</v>
      </c>
      <c r="B22369">
        <v>0.28077466269865398</v>
      </c>
      <c r="C22369">
        <v>0.24032618684412299</v>
      </c>
      <c r="D22369">
        <v>0.26481561743328402</v>
      </c>
      <c r="E22369">
        <v>8.86004457875468</v>
      </c>
      <c r="F22369">
        <v>6.2589441295096098</v>
      </c>
      <c r="G22369">
        <v>6.4454151065174097</v>
      </c>
      <c r="H22369">
        <v>2.8523875216600499E-2</v>
      </c>
      <c r="I22369">
        <v>-5.7905758057936699E-2</v>
      </c>
      <c r="J22369">
        <v>-0.51397184419289199</v>
      </c>
      <c r="K22369">
        <v>-0.980830110807829</v>
      </c>
      <c r="L22369">
        <v>1.9410334357857799</v>
      </c>
    </row>
    <row r="22371" spans="1:12" x14ac:dyDescent="0.3">
      <c r="A22371">
        <v>11185</v>
      </c>
      <c r="B22371">
        <v>0.281871906313792</v>
      </c>
      <c r="C22371">
        <v>0.24060803482228099</v>
      </c>
      <c r="D22371">
        <v>0.26485845031030397</v>
      </c>
      <c r="E22371">
        <v>8.3175352162512795</v>
      </c>
      <c r="F22371">
        <v>6.7073884203108696</v>
      </c>
      <c r="G22371">
        <v>5.8204292617336399</v>
      </c>
      <c r="H22371">
        <v>-3.5926280278687599E-3</v>
      </c>
      <c r="I22371">
        <v>-9.7363015260153798E-2</v>
      </c>
      <c r="J22371">
        <v>-0.47039490931279099</v>
      </c>
      <c r="K22371">
        <v>-0.93599449825221204</v>
      </c>
      <c r="L22371">
        <v>1.9357204757992901</v>
      </c>
    </row>
    <row r="22373" spans="1:12" x14ac:dyDescent="0.3">
      <c r="A22373">
        <v>11186</v>
      </c>
      <c r="B22373">
        <v>0.28356697571668199</v>
      </c>
      <c r="C22373">
        <v>0.241031072707729</v>
      </c>
      <c r="D22373">
        <v>0.264911548936273</v>
      </c>
      <c r="E22373">
        <v>7.9942120534739702</v>
      </c>
      <c r="F22373">
        <v>7.2681715007410901</v>
      </c>
      <c r="G22373">
        <v>5.2650540898479603</v>
      </c>
      <c r="H22373">
        <v>-3.6229109552516701E-2</v>
      </c>
      <c r="I22373">
        <v>-0.12612888370421499</v>
      </c>
      <c r="J22373">
        <v>-0.456007694037318</v>
      </c>
      <c r="K22373">
        <v>-0.905895738509782</v>
      </c>
      <c r="L22373">
        <v>1.9299267049543101</v>
      </c>
    </row>
    <row r="22375" spans="1:12" x14ac:dyDescent="0.3">
      <c r="A22375">
        <v>11187</v>
      </c>
      <c r="B22375">
        <v>0.28470814342322798</v>
      </c>
      <c r="C22375">
        <v>0.24130474890603901</v>
      </c>
      <c r="D22375">
        <v>0.264932034736996</v>
      </c>
      <c r="E22375">
        <v>7.8994680286486698</v>
      </c>
      <c r="F22375">
        <v>7.73430522461351</v>
      </c>
      <c r="G22375">
        <v>5.44056514999646</v>
      </c>
      <c r="H22375">
        <v>-5.0150657272580099E-2</v>
      </c>
      <c r="I22375">
        <v>-0.15099499610403799</v>
      </c>
      <c r="J22375">
        <v>-0.47050914546144701</v>
      </c>
      <c r="K22375">
        <v>-1.0042215590741099</v>
      </c>
      <c r="L22375">
        <v>1.9270658803462</v>
      </c>
    </row>
    <row r="22377" spans="1:12" x14ac:dyDescent="0.3">
      <c r="A22377">
        <v>11188</v>
      </c>
      <c r="B22377">
        <v>0.28641502344633502</v>
      </c>
      <c r="C22377">
        <v>0.24171003491302301</v>
      </c>
      <c r="D22377">
        <v>0.26492278926916402</v>
      </c>
      <c r="E22377">
        <v>8.0305029000900898</v>
      </c>
      <c r="F22377">
        <v>7.9446208573050203</v>
      </c>
      <c r="G22377">
        <v>5.9138053133855903</v>
      </c>
      <c r="H22377">
        <v>-5.7615992854270603E-2</v>
      </c>
      <c r="I22377">
        <v>-0.149046615887414</v>
      </c>
      <c r="J22377">
        <v>-0.47551982986545899</v>
      </c>
      <c r="K22377">
        <v>-0.97013206920608697</v>
      </c>
      <c r="L22377">
        <v>1.9486783284360101</v>
      </c>
    </row>
    <row r="22379" spans="1:12" x14ac:dyDescent="0.3">
      <c r="A22379">
        <v>11189</v>
      </c>
      <c r="B22379">
        <v>0.28758699978840602</v>
      </c>
      <c r="C22379">
        <v>0.241984774649529</v>
      </c>
      <c r="D22379">
        <v>0.264911539021011</v>
      </c>
      <c r="E22379">
        <v>8.1235584698371603</v>
      </c>
      <c r="F22379">
        <v>7.8757500731301802</v>
      </c>
      <c r="G22379">
        <v>6.4106401471740702</v>
      </c>
      <c r="H22379">
        <v>-6.3901953394358002E-2</v>
      </c>
      <c r="I22379">
        <v>-0.15716927461997601</v>
      </c>
      <c r="J22379">
        <v>-0.46126497396613197</v>
      </c>
      <c r="K22379">
        <v>-0.92416655113298296</v>
      </c>
      <c r="L22379">
        <v>1.92163271764509</v>
      </c>
    </row>
    <row r="22381" spans="1:12" x14ac:dyDescent="0.3">
      <c r="A22381">
        <v>11190</v>
      </c>
      <c r="B22381">
        <v>0.28938410489545302</v>
      </c>
      <c r="C22381">
        <v>0.242441339888636</v>
      </c>
      <c r="D22381">
        <v>0.26501592072921998</v>
      </c>
      <c r="E22381">
        <v>7.94762923924117</v>
      </c>
      <c r="F22381">
        <v>7.5958473017618298</v>
      </c>
      <c r="G22381">
        <v>6.4218631089350398</v>
      </c>
      <c r="H22381">
        <v>-6.9014854385182497E-2</v>
      </c>
      <c r="I22381">
        <v>-0.164082021667489</v>
      </c>
      <c r="J22381">
        <v>-0.424052245600398</v>
      </c>
      <c r="K22381">
        <v>-0.89837104857417505</v>
      </c>
      <c r="L22381">
        <v>1.9107183111570201</v>
      </c>
    </row>
    <row r="22383" spans="1:12" x14ac:dyDescent="0.3">
      <c r="A22383">
        <v>11191</v>
      </c>
      <c r="B22383">
        <v>0.29061899934911301</v>
      </c>
      <c r="C22383">
        <v>0.242730974480144</v>
      </c>
      <c r="D22383">
        <v>0.26506786227327001</v>
      </c>
      <c r="E22383">
        <v>8.0243104901252504</v>
      </c>
      <c r="F22383">
        <v>7.6527197360934798</v>
      </c>
      <c r="G22383">
        <v>6.0356082435662604</v>
      </c>
      <c r="H22383">
        <v>-7.1054752550857206E-2</v>
      </c>
      <c r="I22383">
        <v>-0.14053542448126399</v>
      </c>
      <c r="J22383">
        <v>-0.384464497397498</v>
      </c>
      <c r="K22383">
        <v>-0.923084726701346</v>
      </c>
      <c r="L22383">
        <v>1.9160312711434999</v>
      </c>
    </row>
    <row r="22385" spans="1:12" x14ac:dyDescent="0.3">
      <c r="A22385">
        <v>11192</v>
      </c>
      <c r="B22385">
        <v>0.29249332066719502</v>
      </c>
      <c r="C22385">
        <v>0.243196199137172</v>
      </c>
      <c r="D22385">
        <v>0.26506349393614198</v>
      </c>
      <c r="E22385">
        <v>8.7240627766915502</v>
      </c>
      <c r="F22385">
        <v>7.8325415843950097</v>
      </c>
      <c r="G22385">
        <v>6.34344407922993</v>
      </c>
      <c r="H22385">
        <v>-4.0559472305376203E-2</v>
      </c>
      <c r="I22385">
        <v>-0.12941070931190601</v>
      </c>
      <c r="J22385">
        <v>-0.35539811147968198</v>
      </c>
      <c r="K22385">
        <v>-0.985518016678255</v>
      </c>
      <c r="L22385">
        <v>1.94213930076034</v>
      </c>
    </row>
    <row r="22387" spans="1:12" x14ac:dyDescent="0.3">
      <c r="A22387">
        <v>11193</v>
      </c>
      <c r="B22387">
        <v>0.29436635147713203</v>
      </c>
      <c r="C22387">
        <v>0.24365683651845699</v>
      </c>
      <c r="D22387">
        <v>0.26504408843175897</v>
      </c>
      <c r="E22387">
        <v>9.9654556770299596</v>
      </c>
      <c r="F22387">
        <v>9.4818012804969101</v>
      </c>
      <c r="G22387">
        <v>7.8249503844586696</v>
      </c>
      <c r="H22387">
        <v>-2.1035357629725901E-2</v>
      </c>
      <c r="I22387">
        <v>-0.14733311962755199</v>
      </c>
      <c r="J22387">
        <v>-0.32260822382165599</v>
      </c>
      <c r="K22387">
        <v>-0.96352091990163902</v>
      </c>
      <c r="L22387">
        <v>1.9343501648525501</v>
      </c>
    </row>
    <row r="22389" spans="1:12" x14ac:dyDescent="0.3">
      <c r="A22389">
        <v>11194</v>
      </c>
      <c r="B22389">
        <v>0.29562094090209901</v>
      </c>
      <c r="C22389">
        <v>0.24396959157416501</v>
      </c>
      <c r="D22389">
        <v>0.26504020355313701</v>
      </c>
      <c r="E22389">
        <v>9.6763131562605196</v>
      </c>
      <c r="F22389">
        <v>10.5102819032952</v>
      </c>
      <c r="G22389">
        <v>7.9436126409006196</v>
      </c>
      <c r="H22389">
        <v>-4.7946441902788101E-2</v>
      </c>
      <c r="I22389">
        <v>-0.170895494852321</v>
      </c>
      <c r="J22389">
        <v>-0.306175659427038</v>
      </c>
      <c r="K22389">
        <v>-0.90358784638895695</v>
      </c>
      <c r="L22389">
        <v>1.9144926763962899</v>
      </c>
    </row>
    <row r="22391" spans="1:12" x14ac:dyDescent="0.3">
      <c r="A22391">
        <v>11195</v>
      </c>
      <c r="B22391">
        <v>0.29753537985147899</v>
      </c>
      <c r="C22391">
        <v>0.244434224298236</v>
      </c>
      <c r="D22391">
        <v>0.26506418992492098</v>
      </c>
      <c r="E22391">
        <v>8.4046488348587296</v>
      </c>
      <c r="F22391">
        <v>12.892492806888701</v>
      </c>
      <c r="G22391">
        <v>7.6356131428930603</v>
      </c>
      <c r="H22391">
        <v>-0.12799421550332901</v>
      </c>
      <c r="I22391">
        <v>-0.182398460793575</v>
      </c>
      <c r="J22391">
        <v>-0.23032363233974801</v>
      </c>
      <c r="K22391">
        <v>-0.90813150900183204</v>
      </c>
      <c r="L22391">
        <v>1.90593424311489</v>
      </c>
    </row>
    <row r="22393" spans="1:12" x14ac:dyDescent="0.3">
      <c r="A22393">
        <v>11196</v>
      </c>
      <c r="B22393">
        <v>0.29888120309392702</v>
      </c>
      <c r="C22393">
        <v>0.244747627696386</v>
      </c>
      <c r="D22393">
        <v>0.26507811158539701</v>
      </c>
      <c r="E22393">
        <v>8.5289525897587097</v>
      </c>
      <c r="F22393">
        <v>12.243954987783599</v>
      </c>
      <c r="G22393">
        <v>7.7207947884314203</v>
      </c>
      <c r="H22393">
        <v>-0.103272936830312</v>
      </c>
      <c r="I22393">
        <v>-0.15419876419890999</v>
      </c>
      <c r="J22393">
        <v>-0.22682484922888099</v>
      </c>
      <c r="K22393">
        <v>-0.94520202619258797</v>
      </c>
      <c r="L22393">
        <v>1.9227866637055</v>
      </c>
    </row>
    <row r="22395" spans="1:12" x14ac:dyDescent="0.3">
      <c r="A22395">
        <v>11197</v>
      </c>
      <c r="B22395">
        <v>0.300887963234577</v>
      </c>
      <c r="C22395">
        <v>0.24525863543264301</v>
      </c>
      <c r="D22395">
        <v>0.26512306689785398</v>
      </c>
      <c r="E22395">
        <v>8.7553155026650291</v>
      </c>
      <c r="F22395">
        <v>12.0875652710822</v>
      </c>
      <c r="G22395">
        <v>8.6530473163568793</v>
      </c>
      <c r="H22395">
        <v>-7.2840494257574107E-2</v>
      </c>
      <c r="I22395">
        <v>-0.14481951962859299</v>
      </c>
      <c r="J22395">
        <v>-0.21748693544501799</v>
      </c>
      <c r="K22395">
        <v>-0.93387893047478898</v>
      </c>
      <c r="L22395">
        <v>1.90884314880885</v>
      </c>
    </row>
    <row r="22397" spans="1:12" x14ac:dyDescent="0.3">
      <c r="A22397">
        <v>11198</v>
      </c>
      <c r="B22397">
        <v>0.30215311674045098</v>
      </c>
      <c r="C22397">
        <v>0.24558529900338799</v>
      </c>
      <c r="D22397">
        <v>0.26508661572091302</v>
      </c>
      <c r="E22397">
        <v>8.8535969922680806</v>
      </c>
      <c r="F22397">
        <v>12.215830704233699</v>
      </c>
      <c r="G22397">
        <v>8.7765590973248102</v>
      </c>
      <c r="H22397">
        <v>-7.7085924883709994E-2</v>
      </c>
      <c r="I22397">
        <v>-0.14616947520252899</v>
      </c>
      <c r="J22397">
        <v>-0.21844216654737</v>
      </c>
      <c r="K22397">
        <v>-0.93286922767192804</v>
      </c>
      <c r="L22397">
        <v>1.9213201905870601</v>
      </c>
    </row>
    <row r="22399" spans="1:12" x14ac:dyDescent="0.3">
      <c r="A22399">
        <v>11199</v>
      </c>
      <c r="B22399">
        <v>0.30403299468395201</v>
      </c>
      <c r="C22399">
        <v>0.246034645674995</v>
      </c>
      <c r="D22399">
        <v>0.265082168548953</v>
      </c>
      <c r="E22399">
        <v>9.4832839620030995</v>
      </c>
      <c r="F22399">
        <v>12.219289830479701</v>
      </c>
      <c r="G22399">
        <v>9.0482260854656094</v>
      </c>
      <c r="H22399">
        <v>-9.2101778716231694E-2</v>
      </c>
      <c r="I22399">
        <v>-0.16287414167033601</v>
      </c>
      <c r="J22399">
        <v>-0.22389313291986401</v>
      </c>
      <c r="K22399">
        <v>-0.91693034771247806</v>
      </c>
      <c r="L22399">
        <v>1.9175698658907201</v>
      </c>
    </row>
    <row r="22401" spans="1:12" x14ac:dyDescent="0.3">
      <c r="A22401">
        <v>11200</v>
      </c>
      <c r="B22401">
        <v>0.30595843291387398</v>
      </c>
      <c r="C22401">
        <v>0.24648127781589799</v>
      </c>
      <c r="D22401">
        <v>0.26515514810947699</v>
      </c>
      <c r="E22401">
        <v>9.8034092863437792</v>
      </c>
      <c r="F22401">
        <v>12.474426596961001</v>
      </c>
      <c r="G22401">
        <v>9.1826659098819192</v>
      </c>
      <c r="H22401">
        <v>-9.3873835607992895E-2</v>
      </c>
      <c r="I22401">
        <v>-0.14870323463759899</v>
      </c>
      <c r="J22401">
        <v>-0.22121826765503999</v>
      </c>
      <c r="K22401">
        <v>-0.94032179597875998</v>
      </c>
      <c r="L22401">
        <v>1.9089873920664</v>
      </c>
    </row>
    <row r="22403" spans="1:12" x14ac:dyDescent="0.3">
      <c r="A22403">
        <v>11201</v>
      </c>
      <c r="B22403">
        <v>0.30722742172696099</v>
      </c>
      <c r="C22403">
        <v>0.24677688580957</v>
      </c>
      <c r="D22403">
        <v>0.26517009722426899</v>
      </c>
      <c r="E22403">
        <v>10.3633714293229</v>
      </c>
      <c r="F22403">
        <v>11.622374476878701</v>
      </c>
      <c r="G22403">
        <v>9.3695592048619396</v>
      </c>
      <c r="H22403">
        <v>-3.6196127483397997E-2</v>
      </c>
      <c r="I22403">
        <v>-8.9110844143542894E-2</v>
      </c>
      <c r="J22403">
        <v>-0.22450047954287899</v>
      </c>
      <c r="K22403">
        <v>-0.93195568704076803</v>
      </c>
      <c r="L22403">
        <v>1.9260321370004101</v>
      </c>
    </row>
    <row r="22405" spans="1:12" x14ac:dyDescent="0.3">
      <c r="A22405">
        <v>11202</v>
      </c>
      <c r="B22405">
        <v>0.30903071304720398</v>
      </c>
      <c r="C22405">
        <v>0.247235896383311</v>
      </c>
      <c r="D22405">
        <v>0.26505269159893302</v>
      </c>
      <c r="E22405">
        <v>11.4774275918407</v>
      </c>
      <c r="F22405">
        <v>9.7104961877556306</v>
      </c>
      <c r="G22405">
        <v>9.9571037186557998</v>
      </c>
      <c r="H22405">
        <v>6.7325803426879494E-2</v>
      </c>
      <c r="I22405">
        <v>-2.82713914854613E-2</v>
      </c>
      <c r="J22405">
        <v>-0.26542326413677603</v>
      </c>
      <c r="K22405">
        <v>-0.92185865901215702</v>
      </c>
      <c r="L22405">
        <v>1.9081700136069399</v>
      </c>
    </row>
    <row r="22407" spans="1:12" x14ac:dyDescent="0.3">
      <c r="A22407">
        <v>11203</v>
      </c>
      <c r="B22407">
        <v>0.31019484423858101</v>
      </c>
      <c r="C22407">
        <v>0.247519529945984</v>
      </c>
      <c r="D22407">
        <v>0.26498954810554798</v>
      </c>
      <c r="E22407">
        <v>12.7359384935148</v>
      </c>
      <c r="F22407">
        <v>8.6889658619474393</v>
      </c>
      <c r="G22407">
        <v>10.2115138540603</v>
      </c>
      <c r="H22407">
        <v>0.12404633735383</v>
      </c>
      <c r="I22407">
        <v>7.3178543232578002E-3</v>
      </c>
      <c r="J22407">
        <v>-0.28904257436827901</v>
      </c>
      <c r="K22407">
        <v>-0.92313280778719597</v>
      </c>
      <c r="L22407">
        <v>1.89182244441776</v>
      </c>
    </row>
    <row r="22409" spans="1:12" x14ac:dyDescent="0.3">
      <c r="A22409">
        <v>11204</v>
      </c>
      <c r="B22409">
        <v>0.311932633232267</v>
      </c>
      <c r="C22409">
        <v>0.24794229938760401</v>
      </c>
      <c r="D22409">
        <v>0.265046816989225</v>
      </c>
      <c r="E22409">
        <v>13.283933326622201</v>
      </c>
      <c r="F22409">
        <v>8.0727051126979799</v>
      </c>
      <c r="G22409">
        <v>10.003742467298901</v>
      </c>
      <c r="H22409">
        <v>0.143483188541565</v>
      </c>
      <c r="I22409">
        <v>8.4523538630842908E-3</v>
      </c>
      <c r="J22409">
        <v>-0.33089067575030801</v>
      </c>
      <c r="K22409">
        <v>-0.91560811785158902</v>
      </c>
      <c r="L22409">
        <v>1.8883365656936</v>
      </c>
    </row>
    <row r="22411" spans="1:12" x14ac:dyDescent="0.3">
      <c r="A22411">
        <v>11205</v>
      </c>
      <c r="B22411">
        <v>0.31307653689980097</v>
      </c>
      <c r="C22411">
        <v>0.24820946549335601</v>
      </c>
      <c r="D22411">
        <v>0.26509378240197301</v>
      </c>
      <c r="E22411">
        <v>12.8483029252658</v>
      </c>
      <c r="F22411">
        <v>7.5634136080257797</v>
      </c>
      <c r="G22411">
        <v>9.7740688097659199</v>
      </c>
      <c r="H22411">
        <v>0.16664467995530799</v>
      </c>
      <c r="I22411">
        <v>1.90878681655514E-2</v>
      </c>
      <c r="J22411">
        <v>-0.382052029304289</v>
      </c>
      <c r="K22411">
        <v>-0.91029515786510595</v>
      </c>
      <c r="L22411">
        <v>1.87787892952111</v>
      </c>
    </row>
    <row r="22413" spans="1:12" x14ac:dyDescent="0.3">
      <c r="A22413">
        <v>11206</v>
      </c>
      <c r="B22413">
        <v>0.31479713246015001</v>
      </c>
      <c r="C22413">
        <v>0.24857534328841499</v>
      </c>
      <c r="D22413">
        <v>0.265066064788264</v>
      </c>
      <c r="E22413">
        <v>13.0350478129346</v>
      </c>
      <c r="F22413">
        <v>6.8847710886201003</v>
      </c>
      <c r="G22413">
        <v>10.2175143726841</v>
      </c>
      <c r="H22413">
        <v>0.23100187280493101</v>
      </c>
      <c r="I22413">
        <v>0.134622399517972</v>
      </c>
      <c r="J22413">
        <v>-0.47371824623729297</v>
      </c>
      <c r="K22413">
        <v>-0.91825257757336798</v>
      </c>
      <c r="L22413">
        <v>1.9104538651848399</v>
      </c>
    </row>
    <row r="22415" spans="1:12" x14ac:dyDescent="0.3">
      <c r="A22415">
        <v>11207</v>
      </c>
      <c r="B22415">
        <v>0.31593124014336099</v>
      </c>
      <c r="C22415">
        <v>0.24883776512393199</v>
      </c>
      <c r="D22415">
        <v>0.26498979396675798</v>
      </c>
      <c r="E22415">
        <v>13.2261689356041</v>
      </c>
      <c r="F22415">
        <v>6.3265464766120001</v>
      </c>
      <c r="G22415">
        <v>11.279241038477799</v>
      </c>
      <c r="H22415">
        <v>0.301578342120424</v>
      </c>
      <c r="I22415">
        <v>0.26160255055179499</v>
      </c>
      <c r="J22415">
        <v>-0.59090926360129703</v>
      </c>
      <c r="K22415">
        <v>-0.90620826556781098</v>
      </c>
      <c r="L22415">
        <v>1.9036744320799199</v>
      </c>
    </row>
    <row r="22417" spans="1:12" x14ac:dyDescent="0.3">
      <c r="A22417">
        <v>11208</v>
      </c>
      <c r="B22417">
        <v>0.31750311920781799</v>
      </c>
      <c r="C22417">
        <v>0.24928716819822599</v>
      </c>
      <c r="D22417">
        <v>0.26487256455526598</v>
      </c>
      <c r="E22417">
        <v>13.377201264725199</v>
      </c>
      <c r="F22417">
        <v>5.5599366212645096</v>
      </c>
      <c r="G22417">
        <v>11.428058119410499</v>
      </c>
      <c r="H22417">
        <v>0.33943506746741098</v>
      </c>
      <c r="I22417">
        <v>0.350452041088402</v>
      </c>
      <c r="J22417">
        <v>-0.69223982499205305</v>
      </c>
      <c r="K22417">
        <v>-0.91947864526255596</v>
      </c>
      <c r="L22417">
        <v>1.91232902753301</v>
      </c>
    </row>
    <row r="22419" spans="1:12" x14ac:dyDescent="0.3">
      <c r="A22419">
        <v>11209</v>
      </c>
      <c r="B22419">
        <v>0.31906611969280602</v>
      </c>
      <c r="C22419">
        <v>0.24969598819841399</v>
      </c>
      <c r="D22419">
        <v>0.26488069833822198</v>
      </c>
      <c r="E22419">
        <v>13.4701945345456</v>
      </c>
      <c r="F22419">
        <v>5.2590793156456499</v>
      </c>
      <c r="G22419">
        <v>10.3181189014862</v>
      </c>
      <c r="H22419">
        <v>0.34174800677096701</v>
      </c>
      <c r="I22419">
        <v>0.40685395121506301</v>
      </c>
      <c r="J22419">
        <v>-0.78684533571504001</v>
      </c>
      <c r="K22419">
        <v>-0.94700506691198305</v>
      </c>
      <c r="L22419">
        <v>1.89869803969439</v>
      </c>
    </row>
    <row r="22421" spans="1:12" x14ac:dyDescent="0.3">
      <c r="A22421">
        <v>11210</v>
      </c>
      <c r="B22421">
        <v>0.32011582963990198</v>
      </c>
      <c r="C22421">
        <v>0.249967375269497</v>
      </c>
      <c r="D22421">
        <v>0.26497785131122897</v>
      </c>
      <c r="E22421">
        <v>13.105596003352799</v>
      </c>
      <c r="F22421">
        <v>5.2749677682179801</v>
      </c>
      <c r="G22421">
        <v>9.7814048084993601</v>
      </c>
      <c r="H22421">
        <v>0.34389494025572098</v>
      </c>
      <c r="I22421">
        <v>0.39674155037833098</v>
      </c>
      <c r="J22421">
        <v>-0.79965094134375403</v>
      </c>
      <c r="K22421">
        <v>-0.90649675208291403</v>
      </c>
      <c r="L22421">
        <v>1.92187312307434</v>
      </c>
    </row>
    <row r="22423" spans="1:12" x14ac:dyDescent="0.3">
      <c r="A22423">
        <v>11211</v>
      </c>
      <c r="B22423">
        <v>0.32167911409216698</v>
      </c>
      <c r="C22423">
        <v>0.250417909216131</v>
      </c>
      <c r="D22423">
        <v>0.26513068780967097</v>
      </c>
      <c r="E22423">
        <v>13.019661657857201</v>
      </c>
      <c r="F22423">
        <v>5.9077483638236901</v>
      </c>
      <c r="G22423">
        <v>10.122390093387301</v>
      </c>
      <c r="H22423">
        <v>0.38952046856532302</v>
      </c>
      <c r="I22423">
        <v>0.40065546430118498</v>
      </c>
      <c r="J22423">
        <v>-0.77256575272863603</v>
      </c>
      <c r="K22423">
        <v>-0.96368920370211597</v>
      </c>
      <c r="L22423">
        <v>1.9052851484559099</v>
      </c>
    </row>
    <row r="22425" spans="1:12" x14ac:dyDescent="0.3">
      <c r="A22425">
        <v>11212</v>
      </c>
      <c r="B22425">
        <v>0.32262187563011002</v>
      </c>
      <c r="C22425">
        <v>0.25069918603303099</v>
      </c>
      <c r="D22425">
        <v>0.26498813954225697</v>
      </c>
      <c r="E22425">
        <v>12.978704435488</v>
      </c>
      <c r="F22425">
        <v>5.9131888467603302</v>
      </c>
      <c r="G22425">
        <v>10.390209192419</v>
      </c>
      <c r="H22425">
        <v>0.41831042328223</v>
      </c>
      <c r="I22425">
        <v>0.3935306304858</v>
      </c>
      <c r="J22425">
        <v>-0.75310735977888299</v>
      </c>
      <c r="K22425">
        <v>-0.97361794793025003</v>
      </c>
      <c r="L22425">
        <v>1.9209355419002601</v>
      </c>
    </row>
    <row r="22427" spans="1:12" x14ac:dyDescent="0.3">
      <c r="A22427">
        <v>11213</v>
      </c>
      <c r="B22427">
        <v>0.32407343324837901</v>
      </c>
      <c r="C22427">
        <v>0.25107047092944901</v>
      </c>
      <c r="D22427">
        <v>0.26488934965821598</v>
      </c>
      <c r="E22427">
        <v>13.6010993921397</v>
      </c>
      <c r="F22427">
        <v>6.8880364490333497</v>
      </c>
      <c r="G22427">
        <v>10.754008393672301</v>
      </c>
      <c r="H22427">
        <v>0.42370113060411202</v>
      </c>
      <c r="I22427">
        <v>0.362507647306826</v>
      </c>
      <c r="J22427">
        <v>-0.71697196488572701</v>
      </c>
      <c r="K22427">
        <v>-0.97558927245012195</v>
      </c>
      <c r="L22427">
        <v>1.90968456781123</v>
      </c>
    </row>
    <row r="22429" spans="1:12" x14ac:dyDescent="0.3">
      <c r="A22429">
        <v>11214</v>
      </c>
      <c r="B22429">
        <v>0.32503362476389502</v>
      </c>
      <c r="C22429">
        <v>0.25129405934876298</v>
      </c>
      <c r="D22429">
        <v>0.26485945773999298</v>
      </c>
      <c r="E22429">
        <v>13.765757513725999</v>
      </c>
      <c r="F22429">
        <v>6.8780274119071896</v>
      </c>
      <c r="G22429">
        <v>10.8645544565368</v>
      </c>
      <c r="H22429">
        <v>0.430995225541493</v>
      </c>
      <c r="I22429">
        <v>0.34892110838549001</v>
      </c>
      <c r="J22429">
        <v>-0.70645569235985195</v>
      </c>
      <c r="K22429">
        <v>-0.98845096291513801</v>
      </c>
      <c r="L22429">
        <v>1.91232902753301</v>
      </c>
    </row>
    <row r="22431" spans="1:12" x14ac:dyDescent="0.3">
      <c r="A22431">
        <v>11215</v>
      </c>
      <c r="B22431">
        <v>0.32642382461256197</v>
      </c>
      <c r="C22431">
        <v>0.25167635337414401</v>
      </c>
      <c r="D22431">
        <v>0.264937075018289</v>
      </c>
      <c r="E22431">
        <v>13.871146070719799</v>
      </c>
      <c r="F22431">
        <v>6.9107453208439802</v>
      </c>
      <c r="G22431">
        <v>10.310900483097001</v>
      </c>
      <c r="H22431">
        <v>0.41186789428420001</v>
      </c>
      <c r="I22431">
        <v>0.30124124749387299</v>
      </c>
      <c r="J22431">
        <v>-0.652772238417484</v>
      </c>
      <c r="K22431">
        <v>-1.0109529110931801</v>
      </c>
      <c r="L22431">
        <v>1.9093480002102801</v>
      </c>
    </row>
    <row r="22433" spans="1:12" x14ac:dyDescent="0.3">
      <c r="A22433">
        <v>11216</v>
      </c>
      <c r="B22433">
        <v>0.32781421526251198</v>
      </c>
      <c r="C22433">
        <v>0.252016095716804</v>
      </c>
      <c r="D22433">
        <v>0.26501765359949903</v>
      </c>
      <c r="E22433">
        <v>13.9659075843699</v>
      </c>
      <c r="F22433">
        <v>6.8502970231655604</v>
      </c>
      <c r="G22433">
        <v>10.0416348310735</v>
      </c>
      <c r="H22433">
        <v>0.41507786346561798</v>
      </c>
      <c r="I22433">
        <v>0.33292861252946998</v>
      </c>
      <c r="J22433">
        <v>-0.65737317695567998</v>
      </c>
      <c r="K22433">
        <v>-1.01304443832768</v>
      </c>
      <c r="L22433">
        <v>1.91264155459104</v>
      </c>
    </row>
    <row r="22435" spans="1:12" x14ac:dyDescent="0.3">
      <c r="A22435">
        <v>11217</v>
      </c>
      <c r="B22435">
        <v>0.32871714877091301</v>
      </c>
      <c r="C22435">
        <v>0.25225065078443898</v>
      </c>
      <c r="D22435">
        <v>0.26499386914745499</v>
      </c>
      <c r="E22435">
        <v>13.730345873887901</v>
      </c>
      <c r="F22435">
        <v>7.19108644558293</v>
      </c>
      <c r="G22435">
        <v>10.141244950939701</v>
      </c>
      <c r="H22435">
        <v>0.41803805999188398</v>
      </c>
      <c r="I22435">
        <v>0.317432019745922</v>
      </c>
      <c r="J22435">
        <v>-0.63174657146957403</v>
      </c>
      <c r="K22435">
        <v>-1.02982473728951</v>
      </c>
      <c r="L22435">
        <v>1.90220795896148</v>
      </c>
    </row>
    <row r="22437" spans="1:12" x14ac:dyDescent="0.3">
      <c r="A22437">
        <v>11218</v>
      </c>
      <c r="B22437">
        <v>0.33001228915868602</v>
      </c>
      <c r="C22437">
        <v>0.252613881524133</v>
      </c>
      <c r="D22437">
        <v>0.26491634709270301</v>
      </c>
      <c r="E22437">
        <v>13.8363189627074</v>
      </c>
      <c r="F22437">
        <v>7.2946098702736197</v>
      </c>
      <c r="G22437">
        <v>10.5653765976201</v>
      </c>
      <c r="H22437">
        <v>0.42736665721867501</v>
      </c>
      <c r="I22437">
        <v>0.27976259614773902</v>
      </c>
      <c r="J22437">
        <v>-0.58502250026534397</v>
      </c>
      <c r="K22437">
        <v>-1.05191799623783</v>
      </c>
      <c r="L22437">
        <v>1.9132185276212501</v>
      </c>
    </row>
    <row r="22439" spans="1:12" x14ac:dyDescent="0.3">
      <c r="A22439">
        <v>11219</v>
      </c>
      <c r="B22439">
        <v>0.33085683495808599</v>
      </c>
      <c r="C22439">
        <v>0.25283758028536102</v>
      </c>
      <c r="D22439">
        <v>0.26501188456621899</v>
      </c>
      <c r="E22439">
        <v>14.344401758388001</v>
      </c>
      <c r="F22439">
        <v>7.7557711561799101</v>
      </c>
      <c r="G22439">
        <v>10.848775112211399</v>
      </c>
      <c r="H22439">
        <v>0.413871384396163</v>
      </c>
      <c r="I22439">
        <v>0.22607609906610901</v>
      </c>
      <c r="J22439">
        <v>-0.52471511053457998</v>
      </c>
      <c r="K22439">
        <v>-1.0504996042052399</v>
      </c>
      <c r="L22439">
        <v>1.9166322847166399</v>
      </c>
    </row>
    <row r="22441" spans="1:12" x14ac:dyDescent="0.3">
      <c r="A22441">
        <v>11220</v>
      </c>
      <c r="B22441">
        <v>0.33213703417641999</v>
      </c>
      <c r="C22441">
        <v>0.25313105159097599</v>
      </c>
      <c r="D22441">
        <v>0.265010607249414</v>
      </c>
      <c r="E22441">
        <v>14.7698989277855</v>
      </c>
      <c r="F22441">
        <v>8.1548125206101005</v>
      </c>
      <c r="G22441">
        <v>10.5821037057972</v>
      </c>
      <c r="H22441">
        <v>0.37662623123239097</v>
      </c>
      <c r="I22441">
        <v>0.18432180759293901</v>
      </c>
      <c r="J22441">
        <v>-0.47427927231865902</v>
      </c>
      <c r="K22441">
        <v>-1.0879547700828001</v>
      </c>
      <c r="L22441">
        <v>1.9080978919781699</v>
      </c>
    </row>
    <row r="22443" spans="1:12" x14ac:dyDescent="0.3">
      <c r="A22443">
        <v>11221</v>
      </c>
      <c r="B22443">
        <v>0.33294778330687502</v>
      </c>
      <c r="C22443">
        <v>0.25333996556959898</v>
      </c>
      <c r="D22443">
        <v>0.26508517792926301</v>
      </c>
      <c r="E22443">
        <v>14.923284334208599</v>
      </c>
      <c r="F22443">
        <v>8.2030710934976394</v>
      </c>
      <c r="G22443">
        <v>10.2093155619649</v>
      </c>
      <c r="H22443">
        <v>0.35766772097400601</v>
      </c>
      <c r="I22443">
        <v>0.14563931241344899</v>
      </c>
      <c r="J22443">
        <v>-0.44469243114427098</v>
      </c>
      <c r="K22443">
        <v>-1.1021146498657799</v>
      </c>
      <c r="L22443">
        <v>1.9165120820020101</v>
      </c>
    </row>
    <row r="22445" spans="1:12" x14ac:dyDescent="0.3">
      <c r="A22445">
        <v>11222</v>
      </c>
      <c r="B22445">
        <v>0.33414464481130601</v>
      </c>
      <c r="C22445">
        <v>0.25363279444687498</v>
      </c>
      <c r="D22445">
        <v>0.26509577654722299</v>
      </c>
      <c r="E22445">
        <v>14.9468695523385</v>
      </c>
      <c r="F22445">
        <v>8.2065499030688898</v>
      </c>
      <c r="G22445">
        <v>10.006007902353</v>
      </c>
      <c r="H22445">
        <v>0.34045247951736901</v>
      </c>
      <c r="I22445">
        <v>0.12030419635211</v>
      </c>
      <c r="J22445">
        <v>-0.40770380727705402</v>
      </c>
      <c r="K22445">
        <v>-1.10793246125369</v>
      </c>
      <c r="L22445">
        <v>1.9134348925075799</v>
      </c>
    </row>
    <row r="22447" spans="1:12" x14ac:dyDescent="0.3">
      <c r="A22447">
        <v>11223</v>
      </c>
      <c r="B22447">
        <v>0.33493339076566903</v>
      </c>
      <c r="C22447">
        <v>0.25381724201085398</v>
      </c>
      <c r="D22447">
        <v>0.26507221560528599</v>
      </c>
      <c r="E22447">
        <v>14.947434465306699</v>
      </c>
      <c r="F22447">
        <v>8.3097996032951098</v>
      </c>
      <c r="G22447">
        <v>10.489472333355399</v>
      </c>
      <c r="H22447">
        <v>0.348288266054047</v>
      </c>
      <c r="I22447">
        <v>9.4716923127010896E-2</v>
      </c>
      <c r="J22447">
        <v>-0.36230295108858401</v>
      </c>
      <c r="K22447">
        <v>-1.13149219332045</v>
      </c>
      <c r="L22447">
        <v>1.9230511096776799</v>
      </c>
    </row>
    <row r="22449" spans="1:12" x14ac:dyDescent="0.3">
      <c r="A22449">
        <v>11224</v>
      </c>
      <c r="B22449">
        <v>0.33608748053430798</v>
      </c>
      <c r="C22449">
        <v>0.25409761886828403</v>
      </c>
      <c r="D22449">
        <v>0.26503615315444501</v>
      </c>
      <c r="E22449">
        <v>15.3498403188857</v>
      </c>
      <c r="F22449">
        <v>8.1474933815373998</v>
      </c>
      <c r="G22449">
        <v>10.8106114094593</v>
      </c>
      <c r="H22449">
        <v>0.33931578577132498</v>
      </c>
      <c r="I22449">
        <v>7.50075669099452E-2</v>
      </c>
      <c r="J22449">
        <v>-0.31940917986224998</v>
      </c>
      <c r="K22449">
        <v>-1.1576723445660599</v>
      </c>
      <c r="L22449">
        <v>1.92538304234143</v>
      </c>
    </row>
    <row r="22451" spans="1:12" x14ac:dyDescent="0.3">
      <c r="A22451">
        <v>11225</v>
      </c>
      <c r="B22451">
        <v>0.33684834486968002</v>
      </c>
      <c r="C22451">
        <v>0.25429088206952999</v>
      </c>
      <c r="D22451">
        <v>0.26502953261455597</v>
      </c>
      <c r="E22451">
        <v>15.225317486979099</v>
      </c>
      <c r="F22451">
        <v>8.53985315796516</v>
      </c>
      <c r="G22451">
        <v>10.4266416886052</v>
      </c>
      <c r="H22451">
        <v>0.29204590575139999</v>
      </c>
      <c r="I22451">
        <v>4.3834235030083601E-2</v>
      </c>
      <c r="J22451">
        <v>-0.29547026969579898</v>
      </c>
      <c r="K22451">
        <v>-1.1651729939587501</v>
      </c>
      <c r="L22451">
        <v>1.9258638531999399</v>
      </c>
    </row>
    <row r="22453" spans="1:12" x14ac:dyDescent="0.3">
      <c r="A22453">
        <v>11226</v>
      </c>
      <c r="B22453">
        <v>0.33793967637794498</v>
      </c>
      <c r="C22453">
        <v>0.25454595398879198</v>
      </c>
      <c r="D22453">
        <v>0.26502528757788002</v>
      </c>
      <c r="E22453">
        <v>15.429227929660501</v>
      </c>
      <c r="F22453">
        <v>8.5745970438707797</v>
      </c>
      <c r="G22453">
        <v>10.4147401013945</v>
      </c>
      <c r="H22453">
        <v>0.26935013236022798</v>
      </c>
      <c r="I22453">
        <v>3.8739276937075601E-2</v>
      </c>
      <c r="J22453">
        <v>-0.27950663382062801</v>
      </c>
      <c r="K22453">
        <v>-1.2066910115906799</v>
      </c>
      <c r="L22453">
        <v>1.93016711038356</v>
      </c>
    </row>
    <row r="22455" spans="1:12" x14ac:dyDescent="0.3">
      <c r="A22455">
        <v>11227</v>
      </c>
      <c r="B22455">
        <v>0.33896913297679998</v>
      </c>
      <c r="C22455">
        <v>0.25478371718450499</v>
      </c>
      <c r="D22455">
        <v>0.26498132959368498</v>
      </c>
      <c r="E22455">
        <v>15.5304791341777</v>
      </c>
      <c r="F22455">
        <v>8.3782787454964698</v>
      </c>
      <c r="G22455">
        <v>10.6947517725125</v>
      </c>
      <c r="H22455">
        <v>0.27597074180805797</v>
      </c>
      <c r="I22455">
        <v>3.51226274551278E-2</v>
      </c>
      <c r="J22455">
        <v>-0.27221488123054999</v>
      </c>
      <c r="K22455">
        <v>-1.19774792962248</v>
      </c>
      <c r="L22455">
        <v>1.9255513261419099</v>
      </c>
    </row>
    <row r="22457" spans="1:12" x14ac:dyDescent="0.3">
      <c r="A22457">
        <v>11228</v>
      </c>
      <c r="B22457">
        <v>0.33964887959711698</v>
      </c>
      <c r="C22457">
        <v>0.25495689798554699</v>
      </c>
      <c r="D22457">
        <v>0.264939865380658</v>
      </c>
      <c r="E22457">
        <v>16.182857837124399</v>
      </c>
      <c r="F22457">
        <v>8.2948220879512302</v>
      </c>
      <c r="G22457">
        <v>10.976182902283799</v>
      </c>
      <c r="H22457">
        <v>0.28603610758522502</v>
      </c>
      <c r="I22457">
        <v>3.5651418528393902E-2</v>
      </c>
      <c r="J22457">
        <v>-0.25807351214516999</v>
      </c>
      <c r="K22457">
        <v>-1.2316931762329499</v>
      </c>
      <c r="L22457">
        <v>1.9340857188803799</v>
      </c>
    </row>
    <row r="22459" spans="1:12" x14ac:dyDescent="0.3">
      <c r="A22459">
        <v>11229</v>
      </c>
      <c r="B22459">
        <v>0.340613767540348</v>
      </c>
      <c r="C22459">
        <v>0.25520702012001301</v>
      </c>
      <c r="D22459">
        <v>0.26495801741167102</v>
      </c>
      <c r="E22459">
        <v>16.495259070695401</v>
      </c>
      <c r="F22459">
        <v>9.0103332074086495</v>
      </c>
      <c r="G22459">
        <v>10.7210025024869</v>
      </c>
      <c r="H22459">
        <v>0.26082112248019601</v>
      </c>
      <c r="I22459">
        <v>4.4254232207597402E-2</v>
      </c>
      <c r="J22459">
        <v>-0.23384947628277999</v>
      </c>
      <c r="K22459">
        <v>-1.2382802849944701</v>
      </c>
      <c r="L22459">
        <v>1.93961504375319</v>
      </c>
    </row>
    <row r="22461" spans="1:12" x14ac:dyDescent="0.3">
      <c r="A22461">
        <v>11230</v>
      </c>
      <c r="B22461">
        <v>0.34125036538519998</v>
      </c>
      <c r="C22461">
        <v>0.255358211374135</v>
      </c>
      <c r="D22461">
        <v>0.26495912035928298</v>
      </c>
      <c r="E22461">
        <v>16.321101658194799</v>
      </c>
      <c r="F22461">
        <v>9.1968668218303602</v>
      </c>
      <c r="G22461">
        <v>10.1248785232474</v>
      </c>
      <c r="H22461">
        <v>0.24973567586377099</v>
      </c>
      <c r="I22461">
        <v>4.2807716188556701E-2</v>
      </c>
      <c r="J22461">
        <v>-0.22492175552857899</v>
      </c>
      <c r="K22461">
        <v>-1.26994168002704</v>
      </c>
      <c r="L22461">
        <v>1.94040838166972</v>
      </c>
    </row>
    <row r="22463" spans="1:12" x14ac:dyDescent="0.3">
      <c r="A22463">
        <v>11231</v>
      </c>
      <c r="B22463">
        <v>0.34216431012203802</v>
      </c>
      <c r="C22463">
        <v>0.25558805134129098</v>
      </c>
      <c r="D22463">
        <v>0.26496318415252601</v>
      </c>
      <c r="E22463">
        <v>16.200823591153998</v>
      </c>
      <c r="F22463">
        <v>11.263584054563401</v>
      </c>
      <c r="G22463">
        <v>9.6699594324212708</v>
      </c>
      <c r="H22463">
        <v>0.19006379580109101</v>
      </c>
      <c r="I22463">
        <v>3.9716498854401303E-2</v>
      </c>
      <c r="J22463">
        <v>-0.179558447759427</v>
      </c>
      <c r="K22463">
        <v>-1.27602393738714</v>
      </c>
      <c r="L22463">
        <v>1.93764371923332</v>
      </c>
    </row>
    <row r="22465" spans="1:12" x14ac:dyDescent="0.3">
      <c r="A22465">
        <v>11232</v>
      </c>
      <c r="B22465">
        <v>0.34275453754927798</v>
      </c>
      <c r="C22465">
        <v>0.255737029519992</v>
      </c>
      <c r="D22465">
        <v>0.26495349016066</v>
      </c>
      <c r="E22465">
        <v>15.9378046806504</v>
      </c>
      <c r="F22465">
        <v>10.5699630515835</v>
      </c>
      <c r="G22465">
        <v>9.5896314951359596</v>
      </c>
      <c r="H22465">
        <v>0.20945499782084001</v>
      </c>
      <c r="I22465">
        <v>9.6494963180141398E-3</v>
      </c>
      <c r="J22465">
        <v>-0.14960616856280801</v>
      </c>
      <c r="K22465">
        <v>-1.29648243941654</v>
      </c>
      <c r="L22465">
        <v>1.95738100497496</v>
      </c>
    </row>
    <row r="22467" spans="1:12" x14ac:dyDescent="0.3">
      <c r="A22467">
        <v>11233</v>
      </c>
      <c r="B22467">
        <v>0.34363350441905199</v>
      </c>
      <c r="C22467">
        <v>0.25595017271519799</v>
      </c>
      <c r="D22467">
        <v>0.26489495606455798</v>
      </c>
      <c r="E22467">
        <v>16.0074909758887</v>
      </c>
      <c r="F22467">
        <v>9.2379121274523204</v>
      </c>
      <c r="G22467">
        <v>9.3204874506097806</v>
      </c>
      <c r="H22467">
        <v>0.234693196751769</v>
      </c>
      <c r="I22467">
        <v>-9.0504999814945593E-3</v>
      </c>
      <c r="J22467">
        <v>-0.125167976763712</v>
      </c>
      <c r="K22467">
        <v>-1.3157869953855199</v>
      </c>
      <c r="L22467">
        <v>1.94687528771662</v>
      </c>
    </row>
    <row r="22469" spans="1:12" x14ac:dyDescent="0.3">
      <c r="A22469">
        <v>11234</v>
      </c>
      <c r="B22469">
        <v>0.344491897491076</v>
      </c>
      <c r="C22469">
        <v>0.25615122704771098</v>
      </c>
      <c r="D22469">
        <v>0.26488123217955101</v>
      </c>
      <c r="E22469">
        <v>16.531542448764501</v>
      </c>
      <c r="F22469">
        <v>8.8565760498147093</v>
      </c>
      <c r="G22469">
        <v>8.5847552171381203</v>
      </c>
      <c r="H22469">
        <v>0.18339365147581799</v>
      </c>
      <c r="I22469">
        <v>-2.0501469165461601E-2</v>
      </c>
      <c r="J22469">
        <v>-0.126270273613101</v>
      </c>
      <c r="K22469">
        <v>-1.33391356475117</v>
      </c>
      <c r="L22469">
        <v>1.96098708641375</v>
      </c>
    </row>
    <row r="22471" spans="1:12" x14ac:dyDescent="0.3">
      <c r="A22471">
        <v>11235</v>
      </c>
      <c r="B22471">
        <v>0.34504362572174802</v>
      </c>
      <c r="C22471">
        <v>0.25628735825181898</v>
      </c>
      <c r="D22471">
        <v>0.26493830734735402</v>
      </c>
      <c r="E22471">
        <v>16.656722214126599</v>
      </c>
      <c r="F22471">
        <v>9.7706341566768895</v>
      </c>
      <c r="G22471">
        <v>8.4151370031599502</v>
      </c>
      <c r="H22471">
        <v>0.148904344233379</v>
      </c>
      <c r="I22471">
        <v>-1.46858890753812E-2</v>
      </c>
      <c r="J22471">
        <v>-0.12309345891974501</v>
      </c>
      <c r="K22471">
        <v>-1.3377600516192101</v>
      </c>
      <c r="L22471">
        <v>1.9541836127659</v>
      </c>
    </row>
    <row r="22473" spans="1:12" x14ac:dyDescent="0.3">
      <c r="A22473">
        <v>11236</v>
      </c>
      <c r="B22473">
        <v>0.34583672590296799</v>
      </c>
      <c r="C22473">
        <v>0.25649256651146501</v>
      </c>
      <c r="D22473">
        <v>0.265029411390449</v>
      </c>
      <c r="E22473">
        <v>16.639861094305999</v>
      </c>
      <c r="F22473">
        <v>10.1388875848466</v>
      </c>
      <c r="G22473">
        <v>8.0304463608083498</v>
      </c>
      <c r="H22473">
        <v>0.135744553343631</v>
      </c>
      <c r="I22473">
        <v>1.4563431597411001E-2</v>
      </c>
      <c r="J22473">
        <v>-0.14092961778497801</v>
      </c>
      <c r="K22473">
        <v>-1.36208908105958</v>
      </c>
      <c r="L22473">
        <v>1.9571165590027799</v>
      </c>
    </row>
    <row r="22475" spans="1:12" x14ac:dyDescent="0.3">
      <c r="A22475">
        <v>11237</v>
      </c>
      <c r="B22475">
        <v>0.34633379678594101</v>
      </c>
      <c r="C22475">
        <v>0.256621394946</v>
      </c>
      <c r="D22475">
        <v>0.26507763156911401</v>
      </c>
      <c r="E22475">
        <v>16.5911306400643</v>
      </c>
      <c r="F22475">
        <v>9.2777898624987802</v>
      </c>
      <c r="G22475">
        <v>8.2574824305078298</v>
      </c>
      <c r="H22475">
        <v>0.165811883039099</v>
      </c>
      <c r="I22475">
        <v>1.26492425368673E-2</v>
      </c>
      <c r="J22475">
        <v>-0.15138407609121399</v>
      </c>
      <c r="K22475">
        <v>-1.3739410687217299</v>
      </c>
      <c r="L22475">
        <v>1.9479811526911801</v>
      </c>
    </row>
    <row r="22477" spans="1:12" x14ac:dyDescent="0.3">
      <c r="A22477">
        <v>11238</v>
      </c>
      <c r="B22477">
        <v>0.34702927064363098</v>
      </c>
      <c r="C22477">
        <v>0.25678172911971903</v>
      </c>
      <c r="D22477">
        <v>0.26500644158571401</v>
      </c>
      <c r="E22477">
        <v>16.914821148553202</v>
      </c>
      <c r="F22477">
        <v>5.2284986301238296</v>
      </c>
      <c r="G22477">
        <v>9.1301390683564403</v>
      </c>
      <c r="H22477">
        <v>0.32408103562981799</v>
      </c>
      <c r="I22477">
        <v>4.5966793117932104E-3</v>
      </c>
      <c r="J22477">
        <v>-0.24466379134538299</v>
      </c>
      <c r="K22477">
        <v>-1.3677626491899399</v>
      </c>
      <c r="L22477">
        <v>1.9365378542587499</v>
      </c>
    </row>
    <row r="22479" spans="1:12" x14ac:dyDescent="0.3">
      <c r="A22479">
        <v>11239</v>
      </c>
      <c r="B22479">
        <v>0.34747757703611498</v>
      </c>
      <c r="C22479">
        <v>0.25688211270675898</v>
      </c>
      <c r="D22479">
        <v>0.26495862906730899</v>
      </c>
      <c r="E22479">
        <v>17.048155417984798</v>
      </c>
      <c r="F22479">
        <v>4.2079816446174902</v>
      </c>
      <c r="G22479">
        <v>9.3903788114737399</v>
      </c>
      <c r="H22479">
        <v>0.364678771190661</v>
      </c>
      <c r="I22479">
        <v>2.1494440894442302E-2</v>
      </c>
      <c r="J22479">
        <v>-0.271037691109066</v>
      </c>
      <c r="K22479">
        <v>-1.39456785455161</v>
      </c>
      <c r="L22479">
        <v>1.9482936797492101</v>
      </c>
    </row>
    <row r="22481" spans="1:12" x14ac:dyDescent="0.3">
      <c r="A22481">
        <v>11240</v>
      </c>
      <c r="B22481">
        <v>0.34811847861928602</v>
      </c>
      <c r="C22481">
        <v>0.25705267026202999</v>
      </c>
      <c r="D22481">
        <v>0.26491154936544598</v>
      </c>
      <c r="E22481">
        <v>16.7225834744488</v>
      </c>
      <c r="F22481">
        <v>3.6811015486693401</v>
      </c>
      <c r="G22481">
        <v>9.1842970218741797</v>
      </c>
      <c r="H22481">
        <v>0.39278199899343502</v>
      </c>
      <c r="I22481">
        <v>5.7686242109499401E-2</v>
      </c>
      <c r="J22481">
        <v>-0.27774722269857399</v>
      </c>
      <c r="K22481">
        <v>-1.4328644394315599</v>
      </c>
      <c r="L22481">
        <v>1.9758681824844799</v>
      </c>
    </row>
    <row r="22483" spans="1:12" x14ac:dyDescent="0.3">
      <c r="A22483">
        <v>11241</v>
      </c>
      <c r="B22483">
        <v>0.34878433366481798</v>
      </c>
      <c r="C22483">
        <v>0.25720472374279002</v>
      </c>
      <c r="D22483">
        <v>0.26493721224102101</v>
      </c>
      <c r="E22483">
        <v>16.587574182261299</v>
      </c>
      <c r="F22483">
        <v>3.3358355494402598</v>
      </c>
      <c r="G22483">
        <v>8.8598641807467704</v>
      </c>
      <c r="H22483">
        <v>0.39674535523697502</v>
      </c>
      <c r="I22483">
        <v>7.6650850816079405E-2</v>
      </c>
      <c r="J22483">
        <v>-0.29484839309777</v>
      </c>
      <c r="K22483">
        <v>-1.42317610063267</v>
      </c>
      <c r="L22483">
        <v>1.97584414194156</v>
      </c>
    </row>
    <row r="22485" spans="1:12" x14ac:dyDescent="0.3">
      <c r="A22485">
        <v>11242</v>
      </c>
      <c r="B22485">
        <v>0.349217039214261</v>
      </c>
      <c r="C22485">
        <v>0.25732625192710101</v>
      </c>
      <c r="D22485">
        <v>0.26498241379825199</v>
      </c>
      <c r="E22485">
        <v>16.2675603880582</v>
      </c>
      <c r="F22485">
        <v>3.0720159081163798</v>
      </c>
      <c r="G22485">
        <v>8.6688572981731191</v>
      </c>
      <c r="H22485">
        <v>0.39332513351081799</v>
      </c>
      <c r="I22485">
        <v>6.6265437692659995E-2</v>
      </c>
      <c r="J22485">
        <v>-0.32238147561652802</v>
      </c>
      <c r="K22485">
        <v>-1.4642854290348799</v>
      </c>
      <c r="L22485">
        <v>1.96190062704491</v>
      </c>
    </row>
    <row r="22487" spans="1:12" x14ac:dyDescent="0.3">
      <c r="A22487">
        <v>11243</v>
      </c>
      <c r="B22487">
        <v>0.34987251250207602</v>
      </c>
      <c r="C22487">
        <v>0.25746707048015499</v>
      </c>
      <c r="D22487">
        <v>0.26500181418723101</v>
      </c>
      <c r="E22487">
        <v>16.166352858994401</v>
      </c>
      <c r="F22487">
        <v>2.8603017195589202</v>
      </c>
      <c r="G22487">
        <v>8.7983456635892701</v>
      </c>
      <c r="H22487">
        <v>0.40476707893366798</v>
      </c>
      <c r="I22487">
        <v>8.2473529951383198E-2</v>
      </c>
      <c r="J22487">
        <v>-0.36126468015656299</v>
      </c>
      <c r="K22487">
        <v>-1.46570382106747</v>
      </c>
      <c r="L22487">
        <v>1.9649778165393399</v>
      </c>
    </row>
    <row r="22489" spans="1:12" x14ac:dyDescent="0.3">
      <c r="A22489">
        <v>11244</v>
      </c>
      <c r="B22489">
        <v>0.35028772688649501</v>
      </c>
      <c r="C22489">
        <v>0.25760303903981802</v>
      </c>
      <c r="D22489">
        <v>0.26499134347078501</v>
      </c>
      <c r="E22489">
        <v>15.7414168744279</v>
      </c>
      <c r="F22489">
        <v>2.8173940245020299</v>
      </c>
      <c r="G22489">
        <v>8.9436051180400504</v>
      </c>
      <c r="H22489">
        <v>0.41588704726447101</v>
      </c>
      <c r="I22489">
        <v>0.10793824995526501</v>
      </c>
      <c r="J22489">
        <v>-0.37163487965448899</v>
      </c>
      <c r="K22489">
        <v>-1.4382014399609599</v>
      </c>
      <c r="L22489">
        <v>2.0320268907579</v>
      </c>
    </row>
    <row r="22491" spans="1:12" x14ac:dyDescent="0.3">
      <c r="A22491">
        <v>11245</v>
      </c>
      <c r="B22491">
        <v>0.350929728203703</v>
      </c>
      <c r="C22491">
        <v>0.25775301281102397</v>
      </c>
      <c r="D22491">
        <v>0.26497605731110901</v>
      </c>
      <c r="E22491">
        <v>15.5022334201239</v>
      </c>
      <c r="F22491">
        <v>2.9022212919558901</v>
      </c>
      <c r="G22491">
        <v>9.11383365774401</v>
      </c>
      <c r="H22491">
        <v>0.431051399204055</v>
      </c>
      <c r="I22491">
        <v>0.116837554586343</v>
      </c>
      <c r="J22491">
        <v>-0.36998372738359098</v>
      </c>
      <c r="K22491">
        <v>-1.49887977030433</v>
      </c>
      <c r="L22491">
        <v>1.9988269009781101</v>
      </c>
    </row>
    <row r="22493" spans="1:12" x14ac:dyDescent="0.3">
      <c r="A22493">
        <v>11246</v>
      </c>
      <c r="B22493">
        <v>0.35133575283530799</v>
      </c>
      <c r="C22493">
        <v>0.25784402577614801</v>
      </c>
      <c r="D22493">
        <v>0.26495095531584301</v>
      </c>
      <c r="E22493">
        <v>15.637615851788601</v>
      </c>
      <c r="F22493">
        <v>3.4450286442007201</v>
      </c>
      <c r="G22493">
        <v>9.1730255127661007</v>
      </c>
      <c r="H22493">
        <v>0.42172389422496198</v>
      </c>
      <c r="I22493">
        <v>0.112227140943855</v>
      </c>
      <c r="J22493">
        <v>-0.38592503692067198</v>
      </c>
      <c r="K22493">
        <v>-1.50123574351101</v>
      </c>
      <c r="L22493">
        <v>1.99260040036047</v>
      </c>
    </row>
    <row r="22495" spans="1:12" x14ac:dyDescent="0.3">
      <c r="A22495">
        <v>11247</v>
      </c>
      <c r="B22495">
        <v>0.35194827486889502</v>
      </c>
      <c r="C22495">
        <v>0.25798512033375198</v>
      </c>
      <c r="D22495">
        <v>0.26496908425146298</v>
      </c>
      <c r="E22495">
        <v>15.6155844935125</v>
      </c>
      <c r="F22495">
        <v>3.8579067343847799</v>
      </c>
      <c r="G22495">
        <v>9.4571148908504092</v>
      </c>
      <c r="H22495">
        <v>0.41336042325699801</v>
      </c>
      <c r="I22495">
        <v>9.9753805282956506E-2</v>
      </c>
      <c r="J22495">
        <v>-0.39038316197038703</v>
      </c>
      <c r="K22495">
        <v>-1.4974613782717401</v>
      </c>
      <c r="L22495">
        <v>1.9845708590234299</v>
      </c>
    </row>
    <row r="22497" spans="1:12" x14ac:dyDescent="0.3">
      <c r="A22497">
        <v>11248</v>
      </c>
      <c r="B22497">
        <v>0.35256231510549801</v>
      </c>
      <c r="C22497">
        <v>0.25813172276416801</v>
      </c>
      <c r="D22497">
        <v>0.264993020766285</v>
      </c>
      <c r="E22497">
        <v>15.005195019898499</v>
      </c>
      <c r="F22497">
        <v>4.6782662812274998</v>
      </c>
      <c r="G22497">
        <v>9.5075481459574807</v>
      </c>
      <c r="H22497">
        <v>0.39603133598123702</v>
      </c>
      <c r="I22497">
        <v>8.9790004234935203E-2</v>
      </c>
      <c r="J22497">
        <v>-0.35003332918873498</v>
      </c>
      <c r="K22497">
        <v>-1.5033993923742801</v>
      </c>
      <c r="L22497">
        <v>1.97081966847018</v>
      </c>
    </row>
    <row r="22499" spans="1:12" x14ac:dyDescent="0.3">
      <c r="A22499">
        <v>11249</v>
      </c>
      <c r="B22499">
        <v>0.35297085638641701</v>
      </c>
      <c r="C22499">
        <v>0.25822922905263801</v>
      </c>
      <c r="D22499">
        <v>0.26505990924372902</v>
      </c>
      <c r="E22499">
        <v>15.109193631249401</v>
      </c>
      <c r="F22499">
        <v>4.6166804587033097</v>
      </c>
      <c r="G22499">
        <v>9.6717562276803992</v>
      </c>
      <c r="H22499">
        <v>0.40537202188478499</v>
      </c>
      <c r="I22499">
        <v>9.0234186022901994E-2</v>
      </c>
      <c r="J22499">
        <v>-0.339936012246425</v>
      </c>
      <c r="K22499">
        <v>-1.51015478493628</v>
      </c>
      <c r="L22499">
        <v>1.9755075743406101</v>
      </c>
    </row>
    <row r="22501" spans="1:12" x14ac:dyDescent="0.3">
      <c r="A22501">
        <v>11250</v>
      </c>
      <c r="B22501">
        <v>0.353574219563564</v>
      </c>
      <c r="C22501">
        <v>0.25835586301546498</v>
      </c>
      <c r="D22501">
        <v>0.26512693781961899</v>
      </c>
      <c r="E22501">
        <v>15.332747522579799</v>
      </c>
      <c r="F22501">
        <v>5.8877484152918997</v>
      </c>
      <c r="G22501">
        <v>9.4569793630692498</v>
      </c>
      <c r="H22501">
        <v>0.367064088110653</v>
      </c>
      <c r="I22501">
        <v>5.7299511824213702E-2</v>
      </c>
      <c r="J22501">
        <v>-0.30252496276389601</v>
      </c>
      <c r="K22501">
        <v>-1.5447010451198799</v>
      </c>
      <c r="L22501">
        <v>1.9864460213716</v>
      </c>
    </row>
    <row r="22503" spans="1:12" x14ac:dyDescent="0.3">
      <c r="A22503">
        <v>11251</v>
      </c>
      <c r="B22503">
        <v>0.35397868390063503</v>
      </c>
      <c r="C22503">
        <v>0.25843614767383299</v>
      </c>
      <c r="D22503">
        <v>0.26514100381884498</v>
      </c>
      <c r="E22503">
        <v>15.704937784697901</v>
      </c>
      <c r="F22503">
        <v>5.7044369882295802</v>
      </c>
      <c r="G22503">
        <v>9.6623520156839593</v>
      </c>
      <c r="H22503">
        <v>0.388565277091315</v>
      </c>
      <c r="I22503">
        <v>5.9449779525156801E-2</v>
      </c>
      <c r="J22503">
        <v>-0.29034130082981502</v>
      </c>
      <c r="K22503">
        <v>-1.53597432803801</v>
      </c>
      <c r="L22503">
        <v>1.9909896839844801</v>
      </c>
    </row>
    <row r="22505" spans="1:12" x14ac:dyDescent="0.3">
      <c r="A22505">
        <v>11252</v>
      </c>
      <c r="B22505">
        <v>0.35456627230194898</v>
      </c>
      <c r="C22505">
        <v>0.25857473486507399</v>
      </c>
      <c r="D22505">
        <v>0.26515351432825801</v>
      </c>
      <c r="E22505">
        <v>15.8392011703174</v>
      </c>
      <c r="F22505">
        <v>9.6400551889977297</v>
      </c>
      <c r="G22505">
        <v>9.5174007286579396</v>
      </c>
      <c r="H22505">
        <v>0.25639812899141901</v>
      </c>
      <c r="I22505">
        <v>3.2372489712538401E-2</v>
      </c>
      <c r="J22505">
        <v>-0.20353690575545999</v>
      </c>
      <c r="K22505">
        <v>-1.5269591244410401</v>
      </c>
      <c r="L22505">
        <v>1.9642806407945099</v>
      </c>
    </row>
    <row r="22507" spans="1:12" x14ac:dyDescent="0.3">
      <c r="A22507">
        <v>11253</v>
      </c>
      <c r="B22507">
        <v>0.35496279233620298</v>
      </c>
      <c r="C22507">
        <v>0.25862618693456901</v>
      </c>
      <c r="D22507">
        <v>0.26513086155462601</v>
      </c>
      <c r="E22507">
        <v>15.8168479814909</v>
      </c>
      <c r="F22507">
        <v>11.110628739362699</v>
      </c>
      <c r="G22507">
        <v>9.4664054295684696</v>
      </c>
      <c r="H22507">
        <v>0.20164926464757901</v>
      </c>
      <c r="I22507">
        <v>-8.5151150746914598E-3</v>
      </c>
      <c r="J22507">
        <v>-0.163844976971941</v>
      </c>
      <c r="K22507">
        <v>-1.5309979356524801</v>
      </c>
      <c r="L22507">
        <v>1.96274204604729</v>
      </c>
    </row>
    <row r="22509" spans="1:12" x14ac:dyDescent="0.3">
      <c r="A22509">
        <v>11254</v>
      </c>
      <c r="B22509">
        <v>0.35553246688402601</v>
      </c>
      <c r="C22509">
        <v>0.258698856641984</v>
      </c>
      <c r="D22509">
        <v>0.26506429844968199</v>
      </c>
      <c r="E22509">
        <v>16.018350144150101</v>
      </c>
      <c r="F22509">
        <v>11.4871169512696</v>
      </c>
      <c r="G22509">
        <v>9.6153908836965805</v>
      </c>
      <c r="H22509">
        <v>0.17020596477670299</v>
      </c>
      <c r="I22509">
        <v>-2.6558540161608399E-2</v>
      </c>
      <c r="J22509">
        <v>-0.16724244293273299</v>
      </c>
      <c r="K22509">
        <v>-1.5329692601723499</v>
      </c>
      <c r="L22509">
        <v>1.9592561673231299</v>
      </c>
    </row>
    <row r="22511" spans="1:12" x14ac:dyDescent="0.3">
      <c r="A22511">
        <v>11255</v>
      </c>
      <c r="B22511">
        <v>0.35591641145772601</v>
      </c>
      <c r="C22511">
        <v>0.25875483170330299</v>
      </c>
      <c r="D22511">
        <v>0.26506668660418398</v>
      </c>
      <c r="E22511">
        <v>16.2993516399277</v>
      </c>
      <c r="F22511">
        <v>11.449403729329701</v>
      </c>
      <c r="G22511">
        <v>9.8397390018488409</v>
      </c>
      <c r="H22511">
        <v>0.159207910419607</v>
      </c>
      <c r="I22511">
        <v>-4.9630919109615299E-2</v>
      </c>
      <c r="J22511">
        <v>-0.17304660638773001</v>
      </c>
      <c r="K22511">
        <v>-1.5333539088591599</v>
      </c>
      <c r="L22511">
        <v>1.9530777477913299</v>
      </c>
    </row>
    <row r="22513" spans="1:12" x14ac:dyDescent="0.3">
      <c r="A22513">
        <v>11256</v>
      </c>
      <c r="B22513">
        <v>0.356513421010906</v>
      </c>
      <c r="C22513">
        <v>0.25882179348095102</v>
      </c>
      <c r="D22513">
        <v>0.265027492594819</v>
      </c>
      <c r="E22513">
        <v>16.2792632983803</v>
      </c>
      <c r="F22513">
        <v>11.1706195334023</v>
      </c>
      <c r="G22513">
        <v>9.9248391578516504</v>
      </c>
      <c r="H22513">
        <v>0.160721642350245</v>
      </c>
      <c r="I22513">
        <v>-5.7502544002523102E-2</v>
      </c>
      <c r="J22513">
        <v>-0.168555541532902</v>
      </c>
      <c r="K22513">
        <v>-1.54520589652131</v>
      </c>
      <c r="L22513">
        <v>1.9644489245949801</v>
      </c>
    </row>
    <row r="22515" spans="1:12" x14ac:dyDescent="0.3">
      <c r="A22515">
        <v>11257</v>
      </c>
      <c r="B22515">
        <v>0.35689514800167399</v>
      </c>
      <c r="C22515">
        <v>0.25888317769525998</v>
      </c>
      <c r="D22515">
        <v>0.26502998876959599</v>
      </c>
      <c r="E22515">
        <v>16.266506304365802</v>
      </c>
      <c r="F22515">
        <v>10.6065895635189</v>
      </c>
      <c r="G22515">
        <v>9.9765180778818898</v>
      </c>
      <c r="H22515">
        <v>0.17988129634906699</v>
      </c>
      <c r="I22515">
        <v>-6.1731673935201702E-2</v>
      </c>
      <c r="J22515">
        <v>-0.16103356215005499</v>
      </c>
      <c r="K22515">
        <v>-1.54162385562545</v>
      </c>
      <c r="L22515">
        <v>1.9585589915782999</v>
      </c>
    </row>
    <row r="22517" spans="1:12" x14ac:dyDescent="0.3">
      <c r="A22517">
        <v>11258</v>
      </c>
      <c r="B22517">
        <v>0.35748832501262001</v>
      </c>
      <c r="C22517">
        <v>0.25896345232678097</v>
      </c>
      <c r="D22517">
        <v>0.26503007367384601</v>
      </c>
      <c r="E22517">
        <v>16.486568150880998</v>
      </c>
      <c r="F22517">
        <v>10.2900853693902</v>
      </c>
      <c r="G22517">
        <v>9.5565403057097296</v>
      </c>
      <c r="H22517">
        <v>0.17039229114201099</v>
      </c>
      <c r="I22517">
        <v>-5.1203088590474302E-2</v>
      </c>
      <c r="J22517">
        <v>-0.14879203873976299</v>
      </c>
      <c r="K22517">
        <v>-1.55679343821129</v>
      </c>
      <c r="L22517">
        <v>1.9650499381681199</v>
      </c>
    </row>
    <row r="22519" spans="1:12" x14ac:dyDescent="0.3">
      <c r="A22519">
        <v>11259</v>
      </c>
      <c r="B22519">
        <v>0.35806969067787497</v>
      </c>
      <c r="C22519">
        <v>0.25904052525988103</v>
      </c>
      <c r="D22519">
        <v>0.26504502765357402</v>
      </c>
      <c r="E22519">
        <v>16.6873401495411</v>
      </c>
      <c r="F22519">
        <v>8.5744874059398395</v>
      </c>
      <c r="G22519">
        <v>9.7100575910832294</v>
      </c>
      <c r="H22519">
        <v>0.210567636018407</v>
      </c>
      <c r="I22519">
        <v>-8.9218233707863207E-2</v>
      </c>
      <c r="J22519">
        <v>-0.13896599562943701</v>
      </c>
      <c r="K22519">
        <v>-1.5483071265586701</v>
      </c>
      <c r="L22519">
        <v>1.9620689108453799</v>
      </c>
    </row>
    <row r="22521" spans="1:12" x14ac:dyDescent="0.3">
      <c r="A22521">
        <v>11260</v>
      </c>
      <c r="B22521">
        <v>0.358442241964123</v>
      </c>
      <c r="C22521">
        <v>0.25909739313973401</v>
      </c>
      <c r="D22521">
        <v>0.26504938389067401</v>
      </c>
      <c r="E22521">
        <v>16.891546949841</v>
      </c>
      <c r="F22521">
        <v>8.2603150243720602</v>
      </c>
      <c r="G22521">
        <v>9.6410095738581099</v>
      </c>
      <c r="H22521">
        <v>0.221721934076622</v>
      </c>
      <c r="I22521">
        <v>-8.5361395260435402E-2</v>
      </c>
      <c r="J22521">
        <v>-0.122020994992007</v>
      </c>
      <c r="K22521">
        <v>-1.56624137158092</v>
      </c>
      <c r="L22521">
        <v>1.97127643878576</v>
      </c>
    </row>
    <row r="22523" spans="1:12" x14ac:dyDescent="0.3">
      <c r="A22523">
        <v>11261</v>
      </c>
      <c r="B22523">
        <v>0.359012161987941</v>
      </c>
      <c r="C22523">
        <v>0.25913612336143399</v>
      </c>
      <c r="D22523">
        <v>0.26505396083542798</v>
      </c>
      <c r="E22523">
        <v>16.9713227234474</v>
      </c>
      <c r="F22523">
        <v>6.5615469722105804</v>
      </c>
      <c r="G22523">
        <v>9.8016589147577502</v>
      </c>
      <c r="H22523">
        <v>0.25705398881408598</v>
      </c>
      <c r="I22523">
        <v>-0.15465169611610899</v>
      </c>
      <c r="J22523">
        <v>-9.3391176246988894E-2</v>
      </c>
      <c r="K22523">
        <v>-1.5596542628193999</v>
      </c>
      <c r="L22523">
        <v>1.96509801925397</v>
      </c>
    </row>
    <row r="22525" spans="1:12" x14ac:dyDescent="0.3">
      <c r="A22525">
        <v>11262</v>
      </c>
      <c r="B22525">
        <v>0.35937373122493199</v>
      </c>
      <c r="C22525">
        <v>0.259164574267918</v>
      </c>
      <c r="D22525">
        <v>0.26502439323011501</v>
      </c>
      <c r="E22525">
        <v>17.449363254094202</v>
      </c>
      <c r="F22525">
        <v>6.3858825388434903</v>
      </c>
      <c r="G22525">
        <v>9.8882219516831409</v>
      </c>
      <c r="H22525">
        <v>0.263546503222993</v>
      </c>
      <c r="I22525">
        <v>-0.146746813995208</v>
      </c>
      <c r="J22525">
        <v>-0.107820118204734</v>
      </c>
      <c r="K22525">
        <v>-1.56280357394261</v>
      </c>
      <c r="L22525">
        <v>1.9597850592674799</v>
      </c>
    </row>
    <row r="22527" spans="1:12" x14ac:dyDescent="0.3">
      <c r="A22527">
        <v>11263</v>
      </c>
      <c r="B22527">
        <v>0.359892222929728</v>
      </c>
      <c r="C22527">
        <v>0.25920323026966602</v>
      </c>
      <c r="D22527">
        <v>0.26500773436323699</v>
      </c>
      <c r="E22527">
        <v>17.527537757266799</v>
      </c>
      <c r="F22527">
        <v>7.0799379036820804</v>
      </c>
      <c r="G22527">
        <v>10.1158799444935</v>
      </c>
      <c r="H22527">
        <v>0.25093346356083102</v>
      </c>
      <c r="I22527">
        <v>-0.117540227102543</v>
      </c>
      <c r="J22527">
        <v>-0.109813348454984</v>
      </c>
      <c r="K22527">
        <v>-1.5604235601930001</v>
      </c>
      <c r="L22527">
        <v>1.9509381394709899</v>
      </c>
    </row>
    <row r="22529" spans="1:12" x14ac:dyDescent="0.3">
      <c r="A22529">
        <v>11264</v>
      </c>
      <c r="B22529">
        <v>0.36022938614586397</v>
      </c>
      <c r="C22529">
        <v>0.25924602924611201</v>
      </c>
      <c r="D22529">
        <v>0.26497686178609497</v>
      </c>
      <c r="E22529">
        <v>17.271405312048</v>
      </c>
      <c r="F22529">
        <v>7.1292196942145596</v>
      </c>
      <c r="G22529">
        <v>10.0988817911217</v>
      </c>
      <c r="H22529">
        <v>0.25647349636151701</v>
      </c>
      <c r="I22529">
        <v>-0.12476470981875</v>
      </c>
      <c r="J22529">
        <v>-0.105319941368997</v>
      </c>
      <c r="K22529">
        <v>-1.57965599453322</v>
      </c>
      <c r="L22529">
        <v>1.9610832485854499</v>
      </c>
    </row>
    <row r="22531" spans="1:12" x14ac:dyDescent="0.3">
      <c r="A22531">
        <v>11265</v>
      </c>
      <c r="B22531">
        <v>0.36073426671507203</v>
      </c>
      <c r="C22531">
        <v>0.25928808983038398</v>
      </c>
      <c r="D22531">
        <v>0.26491339592039398</v>
      </c>
      <c r="E22531">
        <v>17.757865952108201</v>
      </c>
      <c r="F22531">
        <v>7.7704928936053497</v>
      </c>
      <c r="G22531">
        <v>9.62428445206967</v>
      </c>
      <c r="H22531">
        <v>0.24090166928201601</v>
      </c>
      <c r="I22531">
        <v>-8.7446398083943805E-2</v>
      </c>
      <c r="J22531">
        <v>-0.11584127824483299</v>
      </c>
      <c r="K22531">
        <v>-1.56975129084801</v>
      </c>
      <c r="L22531">
        <v>1.95151511250119</v>
      </c>
    </row>
    <row r="22533" spans="1:12" x14ac:dyDescent="0.3">
      <c r="A22533">
        <v>11266</v>
      </c>
      <c r="B22533">
        <v>0.36108922741029797</v>
      </c>
      <c r="C22533">
        <v>0.25931795175918598</v>
      </c>
      <c r="D22533">
        <v>0.26489900021310903</v>
      </c>
      <c r="E22533">
        <v>17.569905477732899</v>
      </c>
      <c r="F22533">
        <v>7.9600714422622003</v>
      </c>
      <c r="G22533">
        <v>9.4197473876478295</v>
      </c>
      <c r="H22533">
        <v>0.23213339078796899</v>
      </c>
      <c r="I22533">
        <v>-9.3064631528056399E-2</v>
      </c>
      <c r="J22533">
        <v>-0.130670619208403</v>
      </c>
      <c r="K22533">
        <v>-1.5768913320968101</v>
      </c>
      <c r="L22533">
        <v>1.9549288695965801</v>
      </c>
    </row>
    <row r="22535" spans="1:12" x14ac:dyDescent="0.3">
      <c r="A22535">
        <v>11267</v>
      </c>
      <c r="B22535">
        <v>0.361607817384061</v>
      </c>
      <c r="C22535">
        <v>0.25935456056088202</v>
      </c>
      <c r="D22535">
        <v>0.264932193271048</v>
      </c>
      <c r="E22535">
        <v>17.9378642592022</v>
      </c>
      <c r="F22535">
        <v>9.81720216728651</v>
      </c>
      <c r="G22535">
        <v>8.7121807497992698</v>
      </c>
      <c r="H22535">
        <v>0.17246080052102</v>
      </c>
      <c r="I22535">
        <v>-4.4457010974258401E-2</v>
      </c>
      <c r="J22535">
        <v>-0.14340639978653999</v>
      </c>
      <c r="K22535">
        <v>-1.59444092843225</v>
      </c>
      <c r="L22535">
        <v>1.9544720992810001</v>
      </c>
    </row>
    <row r="22537" spans="1:12" x14ac:dyDescent="0.3">
      <c r="A22537">
        <v>11268</v>
      </c>
      <c r="B22537">
        <v>0.36212098254849001</v>
      </c>
      <c r="C22537">
        <v>0.25936985537572699</v>
      </c>
      <c r="D22537">
        <v>0.26489826938710698</v>
      </c>
      <c r="E22537">
        <v>17.636837582168098</v>
      </c>
      <c r="F22537">
        <v>9.7396100716755996</v>
      </c>
      <c r="G22537">
        <v>8.5318746591008399</v>
      </c>
      <c r="H22537">
        <v>0.17056301184109901</v>
      </c>
      <c r="I22537">
        <v>-3.3069541689072203E-2</v>
      </c>
      <c r="J22537">
        <v>-0.15415706745480601</v>
      </c>
      <c r="K22537">
        <v>-1.5966766989243</v>
      </c>
      <c r="L22537">
        <v>1.9545201803668499</v>
      </c>
    </row>
    <row r="22539" spans="1:12" x14ac:dyDescent="0.3">
      <c r="A22539">
        <v>11269</v>
      </c>
      <c r="B22539">
        <v>0.362436283603706</v>
      </c>
      <c r="C22539">
        <v>0.25941004474212598</v>
      </c>
      <c r="D22539">
        <v>0.26490112483338002</v>
      </c>
      <c r="E22539">
        <v>17.323065607984901</v>
      </c>
      <c r="F22539">
        <v>9.9820962483564593</v>
      </c>
      <c r="G22539">
        <v>8.1226523495361498</v>
      </c>
      <c r="H22539">
        <v>0.15155417979972099</v>
      </c>
      <c r="I22539">
        <v>-3.5434464066727303E-2</v>
      </c>
      <c r="J22539">
        <v>-0.15528644325201399</v>
      </c>
      <c r="K22539">
        <v>-1.5805454946214501</v>
      </c>
      <c r="L22539">
        <v>1.9499043961252001</v>
      </c>
    </row>
    <row r="22541" spans="1:12" x14ac:dyDescent="0.3">
      <c r="A22541">
        <v>11270</v>
      </c>
      <c r="B22541">
        <v>0.36294799386201698</v>
      </c>
      <c r="C22541">
        <v>0.25944340118069098</v>
      </c>
      <c r="D22541">
        <v>0.26495128274951202</v>
      </c>
      <c r="E22541">
        <v>17.3437851059875</v>
      </c>
      <c r="F22541">
        <v>9.7860111932706602</v>
      </c>
      <c r="G22541">
        <v>7.6031598613768496</v>
      </c>
      <c r="H22541">
        <v>0.13162505697045099</v>
      </c>
      <c r="I22541">
        <v>-4.14367077186212E-2</v>
      </c>
      <c r="J22541">
        <v>-0.153218686023679</v>
      </c>
      <c r="K22541">
        <v>-1.56823673664372</v>
      </c>
      <c r="L22541">
        <v>1.9536787613644699</v>
      </c>
    </row>
    <row r="22543" spans="1:12" x14ac:dyDescent="0.3">
      <c r="A22543">
        <v>11271</v>
      </c>
      <c r="B22543">
        <v>0.36328299708022899</v>
      </c>
      <c r="C22543">
        <v>0.25943875195765997</v>
      </c>
      <c r="D22543">
        <v>0.26496926746946903</v>
      </c>
      <c r="E22543">
        <v>17.320762162501701</v>
      </c>
      <c r="F22543">
        <v>10.1765539729631</v>
      </c>
      <c r="G22543">
        <v>7.3597708417085403</v>
      </c>
      <c r="H22543">
        <v>0.10203035139467</v>
      </c>
      <c r="I22543">
        <v>-5.0469094750493201E-2</v>
      </c>
      <c r="J22543">
        <v>-0.158093682850762</v>
      </c>
      <c r="K22543">
        <v>-1.58821442781461</v>
      </c>
      <c r="L22543">
        <v>1.9306719617849899</v>
      </c>
    </row>
    <row r="22545" spans="1:12" x14ac:dyDescent="0.3">
      <c r="A22545">
        <v>11272</v>
      </c>
      <c r="B22545">
        <v>0.36377242836968099</v>
      </c>
      <c r="C22545">
        <v>0.259466872712107</v>
      </c>
      <c r="D22545">
        <v>0.26497758454718501</v>
      </c>
      <c r="E22545">
        <v>17.606625652006699</v>
      </c>
      <c r="F22545">
        <v>10.318828124080699</v>
      </c>
      <c r="G22545">
        <v>7.3251905353758797</v>
      </c>
      <c r="H22545">
        <v>8.1032920412576204E-2</v>
      </c>
      <c r="I22545">
        <v>-5.0968099667337702E-2</v>
      </c>
      <c r="J22545">
        <v>-0.16937394171661199</v>
      </c>
      <c r="K22545">
        <v>-1.58730088718345</v>
      </c>
      <c r="L22545">
        <v>1.92903720486607</v>
      </c>
    </row>
    <row r="22547" spans="1:12" x14ac:dyDescent="0.3">
      <c r="A22547">
        <v>11273</v>
      </c>
      <c r="B22547">
        <v>0.36409287299855198</v>
      </c>
      <c r="C22547">
        <v>0.25946596218270801</v>
      </c>
      <c r="D22547">
        <v>0.26500460040054902</v>
      </c>
      <c r="E22547">
        <v>17.731546787622499</v>
      </c>
      <c r="F22547">
        <v>9.5717830341152208</v>
      </c>
      <c r="G22547">
        <v>7.3897582266942301</v>
      </c>
      <c r="H22547">
        <v>0.10078271538731</v>
      </c>
      <c r="I22547">
        <v>-3.8220559627638699E-2</v>
      </c>
      <c r="J22547">
        <v>-0.18691716536491801</v>
      </c>
      <c r="K22547">
        <v>-1.58133883253798</v>
      </c>
      <c r="L22547">
        <v>1.9268735560028001</v>
      </c>
    </row>
    <row r="22549" spans="1:12" x14ac:dyDescent="0.3">
      <c r="A22549">
        <v>11274</v>
      </c>
      <c r="B22549">
        <v>0.364577328407516</v>
      </c>
      <c r="C22549">
        <v>0.25947718731289299</v>
      </c>
      <c r="D22549">
        <v>0.26497300703617299</v>
      </c>
      <c r="E22549">
        <v>17.509079882085999</v>
      </c>
      <c r="F22549">
        <v>8.4520373237759792</v>
      </c>
      <c r="G22549">
        <v>7.4109503790704396</v>
      </c>
      <c r="H22549">
        <v>0.136043299475473</v>
      </c>
      <c r="I22549">
        <v>-2.19423259265225E-2</v>
      </c>
      <c r="J22549">
        <v>-0.207491128037046</v>
      </c>
      <c r="K22549">
        <v>-1.58364672465881</v>
      </c>
      <c r="L22549">
        <v>1.94185081424524</v>
      </c>
    </row>
    <row r="22551" spans="1:12" x14ac:dyDescent="0.3">
      <c r="A22551">
        <v>11275</v>
      </c>
      <c r="B22551">
        <v>0.36490219031832899</v>
      </c>
      <c r="C22551">
        <v>0.25944607610910198</v>
      </c>
      <c r="D22551">
        <v>0.26493798741707503</v>
      </c>
      <c r="E22551">
        <v>17.1325729352378</v>
      </c>
      <c r="F22551">
        <v>6.0368322384967401</v>
      </c>
      <c r="G22551">
        <v>7.7635018278869596</v>
      </c>
      <c r="H22551">
        <v>0.216949702688602</v>
      </c>
      <c r="I22551">
        <v>-3.6575855667989599E-2</v>
      </c>
      <c r="J22551">
        <v>-0.247808262695252</v>
      </c>
      <c r="K22551">
        <v>-1.6326413511405</v>
      </c>
      <c r="L22551">
        <v>1.9967834548294601</v>
      </c>
    </row>
    <row r="22553" spans="1:12" x14ac:dyDescent="0.3">
      <c r="A22553">
        <v>11276</v>
      </c>
      <c r="B22553">
        <v>0.36536026890382201</v>
      </c>
      <c r="C22553">
        <v>0.25944915300342097</v>
      </c>
      <c r="D22553">
        <v>0.264907856317945</v>
      </c>
      <c r="E22553">
        <v>16.913775476247299</v>
      </c>
      <c r="F22553">
        <v>4.7525856701249003</v>
      </c>
      <c r="G22553">
        <v>7.8620854460903997</v>
      </c>
      <c r="H22553">
        <v>0.25553098089302001</v>
      </c>
      <c r="I22553">
        <v>-4.6808176644496602E-2</v>
      </c>
      <c r="J22553">
        <v>-0.27889850587791598</v>
      </c>
      <c r="K22553">
        <v>-1.62785728309837</v>
      </c>
      <c r="L22553">
        <v>1.9848593455385299</v>
      </c>
    </row>
    <row r="22555" spans="1:12" x14ac:dyDescent="0.3">
      <c r="A22555">
        <v>11277</v>
      </c>
      <c r="B22555">
        <v>0.36566322627597098</v>
      </c>
      <c r="C22555">
        <v>0.25946666338538099</v>
      </c>
      <c r="D22555">
        <v>0.264923394345357</v>
      </c>
      <c r="E22555">
        <v>17.1068773338739</v>
      </c>
      <c r="F22555">
        <v>4.1983743163785903</v>
      </c>
      <c r="G22555">
        <v>7.8140377604194402</v>
      </c>
      <c r="H22555">
        <v>0.27769182994201702</v>
      </c>
      <c r="I22555">
        <v>-4.4568972407457601E-2</v>
      </c>
      <c r="J22555">
        <v>-0.29484377805521</v>
      </c>
      <c r="K22555">
        <v>-1.63523772977642</v>
      </c>
      <c r="L22555">
        <v>1.9402160573263201</v>
      </c>
    </row>
    <row r="22557" spans="1:12" x14ac:dyDescent="0.3">
      <c r="A22557">
        <v>11278</v>
      </c>
      <c r="B22557">
        <v>0.366134694350782</v>
      </c>
      <c r="C22557">
        <v>0.25943032345551997</v>
      </c>
      <c r="D22557">
        <v>0.264917176489402</v>
      </c>
      <c r="E22557">
        <v>17.571922857361901</v>
      </c>
      <c r="F22557">
        <v>4.0174472653220299</v>
      </c>
      <c r="G22557">
        <v>7.6270819432917802</v>
      </c>
      <c r="H22557">
        <v>0.30670687678358299</v>
      </c>
      <c r="I22557">
        <v>3.13118007000668E-3</v>
      </c>
      <c r="J22557">
        <v>-0.32727905494528697</v>
      </c>
      <c r="K22557">
        <v>-1.56419792543227</v>
      </c>
      <c r="L22557">
        <v>1.9405045438414199</v>
      </c>
    </row>
    <row r="22559" spans="1:12" x14ac:dyDescent="0.3">
      <c r="A22559">
        <v>11279</v>
      </c>
      <c r="B22559">
        <v>0.36657507968867997</v>
      </c>
      <c r="C22559">
        <v>0.25945301574934898</v>
      </c>
      <c r="D22559">
        <v>0.26496851968080598</v>
      </c>
      <c r="E22559">
        <v>17.3779911758905</v>
      </c>
      <c r="F22559">
        <v>4.3366866255344396</v>
      </c>
      <c r="G22559">
        <v>7.5955009324320502</v>
      </c>
      <c r="H22559">
        <v>0.34106491867341698</v>
      </c>
      <c r="I22559">
        <v>5.0825751658789699E-2</v>
      </c>
      <c r="J22559">
        <v>-0.36863052394217699</v>
      </c>
      <c r="K22559">
        <v>-1.58393521117391</v>
      </c>
      <c r="L22559">
        <v>1.96190062704491</v>
      </c>
    </row>
    <row r="22561" spans="1:12" x14ac:dyDescent="0.3">
      <c r="A22561">
        <v>11280</v>
      </c>
      <c r="B22561">
        <v>0.36686201911009297</v>
      </c>
      <c r="C22561">
        <v>0.25944569238329701</v>
      </c>
      <c r="D22561">
        <v>0.26500144654700403</v>
      </c>
      <c r="E22561">
        <v>17.397077795682499</v>
      </c>
      <c r="F22561">
        <v>4.2101853169422698</v>
      </c>
      <c r="G22561">
        <v>7.58139835877303</v>
      </c>
      <c r="H22561">
        <v>0.35723284855252202</v>
      </c>
      <c r="I22561">
        <v>7.6845953674327103E-2</v>
      </c>
      <c r="J22561">
        <v>-0.36989419184352901</v>
      </c>
      <c r="K22561">
        <v>-1.58080994059363</v>
      </c>
      <c r="L22561">
        <v>1.9397592870107401</v>
      </c>
    </row>
    <row r="22563" spans="1:12" x14ac:dyDescent="0.3">
      <c r="A22563">
        <v>11281</v>
      </c>
      <c r="B22563">
        <v>0.36731140734713102</v>
      </c>
      <c r="C22563">
        <v>0.25941069545874001</v>
      </c>
      <c r="D22563">
        <v>0.265038738573316</v>
      </c>
      <c r="E22563">
        <v>17.341300183071102</v>
      </c>
      <c r="F22563">
        <v>4.0466376606659402</v>
      </c>
      <c r="G22563">
        <v>7.7380710626490403</v>
      </c>
      <c r="H22563">
        <v>0.38862331122304</v>
      </c>
      <c r="I22563">
        <v>7.9290023677325502E-2</v>
      </c>
      <c r="J22563">
        <v>-0.36771434323511498</v>
      </c>
      <c r="K22563">
        <v>-1.5747517237764601</v>
      </c>
      <c r="L22563">
        <v>1.93199419164588</v>
      </c>
    </row>
    <row r="22565" spans="1:12" x14ac:dyDescent="0.3">
      <c r="A22565">
        <v>11282</v>
      </c>
      <c r="B22565">
        <v>0.36760748434579699</v>
      </c>
      <c r="C22565">
        <v>0.25938910992620501</v>
      </c>
      <c r="D22565">
        <v>0.26507062995677</v>
      </c>
      <c r="E22565">
        <v>17.566565876198201</v>
      </c>
      <c r="F22565">
        <v>4.1636643742464203</v>
      </c>
      <c r="G22565">
        <v>7.79303653590335</v>
      </c>
      <c r="H22565">
        <v>0.39385965393698902</v>
      </c>
      <c r="I22565">
        <v>9.8863779317404601E-2</v>
      </c>
      <c r="J22565">
        <v>-0.37473115916115601</v>
      </c>
      <c r="K22565">
        <v>-1.5693185610753499</v>
      </c>
      <c r="L22565">
        <v>1.93764371923332</v>
      </c>
    </row>
    <row r="22567" spans="1:12" x14ac:dyDescent="0.3">
      <c r="A22567">
        <v>11283</v>
      </c>
      <c r="B22567">
        <v>0.36802506940999702</v>
      </c>
      <c r="C22567">
        <v>0.25936443836201301</v>
      </c>
      <c r="D22567">
        <v>0.26504051017535102</v>
      </c>
      <c r="E22567">
        <v>17.578471568289999</v>
      </c>
      <c r="F22567">
        <v>4.4775057260607198</v>
      </c>
      <c r="G22567">
        <v>8.1954682011007396</v>
      </c>
      <c r="H22567">
        <v>0.43518315070104502</v>
      </c>
      <c r="I22567">
        <v>0.112426076771174</v>
      </c>
      <c r="J22567">
        <v>-0.41710149757292497</v>
      </c>
      <c r="K22567">
        <v>-1.57523253463497</v>
      </c>
      <c r="L22567">
        <v>1.93711482728896</v>
      </c>
    </row>
    <row r="22569" spans="1:12" x14ac:dyDescent="0.3">
      <c r="A22569">
        <v>11284</v>
      </c>
      <c r="B22569">
        <v>0.36830795627681501</v>
      </c>
      <c r="C22569">
        <v>0.25932844579811298</v>
      </c>
      <c r="D22569">
        <v>0.26502475387436297</v>
      </c>
      <c r="E22569">
        <v>17.748397126380201</v>
      </c>
      <c r="F22569">
        <v>4.28124016561339</v>
      </c>
      <c r="G22569">
        <v>8.2971275549316097</v>
      </c>
      <c r="H22569">
        <v>0.459177318282664</v>
      </c>
      <c r="I22569">
        <v>0.14557780849118401</v>
      </c>
      <c r="J22569">
        <v>-0.43470867536673202</v>
      </c>
      <c r="K22569">
        <v>-1.57691537263974</v>
      </c>
      <c r="L22569">
        <v>1.93276348901949</v>
      </c>
    </row>
    <row r="22571" spans="1:12" x14ac:dyDescent="0.3">
      <c r="A22571">
        <v>11285</v>
      </c>
      <c r="B22571">
        <v>0.36874867530987498</v>
      </c>
      <c r="C22571">
        <v>0.25929548280393</v>
      </c>
      <c r="D22571">
        <v>0.26501404431431902</v>
      </c>
      <c r="E22571">
        <v>17.158041247466301</v>
      </c>
      <c r="F22571">
        <v>4.5214270446812197</v>
      </c>
      <c r="G22571">
        <v>8.2592403138747006</v>
      </c>
      <c r="H22571">
        <v>0.47143703456160702</v>
      </c>
      <c r="I22571">
        <v>0.154155491185414</v>
      </c>
      <c r="J22571">
        <v>-0.45896874175553798</v>
      </c>
      <c r="K22571">
        <v>-1.5666981418965</v>
      </c>
      <c r="L22571">
        <v>1.92254625827625</v>
      </c>
    </row>
    <row r="22573" spans="1:12" x14ac:dyDescent="0.3">
      <c r="A22573">
        <v>11286</v>
      </c>
      <c r="B22573">
        <v>0.36907984241730801</v>
      </c>
      <c r="C22573">
        <v>0.25925049230317798</v>
      </c>
      <c r="D22573">
        <v>0.26500537157443599</v>
      </c>
      <c r="E22573">
        <v>17.214991176050699</v>
      </c>
      <c r="F22573">
        <v>4.1109530951729996</v>
      </c>
      <c r="G22573">
        <v>8.37133528665548</v>
      </c>
      <c r="H22573">
        <v>0.49361207602986801</v>
      </c>
      <c r="I22573">
        <v>0.172319247982267</v>
      </c>
      <c r="J22573">
        <v>-0.48166126392151798</v>
      </c>
      <c r="K22573">
        <v>-1.5613371008241601</v>
      </c>
      <c r="L22573">
        <v>1.93148934024445</v>
      </c>
    </row>
    <row r="22575" spans="1:12" x14ac:dyDescent="0.3">
      <c r="A22575">
        <v>11287</v>
      </c>
      <c r="B22575">
        <v>0.36956358691271401</v>
      </c>
      <c r="C22575">
        <v>0.25924515511991297</v>
      </c>
      <c r="D22575">
        <v>0.26503541739117698</v>
      </c>
      <c r="E22575">
        <v>16.758610894866301</v>
      </c>
      <c r="F22575">
        <v>4.0765216232464496</v>
      </c>
      <c r="G22575">
        <v>8.6793952767231293</v>
      </c>
      <c r="H22575">
        <v>0.52149075429337</v>
      </c>
      <c r="I22575">
        <v>0.182428412559384</v>
      </c>
      <c r="J22575">
        <v>-0.49182936567593699</v>
      </c>
      <c r="K22575">
        <v>-1.56626541212384</v>
      </c>
      <c r="L22575">
        <v>1.9180987578350801</v>
      </c>
    </row>
    <row r="22577" spans="1:12" x14ac:dyDescent="0.3">
      <c r="A22577">
        <v>11288</v>
      </c>
      <c r="B22577">
        <v>0.37007982776398102</v>
      </c>
      <c r="C22577">
        <v>0.25922499820612399</v>
      </c>
      <c r="D22577">
        <v>0.26507258257546901</v>
      </c>
      <c r="E22577">
        <v>16.687629139872399</v>
      </c>
      <c r="F22577">
        <v>4.2108054357149696</v>
      </c>
      <c r="G22577">
        <v>8.8126299702564506</v>
      </c>
      <c r="H22577">
        <v>0.53989734050374305</v>
      </c>
      <c r="I22577">
        <v>0.19480599809446</v>
      </c>
      <c r="J22577">
        <v>-0.46313885077615902</v>
      </c>
      <c r="K22577">
        <v>-1.5524180593988901</v>
      </c>
      <c r="L22577">
        <v>1.9201422039837199</v>
      </c>
    </row>
    <row r="22579" spans="1:12" x14ac:dyDescent="0.3">
      <c r="A22579">
        <v>11289</v>
      </c>
      <c r="B22579">
        <v>0.37044762437558598</v>
      </c>
      <c r="C22579">
        <v>0.25920052631860502</v>
      </c>
      <c r="D22579">
        <v>0.26505235334775401</v>
      </c>
      <c r="E22579">
        <v>17.185814914288901</v>
      </c>
      <c r="F22579">
        <v>4.6011878977334897</v>
      </c>
      <c r="G22579">
        <v>8.4280867374896307</v>
      </c>
      <c r="H22579">
        <v>0.54165811050133805</v>
      </c>
      <c r="I22579">
        <v>0.209520623596615</v>
      </c>
      <c r="J22579">
        <v>-0.43774333618314798</v>
      </c>
      <c r="K22579">
        <v>-1.55595201920891</v>
      </c>
      <c r="L22579">
        <v>1.91256943296227</v>
      </c>
    </row>
    <row r="22581" spans="1:12" x14ac:dyDescent="0.3">
      <c r="A22581">
        <v>11290</v>
      </c>
      <c r="B22581">
        <v>0.37101088242492097</v>
      </c>
      <c r="C22581">
        <v>0.25918174556170398</v>
      </c>
      <c r="D22581">
        <v>0.26512921954562102</v>
      </c>
      <c r="E22581">
        <v>17.642861632037999</v>
      </c>
      <c r="F22581">
        <v>5.0201888430945099</v>
      </c>
      <c r="G22581">
        <v>8.3228458452403302</v>
      </c>
      <c r="H22581">
        <v>0.52480633871925997</v>
      </c>
      <c r="I22581">
        <v>0.17271480881634599</v>
      </c>
      <c r="J22581">
        <v>-0.39997482882268298</v>
      </c>
      <c r="K22581">
        <v>-1.5541489784895099</v>
      </c>
      <c r="L22581">
        <v>1.91829108217848</v>
      </c>
    </row>
    <row r="22583" spans="1:12" x14ac:dyDescent="0.3">
      <c r="A22583">
        <v>11291</v>
      </c>
      <c r="B22583">
        <v>0.37140248349738098</v>
      </c>
      <c r="C22583">
        <v>0.25915685298831997</v>
      </c>
      <c r="D22583">
        <v>0.26518251297749601</v>
      </c>
      <c r="E22583">
        <v>18.206880469348199</v>
      </c>
      <c r="F22583">
        <v>5.2678317044398799</v>
      </c>
      <c r="G22583">
        <v>8.3170177741252793</v>
      </c>
      <c r="H22583">
        <v>0.50471023314045504</v>
      </c>
      <c r="I22583">
        <v>0.13114808115877499</v>
      </c>
      <c r="J22583">
        <v>-0.34206502428381802</v>
      </c>
      <c r="K22583">
        <v>-1.5469848966977799</v>
      </c>
      <c r="L22583">
        <v>1.9215846365592399</v>
      </c>
    </row>
    <row r="22585" spans="1:12" x14ac:dyDescent="0.3">
      <c r="A22585">
        <v>11292</v>
      </c>
      <c r="B22585">
        <v>0.37199194011509801</v>
      </c>
      <c r="C22585">
        <v>0.259112674205285</v>
      </c>
      <c r="D22585">
        <v>0.26522354534813197</v>
      </c>
      <c r="E22585">
        <v>18.759440384125099</v>
      </c>
      <c r="F22585">
        <v>5.5241358737703896</v>
      </c>
      <c r="G22585">
        <v>8.9720838641018403</v>
      </c>
      <c r="H22585">
        <v>0.50141636764785502</v>
      </c>
      <c r="I22585">
        <v>9.4354309427573294E-2</v>
      </c>
      <c r="J22585">
        <v>-0.29728541095703498</v>
      </c>
      <c r="K22585">
        <v>-1.5365513010682199</v>
      </c>
      <c r="L22585">
        <v>1.91973351475399</v>
      </c>
    </row>
    <row r="22587" spans="1:12" x14ac:dyDescent="0.3">
      <c r="A22587">
        <v>11293</v>
      </c>
      <c r="B22587">
        <v>0.37239257617503402</v>
      </c>
      <c r="C22587">
        <v>0.25907342831156399</v>
      </c>
      <c r="D22587">
        <v>0.26521496857054699</v>
      </c>
      <c r="E22587">
        <v>18.913715207399399</v>
      </c>
      <c r="F22587">
        <v>6.2081397234273403</v>
      </c>
      <c r="G22587">
        <v>9.7939841492612807</v>
      </c>
      <c r="H22587">
        <v>0.49422105422918999</v>
      </c>
      <c r="I22587">
        <v>9.2639426018038207E-2</v>
      </c>
      <c r="J22587">
        <v>-0.27523633401910802</v>
      </c>
      <c r="K22587">
        <v>-1.5535720054593001</v>
      </c>
      <c r="L22587">
        <v>1.9168967306888101</v>
      </c>
    </row>
    <row r="22589" spans="1:12" x14ac:dyDescent="0.3">
      <c r="A22589">
        <v>11294</v>
      </c>
      <c r="B22589">
        <v>0.37300949783947701</v>
      </c>
      <c r="C22589">
        <v>0.259036686066827</v>
      </c>
      <c r="D22589">
        <v>0.26513499456961798</v>
      </c>
      <c r="E22589">
        <v>19.022449570955299</v>
      </c>
      <c r="F22589">
        <v>8.5215458193219398</v>
      </c>
      <c r="G22589">
        <v>10.343942931061299</v>
      </c>
      <c r="H22589">
        <v>0.42655253668783599</v>
      </c>
      <c r="I22589">
        <v>0.13242358421030401</v>
      </c>
      <c r="J22589">
        <v>-0.20852162960805601</v>
      </c>
      <c r="K22589">
        <v>-1.54246527462783</v>
      </c>
      <c r="L22589">
        <v>1.9117760950457301</v>
      </c>
    </row>
    <row r="22591" spans="1:12" x14ac:dyDescent="0.3">
      <c r="A22591">
        <v>11295</v>
      </c>
      <c r="B22591">
        <v>0.373458302106633</v>
      </c>
      <c r="C22591">
        <v>0.258978560123311</v>
      </c>
      <c r="D22591">
        <v>0.26507242048526197</v>
      </c>
      <c r="E22591">
        <v>19.4669165822507</v>
      </c>
      <c r="F22591">
        <v>10.4271401924087</v>
      </c>
      <c r="G22591">
        <v>10.346663287345599</v>
      </c>
      <c r="H22591">
        <v>0.35242696424276199</v>
      </c>
      <c r="I22591">
        <v>0.156747575859153</v>
      </c>
      <c r="J22591">
        <v>-0.16013580359406199</v>
      </c>
      <c r="K22591">
        <v>-1.5611207359378401</v>
      </c>
      <c r="L22591">
        <v>1.9098047705258601</v>
      </c>
    </row>
    <row r="22593" spans="1:12" x14ac:dyDescent="0.3">
      <c r="A22593">
        <v>11296</v>
      </c>
      <c r="B22593">
        <v>0.37412892381854701</v>
      </c>
      <c r="C22593">
        <v>0.25893747668608802</v>
      </c>
      <c r="D22593">
        <v>0.26502714474539502</v>
      </c>
      <c r="E22593">
        <v>19.852675286668401</v>
      </c>
      <c r="F22593">
        <v>10.132011423498099</v>
      </c>
      <c r="G22593">
        <v>10.1890926286835</v>
      </c>
      <c r="H22593">
        <v>0.326914137412117</v>
      </c>
      <c r="I22593">
        <v>0.121071790801302</v>
      </c>
      <c r="J22593">
        <v>-0.15670280787823199</v>
      </c>
      <c r="K22593">
        <v>-1.56297185774308</v>
      </c>
      <c r="L22593">
        <v>1.91896421738039</v>
      </c>
    </row>
    <row r="22595" spans="1:12" x14ac:dyDescent="0.3">
      <c r="A22595">
        <v>11297</v>
      </c>
      <c r="B22595">
        <v>0.37458901019811802</v>
      </c>
      <c r="C22595">
        <v>0.25888274581284598</v>
      </c>
      <c r="D22595">
        <v>0.26501411901739003</v>
      </c>
      <c r="E22595">
        <v>20.322522167131101</v>
      </c>
      <c r="F22595">
        <v>10.4263236829444</v>
      </c>
      <c r="G22595">
        <v>10.3049196869938</v>
      </c>
      <c r="H22595">
        <v>0.29531540001940798</v>
      </c>
      <c r="I22595">
        <v>9.0156843870957099E-2</v>
      </c>
      <c r="J22595">
        <v>-0.16561113911335301</v>
      </c>
      <c r="K22595">
        <v>-1.5960756853511699</v>
      </c>
      <c r="L22595">
        <v>1.9121367031896099</v>
      </c>
    </row>
    <row r="22597" spans="1:12" x14ac:dyDescent="0.3">
      <c r="A22597">
        <v>11298</v>
      </c>
      <c r="B22597">
        <v>0.37528788450959699</v>
      </c>
      <c r="C22597">
        <v>0.25882607304267102</v>
      </c>
      <c r="D22597">
        <v>0.26498417214683201</v>
      </c>
      <c r="E22597">
        <v>20.505789810923002</v>
      </c>
      <c r="F22597">
        <v>10.7072013989849</v>
      </c>
      <c r="G22597">
        <v>10.551827460678499</v>
      </c>
      <c r="H22597">
        <v>0.29333835913151901</v>
      </c>
      <c r="I22597">
        <v>8.6126836880864699E-2</v>
      </c>
      <c r="J22597">
        <v>-0.162409769816862</v>
      </c>
      <c r="K22597">
        <v>-1.5540287757748801</v>
      </c>
      <c r="L22597">
        <v>1.9008616885576599</v>
      </c>
    </row>
    <row r="22599" spans="1:12" x14ac:dyDescent="0.3">
      <c r="A22599">
        <v>11299</v>
      </c>
      <c r="B22599">
        <v>0.37600265442567299</v>
      </c>
      <c r="C22599">
        <v>0.25875766710409698</v>
      </c>
      <c r="D22599">
        <v>0.264976346142625</v>
      </c>
      <c r="E22599">
        <v>20.370381632122299</v>
      </c>
      <c r="F22599">
        <v>10.488779027950301</v>
      </c>
      <c r="G22599">
        <v>10.7446449880154</v>
      </c>
      <c r="H22599">
        <v>0.31378190341038598</v>
      </c>
      <c r="I22599">
        <v>0.103128223329361</v>
      </c>
      <c r="J22599">
        <v>-0.164910125278346</v>
      </c>
      <c r="K22599">
        <v>-1.5441481126326</v>
      </c>
      <c r="L22599">
        <v>1.8994913776109199</v>
      </c>
    </row>
    <row r="22601" spans="1:12" x14ac:dyDescent="0.3">
      <c r="A22601">
        <v>11300</v>
      </c>
      <c r="B22601">
        <v>0.376516692626373</v>
      </c>
      <c r="C22601">
        <v>0.25869952251858003</v>
      </c>
      <c r="D22601">
        <v>0.26501358685100501</v>
      </c>
      <c r="E22601">
        <v>20.785164507414098</v>
      </c>
      <c r="F22601">
        <v>11.0033920556148</v>
      </c>
      <c r="G22601">
        <v>10.884910235223501</v>
      </c>
      <c r="H22601">
        <v>0.29003503988517898</v>
      </c>
      <c r="I22601">
        <v>0.114630245862105</v>
      </c>
      <c r="J22601">
        <v>-0.17248922080443399</v>
      </c>
      <c r="K22601">
        <v>-1.5306854085944499</v>
      </c>
      <c r="L22601">
        <v>1.89177436333191</v>
      </c>
    </row>
    <row r="22603" spans="1:12" x14ac:dyDescent="0.3">
      <c r="A22603">
        <v>11301</v>
      </c>
      <c r="B22603">
        <v>0.37728526779445498</v>
      </c>
      <c r="C22603">
        <v>0.258654211925686</v>
      </c>
      <c r="D22603">
        <v>0.26510285568511499</v>
      </c>
      <c r="E22603">
        <v>20.959801396257301</v>
      </c>
      <c r="F22603">
        <v>10.867310009883001</v>
      </c>
      <c r="G22603">
        <v>10.8967533204269</v>
      </c>
      <c r="H22603">
        <v>0.27021080398008601</v>
      </c>
      <c r="I22603">
        <v>0.104352619912776</v>
      </c>
      <c r="J22603">
        <v>-0.17919231614804901</v>
      </c>
      <c r="K22603">
        <v>-1.5526584648281401</v>
      </c>
      <c r="L22603">
        <v>1.8914137551880299</v>
      </c>
    </row>
    <row r="22605" spans="1:12" x14ac:dyDescent="0.3">
      <c r="A22605">
        <v>11302</v>
      </c>
      <c r="B22605">
        <v>0.37782932050803902</v>
      </c>
      <c r="C22605">
        <v>0.25859379957605799</v>
      </c>
      <c r="D22605">
        <v>0.26515345499553999</v>
      </c>
      <c r="E22605">
        <v>20.9533646113779</v>
      </c>
      <c r="F22605">
        <v>10.6379688567929</v>
      </c>
      <c r="G22605">
        <v>11.103372847114001</v>
      </c>
      <c r="H22605">
        <v>0.27184632302890999</v>
      </c>
      <c r="I22605">
        <v>9.6520321646149196E-2</v>
      </c>
      <c r="J22605">
        <v>-0.182815301595601</v>
      </c>
      <c r="K22605">
        <v>-1.5298680301349901</v>
      </c>
      <c r="L22605">
        <v>1.9058380809431901</v>
      </c>
    </row>
    <row r="22607" spans="1:12" x14ac:dyDescent="0.3">
      <c r="A22607">
        <v>11303</v>
      </c>
      <c r="B22607">
        <v>0.37862626395472698</v>
      </c>
      <c r="C22607">
        <v>0.25854079908425998</v>
      </c>
      <c r="D22607">
        <v>0.26521006865767</v>
      </c>
      <c r="E22607">
        <v>20.949208472167498</v>
      </c>
      <c r="F22607">
        <v>10.4717474228254</v>
      </c>
      <c r="G22607">
        <v>11.5049366050565</v>
      </c>
      <c r="H22607">
        <v>0.30142895186259699</v>
      </c>
      <c r="I22607">
        <v>0.109126005087036</v>
      </c>
      <c r="J22607">
        <v>-0.16300591586539101</v>
      </c>
      <c r="K22607">
        <v>-1.6059082674076</v>
      </c>
      <c r="L22607">
        <v>1.84121710156008</v>
      </c>
    </row>
    <row r="22609" spans="1:12" x14ac:dyDescent="0.3">
      <c r="A22609">
        <v>11304</v>
      </c>
      <c r="B22609">
        <v>0.37917136855494399</v>
      </c>
      <c r="C22609">
        <v>0.25848707134297599</v>
      </c>
      <c r="D22609">
        <v>0.265150096641807</v>
      </c>
      <c r="E22609">
        <v>20.2235852520595</v>
      </c>
      <c r="F22609">
        <v>8.7179997740976791</v>
      </c>
      <c r="G22609">
        <v>11.9398482805203</v>
      </c>
      <c r="H22609">
        <v>0.38130048206382999</v>
      </c>
      <c r="I22609">
        <v>9.2593981294439701E-2</v>
      </c>
      <c r="J22609">
        <v>-0.14278313385249899</v>
      </c>
      <c r="K22609">
        <v>-1.5018607976270599</v>
      </c>
      <c r="L22609">
        <v>1.9057419187714899</v>
      </c>
    </row>
    <row r="22611" spans="1:12" x14ac:dyDescent="0.3">
      <c r="A22611">
        <v>11305</v>
      </c>
      <c r="B22611">
        <v>0.380007091654054</v>
      </c>
      <c r="C22611">
        <v>0.25841131523182598</v>
      </c>
      <c r="D22611">
        <v>0.26505774641802698</v>
      </c>
      <c r="E22611">
        <v>20.162168328015401</v>
      </c>
      <c r="F22611">
        <v>6.8696536683949496</v>
      </c>
      <c r="G22611">
        <v>12.1169383022036</v>
      </c>
      <c r="H22611">
        <v>0.45204854930776101</v>
      </c>
      <c r="I22611">
        <v>7.74194085733627E-2</v>
      </c>
      <c r="J22611">
        <v>-0.116745054665644</v>
      </c>
      <c r="K22611">
        <v>-1.5473935859275101</v>
      </c>
      <c r="L22611">
        <v>1.89694308006084</v>
      </c>
    </row>
    <row r="22613" spans="1:12" x14ac:dyDescent="0.3">
      <c r="A22613">
        <v>11306</v>
      </c>
      <c r="B22613">
        <v>0.38056089850778801</v>
      </c>
      <c r="C22613">
        <v>0.25839062413761399</v>
      </c>
      <c r="D22613">
        <v>0.26502289663147</v>
      </c>
      <c r="E22613">
        <v>20.128991214362099</v>
      </c>
      <c r="F22613">
        <v>5.4378309220307299</v>
      </c>
      <c r="G22613">
        <v>11.877711732409299</v>
      </c>
      <c r="H22613">
        <v>0.46200841765265499</v>
      </c>
      <c r="I22613">
        <v>2.6384272086710001E-2</v>
      </c>
      <c r="J22613">
        <v>-0.109861514762674</v>
      </c>
      <c r="K22613">
        <v>-1.6179044983273101</v>
      </c>
      <c r="L22613">
        <v>1.84996785918488</v>
      </c>
    </row>
    <row r="22615" spans="1:12" x14ac:dyDescent="0.3">
      <c r="A22615">
        <v>11307</v>
      </c>
      <c r="B22615">
        <v>0.38139961021324997</v>
      </c>
      <c r="C22615">
        <v>0.25831775445246402</v>
      </c>
      <c r="D22615">
        <v>0.26501886685663201</v>
      </c>
      <c r="E22615">
        <v>20.3647676845519</v>
      </c>
      <c r="F22615">
        <v>5.4845244996912097</v>
      </c>
      <c r="G22615">
        <v>11.6588556423842</v>
      </c>
      <c r="H22615">
        <v>0.422831073313225</v>
      </c>
      <c r="I22615">
        <v>8.5111010091179894E-3</v>
      </c>
      <c r="J22615">
        <v>-0.11058171536035701</v>
      </c>
      <c r="K22615">
        <v>-1.4229837762892701</v>
      </c>
      <c r="L22615">
        <v>1.8147244232564399</v>
      </c>
    </row>
    <row r="22617" spans="1:12" x14ac:dyDescent="0.3">
      <c r="A22617">
        <v>11308</v>
      </c>
      <c r="B22617">
        <v>0.38222103496006499</v>
      </c>
      <c r="C22617">
        <v>0.25826068899504601</v>
      </c>
      <c r="D22617">
        <v>0.26510423108098802</v>
      </c>
      <c r="E22617">
        <v>19.858511464831501</v>
      </c>
      <c r="F22617">
        <v>4.77840073392849</v>
      </c>
      <c r="G22617">
        <v>11.870017969310799</v>
      </c>
      <c r="H22617">
        <v>0.42562028508577399</v>
      </c>
      <c r="I22617">
        <v>-9.7308057463016504E-4</v>
      </c>
      <c r="J22617">
        <v>-0.112383178978319</v>
      </c>
      <c r="K22617">
        <v>-1.4956342970094201</v>
      </c>
      <c r="L22617">
        <v>1.87489790219838</v>
      </c>
    </row>
    <row r="22619" spans="1:12" x14ac:dyDescent="0.3">
      <c r="A22619">
        <v>11309</v>
      </c>
      <c r="B22619">
        <v>0.38274875769461503</v>
      </c>
      <c r="C22619">
        <v>0.25825109569707699</v>
      </c>
      <c r="D22619">
        <v>0.26514636700580302</v>
      </c>
      <c r="E22619">
        <v>19.8020307234877</v>
      </c>
      <c r="F22619">
        <v>4.6612684001041602</v>
      </c>
      <c r="G22619">
        <v>12.153740360168699</v>
      </c>
      <c r="H22619">
        <v>0.43792168005609799</v>
      </c>
      <c r="I22619">
        <v>-7.2095611367656498E-3</v>
      </c>
      <c r="J22619">
        <v>-0.100146881507669</v>
      </c>
      <c r="K22619">
        <v>-1.64651274440837</v>
      </c>
      <c r="L22619">
        <v>1.81727272080652</v>
      </c>
    </row>
    <row r="22621" spans="1:12" x14ac:dyDescent="0.3">
      <c r="A22621">
        <v>11310</v>
      </c>
      <c r="B22621">
        <v>0.38350451768898303</v>
      </c>
      <c r="C22621">
        <v>0.25822823889177599</v>
      </c>
      <c r="D22621">
        <v>0.26515809923654099</v>
      </c>
      <c r="E22621">
        <v>18.559653334752099</v>
      </c>
      <c r="F22621">
        <v>1.1352241234084499</v>
      </c>
      <c r="G22621">
        <v>12.778195316611001</v>
      </c>
      <c r="H22621">
        <v>0.58826452624499603</v>
      </c>
      <c r="I22621">
        <v>-6.2910346768790801E-2</v>
      </c>
      <c r="J22621">
        <v>-7.2832494232531006E-2</v>
      </c>
      <c r="K22621">
        <v>-1.35317003963431</v>
      </c>
      <c r="L22621">
        <v>2.0048370367094299</v>
      </c>
    </row>
    <row r="22623" spans="1:12" x14ac:dyDescent="0.3">
      <c r="A22623">
        <v>11311</v>
      </c>
      <c r="B22623">
        <v>0.38398621361536101</v>
      </c>
      <c r="C22623">
        <v>0.258203323901806</v>
      </c>
      <c r="D22623">
        <v>0.265127957990063</v>
      </c>
      <c r="E22623">
        <v>18.548518675651302</v>
      </c>
      <c r="F22623">
        <v>0.199018950620275</v>
      </c>
      <c r="G22623">
        <v>13.0834151651465</v>
      </c>
      <c r="H22623">
        <v>0.63996037647051496</v>
      </c>
      <c r="I22623">
        <v>-8.0072987491049796E-2</v>
      </c>
      <c r="J22623">
        <v>-2.3106594525588699E-2</v>
      </c>
      <c r="K22623">
        <v>-1.4414949943417299</v>
      </c>
      <c r="L22623">
        <v>1.9471397336887899</v>
      </c>
    </row>
    <row r="22625" spans="1:12" x14ac:dyDescent="0.3">
      <c r="A22625">
        <v>11312</v>
      </c>
      <c r="B22625">
        <v>0.3846776482905</v>
      </c>
      <c r="C22625">
        <v>0.25817305325155099</v>
      </c>
      <c r="D22625">
        <v>0.26513670026087999</v>
      </c>
      <c r="E22625">
        <v>20.413230635301801</v>
      </c>
      <c r="F22625">
        <v>4.6152365822143802</v>
      </c>
      <c r="G22625">
        <v>13.702539967833101</v>
      </c>
      <c r="H22625">
        <v>0.45231223008922899</v>
      </c>
      <c r="I22625">
        <v>-0.10669363797602199</v>
      </c>
      <c r="J22625">
        <v>0.20237899535378201</v>
      </c>
      <c r="K22625">
        <v>-1.4860902014680899</v>
      </c>
      <c r="L22625">
        <v>1.9084344595791201</v>
      </c>
    </row>
    <row r="22627" spans="1:12" x14ac:dyDescent="0.3">
      <c r="A22627">
        <v>11313</v>
      </c>
      <c r="B22627">
        <v>0.38513880318089599</v>
      </c>
      <c r="C22627">
        <v>0.25811652672032998</v>
      </c>
      <c r="D22627">
        <v>0.26510616426338901</v>
      </c>
      <c r="E22627">
        <v>20.204632891511402</v>
      </c>
      <c r="F22627">
        <v>4.7492972095749204</v>
      </c>
      <c r="G22627">
        <v>14.0084037226327</v>
      </c>
      <c r="H22627">
        <v>0.46964183902108603</v>
      </c>
      <c r="I22627">
        <v>-0.137207986778698</v>
      </c>
      <c r="J22627">
        <v>0.26521268665619002</v>
      </c>
      <c r="K22627">
        <v>-1.5119578256556701</v>
      </c>
      <c r="L22627">
        <v>1.8685511988661101</v>
      </c>
    </row>
    <row r="22629" spans="1:12" x14ac:dyDescent="0.3">
      <c r="A22629">
        <v>11314</v>
      </c>
      <c r="B22629">
        <v>0.38582675795288801</v>
      </c>
      <c r="C22629">
        <v>0.25806579784808198</v>
      </c>
      <c r="D22629">
        <v>0.26502679093427201</v>
      </c>
      <c r="E22629">
        <v>19.386637285397299</v>
      </c>
      <c r="F22629">
        <v>5.4184240938230701</v>
      </c>
      <c r="G22629">
        <v>14.249719536864999</v>
      </c>
      <c r="H22629">
        <v>0.54319155729583501</v>
      </c>
      <c r="I22629">
        <v>-8.5171861280133904E-2</v>
      </c>
      <c r="J22629">
        <v>0.40703364353124699</v>
      </c>
      <c r="K22629">
        <v>-1.5068371900125901</v>
      </c>
      <c r="L22629">
        <v>1.9429566792198001</v>
      </c>
    </row>
    <row r="22631" spans="1:12" x14ac:dyDescent="0.3">
      <c r="A22631">
        <v>11315</v>
      </c>
      <c r="B22631">
        <v>0.38629417391926602</v>
      </c>
      <c r="C22631">
        <v>0.25800584662764797</v>
      </c>
      <c r="D22631">
        <v>0.26497393401158598</v>
      </c>
      <c r="E22631">
        <v>19.1513828762901</v>
      </c>
      <c r="F22631">
        <v>5.3903796432506601</v>
      </c>
      <c r="G22631">
        <v>14.0998792073449</v>
      </c>
      <c r="H22631">
        <v>0.55740982380343995</v>
      </c>
      <c r="I22631">
        <v>-7.98156366938126E-2</v>
      </c>
      <c r="J22631">
        <v>0.45292431842613601</v>
      </c>
      <c r="K22631">
        <v>-1.4926532696866901</v>
      </c>
      <c r="L22631">
        <v>1.9140599466236301</v>
      </c>
    </row>
    <row r="22633" spans="1:12" x14ac:dyDescent="0.3">
      <c r="A22633">
        <v>11316</v>
      </c>
      <c r="B22633">
        <v>0.38695598061505998</v>
      </c>
      <c r="C22633">
        <v>0.257971583041395</v>
      </c>
      <c r="D22633">
        <v>0.26497370550753402</v>
      </c>
      <c r="E22633">
        <v>19.2413196711971</v>
      </c>
      <c r="F22633">
        <v>5.1897642953322096</v>
      </c>
      <c r="G22633">
        <v>13.197503644661399</v>
      </c>
      <c r="H22633">
        <v>0.49730970228544003</v>
      </c>
      <c r="I22633">
        <v>-0.15590193574705999</v>
      </c>
      <c r="J22633">
        <v>0.54212915747622403</v>
      </c>
      <c r="K22633">
        <v>-1.49505732397921</v>
      </c>
      <c r="L22633">
        <v>1.94016797624047</v>
      </c>
    </row>
    <row r="22635" spans="1:12" x14ac:dyDescent="0.3">
      <c r="A22635">
        <v>11317</v>
      </c>
      <c r="B22635">
        <v>0.38760602944685701</v>
      </c>
      <c r="C22635">
        <v>0.257930911676585</v>
      </c>
      <c r="D22635">
        <v>0.26513669512596999</v>
      </c>
      <c r="E22635">
        <v>19.803131569936301</v>
      </c>
      <c r="F22635">
        <v>4.7313443039316603</v>
      </c>
      <c r="G22635">
        <v>12.8418940026977</v>
      </c>
      <c r="H22635">
        <v>0.48113548723781502</v>
      </c>
      <c r="I22635">
        <v>-0.19915195811199601</v>
      </c>
      <c r="J22635">
        <v>0.58274698152942095</v>
      </c>
      <c r="K22635">
        <v>-1.5196507993917601</v>
      </c>
      <c r="L22635">
        <v>1.8666519959750101</v>
      </c>
    </row>
    <row r="22637" spans="1:12" x14ac:dyDescent="0.3">
      <c r="A22637">
        <v>11318</v>
      </c>
      <c r="B22637">
        <v>0.38799784943433901</v>
      </c>
      <c r="C22637">
        <v>0.25792477217322701</v>
      </c>
      <c r="D22637">
        <v>0.26519844303241003</v>
      </c>
      <c r="E22637">
        <v>19.877913780220599</v>
      </c>
      <c r="F22637">
        <v>4.8648268451238499</v>
      </c>
      <c r="G22637">
        <v>13.1003840069211</v>
      </c>
      <c r="H22637">
        <v>0.50082205958226</v>
      </c>
      <c r="I22637">
        <v>-0.18310139998854</v>
      </c>
      <c r="J22637">
        <v>0.61331744290285695</v>
      </c>
      <c r="K22637">
        <v>-1.50924124430512</v>
      </c>
      <c r="L22637">
        <v>1.80546881423022</v>
      </c>
    </row>
    <row r="22639" spans="1:12" x14ac:dyDescent="0.3">
      <c r="A22639">
        <v>11319</v>
      </c>
      <c r="B22639">
        <v>0.38856275151098402</v>
      </c>
      <c r="C22639">
        <v>0.257915951310281</v>
      </c>
      <c r="D22639">
        <v>0.26515182249729202</v>
      </c>
      <c r="E22639">
        <v>19.0101926400603</v>
      </c>
      <c r="F22639">
        <v>5.7667775935046901</v>
      </c>
      <c r="G22639">
        <v>13.680081073057501</v>
      </c>
      <c r="H22639">
        <v>0.49769044026460502</v>
      </c>
      <c r="I22639">
        <v>-0.18091030727429799</v>
      </c>
      <c r="J22639">
        <v>0.68601093207741204</v>
      </c>
      <c r="K22639">
        <v>-1.4545970902359899</v>
      </c>
      <c r="L22639">
        <v>1.8718207127039399</v>
      </c>
    </row>
    <row r="22641" spans="1:12" x14ac:dyDescent="0.3">
      <c r="A22641">
        <v>11320</v>
      </c>
      <c r="B22641">
        <v>0.38893989589579803</v>
      </c>
      <c r="C22641">
        <v>0.25787160837600798</v>
      </c>
      <c r="D22641">
        <v>0.26503500488578002</v>
      </c>
      <c r="E22641">
        <v>18.5433609084008</v>
      </c>
      <c r="F22641">
        <v>6.5954680074102097</v>
      </c>
      <c r="G22641">
        <v>13.973616835598801</v>
      </c>
      <c r="H22641">
        <v>0.45343543005918902</v>
      </c>
      <c r="I22641">
        <v>-0.18549857841584699</v>
      </c>
      <c r="J22641">
        <v>0.75475319821387099</v>
      </c>
      <c r="K22641">
        <v>-1.4863065663544199</v>
      </c>
      <c r="L22641">
        <v>1.9006453236713301</v>
      </c>
    </row>
    <row r="22643" spans="1:12" x14ac:dyDescent="0.3">
      <c r="A22643">
        <v>11321</v>
      </c>
      <c r="B22643">
        <v>0.38949227271878201</v>
      </c>
      <c r="C22643">
        <v>0.25778245452772097</v>
      </c>
      <c r="D22643">
        <v>0.26487221827153401</v>
      </c>
      <c r="E22643">
        <v>18.0404084515636</v>
      </c>
      <c r="F22643">
        <v>6.5791668106088599</v>
      </c>
      <c r="G22643">
        <v>14.5249433685314</v>
      </c>
      <c r="H22643">
        <v>0.42292958354881799</v>
      </c>
      <c r="I22643">
        <v>-0.23276537982142101</v>
      </c>
      <c r="J22643">
        <v>0.81526260271717799</v>
      </c>
      <c r="K22643">
        <v>-1.55749061395612</v>
      </c>
      <c r="L22643">
        <v>1.85434323799728</v>
      </c>
    </row>
    <row r="22645" spans="1:12" x14ac:dyDescent="0.3">
      <c r="A22645">
        <v>11322</v>
      </c>
      <c r="B22645">
        <v>0.38986800574751701</v>
      </c>
      <c r="C22645">
        <v>0.25772545693232601</v>
      </c>
      <c r="D22645">
        <v>0.26482162115647101</v>
      </c>
      <c r="E22645">
        <v>17.764998093175802</v>
      </c>
      <c r="F22645">
        <v>6.3372935740969796</v>
      </c>
      <c r="G22645">
        <v>14.400076218849099</v>
      </c>
      <c r="H22645">
        <v>0.40273328032160699</v>
      </c>
      <c r="I22645">
        <v>-0.25900112852887602</v>
      </c>
      <c r="J22645">
        <v>0.85447143146461202</v>
      </c>
      <c r="K22645">
        <v>-1.5037600005181599</v>
      </c>
      <c r="L22645">
        <v>1.88360057873732</v>
      </c>
    </row>
    <row r="22647" spans="1:12" x14ac:dyDescent="0.3">
      <c r="A22647">
        <v>11323</v>
      </c>
      <c r="B22647">
        <v>0.39040971216324799</v>
      </c>
      <c r="C22647">
        <v>0.25763906308044798</v>
      </c>
      <c r="D22647">
        <v>0.26482638465365999</v>
      </c>
      <c r="E22647">
        <v>17.587139017870602</v>
      </c>
      <c r="F22647">
        <v>5.6333060370584196</v>
      </c>
      <c r="G22647">
        <v>13.763906353096001</v>
      </c>
      <c r="H22647">
        <v>0.39710468276017002</v>
      </c>
      <c r="I22647">
        <v>-0.25491676745339298</v>
      </c>
      <c r="J22647">
        <v>0.875095139799002</v>
      </c>
      <c r="K22647">
        <v>-1.4853209040944799</v>
      </c>
      <c r="L22647">
        <v>1.8926398228772201</v>
      </c>
    </row>
    <row r="22649" spans="1:12" x14ac:dyDescent="0.3">
      <c r="A22649">
        <v>11324</v>
      </c>
      <c r="B22649">
        <v>0.39089887539573198</v>
      </c>
      <c r="C22649">
        <v>0.25761857951919598</v>
      </c>
      <c r="D22649">
        <v>0.26481599401495498</v>
      </c>
      <c r="E22649">
        <v>17.390632201101599</v>
      </c>
      <c r="F22649">
        <v>4.8680466751878599</v>
      </c>
      <c r="G22649">
        <v>12.697338237420199</v>
      </c>
      <c r="H22649">
        <v>0.37138585092878301</v>
      </c>
      <c r="I22649">
        <v>-0.26411425324941301</v>
      </c>
      <c r="J22649">
        <v>0.89587713890384202</v>
      </c>
      <c r="K22649">
        <v>-1.5557596948654999</v>
      </c>
      <c r="L22649">
        <v>1.8507852376443401</v>
      </c>
    </row>
    <row r="22651" spans="1:12" x14ac:dyDescent="0.3">
      <c r="A22651">
        <v>11325</v>
      </c>
      <c r="B22651">
        <v>0.39120842922876398</v>
      </c>
      <c r="C22651">
        <v>0.25761496384551102</v>
      </c>
      <c r="D22651">
        <v>0.26487101394641099</v>
      </c>
      <c r="E22651">
        <v>17.306058576057399</v>
      </c>
      <c r="F22651">
        <v>4.8882972083185399</v>
      </c>
      <c r="G22651">
        <v>12.527520018763701</v>
      </c>
      <c r="H22651">
        <v>0.33934719206778102</v>
      </c>
      <c r="I22651">
        <v>-0.29612018651087801</v>
      </c>
      <c r="J22651">
        <v>0.90608389796385003</v>
      </c>
      <c r="K22651">
        <v>-1.49085022896729</v>
      </c>
      <c r="L22651">
        <v>1.83376453325325</v>
      </c>
    </row>
    <row r="22653" spans="1:12" x14ac:dyDescent="0.3">
      <c r="A22653">
        <v>11326</v>
      </c>
      <c r="B22653">
        <v>0.39164839942652302</v>
      </c>
      <c r="C22653">
        <v>0.25763789775893098</v>
      </c>
      <c r="D22653">
        <v>0.26497926353304002</v>
      </c>
      <c r="E22653">
        <v>17.247430172373299</v>
      </c>
      <c r="F22653">
        <v>5.7389776835405897</v>
      </c>
      <c r="G22653">
        <v>12.345719085191901</v>
      </c>
      <c r="H22653">
        <v>0.25668940975256799</v>
      </c>
      <c r="I22653">
        <v>-0.28043628252550201</v>
      </c>
      <c r="J22653">
        <v>0.93228116909760905</v>
      </c>
      <c r="K22653">
        <v>-1.44168731868513</v>
      </c>
      <c r="L22653">
        <v>1.86920029352509</v>
      </c>
    </row>
    <row r="22655" spans="1:12" x14ac:dyDescent="0.3">
      <c r="A22655">
        <v>11327</v>
      </c>
      <c r="B22655">
        <v>0.39192272924383798</v>
      </c>
      <c r="C22655">
        <v>0.25761356527217</v>
      </c>
      <c r="D22655">
        <v>0.26504821059077199</v>
      </c>
      <c r="E22655">
        <v>17.1394415325036</v>
      </c>
      <c r="F22655">
        <v>5.7195006712724696</v>
      </c>
      <c r="G22655">
        <v>12.646757185751699</v>
      </c>
      <c r="H22655">
        <v>0.25028723709213302</v>
      </c>
      <c r="I22655">
        <v>-0.28391027059544699</v>
      </c>
      <c r="J22655">
        <v>0.92714453086327797</v>
      </c>
      <c r="K22655">
        <v>-1.4933985265173699</v>
      </c>
      <c r="L22655">
        <v>1.8963901475735601</v>
      </c>
    </row>
    <row r="22657" spans="1:12" x14ac:dyDescent="0.3">
      <c r="A22657">
        <v>11328</v>
      </c>
      <c r="B22657">
        <v>0.39234896261652003</v>
      </c>
      <c r="C22657">
        <v>0.25756212055396399</v>
      </c>
      <c r="D22657">
        <v>0.265057588570354</v>
      </c>
      <c r="E22657">
        <v>16.151954788275301</v>
      </c>
      <c r="F22657">
        <v>6.3917500838457597</v>
      </c>
      <c r="G22657">
        <v>13.7162344540048</v>
      </c>
      <c r="H22657">
        <v>0.18257215233372801</v>
      </c>
      <c r="I22657">
        <v>-0.26465793517074399</v>
      </c>
      <c r="J22657">
        <v>0.91141930936945603</v>
      </c>
      <c r="K22657">
        <v>-1.43259999345938</v>
      </c>
      <c r="L22657">
        <v>1.8807637946721401</v>
      </c>
    </row>
    <row r="22659" spans="1:12" x14ac:dyDescent="0.3">
      <c r="A22659">
        <v>11329</v>
      </c>
      <c r="B22659">
        <v>0.39264166095812802</v>
      </c>
      <c r="C22659">
        <v>0.25750167121420697</v>
      </c>
      <c r="D22659">
        <v>0.26502466395026197</v>
      </c>
      <c r="E22659">
        <v>15.597608841900501</v>
      </c>
      <c r="F22659">
        <v>6.0481177378997302</v>
      </c>
      <c r="G22659">
        <v>13.810985728921899</v>
      </c>
      <c r="H22659">
        <v>0.18647189474918099</v>
      </c>
      <c r="I22659">
        <v>-0.27430212049832298</v>
      </c>
      <c r="J22659">
        <v>0.93443345837062797</v>
      </c>
      <c r="K22659">
        <v>-1.5300603544783999</v>
      </c>
      <c r="L22659">
        <v>1.90624677017292</v>
      </c>
    </row>
    <row r="22661" spans="1:12" x14ac:dyDescent="0.3">
      <c r="A22661">
        <v>11330</v>
      </c>
      <c r="B22661">
        <v>0.39304287272556399</v>
      </c>
      <c r="C22661">
        <v>0.257442417041995</v>
      </c>
      <c r="D22661">
        <v>0.265089361716771</v>
      </c>
      <c r="E22661">
        <v>15.518649821016901</v>
      </c>
      <c r="F22661">
        <v>6.0406965826894696</v>
      </c>
      <c r="G22661">
        <v>13.812654856191999</v>
      </c>
      <c r="H22661">
        <v>0.156264608718194</v>
      </c>
      <c r="I22661">
        <v>-0.28036524178194699</v>
      </c>
      <c r="J22661">
        <v>0.96228678959018599</v>
      </c>
      <c r="K22661">
        <v>-1.45685690127097</v>
      </c>
      <c r="L22661">
        <v>1.9120886221037601</v>
      </c>
    </row>
    <row r="22663" spans="1:12" x14ac:dyDescent="0.3">
      <c r="A22663">
        <v>11331</v>
      </c>
      <c r="B22663">
        <v>0.39329607656443</v>
      </c>
      <c r="C22663">
        <v>0.25740671550424199</v>
      </c>
      <c r="D22663">
        <v>0.26513173599852602</v>
      </c>
      <c r="E22663">
        <v>16.1975910339442</v>
      </c>
      <c r="F22663">
        <v>5.0603658545277304</v>
      </c>
      <c r="G22663">
        <v>14.199588978065201</v>
      </c>
      <c r="H22663">
        <v>0.16708978552729301</v>
      </c>
      <c r="I22663">
        <v>-0.30059972802462998</v>
      </c>
      <c r="J22663">
        <v>0.94838405207460197</v>
      </c>
      <c r="K22663">
        <v>-1.47318042991722</v>
      </c>
      <c r="L22663">
        <v>1.8456165209154101</v>
      </c>
    </row>
    <row r="22665" spans="1:12" x14ac:dyDescent="0.3">
      <c r="A22665">
        <v>11332</v>
      </c>
      <c r="B22665">
        <v>0.39361018322700603</v>
      </c>
      <c r="C22665">
        <v>0.25741668224120801</v>
      </c>
      <c r="D22665">
        <v>0.265132789129645</v>
      </c>
      <c r="E22665">
        <v>15.6142044528402</v>
      </c>
      <c r="F22665">
        <v>5.15737738603669</v>
      </c>
      <c r="G22665">
        <v>15.188608574145199</v>
      </c>
      <c r="H22665">
        <v>0.13215866021515801</v>
      </c>
      <c r="I22665">
        <v>-0.302780146536138</v>
      </c>
      <c r="J22665">
        <v>0.95411443584238498</v>
      </c>
      <c r="K22665">
        <v>-1.4345472774363199</v>
      </c>
      <c r="L22665">
        <v>1.9501928826403001</v>
      </c>
    </row>
    <row r="22667" spans="1:12" x14ac:dyDescent="0.3">
      <c r="A22667">
        <v>11333</v>
      </c>
      <c r="B22667">
        <v>0.39389093947959303</v>
      </c>
      <c r="C22667">
        <v>0.25741385251215798</v>
      </c>
      <c r="D22667">
        <v>0.26497856137762998</v>
      </c>
      <c r="E22667">
        <v>15.057591894929301</v>
      </c>
      <c r="F22667">
        <v>5.4090139576274803</v>
      </c>
      <c r="G22667">
        <v>15.675994288357799</v>
      </c>
      <c r="H22667">
        <v>7.6130650798650196E-2</v>
      </c>
      <c r="I22667">
        <v>-0.27981697992872401</v>
      </c>
      <c r="J22667">
        <v>0.98251197112857003</v>
      </c>
      <c r="K22667">
        <v>-1.4398842779657299</v>
      </c>
      <c r="L22667">
        <v>1.85126604850284</v>
      </c>
    </row>
    <row r="22669" spans="1:12" x14ac:dyDescent="0.3">
      <c r="A22669">
        <v>11334</v>
      </c>
      <c r="B22669">
        <v>0.39407635026356103</v>
      </c>
      <c r="C22669">
        <v>0.25741758323382802</v>
      </c>
      <c r="D22669">
        <v>0.26495988265520698</v>
      </c>
      <c r="E22669">
        <v>14.593980192198799</v>
      </c>
      <c r="F22669">
        <v>5.3572270154138497</v>
      </c>
      <c r="G22669">
        <v>15.8157971736645</v>
      </c>
      <c r="H22669">
        <v>4.6904264430371899E-2</v>
      </c>
      <c r="I22669">
        <v>-0.307343139400586</v>
      </c>
      <c r="J22669">
        <v>1.0016764758921901</v>
      </c>
      <c r="K22669">
        <v>-1.5122463121707801</v>
      </c>
      <c r="L22669">
        <v>1.8671808879193701</v>
      </c>
    </row>
    <row r="22671" spans="1:12" x14ac:dyDescent="0.3">
      <c r="A22671">
        <v>11335</v>
      </c>
      <c r="B22671">
        <v>0.39435761102721301</v>
      </c>
      <c r="C22671">
        <v>0.25740075508205401</v>
      </c>
      <c r="D22671">
        <v>0.26499357940449098</v>
      </c>
      <c r="E22671">
        <v>13.3635337586646</v>
      </c>
      <c r="F22671">
        <v>5.2659538367963599</v>
      </c>
      <c r="G22671">
        <v>14.9954716878832</v>
      </c>
      <c r="H22671">
        <v>-3.3635355761791899E-2</v>
      </c>
      <c r="I22671">
        <v>-0.371847382237391</v>
      </c>
      <c r="J22671">
        <v>1.0659020659898499</v>
      </c>
      <c r="K22671">
        <v>-1.4005539497399999</v>
      </c>
      <c r="L22671">
        <v>1.9270177992603501</v>
      </c>
    </row>
    <row r="22673" spans="1:12" x14ac:dyDescent="0.3">
      <c r="A22673">
        <v>11336</v>
      </c>
      <c r="B22673">
        <v>0.39457853373124702</v>
      </c>
      <c r="C22673">
        <v>0.25736512636186298</v>
      </c>
      <c r="D22673">
        <v>0.26501654887099202</v>
      </c>
      <c r="E22673">
        <v>12.8371464513764</v>
      </c>
      <c r="F22673">
        <v>4.8000354074063596</v>
      </c>
      <c r="G22673">
        <v>14.8492458371448</v>
      </c>
      <c r="H22673">
        <v>-3.1622471394020003E-2</v>
      </c>
      <c r="I22673">
        <v>-0.39812054980911499</v>
      </c>
      <c r="J22673">
        <v>1.0781220922811201</v>
      </c>
      <c r="K22673">
        <v>-1.48337362011753</v>
      </c>
      <c r="L22673">
        <v>1.8990346072953399</v>
      </c>
    </row>
    <row r="22675" spans="1:12" x14ac:dyDescent="0.3">
      <c r="A22675">
        <v>11337</v>
      </c>
      <c r="B22675">
        <v>0.39482183636856499</v>
      </c>
      <c r="C22675">
        <v>0.25734936373077499</v>
      </c>
      <c r="D22675">
        <v>0.265048592503217</v>
      </c>
      <c r="E22675">
        <v>13.144173874493699</v>
      </c>
      <c r="F22675">
        <v>4.5069072304436499</v>
      </c>
      <c r="G22675">
        <v>15.4350503121528</v>
      </c>
      <c r="H22675">
        <v>-7.0600444742810797E-2</v>
      </c>
      <c r="I22675">
        <v>-0.39289031038362598</v>
      </c>
      <c r="J22675">
        <v>1.16273469486464</v>
      </c>
      <c r="K22675">
        <v>-1.46464603717875</v>
      </c>
      <c r="L22675">
        <v>1.81659958560461</v>
      </c>
    </row>
    <row r="22677" spans="1:12" x14ac:dyDescent="0.3">
      <c r="A22677">
        <v>11338</v>
      </c>
      <c r="B22677">
        <v>0.39496798190825599</v>
      </c>
      <c r="C22677">
        <v>0.25734739681941998</v>
      </c>
      <c r="D22677">
        <v>0.26501408845713298</v>
      </c>
      <c r="E22677">
        <v>13.686175029765799</v>
      </c>
      <c r="F22677">
        <v>4.7915021742325399</v>
      </c>
      <c r="G22677">
        <v>15.7248297915145</v>
      </c>
      <c r="H22677">
        <v>-0.136116028990731</v>
      </c>
      <c r="I22677">
        <v>-0.418259542226109</v>
      </c>
      <c r="J22677">
        <v>1.20768146192307</v>
      </c>
      <c r="K22677">
        <v>-1.4336337368051599</v>
      </c>
      <c r="L22677">
        <v>1.91942098769597</v>
      </c>
    </row>
    <row r="22679" spans="1:12" x14ac:dyDescent="0.3">
      <c r="A22679">
        <v>11339</v>
      </c>
      <c r="B22679">
        <v>0.39515692486586501</v>
      </c>
      <c r="C22679">
        <v>0.25735983119999001</v>
      </c>
      <c r="D22679">
        <v>0.26497173048133399</v>
      </c>
      <c r="E22679">
        <v>13.659804134120201</v>
      </c>
      <c r="F22679">
        <v>4.7131554068638604</v>
      </c>
      <c r="G22679">
        <v>15.7667277499403</v>
      </c>
      <c r="H22679">
        <v>-0.178266336293078</v>
      </c>
      <c r="I22679">
        <v>-0.447194137137846</v>
      </c>
      <c r="J22679">
        <v>1.2316764645826099</v>
      </c>
      <c r="K22679">
        <v>-1.4267821820714599</v>
      </c>
      <c r="L22679">
        <v>1.9449280037396699</v>
      </c>
    </row>
    <row r="22681" spans="1:12" x14ac:dyDescent="0.3">
      <c r="A22681">
        <v>11340</v>
      </c>
      <c r="B22681">
        <v>0.39529019748277899</v>
      </c>
      <c r="C22681">
        <v>0.25732525389375799</v>
      </c>
      <c r="D22681">
        <v>0.26498467745058102</v>
      </c>
      <c r="E22681">
        <v>13.575941589205099</v>
      </c>
      <c r="F22681">
        <v>4.78495464524537</v>
      </c>
      <c r="G22681">
        <v>15.7262170779406</v>
      </c>
      <c r="H22681">
        <v>-0.19681830428788599</v>
      </c>
      <c r="I22681">
        <v>-0.46166975884026701</v>
      </c>
      <c r="J22681">
        <v>1.2417047796193199</v>
      </c>
      <c r="K22681">
        <v>-1.45159202237034</v>
      </c>
      <c r="L22681">
        <v>1.8870864574614901</v>
      </c>
    </row>
    <row r="22683" spans="1:12" x14ac:dyDescent="0.3">
      <c r="A22683">
        <v>11341</v>
      </c>
      <c r="B22683">
        <v>0.39547267931491498</v>
      </c>
      <c r="C22683">
        <v>0.25730957963433798</v>
      </c>
      <c r="D22683">
        <v>0.265020669300225</v>
      </c>
      <c r="E22683">
        <v>13.2829595937422</v>
      </c>
      <c r="F22683">
        <v>4.6616391422493999</v>
      </c>
      <c r="G22683">
        <v>15.8178608064194</v>
      </c>
      <c r="H22683">
        <v>-0.21412196474018799</v>
      </c>
      <c r="I22683">
        <v>-0.48153322848538899</v>
      </c>
      <c r="J22683">
        <v>1.25764804087744</v>
      </c>
      <c r="K22683">
        <v>-1.4501736303377499</v>
      </c>
      <c r="L22683">
        <v>1.82712934340588</v>
      </c>
    </row>
    <row r="22685" spans="1:12" x14ac:dyDescent="0.3">
      <c r="A22685">
        <v>11342</v>
      </c>
      <c r="B22685">
        <v>0.39563270631454101</v>
      </c>
      <c r="C22685">
        <v>0.25726562756383398</v>
      </c>
      <c r="D22685">
        <v>0.26501319204726698</v>
      </c>
      <c r="E22685">
        <v>13.0619854244159</v>
      </c>
      <c r="F22685">
        <v>4.6078408859184901</v>
      </c>
      <c r="G22685">
        <v>15.6985592698194</v>
      </c>
      <c r="H22685">
        <v>-0.20058604434678401</v>
      </c>
      <c r="I22685">
        <v>-0.47907410610582901</v>
      </c>
      <c r="J22685">
        <v>1.2515479431127201</v>
      </c>
      <c r="K22685">
        <v>-1.3726428794037699</v>
      </c>
      <c r="L22685">
        <v>2.0078180640321599</v>
      </c>
    </row>
    <row r="22687" spans="1:12" x14ac:dyDescent="0.3">
      <c r="A22687">
        <v>11343</v>
      </c>
      <c r="B22687">
        <v>0.39570764964643101</v>
      </c>
      <c r="C22687">
        <v>0.257270477383159</v>
      </c>
      <c r="D22687">
        <v>0.26500366098164702</v>
      </c>
      <c r="E22687">
        <v>13.0361498618069</v>
      </c>
      <c r="F22687">
        <v>4.0788645983199201</v>
      </c>
      <c r="G22687">
        <v>15.6033527263819</v>
      </c>
      <c r="H22687">
        <v>-0.17453536387079199</v>
      </c>
      <c r="I22687">
        <v>-0.48259623002952701</v>
      </c>
      <c r="J22687">
        <v>1.2595835823811099</v>
      </c>
      <c r="K22687">
        <v>-1.42728703347289</v>
      </c>
      <c r="L22687">
        <v>1.94062474655605</v>
      </c>
    </row>
    <row r="22689" spans="1:12" x14ac:dyDescent="0.3">
      <c r="A22689">
        <v>11344</v>
      </c>
      <c r="B22689">
        <v>0.39580499050624302</v>
      </c>
      <c r="C22689">
        <v>0.25727079647155998</v>
      </c>
      <c r="D22689">
        <v>0.26492147192308801</v>
      </c>
      <c r="E22689">
        <v>12.9473416634202</v>
      </c>
      <c r="F22689">
        <v>3.7197595289394201</v>
      </c>
      <c r="G22689">
        <v>15.2865443003385</v>
      </c>
      <c r="H22689">
        <v>-0.18679478937910901</v>
      </c>
      <c r="I22689">
        <v>-0.52189615531490796</v>
      </c>
      <c r="J22689">
        <v>1.2897753615510701</v>
      </c>
      <c r="K22689">
        <v>-1.45519810380913</v>
      </c>
      <c r="L22689">
        <v>1.8162630180036601</v>
      </c>
    </row>
    <row r="22691" spans="1:12" x14ac:dyDescent="0.3">
      <c r="A22691">
        <v>11345</v>
      </c>
      <c r="B22691">
        <v>0.39584607548338002</v>
      </c>
      <c r="C22691">
        <v>0.25728992348435498</v>
      </c>
      <c r="D22691">
        <v>0.26490249740660998</v>
      </c>
      <c r="E22691">
        <v>12.6711630750608</v>
      </c>
      <c r="F22691">
        <v>3.55598762527534</v>
      </c>
      <c r="G22691">
        <v>15.027327972979799</v>
      </c>
      <c r="H22691">
        <v>-0.201556616468648</v>
      </c>
      <c r="I22691">
        <v>-0.54568071817810804</v>
      </c>
      <c r="J22691">
        <v>1.32286874160386</v>
      </c>
      <c r="K22691">
        <v>-1.4145215051795801</v>
      </c>
      <c r="L22691">
        <v>1.96812712766255</v>
      </c>
    </row>
    <row r="22693" spans="1:12" x14ac:dyDescent="0.3">
      <c r="A22693">
        <v>11346</v>
      </c>
      <c r="B22693">
        <v>0.39589951073212198</v>
      </c>
      <c r="C22693">
        <v>0.25729259307539198</v>
      </c>
      <c r="D22693">
        <v>0.264910707361735</v>
      </c>
      <c r="E22693">
        <v>12.3772077155385</v>
      </c>
      <c r="F22693">
        <v>3.6233413815051301</v>
      </c>
      <c r="G22693">
        <v>14.746176478790201</v>
      </c>
      <c r="H22693">
        <v>-0.21912558845147501</v>
      </c>
      <c r="I22693">
        <v>-0.53971098063650003</v>
      </c>
      <c r="J22693">
        <v>1.33972465141788</v>
      </c>
      <c r="K22693">
        <v>-1.4483225085325</v>
      </c>
      <c r="L22693">
        <v>1.9011020939869101</v>
      </c>
    </row>
    <row r="22695" spans="1:12" x14ac:dyDescent="0.3">
      <c r="A22695">
        <v>11347</v>
      </c>
      <c r="B22695">
        <v>0.39593436616452699</v>
      </c>
      <c r="C22695">
        <v>0.257292833512974</v>
      </c>
      <c r="D22695">
        <v>0.264893079039277</v>
      </c>
      <c r="E22695">
        <v>11.5653506081269</v>
      </c>
      <c r="F22695">
        <v>3.2489833120245701</v>
      </c>
      <c r="G22695">
        <v>14.3370064019567</v>
      </c>
      <c r="H22695">
        <v>-0.18840357330037499</v>
      </c>
      <c r="I22695">
        <v>-0.53665871277053501</v>
      </c>
      <c r="J22695">
        <v>1.3687359018110801</v>
      </c>
      <c r="K22695">
        <v>-1.4484907923329799</v>
      </c>
      <c r="L22695">
        <v>1.79044347490193</v>
      </c>
    </row>
    <row r="22697" spans="1:12" x14ac:dyDescent="0.3">
      <c r="A22697">
        <v>11348</v>
      </c>
      <c r="B22697">
        <v>0.39596645593338498</v>
      </c>
      <c r="C22697">
        <v>0.25727124091443498</v>
      </c>
      <c r="D22697">
        <v>0.26488471046492801</v>
      </c>
      <c r="E22697">
        <v>11.108682461710201</v>
      </c>
      <c r="F22697">
        <v>3.0758988255529398</v>
      </c>
      <c r="G22697">
        <v>13.9471724983025</v>
      </c>
      <c r="H22697">
        <v>-0.18921756572642101</v>
      </c>
      <c r="I22697">
        <v>-0.57126511246697198</v>
      </c>
      <c r="J22697">
        <v>1.3909661493702301</v>
      </c>
      <c r="K22697">
        <v>-1.43596566946891</v>
      </c>
      <c r="L22697">
        <v>2.0216894573000399</v>
      </c>
    </row>
    <row r="22699" spans="1:12" x14ac:dyDescent="0.3">
      <c r="A22699">
        <v>11349</v>
      </c>
      <c r="B22699">
        <v>0.39596690471884599</v>
      </c>
      <c r="C22699">
        <v>0.25727761024887102</v>
      </c>
      <c r="D22699">
        <v>0.26489637166396202</v>
      </c>
      <c r="E22699">
        <v>11.1672705645124</v>
      </c>
      <c r="F22699">
        <v>3.23026119622117</v>
      </c>
      <c r="G22699">
        <v>14.1362140670328</v>
      </c>
      <c r="H22699">
        <v>-0.22056009612406399</v>
      </c>
      <c r="I22699">
        <v>-0.57703107776371898</v>
      </c>
      <c r="J22699">
        <v>1.38390795693935</v>
      </c>
      <c r="K22699">
        <v>-1.45731367158655</v>
      </c>
      <c r="L22699">
        <v>1.91942098769597</v>
      </c>
    </row>
    <row r="22701" spans="1:12" x14ac:dyDescent="0.3">
      <c r="A22701">
        <v>11350</v>
      </c>
      <c r="B22701">
        <v>0.39595716090258198</v>
      </c>
      <c r="C22701">
        <v>0.25727167374143101</v>
      </c>
      <c r="D22701">
        <v>0.26489490853120501</v>
      </c>
      <c r="E22701">
        <v>10.6844087568678</v>
      </c>
      <c r="F22701">
        <v>3.8029586898127801</v>
      </c>
      <c r="G22701">
        <v>13.7604411164154</v>
      </c>
      <c r="H22701">
        <v>-0.25056986633706402</v>
      </c>
      <c r="I22701">
        <v>-0.57588407054443203</v>
      </c>
      <c r="J22701">
        <v>1.3668116827748</v>
      </c>
      <c r="K22701">
        <v>-1.4330327232320299</v>
      </c>
      <c r="L22701">
        <v>1.8648249147126901</v>
      </c>
    </row>
    <row r="22703" spans="1:12" x14ac:dyDescent="0.3">
      <c r="A22703">
        <v>11351</v>
      </c>
      <c r="B22703">
        <v>0.39594547501962901</v>
      </c>
      <c r="C22703">
        <v>0.257266683892796</v>
      </c>
      <c r="D22703">
        <v>0.26487808370636401</v>
      </c>
      <c r="E22703">
        <v>9.4073172206962692</v>
      </c>
      <c r="F22703">
        <v>3.1929189440727499</v>
      </c>
      <c r="G22703">
        <v>13.091395711272501</v>
      </c>
      <c r="H22703">
        <v>-0.209908548228317</v>
      </c>
      <c r="I22703">
        <v>-0.58045996504714603</v>
      </c>
      <c r="J22703">
        <v>1.35797349727052</v>
      </c>
      <c r="K22703">
        <v>-1.41363200509135</v>
      </c>
      <c r="L22703">
        <v>1.93194611056003</v>
      </c>
    </row>
    <row r="22705" spans="1:12" x14ac:dyDescent="0.3">
      <c r="A22705">
        <v>11352</v>
      </c>
      <c r="B22705">
        <v>0.39588858733521498</v>
      </c>
      <c r="C22705">
        <v>0.25730299383620298</v>
      </c>
      <c r="D22705">
        <v>0.26485983330386598</v>
      </c>
      <c r="E22705">
        <v>8.0805901121252202</v>
      </c>
      <c r="F22705">
        <v>2.9570743808366902</v>
      </c>
      <c r="G22705">
        <v>12.989270207350801</v>
      </c>
      <c r="H22705">
        <v>-0.177931208210303</v>
      </c>
      <c r="I22705">
        <v>-0.58714093418483904</v>
      </c>
      <c r="J22705">
        <v>1.3851519270424899</v>
      </c>
      <c r="K22705">
        <v>-1.40791035587513</v>
      </c>
      <c r="L22705">
        <v>1.9786088043779599</v>
      </c>
    </row>
    <row r="22707" spans="1:12" x14ac:dyDescent="0.3">
      <c r="A22707">
        <v>11353</v>
      </c>
      <c r="B22707">
        <v>0.39584987913504099</v>
      </c>
      <c r="C22707">
        <v>0.25729877963709102</v>
      </c>
      <c r="D22707">
        <v>0.26485905517653302</v>
      </c>
      <c r="E22707">
        <v>4.5222648195195596</v>
      </c>
      <c r="F22707">
        <v>4.9122111642055701</v>
      </c>
      <c r="G22707">
        <v>13.033540038504899</v>
      </c>
      <c r="H22707">
        <v>-0.16406000753434399</v>
      </c>
      <c r="I22707">
        <v>-0.635744844794772</v>
      </c>
      <c r="J22707">
        <v>1.50863310916611</v>
      </c>
      <c r="K22707">
        <v>-1.44839463016128</v>
      </c>
      <c r="L22707">
        <v>1.89230325527627</v>
      </c>
    </row>
    <row r="22709" spans="1:12" x14ac:dyDescent="0.3">
      <c r="A22709">
        <v>11354</v>
      </c>
      <c r="B22709">
        <v>0.39580441199376898</v>
      </c>
      <c r="C22709">
        <v>0.25731018161300701</v>
      </c>
      <c r="D22709">
        <v>0.26487642601322597</v>
      </c>
      <c r="E22709">
        <v>5.8729208591018001</v>
      </c>
      <c r="F22709">
        <v>3.3423836943940199</v>
      </c>
      <c r="G22709">
        <v>12.879462558825599</v>
      </c>
      <c r="H22709">
        <v>-0.105277231166787</v>
      </c>
      <c r="I22709">
        <v>-0.57808740718171203</v>
      </c>
      <c r="J22709">
        <v>1.4963989089123899</v>
      </c>
      <c r="K22709">
        <v>-1.4591167123059401</v>
      </c>
      <c r="L22709">
        <v>1.9135310546792801</v>
      </c>
    </row>
    <row r="22711" spans="1:12" x14ac:dyDescent="0.3">
      <c r="A22711">
        <v>11355</v>
      </c>
      <c r="B22711">
        <v>0.395708489892106</v>
      </c>
      <c r="C22711">
        <v>0.25729836840105103</v>
      </c>
      <c r="D22711">
        <v>0.26483142434601897</v>
      </c>
      <c r="E22711">
        <v>6.7547921580367403</v>
      </c>
      <c r="F22711">
        <v>3.0492898900199501</v>
      </c>
      <c r="G22711">
        <v>13.113912039970501</v>
      </c>
      <c r="H22711">
        <v>-6.5643522853152295E-2</v>
      </c>
      <c r="I22711">
        <v>-0.48988628735650602</v>
      </c>
      <c r="J22711">
        <v>1.56389552995068</v>
      </c>
      <c r="K22711">
        <v>-1.33542811895546</v>
      </c>
      <c r="L22711">
        <v>1.99923559020784</v>
      </c>
    </row>
    <row r="22713" spans="1:12" x14ac:dyDescent="0.3">
      <c r="A22713">
        <v>11356</v>
      </c>
      <c r="B22713">
        <v>0.39562036133174899</v>
      </c>
      <c r="C22713">
        <v>0.25730585501744202</v>
      </c>
      <c r="D22713">
        <v>0.26483119033268498</v>
      </c>
      <c r="E22713">
        <v>8.6637339376133298</v>
      </c>
      <c r="F22713">
        <v>1.4428557066541401</v>
      </c>
      <c r="G22713">
        <v>12.872350951954999</v>
      </c>
      <c r="H22713">
        <v>-2.0685896918305201E-2</v>
      </c>
      <c r="I22713">
        <v>-0.41155587517269299</v>
      </c>
      <c r="J22713">
        <v>1.5434176356656</v>
      </c>
      <c r="K22713">
        <v>-1.4460146164116801</v>
      </c>
      <c r="L22713">
        <v>1.8505448322150899</v>
      </c>
    </row>
    <row r="22715" spans="1:12" x14ac:dyDescent="0.3">
      <c r="A22715">
        <v>11357</v>
      </c>
      <c r="B22715">
        <v>0.39548752463551901</v>
      </c>
      <c r="C22715">
        <v>0.25730692956169099</v>
      </c>
      <c r="D22715">
        <v>0.26486689063892899</v>
      </c>
      <c r="E22715">
        <v>5.8591150940874597</v>
      </c>
      <c r="F22715">
        <v>2.2648917400514201</v>
      </c>
      <c r="G22715">
        <v>12.937064462365701</v>
      </c>
      <c r="H22715">
        <v>-3.9091218047955699E-2</v>
      </c>
      <c r="I22715">
        <v>-0.481903930644284</v>
      </c>
      <c r="J22715">
        <v>1.69908265350621</v>
      </c>
      <c r="K22715">
        <v>-1.3425681602042701</v>
      </c>
      <c r="L22715">
        <v>1.9811330613851199</v>
      </c>
    </row>
    <row r="22717" spans="1:12" x14ac:dyDescent="0.3">
      <c r="A22717">
        <v>11358</v>
      </c>
      <c r="B22717">
        <v>0.39537395297522798</v>
      </c>
      <c r="C22717">
        <v>0.25731639266679202</v>
      </c>
      <c r="D22717">
        <v>0.26488488921151998</v>
      </c>
      <c r="E22717">
        <v>5.2306128451673901</v>
      </c>
      <c r="F22717">
        <v>2.0810012440599501</v>
      </c>
      <c r="G22717">
        <v>12.716515970454701</v>
      </c>
      <c r="H22717">
        <v>-1.29192088348809E-2</v>
      </c>
      <c r="I22717">
        <v>-0.51315060946142799</v>
      </c>
      <c r="J22717">
        <v>1.7625120401641301</v>
      </c>
      <c r="K22717">
        <v>-1.44589441369705</v>
      </c>
      <c r="L22717">
        <v>2.0164486189423299</v>
      </c>
    </row>
    <row r="22719" spans="1:12" x14ac:dyDescent="0.3">
      <c r="A22719">
        <v>11359</v>
      </c>
      <c r="B22719">
        <v>0.39523338522054102</v>
      </c>
      <c r="C22719">
        <v>0.25727839877799502</v>
      </c>
      <c r="D22719">
        <v>0.26496680593024502</v>
      </c>
      <c r="E22719">
        <v>4.2962707068064701</v>
      </c>
      <c r="F22719">
        <v>1.70432269272099</v>
      </c>
      <c r="G22719">
        <v>12.406642389205601</v>
      </c>
      <c r="H22719">
        <v>2.7580151281268801E-2</v>
      </c>
      <c r="I22719">
        <v>-0.56357305653478096</v>
      </c>
      <c r="J22719">
        <v>1.8772309168705901</v>
      </c>
      <c r="K22719">
        <v>-1.35675208053017</v>
      </c>
      <c r="L22719">
        <v>1.9097807299829399</v>
      </c>
    </row>
    <row r="22721" spans="1:12" x14ac:dyDescent="0.3">
      <c r="A22721">
        <v>11360</v>
      </c>
      <c r="B22721">
        <v>0.39506042997435897</v>
      </c>
      <c r="C22721">
        <v>0.25725924718029802</v>
      </c>
      <c r="D22721">
        <v>0.26498365241689797</v>
      </c>
      <c r="E22721">
        <v>4.2154867255395203</v>
      </c>
      <c r="F22721">
        <v>1.3205109199829901</v>
      </c>
      <c r="G22721">
        <v>12.499531539021801</v>
      </c>
      <c r="H22721">
        <v>7.28627519659443E-2</v>
      </c>
      <c r="I22721">
        <v>-0.56909684646075598</v>
      </c>
      <c r="J22721">
        <v>1.9066019961034799</v>
      </c>
      <c r="K22721">
        <v>-1.47279578123042</v>
      </c>
      <c r="L22721">
        <v>1.9038427158803899</v>
      </c>
    </row>
    <row r="22723" spans="1:12" x14ac:dyDescent="0.3">
      <c r="A22723">
        <v>11361</v>
      </c>
      <c r="B22723">
        <v>0.39490083857556002</v>
      </c>
      <c r="C22723">
        <v>0.257260943721701</v>
      </c>
      <c r="D22723">
        <v>0.26491794099396199</v>
      </c>
      <c r="E22723">
        <v>4.2273712451651297</v>
      </c>
      <c r="F22723">
        <v>1.16979115892143</v>
      </c>
      <c r="G22723">
        <v>12.4207850012801</v>
      </c>
      <c r="H22723">
        <v>9.6537490853305194E-2</v>
      </c>
      <c r="I22723">
        <v>-0.57848941778339202</v>
      </c>
      <c r="J22723">
        <v>1.9218988332840601</v>
      </c>
      <c r="K22723">
        <v>-1.3720418658306399</v>
      </c>
      <c r="L22723">
        <v>2.0053659286537799</v>
      </c>
    </row>
    <row r="22725" spans="1:12" x14ac:dyDescent="0.3">
      <c r="A22725">
        <v>11362</v>
      </c>
      <c r="B22725">
        <v>0.394676326672801</v>
      </c>
      <c r="C22725">
        <v>0.257260185967989</v>
      </c>
      <c r="D22725">
        <v>0.26487261297242198</v>
      </c>
      <c r="E22725">
        <v>4.0329748094856299</v>
      </c>
      <c r="F22725">
        <v>0.96677492144896304</v>
      </c>
      <c r="G22725">
        <v>12.3419115748826</v>
      </c>
      <c r="H22725">
        <v>0.110298895071644</v>
      </c>
      <c r="I22725">
        <v>-0.58895532008620299</v>
      </c>
      <c r="J22725">
        <v>1.96227356881709</v>
      </c>
      <c r="K22725">
        <v>-1.4158196944975401</v>
      </c>
      <c r="L22725">
        <v>1.9681752087483999</v>
      </c>
    </row>
    <row r="22727" spans="1:12" x14ac:dyDescent="0.3">
      <c r="A22727">
        <v>11363</v>
      </c>
      <c r="B22727">
        <v>0.39453097086599398</v>
      </c>
      <c r="C22727">
        <v>0.25723878445326298</v>
      </c>
      <c r="D22727">
        <v>0.264870986017885</v>
      </c>
      <c r="E22727">
        <v>3.7503698506642702</v>
      </c>
      <c r="F22727">
        <v>0.64720576671456798</v>
      </c>
      <c r="G22727">
        <v>11.944111447879401</v>
      </c>
      <c r="H22727">
        <v>0.108324567973573</v>
      </c>
      <c r="I22727">
        <v>-0.58688697946887902</v>
      </c>
      <c r="J22727">
        <v>1.98341646188628</v>
      </c>
      <c r="K22727">
        <v>-1.4675789834156401</v>
      </c>
      <c r="L22727">
        <v>1.9610832485854499</v>
      </c>
    </row>
    <row r="22729" spans="1:12" x14ac:dyDescent="0.3">
      <c r="A22729">
        <v>11364</v>
      </c>
      <c r="B22729">
        <v>0.39427577295840999</v>
      </c>
      <c r="C22729">
        <v>0.25723005816688699</v>
      </c>
      <c r="D22729">
        <v>0.26491140248974199</v>
      </c>
      <c r="E22729">
        <v>3.45360753702204</v>
      </c>
      <c r="F22729">
        <v>0.16241524725805401</v>
      </c>
      <c r="G22729">
        <v>11.738192713036399</v>
      </c>
      <c r="H22729">
        <v>0.124867304056673</v>
      </c>
      <c r="I22729">
        <v>-0.60154037264734606</v>
      </c>
      <c r="J22729">
        <v>2.0398953508513999</v>
      </c>
      <c r="K22729">
        <v>-1.3527853909475001</v>
      </c>
      <c r="L22729">
        <v>1.9893068459797101</v>
      </c>
    </row>
    <row r="22731" spans="1:12" x14ac:dyDescent="0.3">
      <c r="A22731">
        <v>11365</v>
      </c>
      <c r="B22731">
        <v>0.39408755803491802</v>
      </c>
      <c r="C22731">
        <v>0.25725142232186199</v>
      </c>
      <c r="D22731">
        <v>0.26496387896329798</v>
      </c>
      <c r="E22731">
        <v>3.4691170911899998</v>
      </c>
      <c r="F22731">
        <v>-0.20776824746845499</v>
      </c>
      <c r="G22731">
        <v>11.6423123556026</v>
      </c>
      <c r="H22731">
        <v>0.12732536770373701</v>
      </c>
      <c r="I22731">
        <v>-0.62389604567812995</v>
      </c>
      <c r="J22731">
        <v>2.0833462897351498</v>
      </c>
      <c r="K22731">
        <v>-1.43740810204443</v>
      </c>
      <c r="L22731">
        <v>1.9450962875401501</v>
      </c>
    </row>
    <row r="22733" spans="1:12" x14ac:dyDescent="0.3">
      <c r="A22733">
        <v>11366</v>
      </c>
      <c r="B22733">
        <v>0.39376931034275298</v>
      </c>
      <c r="C22733">
        <v>0.257247098916349</v>
      </c>
      <c r="D22733">
        <v>0.26496852948619398</v>
      </c>
      <c r="E22733">
        <v>3.8523966977171802</v>
      </c>
      <c r="F22733">
        <v>-0.82459243644109903</v>
      </c>
      <c r="G22733">
        <v>11.7808283268838</v>
      </c>
      <c r="H22733">
        <v>0.145102708765351</v>
      </c>
      <c r="I22733">
        <v>-0.61975994473872398</v>
      </c>
      <c r="J22733">
        <v>2.0946853759206499</v>
      </c>
      <c r="K22733">
        <v>-1.37581623106991</v>
      </c>
      <c r="L22733">
        <v>2.0114962670997301</v>
      </c>
    </row>
    <row r="22735" spans="1:12" x14ac:dyDescent="0.3">
      <c r="A22735">
        <v>11367</v>
      </c>
      <c r="B22735">
        <v>0.39353075965349099</v>
      </c>
      <c r="C22735">
        <v>0.25728498449517601</v>
      </c>
      <c r="D22735">
        <v>0.26495371584697303</v>
      </c>
      <c r="E22735">
        <v>3.8233168882599098</v>
      </c>
      <c r="F22735">
        <v>-1.0121525629141299</v>
      </c>
      <c r="G22735">
        <v>12.033423901150501</v>
      </c>
      <c r="H22735">
        <v>0.17014207821400101</v>
      </c>
      <c r="I22735">
        <v>-0.59932507169252103</v>
      </c>
      <c r="J22735">
        <v>2.0777573853299698</v>
      </c>
      <c r="K22735">
        <v>-1.43856204810484</v>
      </c>
      <c r="L22735">
        <v>1.8861007952015501</v>
      </c>
    </row>
    <row r="22737" spans="1:12" x14ac:dyDescent="0.3">
      <c r="A22737">
        <v>11368</v>
      </c>
      <c r="B22737">
        <v>0.393150133486181</v>
      </c>
      <c r="C22737">
        <v>0.25733980340810497</v>
      </c>
      <c r="D22737">
        <v>0.26488553687618699</v>
      </c>
      <c r="E22737">
        <v>3.3701619040160198</v>
      </c>
      <c r="F22737">
        <v>-1.04790373774748</v>
      </c>
      <c r="G22737">
        <v>12.0232722695338</v>
      </c>
      <c r="H22737">
        <v>0.199897919874712</v>
      </c>
      <c r="I22737">
        <v>-0.57943416293655703</v>
      </c>
      <c r="J22737">
        <v>2.0319653048866702</v>
      </c>
      <c r="K22737">
        <v>-1.42454641157941</v>
      </c>
      <c r="L22737">
        <v>2.0610678666116198</v>
      </c>
    </row>
    <row r="22739" spans="1:12" x14ac:dyDescent="0.3">
      <c r="A22739">
        <v>11369</v>
      </c>
      <c r="B22739">
        <v>0.39286704685480101</v>
      </c>
      <c r="C22739">
        <v>0.25739713176656698</v>
      </c>
      <c r="D22739">
        <v>0.26482779602878898</v>
      </c>
      <c r="E22739">
        <v>2.6133417798243599</v>
      </c>
      <c r="F22739">
        <v>-0.78701005355439202</v>
      </c>
      <c r="G22739">
        <v>11.638097159891799</v>
      </c>
      <c r="H22739">
        <v>0.21427383222722499</v>
      </c>
      <c r="I22739">
        <v>-0.55164135786648205</v>
      </c>
      <c r="J22739">
        <v>1.9819029846837299</v>
      </c>
      <c r="K22739">
        <v>-1.34252007911842</v>
      </c>
      <c r="L22739">
        <v>2.0209201599264301</v>
      </c>
    </row>
    <row r="22741" spans="1:12" x14ac:dyDescent="0.3">
      <c r="A22741">
        <v>11370</v>
      </c>
      <c r="B22741">
        <v>0.39243837884002097</v>
      </c>
      <c r="C22741">
        <v>0.25748541365141497</v>
      </c>
      <c r="D22741">
        <v>0.264808370889764</v>
      </c>
      <c r="E22741">
        <v>1.98426803078251</v>
      </c>
      <c r="F22741">
        <v>-0.59215467364934904</v>
      </c>
      <c r="G22741">
        <v>11.164151521194499</v>
      </c>
      <c r="H22741">
        <v>0.23539249238711801</v>
      </c>
      <c r="I22741">
        <v>-0.51548432322573401</v>
      </c>
      <c r="J22741">
        <v>1.95786371139653</v>
      </c>
      <c r="K22741">
        <v>-1.4303401824244</v>
      </c>
      <c r="L22741">
        <v>1.95464038308148</v>
      </c>
    </row>
    <row r="22743" spans="1:12" x14ac:dyDescent="0.3">
      <c r="A22743">
        <v>11371</v>
      </c>
      <c r="B22743">
        <v>0.39203265336716703</v>
      </c>
      <c r="C22743">
        <v>0.25751591861296402</v>
      </c>
      <c r="D22743">
        <v>0.264805434493464</v>
      </c>
      <c r="E22743">
        <v>1.25044466305152</v>
      </c>
      <c r="F22743">
        <v>-0.29709927578747902</v>
      </c>
      <c r="G22743">
        <v>10.7180273857405</v>
      </c>
      <c r="H22743">
        <v>0.24705102010091301</v>
      </c>
      <c r="I22743">
        <v>-0.48809118006537699</v>
      </c>
      <c r="J22743">
        <v>1.94577302782151</v>
      </c>
      <c r="K22743">
        <v>-1.35783390496181</v>
      </c>
      <c r="L22743">
        <v>1.9784645611204099</v>
      </c>
    </row>
    <row r="22745" spans="1:12" x14ac:dyDescent="0.3">
      <c r="A22745">
        <v>11372</v>
      </c>
      <c r="B22745">
        <v>0.39175266631892802</v>
      </c>
      <c r="C22745">
        <v>0.25754425741852999</v>
      </c>
      <c r="D22745">
        <v>0.264839021085716</v>
      </c>
      <c r="E22745">
        <v>0.84299158925395401</v>
      </c>
      <c r="F22745">
        <v>-0.125342971690733</v>
      </c>
      <c r="G22745">
        <v>10.294477179313199</v>
      </c>
      <c r="H22745">
        <v>0.25442057684573</v>
      </c>
      <c r="I22745">
        <v>-0.46982041973753402</v>
      </c>
      <c r="J22745">
        <v>1.920793413255</v>
      </c>
      <c r="K22745">
        <v>-1.3975969629601901</v>
      </c>
      <c r="L22745">
        <v>1.9703869386975199</v>
      </c>
    </row>
    <row r="22747" spans="1:12" x14ac:dyDescent="0.3">
      <c r="A22747">
        <v>11373</v>
      </c>
      <c r="B22747">
        <v>0.39131760123026399</v>
      </c>
      <c r="C22747">
        <v>0.25757244146445502</v>
      </c>
      <c r="D22747">
        <v>0.264869460055072</v>
      </c>
      <c r="E22747">
        <v>0.822119135109184</v>
      </c>
      <c r="F22747">
        <v>-0.11251841596386999</v>
      </c>
      <c r="G22747">
        <v>10.0843706583131</v>
      </c>
      <c r="H22747">
        <v>0.266274635336607</v>
      </c>
      <c r="I22747">
        <v>-0.466170599900811</v>
      </c>
      <c r="J22747">
        <v>1.8951199582051601</v>
      </c>
      <c r="K22747">
        <v>-1.4528661711453801</v>
      </c>
      <c r="L22747">
        <v>1.92194524470312</v>
      </c>
    </row>
    <row r="22749" spans="1:12" x14ac:dyDescent="0.3">
      <c r="A22749">
        <v>11374</v>
      </c>
      <c r="B22749">
        <v>0.391011224296199</v>
      </c>
      <c r="C22749">
        <v>0.25758295930712699</v>
      </c>
      <c r="D22749">
        <v>0.26488159266858602</v>
      </c>
      <c r="E22749">
        <v>1.0555245239634701</v>
      </c>
      <c r="F22749">
        <v>5.9873079344590997E-2</v>
      </c>
      <c r="G22749">
        <v>10.0727055708407</v>
      </c>
      <c r="H22749">
        <v>0.26128731184371501</v>
      </c>
      <c r="I22749">
        <v>-0.47016255878753299</v>
      </c>
      <c r="J22749">
        <v>1.8895358437449601</v>
      </c>
      <c r="K22749">
        <v>-1.28191387040383</v>
      </c>
      <c r="L22749">
        <v>2.0307287014399402</v>
      </c>
    </row>
    <row r="22751" spans="1:12" x14ac:dyDescent="0.3">
      <c r="A22751">
        <v>11375</v>
      </c>
      <c r="B22751">
        <v>0.390521448711317</v>
      </c>
      <c r="C22751">
        <v>0.25762460392722297</v>
      </c>
      <c r="D22751">
        <v>0.26492997150009201</v>
      </c>
      <c r="E22751">
        <v>1.2766425212414401</v>
      </c>
      <c r="F22751">
        <v>0.15734675181629099</v>
      </c>
      <c r="G22751">
        <v>10.031958668825199</v>
      </c>
      <c r="H22751">
        <v>0.24780137476641501</v>
      </c>
      <c r="I22751">
        <v>-0.47154017825642802</v>
      </c>
      <c r="J22751">
        <v>1.89477337299861</v>
      </c>
      <c r="K22751">
        <v>-1.3984383819625801</v>
      </c>
      <c r="L22751">
        <v>1.95502503176828</v>
      </c>
    </row>
    <row r="22753" spans="1:12" x14ac:dyDescent="0.3">
      <c r="A22753">
        <v>11376</v>
      </c>
      <c r="B22753">
        <v>0.39018387606206001</v>
      </c>
      <c r="C22753">
        <v>0.25765669021260001</v>
      </c>
      <c r="D22753">
        <v>0.26493064858232501</v>
      </c>
      <c r="E22753">
        <v>1.2783671641110099</v>
      </c>
      <c r="F22753">
        <v>0.31440687624135899</v>
      </c>
      <c r="G22753">
        <v>9.9993363205675703</v>
      </c>
      <c r="H22753">
        <v>0.22982866747226499</v>
      </c>
      <c r="I22753">
        <v>-0.48527791026130301</v>
      </c>
      <c r="J22753">
        <v>1.92535794210559</v>
      </c>
      <c r="K22753">
        <v>-1.39915959825034</v>
      </c>
      <c r="L22753">
        <v>2.0055342124542599</v>
      </c>
    </row>
    <row r="22755" spans="1:12" x14ac:dyDescent="0.3">
      <c r="A22755">
        <v>11377</v>
      </c>
      <c r="B22755">
        <v>0.38966447325320103</v>
      </c>
      <c r="C22755">
        <v>0.25767737186645201</v>
      </c>
      <c r="D22755">
        <v>0.26495619845725799</v>
      </c>
      <c r="E22755">
        <v>1.58725499456007</v>
      </c>
      <c r="F22755">
        <v>0.203264164236545</v>
      </c>
      <c r="G22755">
        <v>9.8522672923790306</v>
      </c>
      <c r="H22755">
        <v>0.21623345805027</v>
      </c>
      <c r="I22755">
        <v>-0.50514748782262997</v>
      </c>
      <c r="J22755">
        <v>1.95995621338293</v>
      </c>
      <c r="K22755">
        <v>-1.33763984890459</v>
      </c>
      <c r="L22755">
        <v>2.0148138620234102</v>
      </c>
    </row>
    <row r="22757" spans="1:12" x14ac:dyDescent="0.3">
      <c r="A22757">
        <v>11378</v>
      </c>
      <c r="B22757">
        <v>0.389299115886659</v>
      </c>
      <c r="C22757">
        <v>0.257696906683622</v>
      </c>
      <c r="D22757">
        <v>0.264988118046942</v>
      </c>
      <c r="E22757">
        <v>1.83256924160938</v>
      </c>
      <c r="F22757">
        <v>5.5815954822137602E-2</v>
      </c>
      <c r="G22757">
        <v>9.9158557658385202</v>
      </c>
      <c r="H22757">
        <v>0.20869964649560199</v>
      </c>
      <c r="I22757">
        <v>-0.52648966868591396</v>
      </c>
      <c r="J22757">
        <v>1.96979761008129</v>
      </c>
      <c r="K22757">
        <v>-1.4792386467343901</v>
      </c>
      <c r="L22757">
        <v>1.95387108570787</v>
      </c>
    </row>
    <row r="22759" spans="1:12" x14ac:dyDescent="0.3">
      <c r="A22759">
        <v>11379</v>
      </c>
      <c r="B22759">
        <v>0.388733010232719</v>
      </c>
      <c r="C22759">
        <v>0.257731539403799</v>
      </c>
      <c r="D22759">
        <v>0.265050041416728</v>
      </c>
      <c r="E22759">
        <v>1.9233962958420601</v>
      </c>
      <c r="F22759">
        <v>-0.20781655221399101</v>
      </c>
      <c r="G22759">
        <v>10.0413117149259</v>
      </c>
      <c r="H22759">
        <v>0.21272570518508199</v>
      </c>
      <c r="I22759">
        <v>-0.52568429175169495</v>
      </c>
      <c r="J22759">
        <v>1.95313531652641</v>
      </c>
      <c r="K22759">
        <v>-1.24943509691179</v>
      </c>
      <c r="L22759">
        <v>2.0977537351155702</v>
      </c>
    </row>
    <row r="22761" spans="1:12" x14ac:dyDescent="0.3">
      <c r="A22761">
        <v>11380</v>
      </c>
      <c r="B22761">
        <v>0.38812918164506</v>
      </c>
      <c r="C22761">
        <v>0.25777093147740099</v>
      </c>
      <c r="D22761">
        <v>0.26504597544122999</v>
      </c>
      <c r="E22761">
        <v>1.46730222617329</v>
      </c>
      <c r="F22761">
        <v>0.113034458182333</v>
      </c>
      <c r="G22761">
        <v>10.3539214660547</v>
      </c>
      <c r="H22761">
        <v>0.200832769330369</v>
      </c>
      <c r="I22761">
        <v>-0.47713611997152799</v>
      </c>
      <c r="J22761">
        <v>1.88881286946134</v>
      </c>
      <c r="K22761">
        <v>-1.3988711117352299</v>
      </c>
      <c r="L22761">
        <v>2.0453453515384998</v>
      </c>
    </row>
    <row r="22763" spans="1:12" x14ac:dyDescent="0.3">
      <c r="A22763">
        <v>11381</v>
      </c>
      <c r="B22763">
        <v>0.387723387841242</v>
      </c>
      <c r="C22763">
        <v>0.25781089410930602</v>
      </c>
      <c r="D22763">
        <v>0.26499310098274498</v>
      </c>
      <c r="E22763">
        <v>1.5060892807111499</v>
      </c>
      <c r="F22763">
        <v>0.32951914736423898</v>
      </c>
      <c r="G22763">
        <v>10.4096769571581</v>
      </c>
      <c r="H22763">
        <v>0.19557269571788799</v>
      </c>
      <c r="I22763">
        <v>-0.45869133981876598</v>
      </c>
      <c r="J22763">
        <v>1.86657957628124</v>
      </c>
      <c r="K22763">
        <v>-1.31674861710253</v>
      </c>
      <c r="L22763">
        <v>1.9834409535059401</v>
      </c>
    </row>
    <row r="22765" spans="1:12" x14ac:dyDescent="0.3">
      <c r="A22765">
        <v>11382</v>
      </c>
      <c r="B22765">
        <v>0.38706491451680902</v>
      </c>
      <c r="C22765">
        <v>0.25788757941511098</v>
      </c>
      <c r="D22765">
        <v>0.26497644899450601</v>
      </c>
      <c r="E22765">
        <v>1.67972027473075</v>
      </c>
      <c r="F22765">
        <v>0.59290442643382502</v>
      </c>
      <c r="G22765">
        <v>10.5545539063903</v>
      </c>
      <c r="H22765">
        <v>0.1845023930793</v>
      </c>
      <c r="I22765">
        <v>-0.42850431620556101</v>
      </c>
      <c r="J22765">
        <v>1.8305454800654299</v>
      </c>
      <c r="K22765">
        <v>-1.39548139518277</v>
      </c>
      <c r="L22765">
        <v>1.9372350300035901</v>
      </c>
    </row>
    <row r="22767" spans="1:12" x14ac:dyDescent="0.3">
      <c r="A22767">
        <v>11383</v>
      </c>
      <c r="B22767">
        <v>0.38663580677574699</v>
      </c>
      <c r="C22767">
        <v>0.257932937777406</v>
      </c>
      <c r="D22767">
        <v>0.26496149233045901</v>
      </c>
      <c r="E22767">
        <v>1.6230646112063201</v>
      </c>
      <c r="F22767">
        <v>0.57073592163839404</v>
      </c>
      <c r="G22767">
        <v>10.524747111242499</v>
      </c>
      <c r="H22767">
        <v>0.18753289773555501</v>
      </c>
      <c r="I22767">
        <v>-0.42956248456082802</v>
      </c>
      <c r="J22767">
        <v>1.8237417494269099</v>
      </c>
      <c r="K22767">
        <v>-1.3862257861565399</v>
      </c>
      <c r="L22767">
        <v>1.95098622055684</v>
      </c>
    </row>
    <row r="22769" spans="1:12" x14ac:dyDescent="0.3">
      <c r="A22769">
        <v>11384</v>
      </c>
      <c r="B22769">
        <v>0.385999016382572</v>
      </c>
      <c r="C22769">
        <v>0.25794349152051599</v>
      </c>
      <c r="D22769">
        <v>0.26489921458422799</v>
      </c>
      <c r="E22769">
        <v>1.4959376041458201</v>
      </c>
      <c r="F22769">
        <v>0.90630594481325799</v>
      </c>
      <c r="G22769">
        <v>10.1059194401323</v>
      </c>
      <c r="H22769">
        <v>0.19928879360212201</v>
      </c>
      <c r="I22769">
        <v>-0.4209249892968</v>
      </c>
      <c r="J22769">
        <v>1.80525563728407</v>
      </c>
      <c r="K22769">
        <v>-1.29823739905008</v>
      </c>
      <c r="L22769">
        <v>2.1060958035106401</v>
      </c>
    </row>
    <row r="22771" spans="1:12" x14ac:dyDescent="0.3">
      <c r="A22771">
        <v>11385</v>
      </c>
      <c r="B22771">
        <v>0.38553018012928297</v>
      </c>
      <c r="C22771">
        <v>0.25797250106896902</v>
      </c>
      <c r="D22771">
        <v>0.264845930912881</v>
      </c>
      <c r="E22771">
        <v>1.6125857273197299</v>
      </c>
      <c r="F22771">
        <v>0.99183949972037</v>
      </c>
      <c r="G22771">
        <v>9.9440396183506792</v>
      </c>
      <c r="H22771">
        <v>0.202090428391872</v>
      </c>
      <c r="I22771">
        <v>-0.402943910634044</v>
      </c>
      <c r="J22771">
        <v>1.7810002755146199</v>
      </c>
      <c r="K22771">
        <v>-1.35723289138868</v>
      </c>
      <c r="L22771">
        <v>2.0207999572117998</v>
      </c>
    </row>
    <row r="22773" spans="1:12" x14ac:dyDescent="0.3">
      <c r="A22773">
        <v>11386</v>
      </c>
      <c r="B22773">
        <v>0.38483007020438798</v>
      </c>
      <c r="C22773">
        <v>0.258039081791686</v>
      </c>
      <c r="D22773">
        <v>0.26480386555927798</v>
      </c>
      <c r="E22773">
        <v>0.87840957649512097</v>
      </c>
      <c r="F22773">
        <v>0.87554123833505404</v>
      </c>
      <c r="G22773">
        <v>8.2028162137916905</v>
      </c>
      <c r="H22773">
        <v>0.26317475813862101</v>
      </c>
      <c r="I22773">
        <v>-0.379766036260483</v>
      </c>
      <c r="J22773">
        <v>1.6872939368181199</v>
      </c>
      <c r="K22773">
        <v>-1.3567761210731</v>
      </c>
      <c r="L22773">
        <v>2.0217615789288099</v>
      </c>
    </row>
    <row r="22775" spans="1:12" x14ac:dyDescent="0.3">
      <c r="A22775">
        <v>11387</v>
      </c>
      <c r="B22775">
        <v>0.38434722901571799</v>
      </c>
      <c r="C22775">
        <v>0.25810039473326601</v>
      </c>
      <c r="D22775">
        <v>0.26485194255598299</v>
      </c>
      <c r="E22775">
        <v>0.68435272681155401</v>
      </c>
      <c r="F22775">
        <v>0.87351490446599001</v>
      </c>
      <c r="G22775">
        <v>7.72175921526431</v>
      </c>
      <c r="H22775">
        <v>0.27372674009738202</v>
      </c>
      <c r="I22775">
        <v>-0.37302314041856099</v>
      </c>
      <c r="J22775">
        <v>1.67632536642156</v>
      </c>
      <c r="K22775">
        <v>-1.3086469541367201</v>
      </c>
      <c r="L22775">
        <v>2.0711648946402299</v>
      </c>
    </row>
    <row r="22777" spans="1:12" x14ac:dyDescent="0.3">
      <c r="A22777">
        <v>11388</v>
      </c>
      <c r="B22777">
        <v>0.38363243960188398</v>
      </c>
      <c r="C22777">
        <v>0.258150476168725</v>
      </c>
      <c r="D22777">
        <v>0.26489851817924298</v>
      </c>
      <c r="E22777">
        <v>1.0424709267899299</v>
      </c>
      <c r="F22777">
        <v>1.10636115061795</v>
      </c>
      <c r="G22777">
        <v>7.2056520109765296</v>
      </c>
      <c r="H22777">
        <v>0.297884934368842</v>
      </c>
      <c r="I22777">
        <v>-0.35166159681026599</v>
      </c>
      <c r="J22777">
        <v>1.5934956131789</v>
      </c>
      <c r="K22777">
        <v>-1.28967896576869</v>
      </c>
      <c r="L22777">
        <v>2.0453213109955701</v>
      </c>
    </row>
    <row r="22779" spans="1:12" x14ac:dyDescent="0.3">
      <c r="A22779">
        <v>11389</v>
      </c>
      <c r="B22779">
        <v>0.38287372108044898</v>
      </c>
      <c r="C22779">
        <v>0.258207299308856</v>
      </c>
      <c r="D22779">
        <v>0.26490796584618997</v>
      </c>
      <c r="E22779">
        <v>1.81145887391131</v>
      </c>
      <c r="F22779">
        <v>1.27092452753234</v>
      </c>
      <c r="G22779">
        <v>7.0729797876276796</v>
      </c>
      <c r="H22779">
        <v>0.30776547569703999</v>
      </c>
      <c r="I22779">
        <v>-0.32663568310653102</v>
      </c>
      <c r="J22779">
        <v>1.5333126615995101</v>
      </c>
      <c r="K22779">
        <v>-1.3791338259935899</v>
      </c>
      <c r="L22779">
        <v>1.9039148375091699</v>
      </c>
    </row>
    <row r="22781" spans="1:12" x14ac:dyDescent="0.3">
      <c r="A22781">
        <v>11390</v>
      </c>
      <c r="B22781">
        <v>0.38232442088629698</v>
      </c>
      <c r="C22781">
        <v>0.25826800204515599</v>
      </c>
      <c r="D22781">
        <v>0.26492473008971901</v>
      </c>
      <c r="E22781">
        <v>3.4489203819722398</v>
      </c>
      <c r="F22781">
        <v>0.90829521067083396</v>
      </c>
      <c r="G22781">
        <v>7.0795694071147901</v>
      </c>
      <c r="H22781">
        <v>0.32676339613000999</v>
      </c>
      <c r="I22781">
        <v>-0.27254934385639701</v>
      </c>
      <c r="J22781">
        <v>1.47010075773814</v>
      </c>
      <c r="K22781">
        <v>-1.3298507129968</v>
      </c>
      <c r="L22781">
        <v>2.0828485985019101</v>
      </c>
    </row>
    <row r="22783" spans="1:12" x14ac:dyDescent="0.3">
      <c r="A22783">
        <v>11391</v>
      </c>
      <c r="B22783">
        <v>0.381486409898599</v>
      </c>
      <c r="C22783">
        <v>0.25838499965871098</v>
      </c>
      <c r="D22783">
        <v>0.26494766814449899</v>
      </c>
      <c r="E22783">
        <v>4.4083933532800303</v>
      </c>
      <c r="F22783">
        <v>0.69610358150461205</v>
      </c>
      <c r="G22783">
        <v>7.0197541648995401</v>
      </c>
      <c r="H22783">
        <v>0.34157055155108901</v>
      </c>
      <c r="I22783">
        <v>-0.23343784790396299</v>
      </c>
      <c r="J22783">
        <v>1.4273907378980699</v>
      </c>
      <c r="K22783">
        <v>-1.3380725786772401</v>
      </c>
      <c r="L22783">
        <v>2.0280121200893801</v>
      </c>
    </row>
    <row r="22785" spans="1:12" x14ac:dyDescent="0.3">
      <c r="A22785">
        <v>11392</v>
      </c>
      <c r="B22785">
        <v>0.38094084125704603</v>
      </c>
      <c r="C22785">
        <v>0.258413151925667</v>
      </c>
      <c r="D22785">
        <v>0.26497363174225302</v>
      </c>
      <c r="E22785">
        <v>3.1178461814826002</v>
      </c>
      <c r="F22785">
        <v>1.07597911274642</v>
      </c>
      <c r="G22785">
        <v>7.0522937058331499</v>
      </c>
      <c r="H22785">
        <v>0.33745769914610202</v>
      </c>
      <c r="I22785">
        <v>-0.26228605060836402</v>
      </c>
      <c r="J22785">
        <v>1.4345732651067999</v>
      </c>
      <c r="K22785">
        <v>-1.3495639581955201</v>
      </c>
      <c r="L22785">
        <v>1.9520199639026199</v>
      </c>
    </row>
    <row r="22787" spans="1:12" x14ac:dyDescent="0.3">
      <c r="A22787">
        <v>11393</v>
      </c>
      <c r="B22787">
        <v>0.38013431723051799</v>
      </c>
      <c r="C22787">
        <v>0.25844071924371398</v>
      </c>
      <c r="D22787">
        <v>0.26504134068769902</v>
      </c>
      <c r="E22787">
        <v>3.5113853525475398</v>
      </c>
      <c r="F22787">
        <v>0.93437504654881398</v>
      </c>
      <c r="G22787">
        <v>7.1582538037747501</v>
      </c>
      <c r="H22787">
        <v>0.33771373614881101</v>
      </c>
      <c r="I22787">
        <v>-0.249094467249905</v>
      </c>
      <c r="J22787">
        <v>1.41860487349512</v>
      </c>
      <c r="K22787">
        <v>-1.2994153856534201</v>
      </c>
      <c r="L22787">
        <v>2.08371405804722</v>
      </c>
    </row>
    <row r="22789" spans="1:12" x14ac:dyDescent="0.3">
      <c r="A22789">
        <v>11394</v>
      </c>
      <c r="B22789">
        <v>0.37958706625900401</v>
      </c>
      <c r="C22789">
        <v>0.258468038556594</v>
      </c>
      <c r="D22789">
        <v>0.26510491422105797</v>
      </c>
      <c r="E22789">
        <v>4.7877188678083797</v>
      </c>
      <c r="F22789">
        <v>0.854606045873751</v>
      </c>
      <c r="G22789">
        <v>7.4667165980601196</v>
      </c>
      <c r="H22789">
        <v>0.33192582074816501</v>
      </c>
      <c r="I22789">
        <v>-0.23079398467960499</v>
      </c>
      <c r="J22789">
        <v>1.40017412569414</v>
      </c>
      <c r="K22789">
        <v>-1.3355483216700901</v>
      </c>
      <c r="L22789">
        <v>2.01180879415775</v>
      </c>
    </row>
    <row r="22791" spans="1:12" x14ac:dyDescent="0.3">
      <c r="A22791">
        <v>11395</v>
      </c>
      <c r="B22791">
        <v>0.37873695830118498</v>
      </c>
      <c r="C22791">
        <v>0.25853912373742099</v>
      </c>
      <c r="D22791">
        <v>0.265109297433961</v>
      </c>
      <c r="E22791">
        <v>4.5918147590617098</v>
      </c>
      <c r="F22791">
        <v>1.7864372845279799</v>
      </c>
      <c r="G22791">
        <v>8.0233268015763208</v>
      </c>
      <c r="H22791">
        <v>0.31106918375604198</v>
      </c>
      <c r="I22791">
        <v>-0.250169643706255</v>
      </c>
      <c r="J22791">
        <v>1.4011591002569499</v>
      </c>
      <c r="K22791">
        <v>-1.32141248243003</v>
      </c>
      <c r="L22791">
        <v>1.9838015616498199</v>
      </c>
    </row>
    <row r="22793" spans="1:12" x14ac:dyDescent="0.3">
      <c r="A22793">
        <v>11396</v>
      </c>
      <c r="B22793">
        <v>0.37817704365878602</v>
      </c>
      <c r="C22793">
        <v>0.25859855107551299</v>
      </c>
      <c r="D22793">
        <v>0.26503417391663497</v>
      </c>
      <c r="E22793">
        <v>3.8601818586178398</v>
      </c>
      <c r="F22793">
        <v>1.8691321170015001</v>
      </c>
      <c r="G22793">
        <v>8.4263670767433396</v>
      </c>
      <c r="H22793">
        <v>0.32351427476345601</v>
      </c>
      <c r="I22793">
        <v>-0.25405035034422702</v>
      </c>
      <c r="J22793">
        <v>1.38765856896284</v>
      </c>
      <c r="K22793">
        <v>-1.3809849477988401</v>
      </c>
      <c r="L22793">
        <v>1.9465387201156601</v>
      </c>
    </row>
    <row r="22795" spans="1:12" x14ac:dyDescent="0.3">
      <c r="A22795">
        <v>11397</v>
      </c>
      <c r="B22795">
        <v>0.37736227336349298</v>
      </c>
      <c r="C22795">
        <v>0.25868364060556398</v>
      </c>
      <c r="D22795">
        <v>0.26490864278878201</v>
      </c>
      <c r="E22795">
        <v>3.3450989303646601</v>
      </c>
      <c r="F22795">
        <v>2.2098557078354899</v>
      </c>
      <c r="G22795">
        <v>8.5098494126092703</v>
      </c>
      <c r="H22795">
        <v>0.324451733330062</v>
      </c>
      <c r="I22795">
        <v>-0.235540518769915</v>
      </c>
      <c r="J22795">
        <v>1.3674141478652799</v>
      </c>
      <c r="K22795">
        <v>-1.3155465899562699</v>
      </c>
      <c r="L22795">
        <v>2.0294545526648999</v>
      </c>
    </row>
    <row r="22797" spans="1:12" x14ac:dyDescent="0.3">
      <c r="A22797">
        <v>11398</v>
      </c>
      <c r="B22797">
        <v>0.37684273127225798</v>
      </c>
      <c r="C22797">
        <v>0.25873423238705501</v>
      </c>
      <c r="D22797">
        <v>0.26490279072370698</v>
      </c>
      <c r="E22797">
        <v>2.6675663802964098</v>
      </c>
      <c r="F22797">
        <v>2.9021370348183901</v>
      </c>
      <c r="G22797">
        <v>8.1183698698999098</v>
      </c>
      <c r="H22797">
        <v>0.30477886884576999</v>
      </c>
      <c r="I22797">
        <v>-0.25583459576876899</v>
      </c>
      <c r="J22797">
        <v>1.3583703187423399</v>
      </c>
      <c r="K22797">
        <v>-1.3032137914356099</v>
      </c>
      <c r="L22797">
        <v>2.01630437568478</v>
      </c>
    </row>
    <row r="22799" spans="1:12" x14ac:dyDescent="0.3">
      <c r="A22799">
        <v>11399</v>
      </c>
      <c r="B22799">
        <v>0.37609544240453102</v>
      </c>
      <c r="C22799">
        <v>0.258778213612115</v>
      </c>
      <c r="D22799">
        <v>0.26490988340503702</v>
      </c>
      <c r="E22799">
        <v>1.5352210256271901</v>
      </c>
      <c r="F22799">
        <v>3.83168104901049</v>
      </c>
      <c r="G22799">
        <v>7.5823838960936696</v>
      </c>
      <c r="H22799">
        <v>0.27701349022767702</v>
      </c>
      <c r="I22799">
        <v>-0.306722180473741</v>
      </c>
      <c r="J22799">
        <v>1.3606820471545</v>
      </c>
      <c r="K22799">
        <v>-1.3848795157527301</v>
      </c>
      <c r="L22799">
        <v>1.98185427767288</v>
      </c>
    </row>
    <row r="22801" spans="1:12" x14ac:dyDescent="0.3">
      <c r="A22801">
        <v>11400</v>
      </c>
      <c r="B22801">
        <v>0.37537732933734802</v>
      </c>
      <c r="C22801">
        <v>0.25880330669632001</v>
      </c>
      <c r="D22801">
        <v>0.26490164196615001</v>
      </c>
      <c r="E22801">
        <v>2.2923688235513801E-2</v>
      </c>
      <c r="F22801">
        <v>4.5338687405615703</v>
      </c>
      <c r="G22801">
        <v>7.0409786143991804</v>
      </c>
      <c r="H22801">
        <v>0.28346215890736498</v>
      </c>
      <c r="I22801">
        <v>-0.34547224814338201</v>
      </c>
      <c r="J22801">
        <v>1.34877920640995</v>
      </c>
      <c r="K22801">
        <v>-1.3872114484164799</v>
      </c>
      <c r="L22801">
        <v>1.98788845394712</v>
      </c>
    </row>
    <row r="22803" spans="1:12" x14ac:dyDescent="0.3">
      <c r="A22803">
        <v>11401</v>
      </c>
      <c r="B22803">
        <v>0.37490151614888301</v>
      </c>
      <c r="C22803">
        <v>0.258851617415708</v>
      </c>
      <c r="D22803">
        <v>0.26490478667686901</v>
      </c>
      <c r="E22803">
        <v>-0.30710261721063697</v>
      </c>
      <c r="F22803">
        <v>4.4926178972821802</v>
      </c>
      <c r="G22803">
        <v>7.0175809862128196</v>
      </c>
      <c r="H22803">
        <v>0.29653512232666501</v>
      </c>
      <c r="I22803">
        <v>-0.344829223461319</v>
      </c>
      <c r="J22803">
        <v>1.3421715359408</v>
      </c>
      <c r="K22803">
        <v>-1.28222639746185</v>
      </c>
      <c r="L22803">
        <v>2.0027935905607799</v>
      </c>
    </row>
    <row r="22805" spans="1:12" x14ac:dyDescent="0.3">
      <c r="A22805">
        <v>11402</v>
      </c>
      <c r="B22805">
        <v>0.37418157001437402</v>
      </c>
      <c r="C22805">
        <v>0.258946094811699</v>
      </c>
      <c r="D22805">
        <v>0.26489676817243801</v>
      </c>
      <c r="E22805">
        <v>-0.91660622237474998</v>
      </c>
      <c r="F22805">
        <v>5.1489151131830804</v>
      </c>
      <c r="G22805">
        <v>6.9010780462526702</v>
      </c>
      <c r="H22805">
        <v>0.290415673301886</v>
      </c>
      <c r="I22805">
        <v>-0.35354795661134902</v>
      </c>
      <c r="J22805">
        <v>1.3290108649797601</v>
      </c>
      <c r="K22805">
        <v>-1.2865536951884</v>
      </c>
      <c r="L22805">
        <v>2.0262331199129102</v>
      </c>
    </row>
    <row r="22807" spans="1:12" x14ac:dyDescent="0.3">
      <c r="A22807">
        <v>11403</v>
      </c>
      <c r="B22807">
        <v>0.37371879997809099</v>
      </c>
      <c r="C22807">
        <v>0.25900182847771402</v>
      </c>
      <c r="D22807">
        <v>0.26496287667718599</v>
      </c>
      <c r="E22807">
        <v>-1.5065731029521401</v>
      </c>
      <c r="F22807">
        <v>5.6818477682259898</v>
      </c>
      <c r="G22807">
        <v>6.9207301049172596</v>
      </c>
      <c r="H22807">
        <v>0.27172980219884701</v>
      </c>
      <c r="I22807">
        <v>-0.36749569614802902</v>
      </c>
      <c r="J22807">
        <v>1.32684326730348</v>
      </c>
      <c r="K22807">
        <v>-1.2807118432575599</v>
      </c>
      <c r="L22807">
        <v>2.1204960887228701</v>
      </c>
    </row>
    <row r="22809" spans="1:12" x14ac:dyDescent="0.3">
      <c r="A22809">
        <v>11404</v>
      </c>
      <c r="B22809">
        <v>0.37305962178082402</v>
      </c>
      <c r="C22809">
        <v>0.25903326935930998</v>
      </c>
      <c r="D22809">
        <v>0.26503989800350503</v>
      </c>
      <c r="E22809">
        <v>-2.6677612456466702</v>
      </c>
      <c r="F22809">
        <v>6.5114601981458904</v>
      </c>
      <c r="G22809">
        <v>7.0006513485675601</v>
      </c>
      <c r="H22809">
        <v>0.24972311228501801</v>
      </c>
      <c r="I22809">
        <v>-0.36713026837174101</v>
      </c>
      <c r="J22809">
        <v>1.2941673967574201</v>
      </c>
      <c r="K22809">
        <v>-1.32573978015658</v>
      </c>
      <c r="L22809">
        <v>2.08835388283179</v>
      </c>
    </row>
    <row r="22811" spans="1:12" x14ac:dyDescent="0.3">
      <c r="A22811">
        <v>11405</v>
      </c>
      <c r="B22811">
        <v>0.37264309492293302</v>
      </c>
      <c r="C22811">
        <v>0.25904631023135899</v>
      </c>
      <c r="D22811">
        <v>0.26506844012676301</v>
      </c>
      <c r="E22811">
        <v>-2.84602428753018</v>
      </c>
      <c r="F22811">
        <v>6.6231799854979103</v>
      </c>
      <c r="G22811">
        <v>7.1400178439910604</v>
      </c>
      <c r="H22811">
        <v>0.25599070830958698</v>
      </c>
      <c r="I22811">
        <v>-0.35891522232716599</v>
      </c>
      <c r="J22811">
        <v>1.2861550164614901</v>
      </c>
      <c r="K22811">
        <v>-1.28746723581956</v>
      </c>
      <c r="L22811">
        <v>2.02310784933263</v>
      </c>
    </row>
    <row r="22813" spans="1:12" x14ac:dyDescent="0.3">
      <c r="A22813">
        <v>11406</v>
      </c>
      <c r="B22813">
        <v>0.37203015181284299</v>
      </c>
      <c r="C22813">
        <v>0.25905274000835699</v>
      </c>
      <c r="D22813">
        <v>0.26506747480974202</v>
      </c>
      <c r="E22813">
        <v>-3.0394802549368198</v>
      </c>
      <c r="F22813">
        <v>6.5469995477321001</v>
      </c>
      <c r="G22813">
        <v>7.6160170294362999</v>
      </c>
      <c r="H22813">
        <v>0.28548965834096002</v>
      </c>
      <c r="I22813">
        <v>-0.33154043244319198</v>
      </c>
      <c r="J22813">
        <v>1.27053531814263</v>
      </c>
      <c r="K22813">
        <v>-1.27688939693245</v>
      </c>
      <c r="L22813">
        <v>1.99940387400832</v>
      </c>
    </row>
    <row r="22815" spans="1:12" x14ac:dyDescent="0.3">
      <c r="A22815">
        <v>11407</v>
      </c>
      <c r="B22815">
        <v>0.371623294820699</v>
      </c>
      <c r="C22815">
        <v>0.25908359973887501</v>
      </c>
      <c r="D22815">
        <v>0.26501972777668098</v>
      </c>
      <c r="E22815">
        <v>-3.1382604575131401</v>
      </c>
      <c r="F22815">
        <v>6.5718799835501303</v>
      </c>
      <c r="G22815">
        <v>7.6498988840563102</v>
      </c>
      <c r="H22815">
        <v>0.29341666607146899</v>
      </c>
      <c r="I22815">
        <v>-0.326731538912161</v>
      </c>
      <c r="J22815">
        <v>1.2676501030307901</v>
      </c>
      <c r="K22815">
        <v>-1.27801930244993</v>
      </c>
      <c r="L22815">
        <v>1.9738968579646099</v>
      </c>
    </row>
    <row r="22817" spans="1:12" x14ac:dyDescent="0.3">
      <c r="A22817">
        <v>11408</v>
      </c>
      <c r="B22817">
        <v>0.37104484406395899</v>
      </c>
      <c r="C22817">
        <v>0.25911818709787499</v>
      </c>
      <c r="D22817">
        <v>0.264936071640618</v>
      </c>
      <c r="E22817">
        <v>-3.6161781902944998</v>
      </c>
      <c r="F22817">
        <v>6.4488645875825501</v>
      </c>
      <c r="G22817">
        <v>7.23568820438883</v>
      </c>
      <c r="H22817">
        <v>0.31387283829806301</v>
      </c>
      <c r="I22817">
        <v>-0.31905987995608798</v>
      </c>
      <c r="J22817">
        <v>1.2568302813421199</v>
      </c>
      <c r="K22817">
        <v>-1.2891981549101801</v>
      </c>
      <c r="L22817">
        <v>2.07212651635724</v>
      </c>
    </row>
    <row r="22819" spans="1:12" x14ac:dyDescent="0.3">
      <c r="A22819">
        <v>11409</v>
      </c>
      <c r="B22819">
        <v>0.37048820894854001</v>
      </c>
      <c r="C22819">
        <v>0.259156352224647</v>
      </c>
      <c r="D22819">
        <v>0.264860039748395</v>
      </c>
      <c r="E22819">
        <v>-4.3064890751610303</v>
      </c>
      <c r="F22819">
        <v>6.3629594171276098</v>
      </c>
      <c r="G22819">
        <v>6.8084467322138398</v>
      </c>
      <c r="H22819">
        <v>0.31681866676209403</v>
      </c>
      <c r="I22819">
        <v>-0.32604012178175001</v>
      </c>
      <c r="J22819">
        <v>1.2405730823724499</v>
      </c>
      <c r="K22819">
        <v>-1.31698902253179</v>
      </c>
      <c r="L22819">
        <v>1.8953804447706999</v>
      </c>
    </row>
    <row r="22821" spans="1:12" x14ac:dyDescent="0.3">
      <c r="A22821">
        <v>11410</v>
      </c>
      <c r="B22821">
        <v>0.37012505403851997</v>
      </c>
      <c r="C22821">
        <v>0.25918322738836103</v>
      </c>
      <c r="D22821">
        <v>0.26487440978554699</v>
      </c>
      <c r="E22821">
        <v>-3.5968337241556898</v>
      </c>
      <c r="F22821">
        <v>5.5967299519027396</v>
      </c>
      <c r="G22821">
        <v>6.5687884106980601</v>
      </c>
      <c r="H22821">
        <v>0.33528618667589499</v>
      </c>
      <c r="I22821">
        <v>-0.30007088659393999</v>
      </c>
      <c r="J22821">
        <v>1.2075203469020701</v>
      </c>
      <c r="K22821">
        <v>-1.3086229135937899</v>
      </c>
      <c r="L22821">
        <v>2.05231710898682</v>
      </c>
    </row>
    <row r="22823" spans="1:12" x14ac:dyDescent="0.3">
      <c r="A22823">
        <v>11411</v>
      </c>
      <c r="B22823">
        <v>0.369608123127939</v>
      </c>
      <c r="C22823">
        <v>0.25922466173990399</v>
      </c>
      <c r="D22823">
        <v>0.26491351919206102</v>
      </c>
      <c r="E22823">
        <v>-1.9561201213581501</v>
      </c>
      <c r="F22823">
        <v>3.9911476361018501</v>
      </c>
      <c r="G22823">
        <v>5.9338383828514099</v>
      </c>
      <c r="H22823">
        <v>0.38300969546348401</v>
      </c>
      <c r="I22823">
        <v>-0.202233842356148</v>
      </c>
      <c r="J22823">
        <v>1.1183230500516199</v>
      </c>
      <c r="K22823">
        <v>-1.2945111148966599</v>
      </c>
      <c r="L22823">
        <v>2.0139484024780998</v>
      </c>
    </row>
    <row r="22825" spans="1:12" x14ac:dyDescent="0.3">
      <c r="A22825">
        <v>11412</v>
      </c>
      <c r="B22825">
        <v>0.36927704495618202</v>
      </c>
      <c r="C22825">
        <v>0.25925349316727703</v>
      </c>
      <c r="D22825">
        <v>0.26493125736741602</v>
      </c>
      <c r="E22825">
        <v>-2.7689297400060102</v>
      </c>
      <c r="F22825">
        <v>4.1751684737831303</v>
      </c>
      <c r="G22825">
        <v>5.9475137467841597</v>
      </c>
      <c r="H22825">
        <v>0.38745602535271401</v>
      </c>
      <c r="I22825">
        <v>-0.20817130514562501</v>
      </c>
      <c r="J22825">
        <v>1.1257563887537401</v>
      </c>
      <c r="K22825">
        <v>-1.2798223431693301</v>
      </c>
      <c r="L22825">
        <v>2.0702513540090699</v>
      </c>
    </row>
    <row r="22827" spans="1:12" x14ac:dyDescent="0.3">
      <c r="A22827">
        <v>11413</v>
      </c>
      <c r="B22827">
        <v>0.36878799583970501</v>
      </c>
      <c r="C22827">
        <v>0.259319658848848</v>
      </c>
      <c r="D22827">
        <v>0.26498977665185602</v>
      </c>
      <c r="E22827">
        <v>-4.9624340027844402</v>
      </c>
      <c r="F22827">
        <v>5.2723890261460902</v>
      </c>
      <c r="G22827">
        <v>6.1401789794428998</v>
      </c>
      <c r="H22827">
        <v>0.37984398874106801</v>
      </c>
      <c r="I22827">
        <v>-0.23776862439971699</v>
      </c>
      <c r="J22827">
        <v>1.1496170960066401</v>
      </c>
      <c r="K22827">
        <v>-1.22296645915108</v>
      </c>
      <c r="L22827">
        <v>2.0474609193159199</v>
      </c>
    </row>
    <row r="22829" spans="1:12" x14ac:dyDescent="0.3">
      <c r="A22829">
        <v>11414</v>
      </c>
      <c r="B22829">
        <v>0.36848960225289301</v>
      </c>
      <c r="C22829">
        <v>0.25935459725975002</v>
      </c>
      <c r="D22829">
        <v>0.26503558502681102</v>
      </c>
      <c r="E22829">
        <v>-4.2069788405644299</v>
      </c>
      <c r="F22829">
        <v>4.7716011608570499</v>
      </c>
      <c r="G22829">
        <v>6.2705643820716599</v>
      </c>
      <c r="H22829">
        <v>0.40223367155031098</v>
      </c>
      <c r="I22829">
        <v>-0.20312035779904</v>
      </c>
      <c r="J22829">
        <v>1.1230485138052899</v>
      </c>
      <c r="K22829">
        <v>-1.29775658819157</v>
      </c>
      <c r="L22829">
        <v>2.00404369879289</v>
      </c>
    </row>
    <row r="22831" spans="1:12" x14ac:dyDescent="0.3">
      <c r="A22831">
        <v>11415</v>
      </c>
      <c r="B22831">
        <v>0.368045595526235</v>
      </c>
      <c r="C22831">
        <v>0.25938882979549599</v>
      </c>
      <c r="D22831">
        <v>0.26506180021984199</v>
      </c>
      <c r="E22831">
        <v>-2.04221216126126</v>
      </c>
      <c r="F22831">
        <v>3.71742256578047</v>
      </c>
      <c r="G22831">
        <v>6.5383705900425904</v>
      </c>
      <c r="H22831">
        <v>0.44324234051785399</v>
      </c>
      <c r="I22831">
        <v>-0.123654560041349</v>
      </c>
      <c r="J22831">
        <v>1.0403820708651701</v>
      </c>
      <c r="K22831">
        <v>-1.2716725991176601</v>
      </c>
      <c r="L22831">
        <v>2.0520045819287902</v>
      </c>
    </row>
    <row r="22833" spans="1:12" x14ac:dyDescent="0.3">
      <c r="A22833">
        <v>11416</v>
      </c>
      <c r="B22833">
        <v>0.36776373639017101</v>
      </c>
      <c r="C22833">
        <v>0.25941015665008299</v>
      </c>
      <c r="D22833">
        <v>0.26504290621047499</v>
      </c>
      <c r="E22833">
        <v>-1.75669557089085</v>
      </c>
      <c r="F22833">
        <v>3.7108015152160099</v>
      </c>
      <c r="G22833">
        <v>6.6202253902016199</v>
      </c>
      <c r="H22833">
        <v>0.44587368881782702</v>
      </c>
      <c r="I22833">
        <v>-0.11487657625902201</v>
      </c>
      <c r="J22833">
        <v>1.0289815682394901</v>
      </c>
      <c r="K22833">
        <v>-1.2758556535866601</v>
      </c>
      <c r="L22833">
        <v>2.0617890828993799</v>
      </c>
    </row>
    <row r="22835" spans="1:12" x14ac:dyDescent="0.3">
      <c r="A22835">
        <v>11417</v>
      </c>
      <c r="B22835">
        <v>0.36738165489529501</v>
      </c>
      <c r="C22835">
        <v>0.25939493746577402</v>
      </c>
      <c r="D22835">
        <v>0.26502554514674398</v>
      </c>
      <c r="E22835">
        <v>-1.0104664269661601</v>
      </c>
      <c r="F22835">
        <v>3.5466252065191299</v>
      </c>
      <c r="G22835">
        <v>6.7520149701501904</v>
      </c>
      <c r="H22835">
        <v>0.44122075442161401</v>
      </c>
      <c r="I22835">
        <v>-0.120303430518583</v>
      </c>
      <c r="J22835">
        <v>1.0275723162436601</v>
      </c>
      <c r="K22835">
        <v>-1.35112659348566</v>
      </c>
      <c r="L22835">
        <v>1.9575733293183599</v>
      </c>
    </row>
    <row r="22837" spans="1:12" x14ac:dyDescent="0.3">
      <c r="A22837">
        <v>11418</v>
      </c>
      <c r="B22837">
        <v>0.36696878106952702</v>
      </c>
      <c r="C22837">
        <v>0.25940785437196601</v>
      </c>
      <c r="D22837">
        <v>0.26502378111654101</v>
      </c>
      <c r="E22837">
        <v>-0.99650274814503104</v>
      </c>
      <c r="F22837">
        <v>3.3027767194071802</v>
      </c>
      <c r="G22837">
        <v>6.7633031408964204</v>
      </c>
      <c r="H22837">
        <v>0.43292390923627799</v>
      </c>
      <c r="I22837">
        <v>-0.14724836390750701</v>
      </c>
      <c r="J22837">
        <v>1.0612375102494001</v>
      </c>
      <c r="K22837">
        <v>-1.2558779624157701</v>
      </c>
      <c r="L22837">
        <v>2.0261129171982901</v>
      </c>
    </row>
    <row r="22839" spans="1:12" x14ac:dyDescent="0.3">
      <c r="A22839">
        <v>11419</v>
      </c>
      <c r="B22839">
        <v>0.36669236684624501</v>
      </c>
      <c r="C22839">
        <v>0.25939931400632199</v>
      </c>
      <c r="D22839">
        <v>0.26502243198426501</v>
      </c>
      <c r="E22839">
        <v>-0.680314882430884</v>
      </c>
      <c r="F22839">
        <v>2.8966763829345799</v>
      </c>
      <c r="G22839">
        <v>6.6568450572720597</v>
      </c>
      <c r="H22839">
        <v>0.43401463726403799</v>
      </c>
      <c r="I22839">
        <v>-0.16505397726628901</v>
      </c>
      <c r="J22839">
        <v>1.09041903038817</v>
      </c>
      <c r="K22839">
        <v>-1.2625852738919101</v>
      </c>
      <c r="L22839">
        <v>2.0445039325361098</v>
      </c>
    </row>
    <row r="22841" spans="1:12" x14ac:dyDescent="0.3">
      <c r="A22841">
        <v>11420</v>
      </c>
      <c r="B22841">
        <v>0.36624193650761</v>
      </c>
      <c r="C22841">
        <v>0.259432971046542</v>
      </c>
      <c r="D22841">
        <v>0.26506367202569298</v>
      </c>
      <c r="E22841">
        <v>-0.20371737129418399</v>
      </c>
      <c r="F22841">
        <v>2.68624779836468</v>
      </c>
      <c r="G22841">
        <v>6.5709876213464504</v>
      </c>
      <c r="H22841">
        <v>0.41754367491037098</v>
      </c>
      <c r="I22841">
        <v>-0.18758437965699901</v>
      </c>
      <c r="J22841">
        <v>1.1017740342904001</v>
      </c>
      <c r="K22841">
        <v>-1.3379042948767601</v>
      </c>
      <c r="L22841">
        <v>1.9289650832373</v>
      </c>
    </row>
    <row r="22843" spans="1:12" x14ac:dyDescent="0.3">
      <c r="A22843">
        <v>11421</v>
      </c>
      <c r="B22843">
        <v>0.36592566373968699</v>
      </c>
      <c r="C22843">
        <v>0.25944285522211602</v>
      </c>
      <c r="D22843">
        <v>0.26509540203905502</v>
      </c>
      <c r="E22843">
        <v>0.48455104118761599</v>
      </c>
      <c r="F22843">
        <v>2.4841585329438298</v>
      </c>
      <c r="G22843">
        <v>6.8679877317159299</v>
      </c>
      <c r="H22843">
        <v>0.40018052895974698</v>
      </c>
      <c r="I22843">
        <v>-0.20563946817248999</v>
      </c>
      <c r="J22843">
        <v>1.09877942792817</v>
      </c>
      <c r="K22843">
        <v>-1.2500120699420001</v>
      </c>
      <c r="L22843">
        <v>2.0934985590177999</v>
      </c>
    </row>
    <row r="22845" spans="1:12" x14ac:dyDescent="0.3">
      <c r="A22845">
        <v>11422</v>
      </c>
      <c r="B22845">
        <v>0.36546355464288699</v>
      </c>
      <c r="C22845">
        <v>0.25944551554846401</v>
      </c>
      <c r="D22845">
        <v>0.265091749117362</v>
      </c>
      <c r="E22845">
        <v>0.73382855149797199</v>
      </c>
      <c r="F22845">
        <v>2.5569946793275302</v>
      </c>
      <c r="G22845">
        <v>7.3259572021469399</v>
      </c>
      <c r="H22845">
        <v>0.39010754983828499</v>
      </c>
      <c r="I22845">
        <v>-0.20539548769574401</v>
      </c>
      <c r="J22845">
        <v>1.08688547816103</v>
      </c>
      <c r="K22845">
        <v>-1.2743170588394399</v>
      </c>
      <c r="L22845">
        <v>2.0637123263334001</v>
      </c>
    </row>
    <row r="22847" spans="1:12" x14ac:dyDescent="0.3">
      <c r="A22847">
        <v>11423</v>
      </c>
      <c r="B22847">
        <v>0.36514779413892101</v>
      </c>
      <c r="C22847">
        <v>0.259434702282826</v>
      </c>
      <c r="D22847">
        <v>0.26508210065856302</v>
      </c>
      <c r="E22847">
        <v>0.69542960788003505</v>
      </c>
      <c r="F22847">
        <v>2.6809592338276702</v>
      </c>
      <c r="G22847">
        <v>7.7086318427343503</v>
      </c>
      <c r="H22847">
        <v>0.39135543588035099</v>
      </c>
      <c r="I22847">
        <v>-0.18412701621133601</v>
      </c>
      <c r="J22847">
        <v>1.0637986274164299</v>
      </c>
      <c r="K22847">
        <v>-1.25393067843882</v>
      </c>
      <c r="L22847">
        <v>1.8639594551673799</v>
      </c>
    </row>
    <row r="22849" spans="1:12" x14ac:dyDescent="0.3">
      <c r="A22849">
        <v>11424</v>
      </c>
      <c r="B22849">
        <v>0.36466503950229701</v>
      </c>
      <c r="C22849">
        <v>0.25944410470356699</v>
      </c>
      <c r="D22849">
        <v>0.26503770230729101</v>
      </c>
      <c r="E22849">
        <v>0.185313189449691</v>
      </c>
      <c r="F22849">
        <v>2.8590965835745599</v>
      </c>
      <c r="G22849">
        <v>7.78294352273182</v>
      </c>
      <c r="H22849">
        <v>0.40806535836858099</v>
      </c>
      <c r="I22849">
        <v>-0.15743795630334301</v>
      </c>
      <c r="J22849">
        <v>1.04059125299039</v>
      </c>
      <c r="K22849">
        <v>-1.2298180138847801</v>
      </c>
      <c r="L22849">
        <v>2.0483263788612298</v>
      </c>
    </row>
    <row r="22851" spans="1:12" x14ac:dyDescent="0.3">
      <c r="A22851">
        <v>11425</v>
      </c>
      <c r="B22851">
        <v>0.364343391170044</v>
      </c>
      <c r="C22851">
        <v>0.25945184808899502</v>
      </c>
      <c r="D22851">
        <v>0.26501398623071398</v>
      </c>
      <c r="E22851">
        <v>-0.254146844840622</v>
      </c>
      <c r="F22851">
        <v>2.9687712111678999</v>
      </c>
      <c r="G22851">
        <v>7.7918061763332203</v>
      </c>
      <c r="H22851">
        <v>0.42860768881349398</v>
      </c>
      <c r="I22851">
        <v>-0.13622102242510301</v>
      </c>
      <c r="J22851">
        <v>1.0256648038660801</v>
      </c>
      <c r="K22851">
        <v>-1.21017689031484</v>
      </c>
      <c r="L22851">
        <v>2.1389832662324002</v>
      </c>
    </row>
    <row r="22853" spans="1:12" x14ac:dyDescent="0.3">
      <c r="A22853">
        <v>11426</v>
      </c>
      <c r="B22853">
        <v>0.36387279670252898</v>
      </c>
      <c r="C22853">
        <v>0.25944352280603</v>
      </c>
      <c r="D22853">
        <v>0.26502683354800699</v>
      </c>
      <c r="E22853">
        <v>-0.31156991079246299</v>
      </c>
      <c r="F22853">
        <v>2.9656016171583901</v>
      </c>
      <c r="G22853">
        <v>7.4598021571191504</v>
      </c>
      <c r="H22853">
        <v>0.43127526009732597</v>
      </c>
      <c r="I22853">
        <v>-0.121437010201291</v>
      </c>
      <c r="J22853">
        <v>1.0119840460735301</v>
      </c>
      <c r="K22853">
        <v>-1.3083344270786901</v>
      </c>
      <c r="L22853">
        <v>1.95603473457114</v>
      </c>
    </row>
    <row r="22855" spans="1:12" x14ac:dyDescent="0.3">
      <c r="A22855">
        <v>11427</v>
      </c>
      <c r="B22855">
        <v>0.36338012659980801</v>
      </c>
      <c r="C22855">
        <v>0.25943861730723999</v>
      </c>
      <c r="D22855">
        <v>0.26504244108967301</v>
      </c>
      <c r="E22855">
        <v>3.5828192951543797E-2</v>
      </c>
      <c r="F22855">
        <v>2.9464140349757102</v>
      </c>
      <c r="G22855">
        <v>6.9624888889027696</v>
      </c>
      <c r="H22855">
        <v>0.41554316415165798</v>
      </c>
      <c r="I22855">
        <v>-0.13487237820100001</v>
      </c>
      <c r="J22855">
        <v>1.0187839921555299</v>
      </c>
      <c r="K22855">
        <v>-1.3207153066852</v>
      </c>
      <c r="L22855">
        <v>1.95776565366176</v>
      </c>
    </row>
    <row r="22857" spans="1:12" x14ac:dyDescent="0.3">
      <c r="A22857">
        <v>11428</v>
      </c>
      <c r="B22857">
        <v>0.36308307943542001</v>
      </c>
      <c r="C22857">
        <v>0.259401637924766</v>
      </c>
      <c r="D22857">
        <v>0.26503003628488397</v>
      </c>
      <c r="E22857">
        <v>0.26202371479598902</v>
      </c>
      <c r="F22857">
        <v>2.9271573617600999</v>
      </c>
      <c r="G22857">
        <v>6.7749854912896996</v>
      </c>
      <c r="H22857">
        <v>0.40545901068720502</v>
      </c>
      <c r="I22857">
        <v>-0.14495337489743701</v>
      </c>
      <c r="J22857">
        <v>1.0283947875624799</v>
      </c>
      <c r="K22857">
        <v>-1.16990898091502</v>
      </c>
      <c r="L22857">
        <v>2.05710117702895</v>
      </c>
    </row>
    <row r="22859" spans="1:12" x14ac:dyDescent="0.3">
      <c r="A22859">
        <v>11429</v>
      </c>
      <c r="B22859">
        <v>0.36255850838217202</v>
      </c>
      <c r="C22859">
        <v>0.259418762239572</v>
      </c>
      <c r="D22859">
        <v>0.26499377247801997</v>
      </c>
      <c r="E22859">
        <v>0.972661792660102</v>
      </c>
      <c r="F22859">
        <v>3.13181805743727</v>
      </c>
      <c r="G22859">
        <v>6.2785109011935303</v>
      </c>
      <c r="H22859">
        <v>0.37773893499919903</v>
      </c>
      <c r="I22859">
        <v>-0.195965416089811</v>
      </c>
      <c r="J22859">
        <v>1.0653359748867799</v>
      </c>
      <c r="K22859">
        <v>-1.2785001133084399</v>
      </c>
      <c r="L22859">
        <v>2.04505686502339</v>
      </c>
    </row>
    <row r="22861" spans="1:12" x14ac:dyDescent="0.3">
      <c r="A22861">
        <v>11430</v>
      </c>
      <c r="B22861">
        <v>0.36221244405439301</v>
      </c>
      <c r="C22861">
        <v>0.25939211059580702</v>
      </c>
      <c r="D22861">
        <v>0.26495005425207202</v>
      </c>
      <c r="E22861">
        <v>1.09564304928776</v>
      </c>
      <c r="F22861">
        <v>3.2057717319369501</v>
      </c>
      <c r="G22861">
        <v>6.1347181365627703</v>
      </c>
      <c r="H22861">
        <v>0.37603565290886198</v>
      </c>
      <c r="I22861">
        <v>-0.20130462423347301</v>
      </c>
      <c r="J22861">
        <v>1.06774399881245</v>
      </c>
      <c r="K22861">
        <v>-1.2768413158466001</v>
      </c>
      <c r="L22861">
        <v>2.0541682307920701</v>
      </c>
    </row>
    <row r="22863" spans="1:12" x14ac:dyDescent="0.3">
      <c r="A22863">
        <v>11431</v>
      </c>
      <c r="B22863">
        <v>0.36168786017072801</v>
      </c>
      <c r="C22863">
        <v>0.259390125142477</v>
      </c>
      <c r="D22863">
        <v>0.26499764902389</v>
      </c>
      <c r="E22863">
        <v>0.84085045882291998</v>
      </c>
      <c r="F22863">
        <v>3.8118366721611099</v>
      </c>
      <c r="G22863">
        <v>5.8648616620889102</v>
      </c>
      <c r="H22863">
        <v>0.366890836776542</v>
      </c>
      <c r="I22863">
        <v>-0.20816800541637101</v>
      </c>
      <c r="J22863">
        <v>1.07021185012723</v>
      </c>
      <c r="K22863">
        <v>-1.27039845034262</v>
      </c>
      <c r="L22863">
        <v>2.0360176208834901</v>
      </c>
    </row>
    <row r="22865" spans="1:12" x14ac:dyDescent="0.3">
      <c r="A22865">
        <v>11432</v>
      </c>
      <c r="B22865">
        <v>0.36134159918181402</v>
      </c>
      <c r="C22865">
        <v>0.259357346121046</v>
      </c>
      <c r="D22865">
        <v>0.26501814493460502</v>
      </c>
      <c r="E22865">
        <v>0.49460066394199997</v>
      </c>
      <c r="F22865">
        <v>4.0127203787555397</v>
      </c>
      <c r="G22865">
        <v>5.9388178880522204</v>
      </c>
      <c r="H22865">
        <v>0.37178754045845103</v>
      </c>
      <c r="I22865">
        <v>-0.21313529466765499</v>
      </c>
      <c r="J22865">
        <v>1.07366302096278</v>
      </c>
      <c r="K22865">
        <v>-1.2729467478926999</v>
      </c>
      <c r="L22865">
        <v>1.9844025752229499</v>
      </c>
    </row>
    <row r="22867" spans="1:12" x14ac:dyDescent="0.3">
      <c r="A22867">
        <v>11433</v>
      </c>
      <c r="B22867">
        <v>0.36083371808555798</v>
      </c>
      <c r="C22867">
        <v>0.25928016191053199</v>
      </c>
      <c r="D22867">
        <v>0.26502346577029401</v>
      </c>
      <c r="E22867">
        <v>0.32060115967041303</v>
      </c>
      <c r="F22867">
        <v>4.1306004011158404</v>
      </c>
      <c r="G22867">
        <v>6.0592815732129104</v>
      </c>
      <c r="H22867">
        <v>0.404667204294553</v>
      </c>
      <c r="I22867">
        <v>-0.181362695231714</v>
      </c>
      <c r="J22867">
        <v>1.0922893883373701</v>
      </c>
      <c r="K22867">
        <v>-1.2642681118966801</v>
      </c>
      <c r="L22867">
        <v>2.1025137626147701</v>
      </c>
    </row>
    <row r="22869" spans="1:12" x14ac:dyDescent="0.3">
      <c r="A22869">
        <v>11434</v>
      </c>
      <c r="B22869">
        <v>0.36049263978013601</v>
      </c>
      <c r="C22869">
        <v>0.25923900825913598</v>
      </c>
      <c r="D22869">
        <v>0.26502307641304701</v>
      </c>
      <c r="E22869">
        <v>0.35395892845765697</v>
      </c>
      <c r="F22869">
        <v>4.0333167728391803</v>
      </c>
      <c r="G22869">
        <v>6.0750083423174797</v>
      </c>
      <c r="H22869">
        <v>0.41860361864044598</v>
      </c>
      <c r="I22869">
        <v>-0.179825273118568</v>
      </c>
      <c r="J22869">
        <v>1.1044584073403201</v>
      </c>
      <c r="K22869">
        <v>-1.29876629099444</v>
      </c>
      <c r="L22869">
        <v>1.9865662240862301</v>
      </c>
    </row>
    <row r="22871" spans="1:12" x14ac:dyDescent="0.3">
      <c r="A22871">
        <v>11435</v>
      </c>
      <c r="B22871">
        <v>0.35996152030053902</v>
      </c>
      <c r="C22871">
        <v>0.259185494070101</v>
      </c>
      <c r="D22871">
        <v>0.264988495560191</v>
      </c>
      <c r="E22871">
        <v>-0.55599332918843802</v>
      </c>
      <c r="F22871">
        <v>3.7714616211188199</v>
      </c>
      <c r="G22871">
        <v>5.8295333642313603</v>
      </c>
      <c r="H22871">
        <v>0.438701300149827</v>
      </c>
      <c r="I22871">
        <v>-0.22796312840442801</v>
      </c>
      <c r="J22871">
        <v>1.1868616657597999</v>
      </c>
      <c r="K22871">
        <v>-1.2456366911296</v>
      </c>
      <c r="L22871">
        <v>2.0100538345242098</v>
      </c>
    </row>
    <row r="22873" spans="1:12" x14ac:dyDescent="0.3">
      <c r="A22873">
        <v>11436</v>
      </c>
      <c r="B22873">
        <v>0.359418096058641</v>
      </c>
      <c r="C22873">
        <v>0.25915283630277602</v>
      </c>
      <c r="D22873">
        <v>0.26500755421181699</v>
      </c>
      <c r="E22873">
        <v>-2.9542605372144899</v>
      </c>
      <c r="F22873">
        <v>5.2541573829010302</v>
      </c>
      <c r="G22873">
        <v>5.5716635122069302</v>
      </c>
      <c r="H22873">
        <v>0.38102114282032801</v>
      </c>
      <c r="I22873">
        <v>-0.334326105548932</v>
      </c>
      <c r="J22873">
        <v>1.3029861517328301</v>
      </c>
      <c r="K22873">
        <v>-1.2432085962941499</v>
      </c>
      <c r="L22873">
        <v>2.0228434033604499</v>
      </c>
    </row>
    <row r="22875" spans="1:12" x14ac:dyDescent="0.3">
      <c r="A22875">
        <v>11437</v>
      </c>
      <c r="B22875">
        <v>0.35907007003701502</v>
      </c>
      <c r="C22875">
        <v>0.25910640149971598</v>
      </c>
      <c r="D22875">
        <v>0.265019999422623</v>
      </c>
      <c r="E22875">
        <v>-2.3992341868520999</v>
      </c>
      <c r="F22875">
        <v>5.4076336857182898</v>
      </c>
      <c r="G22875">
        <v>5.87848723436203</v>
      </c>
      <c r="H22875">
        <v>0.33623061657689501</v>
      </c>
      <c r="I22875">
        <v>-0.34834196453998001</v>
      </c>
      <c r="J22875">
        <v>1.3615194990589099</v>
      </c>
      <c r="K22875">
        <v>-1.3034301563219399</v>
      </c>
      <c r="L22875">
        <v>1.9634392217921199</v>
      </c>
    </row>
    <row r="22877" spans="1:12" x14ac:dyDescent="0.3">
      <c r="A22877">
        <v>11438</v>
      </c>
      <c r="B22877">
        <v>0.358529411148099</v>
      </c>
      <c r="C22877">
        <v>0.25900449625287197</v>
      </c>
      <c r="D22877">
        <v>0.265015818466032</v>
      </c>
      <c r="E22877">
        <v>-1.56941847463633</v>
      </c>
      <c r="F22877">
        <v>5.0268106588957604</v>
      </c>
      <c r="G22877">
        <v>6.2909594272209999</v>
      </c>
      <c r="H22877">
        <v>0.32942644944840599</v>
      </c>
      <c r="I22877">
        <v>-0.339993757486865</v>
      </c>
      <c r="J22877">
        <v>1.37306657802307</v>
      </c>
      <c r="K22877">
        <v>-1.2566953408752199</v>
      </c>
      <c r="L22877">
        <v>2.0056063340830401</v>
      </c>
    </row>
    <row r="22879" spans="1:12" x14ac:dyDescent="0.3">
      <c r="A22879">
        <v>11439</v>
      </c>
      <c r="B22879">
        <v>0.358157671007439</v>
      </c>
      <c r="C22879">
        <v>0.25895473204415098</v>
      </c>
      <c r="D22879">
        <v>0.26500260672020898</v>
      </c>
      <c r="E22879">
        <v>-1.3410512298744199</v>
      </c>
      <c r="F22879">
        <v>4.3909917613053304</v>
      </c>
      <c r="G22879">
        <v>6.3919781876520503</v>
      </c>
      <c r="H22879">
        <v>0.35916013868563601</v>
      </c>
      <c r="I22879">
        <v>-0.32141824406269398</v>
      </c>
      <c r="J22879">
        <v>1.3653339465664101</v>
      </c>
      <c r="K22879">
        <v>-1.3009299398577101</v>
      </c>
      <c r="L22879">
        <v>1.99024442715379</v>
      </c>
    </row>
    <row r="22881" spans="1:12" x14ac:dyDescent="0.3">
      <c r="A22881">
        <v>11440</v>
      </c>
      <c r="B22881">
        <v>0.35757384638399098</v>
      </c>
      <c r="C22881">
        <v>0.25889801165637599</v>
      </c>
      <c r="D22881">
        <v>0.264989163619676</v>
      </c>
      <c r="E22881">
        <v>-0.591994822519055</v>
      </c>
      <c r="F22881">
        <v>3.0344522582124198</v>
      </c>
      <c r="G22881">
        <v>6.1022994644417601</v>
      </c>
      <c r="H22881">
        <v>0.40142095279038897</v>
      </c>
      <c r="I22881">
        <v>-0.28104325782843298</v>
      </c>
      <c r="J22881">
        <v>1.3644619235792099</v>
      </c>
      <c r="K22881">
        <v>-1.1900309153434701</v>
      </c>
      <c r="L22881">
        <v>2.1510035376950301</v>
      </c>
    </row>
    <row r="22883" spans="1:12" x14ac:dyDescent="0.3">
      <c r="A22883">
        <v>11441</v>
      </c>
      <c r="B22883">
        <v>0.35717952718732499</v>
      </c>
      <c r="C22883">
        <v>0.25885866531462098</v>
      </c>
      <c r="D22883">
        <v>0.26503325487655999</v>
      </c>
      <c r="E22883">
        <v>-8.8375601081926696E-3</v>
      </c>
      <c r="F22883">
        <v>2.3869536203748201</v>
      </c>
      <c r="G22883">
        <v>5.8279714714690698</v>
      </c>
      <c r="H22883">
        <v>0.41600064156323602</v>
      </c>
      <c r="I22883">
        <v>-0.25179987099048801</v>
      </c>
      <c r="J22883">
        <v>1.3408625020948299</v>
      </c>
      <c r="K22883">
        <v>-1.1793569142846501</v>
      </c>
      <c r="L22883">
        <v>2.0494082032928702</v>
      </c>
    </row>
    <row r="22885" spans="1:12" x14ac:dyDescent="0.3">
      <c r="A22885">
        <v>11442</v>
      </c>
      <c r="B22885">
        <v>0.35665333809783101</v>
      </c>
      <c r="C22885">
        <v>0.25872134465261598</v>
      </c>
      <c r="D22885">
        <v>0.26510075720301701</v>
      </c>
      <c r="E22885">
        <v>-0.58013962927640095</v>
      </c>
      <c r="F22885">
        <v>2.1361883468562399</v>
      </c>
      <c r="G22885">
        <v>6.1268896053271504</v>
      </c>
      <c r="H22885">
        <v>0.42120617169579</v>
      </c>
      <c r="I22885">
        <v>-0.252082811200947</v>
      </c>
      <c r="J22885">
        <v>1.31696555294138</v>
      </c>
      <c r="K22885">
        <v>-1.2192882560835101</v>
      </c>
      <c r="L22885">
        <v>2.0429653377889001</v>
      </c>
    </row>
    <row r="22887" spans="1:12" x14ac:dyDescent="0.3">
      <c r="A22887">
        <v>11443</v>
      </c>
      <c r="B22887">
        <v>0.35608596383364599</v>
      </c>
      <c r="C22887">
        <v>0.258606198721687</v>
      </c>
      <c r="D22887">
        <v>0.26508817246270799</v>
      </c>
      <c r="E22887">
        <v>-1.0558963711668199</v>
      </c>
      <c r="F22887">
        <v>2.0762593790357999</v>
      </c>
      <c r="G22887">
        <v>6.8361112674671602</v>
      </c>
      <c r="H22887">
        <v>0.41926777637381701</v>
      </c>
      <c r="I22887">
        <v>-0.241567100178989</v>
      </c>
      <c r="J22887">
        <v>1.29630149832007</v>
      </c>
      <c r="K22887">
        <v>-1.2976363854769499</v>
      </c>
      <c r="L22887">
        <v>1.97423342556557</v>
      </c>
    </row>
    <row r="22889" spans="1:12" x14ac:dyDescent="0.3">
      <c r="A22889">
        <v>11444</v>
      </c>
      <c r="B22889">
        <v>0.35571870284527002</v>
      </c>
      <c r="C22889">
        <v>0.25851659835350599</v>
      </c>
      <c r="D22889">
        <v>0.26507007012911499</v>
      </c>
      <c r="E22889">
        <v>-0.97091622395420696</v>
      </c>
      <c r="F22889">
        <v>1.80289785478842</v>
      </c>
      <c r="G22889">
        <v>7.1342904956672397</v>
      </c>
      <c r="H22889">
        <v>0.41880397864305202</v>
      </c>
      <c r="I22889">
        <v>-0.22912395904118099</v>
      </c>
      <c r="J22889">
        <v>1.29157833293044</v>
      </c>
      <c r="K22889">
        <v>-1.2495312590834999</v>
      </c>
      <c r="L22889">
        <v>1.9552894777404599</v>
      </c>
    </row>
    <row r="22891" spans="1:12" x14ac:dyDescent="0.3">
      <c r="A22891">
        <v>11445</v>
      </c>
      <c r="B22891">
        <v>0.35514768128683599</v>
      </c>
      <c r="C22891">
        <v>0.25842221197572002</v>
      </c>
      <c r="D22891">
        <v>0.26503643424793</v>
      </c>
      <c r="E22891">
        <v>-0.29270884057540097</v>
      </c>
      <c r="F22891">
        <v>2.8277256068534302</v>
      </c>
      <c r="G22891">
        <v>6.9198049538817701</v>
      </c>
      <c r="H22891">
        <v>0.37195657300751001</v>
      </c>
      <c r="I22891">
        <v>-0.20934731575007601</v>
      </c>
      <c r="J22891">
        <v>1.30084218984994</v>
      </c>
      <c r="K22891">
        <v>-1.22962568954138</v>
      </c>
      <c r="L22891">
        <v>2.0122415239304101</v>
      </c>
    </row>
    <row r="22893" spans="1:12" x14ac:dyDescent="0.3">
      <c r="A22893">
        <v>11446</v>
      </c>
      <c r="B22893">
        <v>0.354761465481364</v>
      </c>
      <c r="C22893">
        <v>0.25836750078558801</v>
      </c>
      <c r="D22893">
        <v>0.26503762914176399</v>
      </c>
      <c r="E22893">
        <v>-0.35337255595597</v>
      </c>
      <c r="F22893">
        <v>3.6992901270410199</v>
      </c>
      <c r="G22893">
        <v>6.6155441765900997</v>
      </c>
      <c r="H22893">
        <v>0.32902466968661898</v>
      </c>
      <c r="I22893">
        <v>-0.216481992000082</v>
      </c>
      <c r="J22893">
        <v>1.32982505948258</v>
      </c>
      <c r="K22893">
        <v>-1.1810878333752699</v>
      </c>
      <c r="L22893">
        <v>2.05407206862037</v>
      </c>
    </row>
    <row r="22895" spans="1:12" x14ac:dyDescent="0.3">
      <c r="A22895">
        <v>11447</v>
      </c>
      <c r="B22895">
        <v>0.35418595131865599</v>
      </c>
      <c r="C22895">
        <v>0.25824124530374898</v>
      </c>
      <c r="D22895">
        <v>0.265041547493792</v>
      </c>
      <c r="E22895">
        <v>-0.432624716303048</v>
      </c>
      <c r="F22895">
        <v>2.4917172732408099</v>
      </c>
      <c r="G22895">
        <v>6.3776261491360602</v>
      </c>
      <c r="H22895">
        <v>0.34361166368710599</v>
      </c>
      <c r="I22895">
        <v>-0.22849088642492901</v>
      </c>
      <c r="J22895">
        <v>1.3257372356944299</v>
      </c>
      <c r="K22895">
        <v>-1.2041186734976701</v>
      </c>
      <c r="L22895">
        <v>2.0091402938930498</v>
      </c>
    </row>
    <row r="22897" spans="1:12" x14ac:dyDescent="0.3">
      <c r="A22897">
        <v>11448</v>
      </c>
      <c r="B22897">
        <v>0.35376944066122801</v>
      </c>
      <c r="C22897">
        <v>0.258165203973795</v>
      </c>
      <c r="D22897">
        <v>0.26500985438088698</v>
      </c>
      <c r="E22897">
        <v>-0.308045813715769</v>
      </c>
      <c r="F22897">
        <v>1.53519509920399</v>
      </c>
      <c r="G22897">
        <v>6.2171015804137202</v>
      </c>
      <c r="H22897">
        <v>0.34558500735762698</v>
      </c>
      <c r="I22897">
        <v>-0.23431924690129</v>
      </c>
      <c r="J22897">
        <v>1.3060812315633901</v>
      </c>
      <c r="K22897">
        <v>-1.25712807064788</v>
      </c>
      <c r="L22897">
        <v>1.9798348720671499</v>
      </c>
    </row>
    <row r="22899" spans="1:12" x14ac:dyDescent="0.3">
      <c r="A22899">
        <v>11449</v>
      </c>
      <c r="B22899">
        <v>0.35315084521568202</v>
      </c>
      <c r="C22899">
        <v>0.25806763697444801</v>
      </c>
      <c r="D22899">
        <v>0.26496216029998199</v>
      </c>
      <c r="E22899">
        <v>-0.45618559800158298</v>
      </c>
      <c r="F22899">
        <v>1.30947127166684</v>
      </c>
      <c r="G22899">
        <v>6.1588654431829202</v>
      </c>
      <c r="H22899">
        <v>0.33957155277543999</v>
      </c>
      <c r="I22899">
        <v>-0.233969901663798</v>
      </c>
      <c r="J22899">
        <v>1.29295448113588</v>
      </c>
      <c r="K22899">
        <v>-1.2985739666510301</v>
      </c>
      <c r="L22899">
        <v>1.9086508244654501</v>
      </c>
    </row>
    <row r="22901" spans="1:12" x14ac:dyDescent="0.3">
      <c r="A22901">
        <v>11450</v>
      </c>
      <c r="B22901">
        <v>0.35253130103875902</v>
      </c>
      <c r="C22901">
        <v>0.25794332587525598</v>
      </c>
      <c r="D22901">
        <v>0.26491407942262801</v>
      </c>
      <c r="E22901">
        <v>-0.77141118874560599</v>
      </c>
      <c r="F22901">
        <v>2.5527720815964101</v>
      </c>
      <c r="G22901">
        <v>6.1098215429226599</v>
      </c>
      <c r="H22901">
        <v>0.27828481258863802</v>
      </c>
      <c r="I22901">
        <v>-0.21895639452709301</v>
      </c>
      <c r="J22901">
        <v>1.3002547232816</v>
      </c>
      <c r="K22901">
        <v>-1.19813257830928</v>
      </c>
      <c r="L22901">
        <v>2.0647460696791802</v>
      </c>
    </row>
    <row r="22903" spans="1:12" x14ac:dyDescent="0.3">
      <c r="A22903">
        <v>11451</v>
      </c>
      <c r="B22903">
        <v>0.35213370322598098</v>
      </c>
      <c r="C22903">
        <v>0.25785228035425101</v>
      </c>
      <c r="D22903">
        <v>0.26488750996890398</v>
      </c>
      <c r="E22903">
        <v>-0.71793303103682005</v>
      </c>
      <c r="F22903">
        <v>2.9592135562937201</v>
      </c>
      <c r="G22903">
        <v>6.0259514954546001</v>
      </c>
      <c r="H22903">
        <v>0.26187644869467103</v>
      </c>
      <c r="I22903">
        <v>-0.21405683679093501</v>
      </c>
      <c r="J22903">
        <v>1.2967324300619101</v>
      </c>
      <c r="K22903">
        <v>-1.1631776288959501</v>
      </c>
      <c r="L22903">
        <v>2.0615005963842701</v>
      </c>
    </row>
    <row r="22905" spans="1:12" x14ac:dyDescent="0.3">
      <c r="A22905">
        <v>11452</v>
      </c>
      <c r="B22905">
        <v>0.35148935770523099</v>
      </c>
      <c r="C22905">
        <v>0.25774123675100402</v>
      </c>
      <c r="D22905">
        <v>0.26487410704223102</v>
      </c>
      <c r="E22905">
        <v>-0.97712882412036295</v>
      </c>
      <c r="F22905">
        <v>1.3958453641175801</v>
      </c>
      <c r="G22905">
        <v>5.8467172883488701</v>
      </c>
      <c r="H22905">
        <v>0.28837467144762602</v>
      </c>
      <c r="I22905">
        <v>-0.22754585422649101</v>
      </c>
      <c r="J22905">
        <v>1.2557549979321501</v>
      </c>
      <c r="K22905">
        <v>-1.23450591975521</v>
      </c>
      <c r="L22905">
        <v>1.9353358271124901</v>
      </c>
    </row>
    <row r="22907" spans="1:12" x14ac:dyDescent="0.3">
      <c r="A22907">
        <v>11453</v>
      </c>
      <c r="B22907">
        <v>0.35106966663100397</v>
      </c>
      <c r="C22907">
        <v>0.25764386557308799</v>
      </c>
      <c r="D22907">
        <v>0.264908555626373</v>
      </c>
      <c r="E22907">
        <v>-1.3577562562947501</v>
      </c>
      <c r="F22907">
        <v>0.189775451216215</v>
      </c>
      <c r="G22907">
        <v>5.9443013402828102</v>
      </c>
      <c r="H22907">
        <v>0.32988960344985002</v>
      </c>
      <c r="I22907">
        <v>-0.229546498969532</v>
      </c>
      <c r="J22907">
        <v>1.24637825161968</v>
      </c>
      <c r="K22907">
        <v>-1.2272216352488501</v>
      </c>
      <c r="L22907">
        <v>1.95351047756399</v>
      </c>
    </row>
    <row r="22909" spans="1:12" x14ac:dyDescent="0.3">
      <c r="A22909">
        <v>11454</v>
      </c>
      <c r="B22909">
        <v>0.35043372859368699</v>
      </c>
      <c r="C22909">
        <v>0.25751371639596798</v>
      </c>
      <c r="D22909">
        <v>0.26497066534435798</v>
      </c>
      <c r="E22909">
        <v>-3.3740640255479999</v>
      </c>
      <c r="F22909">
        <v>0.63590427106223002</v>
      </c>
      <c r="G22909">
        <v>5.8610934035598898</v>
      </c>
      <c r="H22909">
        <v>0.31665748754740902</v>
      </c>
      <c r="I22909">
        <v>-0.26478361280071</v>
      </c>
      <c r="J22909">
        <v>1.2151750876645899</v>
      </c>
      <c r="K22909">
        <v>-1.1951034699006999</v>
      </c>
      <c r="L22909">
        <v>2.0425085674733201</v>
      </c>
    </row>
    <row r="22911" spans="1:12" x14ac:dyDescent="0.3">
      <c r="A22911">
        <v>11455</v>
      </c>
      <c r="B22911">
        <v>0.350016488851772</v>
      </c>
      <c r="C22911">
        <v>0.25738570178977899</v>
      </c>
      <c r="D22911">
        <v>0.26497852478788098</v>
      </c>
      <c r="E22911">
        <v>-3.1147252313811999</v>
      </c>
      <c r="F22911">
        <v>0.76062843567858895</v>
      </c>
      <c r="G22911">
        <v>5.8770582240081302</v>
      </c>
      <c r="H22911">
        <v>0.32342079977799798</v>
      </c>
      <c r="I22911">
        <v>-0.21513317079523001</v>
      </c>
      <c r="J22911">
        <v>1.1882337806110901</v>
      </c>
      <c r="K22911">
        <v>-1.23686189296188</v>
      </c>
      <c r="L22911">
        <v>2.000149130839</v>
      </c>
    </row>
    <row r="22913" spans="1:12" x14ac:dyDescent="0.3">
      <c r="A22913">
        <v>11456</v>
      </c>
      <c r="B22913">
        <v>0.34935730580066299</v>
      </c>
      <c r="C22913">
        <v>0.25724478446629601</v>
      </c>
      <c r="D22913">
        <v>0.26497361427732802</v>
      </c>
      <c r="E22913">
        <v>-5.3543912453116302</v>
      </c>
      <c r="F22913">
        <v>1.6757290477979401</v>
      </c>
      <c r="G22913">
        <v>5.5629398356451398</v>
      </c>
      <c r="H22913">
        <v>0.30396153112725499</v>
      </c>
      <c r="I22913">
        <v>-0.25031492200877897</v>
      </c>
      <c r="J22913">
        <v>1.1639226649788099</v>
      </c>
      <c r="K22913">
        <v>-1.1780587249666901</v>
      </c>
      <c r="L22913">
        <v>2.0643373804494498</v>
      </c>
    </row>
    <row r="22915" spans="1:12" x14ac:dyDescent="0.3">
      <c r="A22915">
        <v>11457</v>
      </c>
      <c r="B22915">
        <v>0.34893922630907398</v>
      </c>
      <c r="C22915">
        <v>0.257140964510231</v>
      </c>
      <c r="D22915">
        <v>0.26496919758941201</v>
      </c>
      <c r="E22915">
        <v>-5.2958970339851597</v>
      </c>
      <c r="F22915">
        <v>1.8667390709304399</v>
      </c>
      <c r="G22915">
        <v>5.4823247462648501</v>
      </c>
      <c r="H22915">
        <v>0.29679324048956202</v>
      </c>
      <c r="I22915">
        <v>-0.24418367196269999</v>
      </c>
      <c r="J22915">
        <v>1.14840882456994</v>
      </c>
      <c r="K22915">
        <v>-1.20202714626317</v>
      </c>
      <c r="L22915">
        <v>2.0230357277038502</v>
      </c>
    </row>
    <row r="22917" spans="1:12" x14ac:dyDescent="0.3">
      <c r="A22917">
        <v>11458</v>
      </c>
      <c r="B22917">
        <v>0.34829450115199001</v>
      </c>
      <c r="C22917">
        <v>0.25697710892181103</v>
      </c>
      <c r="D22917">
        <v>0.26496084272355802</v>
      </c>
      <c r="E22917">
        <v>-5.81734307895481</v>
      </c>
      <c r="F22917">
        <v>2.2056086632918901</v>
      </c>
      <c r="G22917">
        <v>5.0252220066287796</v>
      </c>
      <c r="H22917">
        <v>0.27416583179243798</v>
      </c>
      <c r="I22917">
        <v>-0.26121600372162801</v>
      </c>
      <c r="J22917">
        <v>1.1069046227813299</v>
      </c>
      <c r="K22917">
        <v>-1.22116341843168</v>
      </c>
      <c r="L22917">
        <v>1.9678146006045201</v>
      </c>
    </row>
    <row r="22919" spans="1:12" x14ac:dyDescent="0.3">
      <c r="A22919">
        <v>11459</v>
      </c>
      <c r="B22919">
        <v>0.34764505502366799</v>
      </c>
      <c r="C22919">
        <v>0.25680338556197702</v>
      </c>
      <c r="D22919">
        <v>0.26493396914562301</v>
      </c>
      <c r="E22919">
        <v>-4.7201460722257398</v>
      </c>
      <c r="F22919">
        <v>1.4252777591244199</v>
      </c>
      <c r="G22919">
        <v>4.7450602512439701</v>
      </c>
      <c r="H22919">
        <v>0.28194535461825798</v>
      </c>
      <c r="I22919">
        <v>-0.23935066300053401</v>
      </c>
      <c r="J22919">
        <v>1.0835789837376599</v>
      </c>
      <c r="K22919">
        <v>-1.1441134783562099</v>
      </c>
      <c r="L22919">
        <v>2.0169775108866901</v>
      </c>
    </row>
    <row r="22921" spans="1:12" x14ac:dyDescent="0.3">
      <c r="A22921">
        <v>11460</v>
      </c>
      <c r="B22921">
        <v>0.34718938175566799</v>
      </c>
      <c r="C22921">
        <v>0.25669936463494197</v>
      </c>
      <c r="D22921">
        <v>0.26494557221979897</v>
      </c>
      <c r="E22921">
        <v>-3.8045192455752201</v>
      </c>
      <c r="F22921">
        <v>1.2058778106346599</v>
      </c>
      <c r="G22921">
        <v>4.52986698279671</v>
      </c>
      <c r="H22921">
        <v>0.26708961082229399</v>
      </c>
      <c r="I22921">
        <v>-0.22723439786911101</v>
      </c>
      <c r="J22921">
        <v>1.07374648159884</v>
      </c>
      <c r="K22921">
        <v>-1.22183655363359</v>
      </c>
      <c r="L22921">
        <v>1.98195043984458</v>
      </c>
    </row>
    <row r="22923" spans="1:12" x14ac:dyDescent="0.3">
      <c r="A22923">
        <v>11461</v>
      </c>
      <c r="B22923">
        <v>0.34650828061134098</v>
      </c>
      <c r="C22923">
        <v>0.25651882298760897</v>
      </c>
      <c r="D22923">
        <v>0.26498197823042502</v>
      </c>
      <c r="E22923">
        <v>-5.2338106313531902</v>
      </c>
      <c r="F22923">
        <v>1.38890822632148</v>
      </c>
      <c r="G22923">
        <v>4.2107363310119199</v>
      </c>
      <c r="H22923">
        <v>0.243151001337096</v>
      </c>
      <c r="I22923">
        <v>-0.29131734419855099</v>
      </c>
      <c r="J22923">
        <v>1.1069355575892501</v>
      </c>
      <c r="K22923">
        <v>-1.2586907059380199</v>
      </c>
      <c r="L22923">
        <v>2.0582070420035099</v>
      </c>
    </row>
    <row r="22925" spans="1:12" x14ac:dyDescent="0.3">
      <c r="A22925">
        <v>11462</v>
      </c>
      <c r="B22925">
        <v>0.34601511990134398</v>
      </c>
      <c r="C22925">
        <v>0.256401633580288</v>
      </c>
      <c r="D22925">
        <v>0.26501623318891099</v>
      </c>
      <c r="E22925">
        <v>-5.9483255633139498</v>
      </c>
      <c r="F22925">
        <v>1.5385163331239</v>
      </c>
      <c r="G22925">
        <v>4.0330913644991</v>
      </c>
      <c r="H22925">
        <v>0.22895997197713</v>
      </c>
      <c r="I22925">
        <v>-0.31586966655668702</v>
      </c>
      <c r="J22925">
        <v>1.1220672145456201</v>
      </c>
      <c r="K22925">
        <v>-1.24652619121784</v>
      </c>
      <c r="L22925">
        <v>2.00190409047255</v>
      </c>
    </row>
    <row r="22927" spans="1:12" x14ac:dyDescent="0.3">
      <c r="A22927">
        <v>11463</v>
      </c>
      <c r="B22927">
        <v>0.34525052790100902</v>
      </c>
      <c r="C22927">
        <v>0.25620997229390202</v>
      </c>
      <c r="D22927">
        <v>0.26500221205702901</v>
      </c>
      <c r="E22927">
        <v>-5.2488340759502403</v>
      </c>
      <c r="F22927">
        <v>1.06990476426595</v>
      </c>
      <c r="G22927">
        <v>4.0097075771362896</v>
      </c>
      <c r="H22927">
        <v>0.24635975711529401</v>
      </c>
      <c r="I22927">
        <v>-0.301388726948986</v>
      </c>
      <c r="J22927">
        <v>1.11226732653817</v>
      </c>
      <c r="K22927">
        <v>-1.2186632019674599</v>
      </c>
      <c r="L22927">
        <v>2.0201027814669699</v>
      </c>
    </row>
    <row r="22929" spans="1:12" x14ac:dyDescent="0.3">
      <c r="A22929">
        <v>11464</v>
      </c>
      <c r="B22929">
        <v>0.344701504399055</v>
      </c>
      <c r="C22929">
        <v>0.25607203848178001</v>
      </c>
      <c r="D22929">
        <v>0.26499658006701099</v>
      </c>
      <c r="E22929">
        <v>-4.4593141344614002</v>
      </c>
      <c r="F22929">
        <v>0.86822361500827905</v>
      </c>
      <c r="G22929">
        <v>4.0618807615150097</v>
      </c>
      <c r="H22929">
        <v>0.25631726111106701</v>
      </c>
      <c r="I22929">
        <v>-0.28216602754579501</v>
      </c>
      <c r="J22929">
        <v>1.1041735042943499</v>
      </c>
      <c r="K22929">
        <v>-1.2060178763887699</v>
      </c>
      <c r="L22929">
        <v>2.0205595517825499</v>
      </c>
    </row>
    <row r="22931" spans="1:12" x14ac:dyDescent="0.3">
      <c r="A22931">
        <v>11465</v>
      </c>
      <c r="B22931">
        <v>0.34380724795954498</v>
      </c>
      <c r="C22931">
        <v>0.25591340968530002</v>
      </c>
      <c r="D22931">
        <v>0.26492159023032902</v>
      </c>
      <c r="E22931">
        <v>-5.3352280665169198</v>
      </c>
      <c r="F22931">
        <v>1.21253430138874</v>
      </c>
      <c r="G22931">
        <v>3.95168005818608</v>
      </c>
      <c r="H22931">
        <v>0.24131054112921099</v>
      </c>
      <c r="I22931">
        <v>-0.32024836200800699</v>
      </c>
      <c r="J22931">
        <v>1.1249638290350199</v>
      </c>
      <c r="K22931">
        <v>-1.1583695203108999</v>
      </c>
      <c r="L22931">
        <v>2.0193575246362898</v>
      </c>
    </row>
    <row r="22933" spans="1:12" x14ac:dyDescent="0.3">
      <c r="A22933">
        <v>11466</v>
      </c>
      <c r="B22933">
        <v>0.343232541279335</v>
      </c>
      <c r="C22933">
        <v>0.25578284053481298</v>
      </c>
      <c r="D22933">
        <v>0.26490831488038802</v>
      </c>
      <c r="E22933">
        <v>-5.9277639714386003</v>
      </c>
      <c r="F22933">
        <v>1.7034417106708</v>
      </c>
      <c r="G22933">
        <v>3.7970184655105998</v>
      </c>
      <c r="H22933">
        <v>0.21470508594691901</v>
      </c>
      <c r="I22933">
        <v>-0.32647853503708701</v>
      </c>
      <c r="J22933">
        <v>1.15387876405215</v>
      </c>
      <c r="K22933">
        <v>-1.3101615083410101</v>
      </c>
      <c r="L22933">
        <v>1.9645210462237599</v>
      </c>
    </row>
    <row r="22935" spans="1:12" x14ac:dyDescent="0.3">
      <c r="A22935">
        <v>11467</v>
      </c>
      <c r="B22935">
        <v>0.34235108107498702</v>
      </c>
      <c r="C22935">
        <v>0.25556777364855399</v>
      </c>
      <c r="D22935">
        <v>0.26497214100086802</v>
      </c>
      <c r="E22935">
        <v>-4.0559657367653603</v>
      </c>
      <c r="F22935">
        <v>0.49225241225042998</v>
      </c>
      <c r="G22935">
        <v>3.6685728193286198</v>
      </c>
      <c r="H22935">
        <v>0.25100720982462399</v>
      </c>
      <c r="I22935">
        <v>-0.25246345410146298</v>
      </c>
      <c r="J22935">
        <v>1.16105854845893</v>
      </c>
      <c r="K22935">
        <v>-1.0586012671710501</v>
      </c>
      <c r="L22935">
        <v>2.0724871245011198</v>
      </c>
    </row>
    <row r="22937" spans="1:12" x14ac:dyDescent="0.3">
      <c r="A22937">
        <v>11468</v>
      </c>
      <c r="B22937">
        <v>0.34144055116902899</v>
      </c>
      <c r="C22937">
        <v>0.25536495439044299</v>
      </c>
      <c r="D22937">
        <v>0.26503644340204302</v>
      </c>
      <c r="E22937">
        <v>-3.8170367869095698</v>
      </c>
      <c r="F22937">
        <v>0.73233089462110501</v>
      </c>
      <c r="G22937">
        <v>3.8891150381275601</v>
      </c>
      <c r="H22937">
        <v>0.27641078988006201</v>
      </c>
      <c r="I22937">
        <v>-0.20551718709585101</v>
      </c>
      <c r="J22937">
        <v>1.18066470967675</v>
      </c>
      <c r="K22937">
        <v>-1.1817128874913301</v>
      </c>
      <c r="L22937">
        <v>1.9731996822197799</v>
      </c>
    </row>
    <row r="22939" spans="1:12" x14ac:dyDescent="0.3">
      <c r="A22939">
        <v>11469</v>
      </c>
      <c r="B22939">
        <v>0.34082199073744801</v>
      </c>
      <c r="C22939">
        <v>0.25519366529507398</v>
      </c>
      <c r="D22939">
        <v>0.26505426490020501</v>
      </c>
      <c r="E22939">
        <v>-3.6533543717618802</v>
      </c>
      <c r="F22939">
        <v>0.540455110184488</v>
      </c>
      <c r="G22939">
        <v>4.3626170330717802</v>
      </c>
      <c r="H22939">
        <v>0.32258863831365803</v>
      </c>
      <c r="I22939">
        <v>-0.20702705269600299</v>
      </c>
      <c r="J22939">
        <v>1.1962462772737501</v>
      </c>
      <c r="K22939">
        <v>-1.24700700207634</v>
      </c>
      <c r="L22939">
        <v>2.0283006066044802</v>
      </c>
    </row>
    <row r="22941" spans="1:12" x14ac:dyDescent="0.3">
      <c r="A22941">
        <v>11470</v>
      </c>
      <c r="B22941">
        <v>0.33984958643016999</v>
      </c>
      <c r="C22941">
        <v>0.25493962436575501</v>
      </c>
      <c r="D22941">
        <v>0.26500516415219</v>
      </c>
      <c r="E22941">
        <v>-3.34204466476859</v>
      </c>
      <c r="F22941">
        <v>3.3333533680296599</v>
      </c>
      <c r="G22941">
        <v>4.6574748276600904</v>
      </c>
      <c r="H22941">
        <v>0.29883846137063702</v>
      </c>
      <c r="I22941">
        <v>-0.144261240550079</v>
      </c>
      <c r="J22941">
        <v>1.2224458652586501</v>
      </c>
      <c r="K22941">
        <v>-1.2567915030469301</v>
      </c>
      <c r="L22941">
        <v>1.98033972346858</v>
      </c>
    </row>
    <row r="22943" spans="1:12" x14ac:dyDescent="0.3">
      <c r="A22943">
        <v>11471</v>
      </c>
      <c r="B22943">
        <v>0.33917329296671</v>
      </c>
      <c r="C22943">
        <v>0.254769068755341</v>
      </c>
      <c r="D22943">
        <v>0.26495924741245203</v>
      </c>
      <c r="E22943">
        <v>-0.54206764479792602</v>
      </c>
      <c r="F22943">
        <v>2.4680442483334799</v>
      </c>
      <c r="G22943">
        <v>4.60003785428502</v>
      </c>
      <c r="H22943">
        <v>0.35472445930497698</v>
      </c>
      <c r="I22943">
        <v>-5.6824046555842299E-2</v>
      </c>
      <c r="J22943">
        <v>1.1923568578300601</v>
      </c>
      <c r="K22943">
        <v>-1.23883321748175</v>
      </c>
      <c r="L22943">
        <v>2.0112077805846198</v>
      </c>
    </row>
    <row r="22945" spans="1:12" x14ac:dyDescent="0.3">
      <c r="A22945">
        <v>11472</v>
      </c>
      <c r="B22945">
        <v>0.33814805481068699</v>
      </c>
      <c r="C22945">
        <v>0.254502627665111</v>
      </c>
      <c r="D22945">
        <v>0.26494290781531399</v>
      </c>
      <c r="E22945">
        <v>8.8941217463225905E-2</v>
      </c>
      <c r="F22945">
        <v>-0.15339072812606899</v>
      </c>
      <c r="G22945">
        <v>4.3469495432543797</v>
      </c>
      <c r="H22945">
        <v>0.460962653140083</v>
      </c>
      <c r="I22945">
        <v>-1.0978119242388E-2</v>
      </c>
      <c r="J22945">
        <v>1.22123147444686</v>
      </c>
      <c r="K22945">
        <v>-1.2302026625715801</v>
      </c>
      <c r="L22945">
        <v>1.8820379434471799</v>
      </c>
    </row>
    <row r="22947" spans="1:12" x14ac:dyDescent="0.3">
      <c r="A22947">
        <v>11473</v>
      </c>
      <c r="B22947">
        <v>0.33744232836541199</v>
      </c>
      <c r="C22947">
        <v>0.25432170838011198</v>
      </c>
      <c r="D22947">
        <v>0.264942576761937</v>
      </c>
      <c r="E22947">
        <v>-0.59408560889060502</v>
      </c>
      <c r="F22947">
        <v>-2.1975576493196099E-2</v>
      </c>
      <c r="G22947">
        <v>4.26117008776676</v>
      </c>
      <c r="H22947">
        <v>0.46781054255466398</v>
      </c>
      <c r="I22947">
        <v>-3.05166989234993E-2</v>
      </c>
      <c r="J22947">
        <v>1.23030560706587</v>
      </c>
      <c r="K22947">
        <v>-1.1642594533275901</v>
      </c>
      <c r="L22947">
        <v>2.0352964045957398</v>
      </c>
    </row>
    <row r="22949" spans="1:12" x14ac:dyDescent="0.3">
      <c r="A22949">
        <v>11474</v>
      </c>
      <c r="B22949">
        <v>0.33633865493330201</v>
      </c>
      <c r="C22949">
        <v>0.25403299907846699</v>
      </c>
      <c r="D22949">
        <v>0.264983152939398</v>
      </c>
      <c r="E22949">
        <v>-1.3968375469970999</v>
      </c>
      <c r="F22949">
        <v>0.600594294311388</v>
      </c>
      <c r="G22949">
        <v>4.0485152066146997</v>
      </c>
      <c r="H22949">
        <v>0.44722551385753401</v>
      </c>
      <c r="I22949">
        <v>-6.0716693413920698E-2</v>
      </c>
      <c r="J22949">
        <v>1.2185076680738001</v>
      </c>
      <c r="K22949">
        <v>-1.2911213983442</v>
      </c>
      <c r="L22949">
        <v>1.95375088299324</v>
      </c>
    </row>
    <row r="22951" spans="1:12" x14ac:dyDescent="0.3">
      <c r="A22951">
        <v>11475</v>
      </c>
      <c r="B22951">
        <v>0.33556376527769799</v>
      </c>
      <c r="C22951">
        <v>0.25385417802567001</v>
      </c>
      <c r="D22951">
        <v>0.265036114622138</v>
      </c>
      <c r="E22951">
        <v>-1.7443619192497</v>
      </c>
      <c r="F22951">
        <v>0.70443323601112595</v>
      </c>
      <c r="G22951">
        <v>3.7686148694277</v>
      </c>
      <c r="H22951">
        <v>0.435329059130453</v>
      </c>
      <c r="I22951">
        <v>-6.7562156490291403E-2</v>
      </c>
      <c r="J22951">
        <v>1.22064488092149</v>
      </c>
      <c r="K22951">
        <v>-1.21811026948018</v>
      </c>
      <c r="L22951">
        <v>1.9958699141983001</v>
      </c>
    </row>
    <row r="22953" spans="1:12" x14ac:dyDescent="0.3">
      <c r="A22953">
        <v>11476</v>
      </c>
      <c r="B22953">
        <v>0.33441950134114601</v>
      </c>
      <c r="C22953">
        <v>0.25354095492498702</v>
      </c>
      <c r="D22953">
        <v>0.26505293487412801</v>
      </c>
      <c r="E22953">
        <v>-0.70257392808401398</v>
      </c>
      <c r="F22953">
        <v>-4.15932033374087E-2</v>
      </c>
      <c r="G22953">
        <v>3.9798654231330999</v>
      </c>
      <c r="H22953">
        <v>0.45837673345756802</v>
      </c>
      <c r="I22953">
        <v>-2.7453499720753099E-2</v>
      </c>
      <c r="J22953">
        <v>1.2358234677054001</v>
      </c>
      <c r="K22953">
        <v>-1.2451558802711</v>
      </c>
      <c r="L22953">
        <v>1.92026240669835</v>
      </c>
    </row>
    <row r="22955" spans="1:12" x14ac:dyDescent="0.3">
      <c r="A22955">
        <v>11477</v>
      </c>
      <c r="B22955">
        <v>0.333662896017768</v>
      </c>
      <c r="C22955">
        <v>0.25331201025234901</v>
      </c>
      <c r="D22955">
        <v>0.265058513680206</v>
      </c>
      <c r="E22955">
        <v>-8.8462930174208906E-2</v>
      </c>
      <c r="F22955">
        <v>-0.20558067020184301</v>
      </c>
      <c r="G22955">
        <v>4.2559298987791196</v>
      </c>
      <c r="H22955">
        <v>0.46656883472198402</v>
      </c>
      <c r="I22955">
        <v>-7.9702905570485996E-3</v>
      </c>
      <c r="J22955">
        <v>1.2308916938186401</v>
      </c>
      <c r="K22955">
        <v>-1.2222212023204</v>
      </c>
      <c r="L22955">
        <v>1.9841621697937</v>
      </c>
    </row>
    <row r="22957" spans="1:12" x14ac:dyDescent="0.3">
      <c r="A22957">
        <v>11478</v>
      </c>
      <c r="B22957">
        <v>0.33245957729461301</v>
      </c>
      <c r="C22957">
        <v>0.25300623387952398</v>
      </c>
      <c r="D22957">
        <v>0.26498639347090103</v>
      </c>
      <c r="E22957">
        <v>-0.98598232217674797</v>
      </c>
      <c r="F22957">
        <v>0.18608283228972899</v>
      </c>
      <c r="G22957">
        <v>4.6957342329505103</v>
      </c>
      <c r="H22957">
        <v>0.45166598191617102</v>
      </c>
      <c r="I22957">
        <v>-4.5867279761314203E-2</v>
      </c>
      <c r="J22957">
        <v>1.20947621154102</v>
      </c>
      <c r="K22957">
        <v>-1.16846654833951</v>
      </c>
      <c r="L22957">
        <v>1.9638479110218501</v>
      </c>
    </row>
    <row r="22959" spans="1:12" x14ac:dyDescent="0.3">
      <c r="A22959">
        <v>11479</v>
      </c>
      <c r="B22959">
        <v>0.33118416114521099</v>
      </c>
      <c r="C22959">
        <v>0.252708815446541</v>
      </c>
      <c r="D22959">
        <v>0.26491530714957701</v>
      </c>
      <c r="E22959">
        <v>-2.2601645117397502</v>
      </c>
      <c r="F22959">
        <v>0.28926543536882798</v>
      </c>
      <c r="G22959">
        <v>4.5447238395109002</v>
      </c>
      <c r="H22959">
        <v>0.41605836155546599</v>
      </c>
      <c r="I22959">
        <v>-0.115020271237549</v>
      </c>
      <c r="J22959">
        <v>1.2072881613520601</v>
      </c>
      <c r="K22959">
        <v>-1.17784236008036</v>
      </c>
      <c r="L22959">
        <v>1.96791076277622</v>
      </c>
    </row>
    <row r="22961" spans="1:12" x14ac:dyDescent="0.3">
      <c r="A22961">
        <v>11480</v>
      </c>
      <c r="B22961">
        <v>0.330328233809145</v>
      </c>
      <c r="C22961">
        <v>0.25248957894864299</v>
      </c>
      <c r="D22961">
        <v>0.26488641149432302</v>
      </c>
      <c r="E22961">
        <v>-2.9291813230638701</v>
      </c>
      <c r="F22961">
        <v>0.111438396293186</v>
      </c>
      <c r="G22961">
        <v>4.0944893378246299</v>
      </c>
      <c r="H22961">
        <v>0.36629263185490502</v>
      </c>
      <c r="I22961">
        <v>-0.15848140860224399</v>
      </c>
      <c r="J22961">
        <v>1.1986477751554101</v>
      </c>
      <c r="K22961">
        <v>-1.2574886787917601</v>
      </c>
      <c r="L22961">
        <v>2.00945282095108</v>
      </c>
    </row>
    <row r="22963" spans="1:12" x14ac:dyDescent="0.3">
      <c r="A22963">
        <v>11481</v>
      </c>
      <c r="B22963">
        <v>0.32900238583450098</v>
      </c>
      <c r="C22963">
        <v>0.252169158472759</v>
      </c>
      <c r="D22963">
        <v>0.26496179644080298</v>
      </c>
      <c r="E22963">
        <v>-2.6490284239064401</v>
      </c>
      <c r="F22963">
        <v>-0.104547493126067</v>
      </c>
      <c r="G22963">
        <v>3.76764312536978</v>
      </c>
      <c r="H22963">
        <v>0.33451820380713398</v>
      </c>
      <c r="I22963">
        <v>-0.160514062088606</v>
      </c>
      <c r="J22963">
        <v>1.1961648292129901</v>
      </c>
      <c r="K22963">
        <v>-1.14194982949294</v>
      </c>
      <c r="L22963">
        <v>2.0381091481179898</v>
      </c>
    </row>
    <row r="22965" spans="1:12" x14ac:dyDescent="0.3">
      <c r="A22965">
        <v>11482</v>
      </c>
      <c r="B22965">
        <v>0.32809983297497303</v>
      </c>
      <c r="C22965">
        <v>0.25196190429772303</v>
      </c>
      <c r="D22965">
        <v>0.26503839470716301</v>
      </c>
      <c r="E22965">
        <v>-1.9270686156121799</v>
      </c>
      <c r="F22965">
        <v>-0.317291940180504</v>
      </c>
      <c r="G22965">
        <v>3.8864370299447302</v>
      </c>
      <c r="H22965">
        <v>0.32754227944745901</v>
      </c>
      <c r="I22965">
        <v>-0.14279463317712501</v>
      </c>
      <c r="J22965">
        <v>1.19112119709223</v>
      </c>
      <c r="K22965">
        <v>-1.19979137577113</v>
      </c>
      <c r="L22965">
        <v>1.97743081777463</v>
      </c>
    </row>
    <row r="22967" spans="1:12" x14ac:dyDescent="0.3">
      <c r="A22967">
        <v>11483</v>
      </c>
      <c r="B22967">
        <v>0.32673556676562698</v>
      </c>
      <c r="C22967">
        <v>0.25163159301177002</v>
      </c>
      <c r="D22967">
        <v>0.26508487066951703</v>
      </c>
      <c r="E22967">
        <v>-2.67688292828942</v>
      </c>
      <c r="F22967">
        <v>-0.14509679235881601</v>
      </c>
      <c r="G22967">
        <v>4.0891723136010398</v>
      </c>
      <c r="H22967">
        <v>0.32362986195975202</v>
      </c>
      <c r="I22967">
        <v>-0.17725287675149901</v>
      </c>
      <c r="J22967">
        <v>1.18446380422805</v>
      </c>
      <c r="K22967">
        <v>-1.1746209273283701</v>
      </c>
      <c r="L22967">
        <v>1.94122576012918</v>
      </c>
    </row>
    <row r="22969" spans="1:12" x14ac:dyDescent="0.3">
      <c r="A22969">
        <v>11484</v>
      </c>
      <c r="B22969">
        <v>0.325768820866217</v>
      </c>
      <c r="C22969">
        <v>0.25143780444028202</v>
      </c>
      <c r="D22969">
        <v>0.265074725064887</v>
      </c>
      <c r="E22969">
        <v>-3.9097320798497202</v>
      </c>
      <c r="F22969">
        <v>0.35922399931375698</v>
      </c>
      <c r="G22969">
        <v>4.45168310520451</v>
      </c>
      <c r="H22969">
        <v>0.30188526336501897</v>
      </c>
      <c r="I22969">
        <v>-0.24269787131757001</v>
      </c>
      <c r="J22969">
        <v>1.18902037697146</v>
      </c>
      <c r="K22969">
        <v>-1.36651254095783</v>
      </c>
      <c r="L22969">
        <v>1.91920462280964</v>
      </c>
    </row>
    <row r="22971" spans="1:12" x14ac:dyDescent="0.3">
      <c r="A22971">
        <v>11485</v>
      </c>
      <c r="B22971">
        <v>0.32434805444597697</v>
      </c>
      <c r="C22971">
        <v>0.25104863500853303</v>
      </c>
      <c r="D22971">
        <v>0.26501059095699703</v>
      </c>
      <c r="E22971">
        <v>-4.2602875021065101</v>
      </c>
      <c r="F22971">
        <v>0.48777041213751898</v>
      </c>
      <c r="G22971">
        <v>4.9025067390976202</v>
      </c>
      <c r="H22971">
        <v>0.28721354806854499</v>
      </c>
      <c r="I22971">
        <v>-0.28053818155594001</v>
      </c>
      <c r="J22971">
        <v>1.1932511729239099</v>
      </c>
      <c r="K22971">
        <v>-1.1767605356487201</v>
      </c>
      <c r="L22971">
        <v>1.85881477898138</v>
      </c>
    </row>
    <row r="22973" spans="1:12" x14ac:dyDescent="0.3">
      <c r="A22973">
        <v>11486</v>
      </c>
      <c r="B22973">
        <v>0.32337489245068801</v>
      </c>
      <c r="C22973">
        <v>0.25079885597944002</v>
      </c>
      <c r="D22973">
        <v>0.26501910046993798</v>
      </c>
      <c r="E22973">
        <v>-3.7188416314753301</v>
      </c>
      <c r="F22973">
        <v>0.26253944792366002</v>
      </c>
      <c r="G22973">
        <v>5.16940328162742</v>
      </c>
      <c r="H22973">
        <v>0.289024530812444</v>
      </c>
      <c r="I22973">
        <v>-0.25503661492315899</v>
      </c>
      <c r="J22973">
        <v>1.1929497458106799</v>
      </c>
      <c r="K22973">
        <v>-1.16144670980533</v>
      </c>
      <c r="L22973">
        <v>2.1028984113015801</v>
      </c>
    </row>
    <row r="22975" spans="1:12" x14ac:dyDescent="0.3">
      <c r="A22975">
        <v>11487</v>
      </c>
      <c r="B22975">
        <v>0.32189588753475901</v>
      </c>
      <c r="C22975">
        <v>0.25038942421085703</v>
      </c>
      <c r="D22975">
        <v>0.26503258113280898</v>
      </c>
      <c r="E22975">
        <v>-3.4417419879828501</v>
      </c>
      <c r="F22975">
        <v>-0.165748887361889</v>
      </c>
      <c r="G22975">
        <v>5.3213824899978199</v>
      </c>
      <c r="H22975">
        <v>0.30056282691456598</v>
      </c>
      <c r="I22975">
        <v>-0.217845877878557</v>
      </c>
      <c r="J22975">
        <v>1.1751829664589699</v>
      </c>
      <c r="K22975">
        <v>-1.1924349696359899</v>
      </c>
      <c r="L22975">
        <v>1.8685511988661101</v>
      </c>
    </row>
    <row r="22977" spans="1:12" x14ac:dyDescent="0.3">
      <c r="A22977">
        <v>11488</v>
      </c>
      <c r="B22977">
        <v>0.32032967845785298</v>
      </c>
      <c r="C22977">
        <v>0.25003560711304601</v>
      </c>
      <c r="D22977">
        <v>0.26501197918528602</v>
      </c>
      <c r="E22977">
        <v>-3.82706022634079</v>
      </c>
      <c r="F22977">
        <v>-0.56017193042039404</v>
      </c>
      <c r="G22977">
        <v>5.1030214465177304</v>
      </c>
      <c r="H22977">
        <v>0.29867818485818298</v>
      </c>
      <c r="I22977">
        <v>-0.21560646920312401</v>
      </c>
      <c r="J22977">
        <v>1.1478613576043699</v>
      </c>
      <c r="K22977">
        <v>-1.1823139010644601</v>
      </c>
      <c r="L22977">
        <v>1.90997305432634</v>
      </c>
    </row>
    <row r="22979" spans="1:12" x14ac:dyDescent="0.3">
      <c r="A22979">
        <v>11489</v>
      </c>
      <c r="B22979">
        <v>0.31927893172920402</v>
      </c>
      <c r="C22979">
        <v>0.249790285723442</v>
      </c>
      <c r="D22979">
        <v>0.26497658963603299</v>
      </c>
      <c r="E22979">
        <v>-5.2873740930105599</v>
      </c>
      <c r="F22979">
        <v>-0.510291913234726</v>
      </c>
      <c r="G22979">
        <v>5.1629388717601499</v>
      </c>
      <c r="H22979">
        <v>0.28176262355139797</v>
      </c>
      <c r="I22979">
        <v>-0.263650559603617</v>
      </c>
      <c r="J22979">
        <v>1.12835314281494</v>
      </c>
      <c r="K22979">
        <v>-1.2098884037997399</v>
      </c>
      <c r="L22979">
        <v>1.9979614414328</v>
      </c>
    </row>
    <row r="22981" spans="1:12" x14ac:dyDescent="0.3">
      <c r="A22981">
        <v>11490</v>
      </c>
      <c r="B22981">
        <v>0.31770967883532703</v>
      </c>
      <c r="C22981">
        <v>0.24939500134865999</v>
      </c>
      <c r="D22981">
        <v>0.26498653218084101</v>
      </c>
      <c r="E22981">
        <v>-6.2072395828115896</v>
      </c>
      <c r="F22981">
        <v>-0.320005025023332</v>
      </c>
      <c r="G22981">
        <v>5.2440580648234096</v>
      </c>
      <c r="H22981">
        <v>0.26688248720737801</v>
      </c>
      <c r="I22981">
        <v>-0.291811559417472</v>
      </c>
      <c r="J22981">
        <v>1.1160948557255801</v>
      </c>
      <c r="K22981">
        <v>-1.0688184979142901</v>
      </c>
      <c r="L22981">
        <v>1.92331555564986</v>
      </c>
    </row>
    <row r="22983" spans="1:12" x14ac:dyDescent="0.3">
      <c r="A22983">
        <v>11491</v>
      </c>
      <c r="B22983">
        <v>0.316622530052243</v>
      </c>
      <c r="C22983">
        <v>0.249138379175256</v>
      </c>
      <c r="D22983">
        <v>0.26499440566768601</v>
      </c>
      <c r="E22983">
        <v>-6.3677578852446803</v>
      </c>
      <c r="F22983">
        <v>-0.40413769985979803</v>
      </c>
      <c r="G22983">
        <v>5.4955343356922404</v>
      </c>
      <c r="H22983">
        <v>0.26995388024667999</v>
      </c>
      <c r="I22983">
        <v>-0.28671093951273402</v>
      </c>
      <c r="J22983">
        <v>1.11757709864667</v>
      </c>
      <c r="K22983">
        <v>-1.17899630614077</v>
      </c>
      <c r="L22983">
        <v>2.0654432454240199</v>
      </c>
    </row>
    <row r="22985" spans="1:12" x14ac:dyDescent="0.3">
      <c r="A22985">
        <v>11492</v>
      </c>
      <c r="B22985">
        <v>0.31494386418992998</v>
      </c>
      <c r="C22985">
        <v>0.248733139299079</v>
      </c>
      <c r="D22985">
        <v>0.26495251754299998</v>
      </c>
      <c r="E22985">
        <v>-5.32378180145394</v>
      </c>
      <c r="F22985">
        <v>-0.87392785637271297</v>
      </c>
      <c r="G22985">
        <v>5.7662429697652398</v>
      </c>
      <c r="H22985">
        <v>0.290760931737095</v>
      </c>
      <c r="I22985">
        <v>-0.23535794719800401</v>
      </c>
      <c r="J22985">
        <v>1.11158040217383</v>
      </c>
      <c r="K22985">
        <v>-1.0641546325867901</v>
      </c>
      <c r="L22985">
        <v>1.99522081953932</v>
      </c>
    </row>
    <row r="22987" spans="1:12" x14ac:dyDescent="0.3">
      <c r="A22987">
        <v>11493</v>
      </c>
      <c r="B22987">
        <v>0.31380799721973801</v>
      </c>
      <c r="C22987">
        <v>0.24847186436150101</v>
      </c>
      <c r="D22987">
        <v>0.264948312983741</v>
      </c>
      <c r="E22987">
        <v>-5.8914998529421796</v>
      </c>
      <c r="F22987">
        <v>-0.55752458128470705</v>
      </c>
      <c r="G22987">
        <v>5.7969002650898398</v>
      </c>
      <c r="H22987">
        <v>0.29054847710648901</v>
      </c>
      <c r="I22987">
        <v>-0.24021364970026499</v>
      </c>
      <c r="J22987">
        <v>1.1044445692357701</v>
      </c>
      <c r="K22987">
        <v>-1.2179419856797</v>
      </c>
      <c r="L22987">
        <v>1.9104057840989901</v>
      </c>
    </row>
    <row r="22989" spans="1:12" x14ac:dyDescent="0.3">
      <c r="A22989">
        <v>11494</v>
      </c>
      <c r="B22989">
        <v>0.31211477030492302</v>
      </c>
      <c r="C22989">
        <v>0.248057419752228</v>
      </c>
      <c r="D22989">
        <v>0.26501333598502302</v>
      </c>
      <c r="E22989">
        <v>-6.1981003314910197</v>
      </c>
      <c r="F22989">
        <v>-0.54688693018699697</v>
      </c>
      <c r="G22989">
        <v>5.6225321132402799</v>
      </c>
      <c r="H22989">
        <v>0.29645077123941399</v>
      </c>
      <c r="I22989">
        <v>-0.24100764512756101</v>
      </c>
      <c r="J22989">
        <v>1.10232561870298</v>
      </c>
      <c r="K22989">
        <v>-1.1298093553156801</v>
      </c>
      <c r="L22989">
        <v>2.0036830906490102</v>
      </c>
    </row>
    <row r="22991" spans="1:12" x14ac:dyDescent="0.3">
      <c r="A22991">
        <v>11495</v>
      </c>
      <c r="B22991">
        <v>0.31096172609413297</v>
      </c>
      <c r="C22991">
        <v>0.24776994148187401</v>
      </c>
      <c r="D22991">
        <v>0.26499989744522501</v>
      </c>
      <c r="E22991">
        <v>-6.1870578746626999</v>
      </c>
      <c r="F22991">
        <v>-0.958041908919396</v>
      </c>
      <c r="G22991">
        <v>5.1669237404127299</v>
      </c>
      <c r="H22991">
        <v>0.31662548597031298</v>
      </c>
      <c r="I22991">
        <v>-0.218998227381134</v>
      </c>
      <c r="J22991">
        <v>1.1074352061375701</v>
      </c>
      <c r="K22991">
        <v>-1.1930600237520499</v>
      </c>
      <c r="L22991">
        <v>1.9467550850019899</v>
      </c>
    </row>
    <row r="22993" spans="1:12" x14ac:dyDescent="0.3">
      <c r="A22993">
        <v>11496</v>
      </c>
      <c r="B22993">
        <v>0.30923222596436201</v>
      </c>
      <c r="C22993">
        <v>0.24730613147220101</v>
      </c>
      <c r="D22993">
        <v>0.26496179092486799</v>
      </c>
      <c r="E22993">
        <v>-4.6699236055595099</v>
      </c>
      <c r="F22993">
        <v>-1.56322902177217</v>
      </c>
      <c r="G22993">
        <v>4.9751363264551101</v>
      </c>
      <c r="H22993">
        <v>0.34288399196533298</v>
      </c>
      <c r="I22993">
        <v>-0.157505289891581</v>
      </c>
      <c r="J22993">
        <v>1.1033441217249</v>
      </c>
      <c r="K22993">
        <v>-1.1209624355191901</v>
      </c>
      <c r="L22993">
        <v>1.9158389468001</v>
      </c>
    </row>
    <row r="22995" spans="1:12" x14ac:dyDescent="0.3">
      <c r="A22995">
        <v>11497</v>
      </c>
      <c r="B22995">
        <v>0.30738988430695402</v>
      </c>
      <c r="C22995">
        <v>0.24687082598719901</v>
      </c>
      <c r="D22995">
        <v>0.26494245109858999</v>
      </c>
      <c r="E22995">
        <v>-4.9728414182760297</v>
      </c>
      <c r="F22995">
        <v>-1.7199160748675999</v>
      </c>
      <c r="G22995">
        <v>4.8950968483602901</v>
      </c>
      <c r="H22995">
        <v>0.33560467741164701</v>
      </c>
      <c r="I22995">
        <v>-0.163974615581575</v>
      </c>
      <c r="J22995">
        <v>1.0961309772993499</v>
      </c>
      <c r="K22995">
        <v>-1.1066823530215799</v>
      </c>
      <c r="L22995">
        <v>1.98500358879608</v>
      </c>
    </row>
    <row r="22997" spans="1:12" x14ac:dyDescent="0.3">
      <c r="A22997">
        <v>11498</v>
      </c>
      <c r="B22997">
        <v>0.30615233374505801</v>
      </c>
      <c r="C22997">
        <v>0.24657247210495101</v>
      </c>
      <c r="D22997">
        <v>0.26500059719762897</v>
      </c>
      <c r="E22997">
        <v>-4.9825641525144997</v>
      </c>
      <c r="F22997">
        <v>-2.18235431098286</v>
      </c>
      <c r="G22997">
        <v>4.8299784278656697</v>
      </c>
      <c r="H22997">
        <v>0.34732239087661998</v>
      </c>
      <c r="I22997">
        <v>-0.15657010937714</v>
      </c>
      <c r="J22997">
        <v>1.0959237629735601</v>
      </c>
      <c r="K22997">
        <v>-1.12923238228548</v>
      </c>
      <c r="L22997">
        <v>2.0020002526442502</v>
      </c>
    </row>
    <row r="22999" spans="1:12" x14ac:dyDescent="0.3">
      <c r="A22999">
        <v>11499</v>
      </c>
      <c r="B22999">
        <v>0.30426518010178299</v>
      </c>
      <c r="C22999">
        <v>0.246122392965134</v>
      </c>
      <c r="D22999">
        <v>0.26500728861467099</v>
      </c>
      <c r="E22999">
        <v>-5.0352636447231598</v>
      </c>
      <c r="F22999">
        <v>-1.87147550022986</v>
      </c>
      <c r="G22999">
        <v>4.0560954024775997</v>
      </c>
      <c r="H22999">
        <v>0.29587919967280701</v>
      </c>
      <c r="I22999">
        <v>-0.13894512796026001</v>
      </c>
      <c r="J22999">
        <v>1.0894251984243</v>
      </c>
      <c r="K22999">
        <v>-1.19933460545555</v>
      </c>
      <c r="L22999">
        <v>1.8666519959750101</v>
      </c>
    </row>
    <row r="23001" spans="1:12" x14ac:dyDescent="0.3">
      <c r="A23001">
        <v>11500</v>
      </c>
      <c r="B23001">
        <v>0.30302374463021903</v>
      </c>
      <c r="C23001">
        <v>0.24581713842314501</v>
      </c>
      <c r="D23001">
        <v>0.26502245493146198</v>
      </c>
      <c r="E23001">
        <v>-5.1263864003770898</v>
      </c>
      <c r="F23001">
        <v>-1.08234552885573</v>
      </c>
      <c r="G23001">
        <v>4.0195702381839604</v>
      </c>
      <c r="H23001">
        <v>0.268331901706305</v>
      </c>
      <c r="I23001">
        <v>-0.13428255036297501</v>
      </c>
      <c r="J23001">
        <v>1.08188631936763</v>
      </c>
      <c r="K23001">
        <v>-1.06617403819251</v>
      </c>
      <c r="L23001">
        <v>2.0403689591529699</v>
      </c>
    </row>
    <row r="23003" spans="1:12" x14ac:dyDescent="0.3">
      <c r="A23003">
        <v>11501</v>
      </c>
      <c r="B23003">
        <v>0.30113598923721002</v>
      </c>
      <c r="C23003">
        <v>0.24535116910122701</v>
      </c>
      <c r="D23003">
        <v>0.26504311042151901</v>
      </c>
      <c r="E23003">
        <v>-6.0474357674822503</v>
      </c>
      <c r="F23003">
        <v>-0.55340330710420305</v>
      </c>
      <c r="G23003">
        <v>4.7932003367386304</v>
      </c>
      <c r="H23003">
        <v>0.227825547145033</v>
      </c>
      <c r="I23003">
        <v>-0.16300141676225699</v>
      </c>
      <c r="J23003">
        <v>1.0709805479346499</v>
      </c>
      <c r="K23003">
        <v>-1.1349780720446101</v>
      </c>
      <c r="L23003">
        <v>1.8348703982278101</v>
      </c>
    </row>
    <row r="23005" spans="1:12" x14ac:dyDescent="0.3">
      <c r="A23005">
        <v>11502</v>
      </c>
      <c r="B23005">
        <v>0.29981513946430399</v>
      </c>
      <c r="C23005">
        <v>0.245012936321614</v>
      </c>
      <c r="D23005">
        <v>0.26502446329964802</v>
      </c>
      <c r="E23005">
        <v>-5.9629435110401401</v>
      </c>
      <c r="F23005">
        <v>-0.98233345872150502</v>
      </c>
      <c r="G23005">
        <v>5.0170716224366503</v>
      </c>
      <c r="H23005">
        <v>0.24103789173786599</v>
      </c>
      <c r="I23005">
        <v>-0.15116497826532199</v>
      </c>
      <c r="J23005">
        <v>1.0616747878466599</v>
      </c>
      <c r="K23005">
        <v>-1.1097355019730899</v>
      </c>
      <c r="L23005">
        <v>1.98750380526031</v>
      </c>
    </row>
    <row r="23007" spans="1:12" x14ac:dyDescent="0.3">
      <c r="A23007">
        <v>11503</v>
      </c>
      <c r="B23007">
        <v>0.29781538866710899</v>
      </c>
      <c r="C23007">
        <v>0.24451390275013399</v>
      </c>
      <c r="D23007">
        <v>0.26504002502864099</v>
      </c>
      <c r="E23007">
        <v>-5.9752845864044399</v>
      </c>
      <c r="F23007">
        <v>-1.1529655607313001</v>
      </c>
      <c r="G23007">
        <v>5.3011638622909398</v>
      </c>
      <c r="H23007">
        <v>0.236180545595535</v>
      </c>
      <c r="I23007">
        <v>-0.142625157340872</v>
      </c>
      <c r="J23007">
        <v>1.04090195377717</v>
      </c>
      <c r="K23007">
        <v>-1.1539701009555701</v>
      </c>
      <c r="L23007">
        <v>2.0525575144160801</v>
      </c>
    </row>
    <row r="23009" spans="1:12" x14ac:dyDescent="0.3">
      <c r="A23009">
        <v>11504</v>
      </c>
      <c r="B23009">
        <v>0.295905151275624</v>
      </c>
      <c r="C23009">
        <v>0.244028530179039</v>
      </c>
      <c r="D23009">
        <v>0.26507699151312197</v>
      </c>
      <c r="E23009">
        <v>-6.0552499479509097</v>
      </c>
      <c r="F23009">
        <v>-2.0838877309609298</v>
      </c>
      <c r="G23009">
        <v>5.0747054847459498</v>
      </c>
      <c r="H23009">
        <v>0.26124019018137601</v>
      </c>
      <c r="I23009">
        <v>-0.148564589853141</v>
      </c>
      <c r="J23009">
        <v>1.0390433586929699</v>
      </c>
      <c r="K23009">
        <v>-1.12815055785384</v>
      </c>
      <c r="L23009">
        <v>2.02272320064582</v>
      </c>
    </row>
    <row r="23011" spans="1:12" x14ac:dyDescent="0.3">
      <c r="A23011">
        <v>11505</v>
      </c>
      <c r="B23011">
        <v>0.29465001642314897</v>
      </c>
      <c r="C23011">
        <v>0.24369123108470001</v>
      </c>
      <c r="D23011">
        <v>0.26504937545945001</v>
      </c>
      <c r="E23011">
        <v>-6.4098721706635002</v>
      </c>
      <c r="F23011">
        <v>-1.28765270679898</v>
      </c>
      <c r="G23011">
        <v>4.7291807168509301</v>
      </c>
      <c r="H23011">
        <v>0.222731620458403</v>
      </c>
      <c r="I23011">
        <v>-0.15021255217168999</v>
      </c>
      <c r="J23011">
        <v>1.0485213426745701</v>
      </c>
      <c r="K23011">
        <v>-1.16938008897067</v>
      </c>
      <c r="L23011">
        <v>1.80104535433197</v>
      </c>
    </row>
    <row r="23013" spans="1:12" x14ac:dyDescent="0.3">
      <c r="A23013">
        <v>11506</v>
      </c>
      <c r="B23013">
        <v>0.29276311461735699</v>
      </c>
      <c r="C23013">
        <v>0.24321099134985799</v>
      </c>
      <c r="D23013">
        <v>0.26502418244607301</v>
      </c>
      <c r="E23013">
        <v>-4.1301987763614196</v>
      </c>
      <c r="F23013">
        <v>-0.893019727339597</v>
      </c>
      <c r="G23013">
        <v>4.7117015922632897</v>
      </c>
      <c r="H23013">
        <v>0.19331378664134399</v>
      </c>
      <c r="I23013">
        <v>-7.3457958244537297E-2</v>
      </c>
      <c r="J23013">
        <v>1.01805395587546</v>
      </c>
      <c r="K23013">
        <v>-1.2230866618657099</v>
      </c>
      <c r="L23013">
        <v>2.0510189196688602</v>
      </c>
    </row>
    <row r="23015" spans="1:12" x14ac:dyDescent="0.3">
      <c r="A23015">
        <v>11507</v>
      </c>
      <c r="B23015">
        <v>0.29151489484725701</v>
      </c>
      <c r="C23015">
        <v>0.24290107364025401</v>
      </c>
      <c r="D23015">
        <v>0.26506403079497698</v>
      </c>
      <c r="E23015">
        <v>-3.2170030862843402</v>
      </c>
      <c r="F23015">
        <v>-3.0405320915890299</v>
      </c>
      <c r="G23015">
        <v>4.8822358128263197</v>
      </c>
      <c r="H23015">
        <v>0.25611164602008002</v>
      </c>
      <c r="I23015">
        <v>-4.3339529255774202E-2</v>
      </c>
      <c r="J23015">
        <v>1.03384728603844</v>
      </c>
      <c r="K23015">
        <v>-1.5125588392288001</v>
      </c>
      <c r="L23015">
        <v>2.1195585075487902</v>
      </c>
    </row>
    <row r="23017" spans="1:12" x14ac:dyDescent="0.3">
      <c r="A23017">
        <v>11508</v>
      </c>
      <c r="B23017">
        <v>0.289679136758281</v>
      </c>
      <c r="C23017">
        <v>0.24248818408169601</v>
      </c>
      <c r="D23017">
        <v>0.26516431596516898</v>
      </c>
      <c r="E23017">
        <v>-4.30504937062544</v>
      </c>
      <c r="F23017">
        <v>-3.16230292891836</v>
      </c>
      <c r="G23017">
        <v>4.6415050515334899</v>
      </c>
      <c r="H23017">
        <v>0.247367214135086</v>
      </c>
      <c r="I23017">
        <v>-7.8666390122440893E-2</v>
      </c>
      <c r="J23017">
        <v>1.0294369691261001</v>
      </c>
      <c r="K23017">
        <v>-1.2117154850620599</v>
      </c>
      <c r="L23017">
        <v>2.1495130240336602</v>
      </c>
    </row>
    <row r="23019" spans="1:12" x14ac:dyDescent="0.3">
      <c r="A23019">
        <v>11509</v>
      </c>
      <c r="B23019">
        <v>0.28848963405445499</v>
      </c>
      <c r="C23019">
        <v>0.24219322844489699</v>
      </c>
      <c r="D23019">
        <v>0.26518525318399799</v>
      </c>
      <c r="E23019">
        <v>-5.5584792965786702</v>
      </c>
      <c r="F23019">
        <v>-3.0587014101219099</v>
      </c>
      <c r="G23019">
        <v>4.4653655729076904</v>
      </c>
      <c r="H23019">
        <v>0.23949532129492801</v>
      </c>
      <c r="I23019">
        <v>-0.125496522149566</v>
      </c>
      <c r="J23019">
        <v>1.0142820912097099</v>
      </c>
      <c r="K23019">
        <v>-1.2427037448927201</v>
      </c>
      <c r="L23019">
        <v>2.0293103094073501</v>
      </c>
    </row>
    <row r="23021" spans="1:12" x14ac:dyDescent="0.3">
      <c r="A23021">
        <v>11510</v>
      </c>
      <c r="B23021">
        <v>0.286722640716502</v>
      </c>
      <c r="C23021">
        <v>0.24175844576283301</v>
      </c>
      <c r="D23021">
        <v>0.265162248466976</v>
      </c>
      <c r="E23021">
        <v>-6.0789739542221604</v>
      </c>
      <c r="F23021">
        <v>-2.8769886961506899</v>
      </c>
      <c r="G23021">
        <v>4.7045277152442999</v>
      </c>
      <c r="H23021">
        <v>0.224092592777415</v>
      </c>
      <c r="I23021">
        <v>-0.147166991076154</v>
      </c>
      <c r="J23021">
        <v>1.0063742686805399</v>
      </c>
      <c r="K23021">
        <v>-1.1602206421161401</v>
      </c>
      <c r="L23021">
        <v>1.9887539134924299</v>
      </c>
    </row>
    <row r="23023" spans="1:12" x14ac:dyDescent="0.3">
      <c r="A23023">
        <v>11511</v>
      </c>
      <c r="B23023">
        <v>0.28555531265385897</v>
      </c>
      <c r="C23023">
        <v>0.24146819595605501</v>
      </c>
      <c r="D23023">
        <v>0.26508789122923898</v>
      </c>
      <c r="E23023">
        <v>-5.3983587691005299</v>
      </c>
      <c r="F23023">
        <v>-2.9087950201627701</v>
      </c>
      <c r="G23023">
        <v>5.29031510776404</v>
      </c>
      <c r="H23023">
        <v>0.22210959461941701</v>
      </c>
      <c r="I23023">
        <v>-0.12900157509197099</v>
      </c>
      <c r="J23023">
        <v>0.99782656192725006</v>
      </c>
      <c r="K23023">
        <v>-1.0966334060788201</v>
      </c>
      <c r="L23023">
        <v>2.0664769887698</v>
      </c>
    </row>
    <row r="23025" spans="1:12" x14ac:dyDescent="0.3">
      <c r="A23025">
        <v>11512</v>
      </c>
      <c r="B23025">
        <v>0.28386408805118701</v>
      </c>
      <c r="C23025">
        <v>0.241033905339916</v>
      </c>
      <c r="D23025">
        <v>0.26510574803535097</v>
      </c>
      <c r="E23025">
        <v>-4.3884902735288804</v>
      </c>
      <c r="F23025">
        <v>-3.0573355212097399</v>
      </c>
      <c r="G23025">
        <v>5.4801436304047098</v>
      </c>
      <c r="H23025">
        <v>0.225486377327137</v>
      </c>
      <c r="I23025">
        <v>-8.3174791256411001E-2</v>
      </c>
      <c r="J23025">
        <v>1.0017607662929999</v>
      </c>
      <c r="K23025">
        <v>-1.0020338696679101</v>
      </c>
      <c r="L23025">
        <v>2.0900367208365598</v>
      </c>
    </row>
    <row r="23027" spans="1:12" x14ac:dyDescent="0.3">
      <c r="A23027">
        <v>11513</v>
      </c>
      <c r="B23027">
        <v>0.28218449854199101</v>
      </c>
      <c r="C23027">
        <v>0.24060734851783</v>
      </c>
      <c r="D23027">
        <v>0.26509913640852401</v>
      </c>
      <c r="E23027">
        <v>-4.64485677455224</v>
      </c>
      <c r="F23027">
        <v>-3.11343738560609</v>
      </c>
      <c r="G23027">
        <v>5.1172794572594196</v>
      </c>
      <c r="H23027">
        <v>0.233589000620334</v>
      </c>
      <c r="I23027">
        <v>-7.0225690047798606E-2</v>
      </c>
      <c r="J23027">
        <v>1.0094835931102299</v>
      </c>
      <c r="K23027">
        <v>-1.1887086854825799</v>
      </c>
      <c r="L23027">
        <v>1.8848506869694399</v>
      </c>
    </row>
    <row r="23029" spans="1:12" x14ac:dyDescent="0.3">
      <c r="A23029">
        <v>11514</v>
      </c>
      <c r="B23029">
        <v>0.281109233640148</v>
      </c>
      <c r="C23029">
        <v>0.240319586802758</v>
      </c>
      <c r="D23029">
        <v>0.26512360775368699</v>
      </c>
      <c r="E23029">
        <v>-5.2819542540213096</v>
      </c>
      <c r="F23029">
        <v>-3.1043892747471502</v>
      </c>
      <c r="G23029">
        <v>4.6993640824079197</v>
      </c>
      <c r="H23029">
        <v>0.243364402811689</v>
      </c>
      <c r="I23029">
        <v>-7.8701895942871705E-2</v>
      </c>
      <c r="J23029">
        <v>1.0075643745296099</v>
      </c>
      <c r="K23029">
        <v>-1.1415170997202899</v>
      </c>
      <c r="L23029">
        <v>2.0911185452682002</v>
      </c>
    </row>
    <row r="23031" spans="1:12" x14ac:dyDescent="0.3">
      <c r="A23031">
        <v>11515</v>
      </c>
      <c r="B23031">
        <v>0.279508673016446</v>
      </c>
      <c r="C23031">
        <v>0.239916034024171</v>
      </c>
      <c r="D23031">
        <v>0.26510070199798902</v>
      </c>
      <c r="E23031">
        <v>-5.1194409158375498</v>
      </c>
      <c r="F23031">
        <v>-3.11151964615736</v>
      </c>
      <c r="G23031">
        <v>4.5094612677354604</v>
      </c>
      <c r="H23031">
        <v>0.257769491278522</v>
      </c>
      <c r="I23031">
        <v>-6.7132008435559998E-2</v>
      </c>
      <c r="J23031">
        <v>1.0073828938606999</v>
      </c>
      <c r="K23031">
        <v>-1.12839096328309</v>
      </c>
      <c r="L23031">
        <v>1.9594725322094599</v>
      </c>
    </row>
    <row r="23033" spans="1:12" x14ac:dyDescent="0.3">
      <c r="A23033">
        <v>11516</v>
      </c>
      <c r="B23033">
        <v>0.27848644961902003</v>
      </c>
      <c r="C23033">
        <v>0.239643554352165</v>
      </c>
      <c r="D23033">
        <v>0.26510875347601898</v>
      </c>
      <c r="E23033">
        <v>-3.6387280908137001</v>
      </c>
      <c r="F23033">
        <v>-3.1932149687690399</v>
      </c>
      <c r="G23033">
        <v>4.7207691711565696</v>
      </c>
      <c r="H23033">
        <v>0.27364998590113399</v>
      </c>
      <c r="I23033">
        <v>5.0144883189013898E-3</v>
      </c>
      <c r="J23033">
        <v>1.0102185491604501</v>
      </c>
      <c r="K23033">
        <v>-1.1833716849531699</v>
      </c>
      <c r="L23033">
        <v>1.9152138926840401</v>
      </c>
    </row>
    <row r="23035" spans="1:12" x14ac:dyDescent="0.3">
      <c r="A23035">
        <v>11517</v>
      </c>
      <c r="B23035">
        <v>0.276954386943844</v>
      </c>
      <c r="C23035">
        <v>0.23925510999382901</v>
      </c>
      <c r="D23035">
        <v>0.265102577315115</v>
      </c>
      <c r="E23035">
        <v>-2.4386664312356201</v>
      </c>
      <c r="F23035">
        <v>-3.48827124966932</v>
      </c>
      <c r="G23035">
        <v>4.7632236870830003</v>
      </c>
      <c r="H23035">
        <v>0.30650482305507398</v>
      </c>
      <c r="I23035">
        <v>7.6300476268176196E-2</v>
      </c>
      <c r="J23035">
        <v>1.0233426787740201</v>
      </c>
      <c r="K23035">
        <v>-1.1174525162521001</v>
      </c>
      <c r="L23035">
        <v>1.80258394907918</v>
      </c>
    </row>
    <row r="23037" spans="1:12" x14ac:dyDescent="0.3">
      <c r="A23037">
        <v>11518</v>
      </c>
      <c r="B23037">
        <v>0.27592188331207501</v>
      </c>
      <c r="C23037">
        <v>0.23898784208198001</v>
      </c>
      <c r="D23037">
        <v>0.26511426676558097</v>
      </c>
      <c r="E23037">
        <v>-2.3516738965873301</v>
      </c>
      <c r="F23037">
        <v>-3.7439043683120201</v>
      </c>
      <c r="G23037">
        <v>4.9146696735314999</v>
      </c>
      <c r="H23037">
        <v>0.334659628046931</v>
      </c>
      <c r="I23037">
        <v>0.100714780974357</v>
      </c>
      <c r="J23037">
        <v>1.0211903095502599</v>
      </c>
      <c r="K23037">
        <v>-1.05800025359792</v>
      </c>
      <c r="L23037">
        <v>2.0189007543207098</v>
      </c>
    </row>
    <row r="23039" spans="1:12" x14ac:dyDescent="0.3">
      <c r="A23039">
        <v>11519</v>
      </c>
      <c r="B23039">
        <v>0.27442711575036299</v>
      </c>
      <c r="C23039">
        <v>0.23861721406730299</v>
      </c>
      <c r="D23039">
        <v>0.26516882051506302</v>
      </c>
      <c r="E23039">
        <v>-2.7298487453253601</v>
      </c>
      <c r="F23039">
        <v>-3.5417594846183298</v>
      </c>
      <c r="G23039">
        <v>4.8270619282062102</v>
      </c>
      <c r="H23039">
        <v>0.33784869258405298</v>
      </c>
      <c r="I23039">
        <v>8.8915249506201596E-2</v>
      </c>
      <c r="J23039">
        <v>1.03137333620411</v>
      </c>
      <c r="K23039">
        <v>-1.1228375978673599</v>
      </c>
      <c r="L23039">
        <v>1.9477647878048501</v>
      </c>
    </row>
    <row r="23041" spans="1:12" x14ac:dyDescent="0.3">
      <c r="A23041">
        <v>11520</v>
      </c>
      <c r="B23041">
        <v>0.27347346648001902</v>
      </c>
      <c r="C23041">
        <v>0.238370765244832</v>
      </c>
      <c r="D23041">
        <v>0.26517553900576901</v>
      </c>
      <c r="E23041">
        <v>-1.9257611535751</v>
      </c>
      <c r="F23041">
        <v>-3.4433208366925698</v>
      </c>
      <c r="G23041">
        <v>4.7288869508865901</v>
      </c>
      <c r="H23041">
        <v>0.34172209428282002</v>
      </c>
      <c r="I23041">
        <v>0.117642534230191</v>
      </c>
      <c r="J23041">
        <v>1.0330205208587899</v>
      </c>
      <c r="K23041">
        <v>-1.13555504507482</v>
      </c>
      <c r="L23041">
        <v>1.96408831645111</v>
      </c>
    </row>
    <row r="23043" spans="1:12" x14ac:dyDescent="0.3">
      <c r="A23043">
        <v>11521</v>
      </c>
      <c r="B23043">
        <v>0.27205270817039801</v>
      </c>
      <c r="C23043">
        <v>0.238032729081535</v>
      </c>
      <c r="D23043">
        <v>0.26516966800401298</v>
      </c>
      <c r="E23043">
        <v>-2.0285664724290799</v>
      </c>
      <c r="F23043">
        <v>-3.8878871272939</v>
      </c>
      <c r="G23043">
        <v>4.9617681074628601</v>
      </c>
      <c r="H23043">
        <v>0.37390707516386001</v>
      </c>
      <c r="I23043">
        <v>0.13513418534818</v>
      </c>
      <c r="J23043">
        <v>1.0640444041256101</v>
      </c>
      <c r="K23043">
        <v>-1.1070910422513101</v>
      </c>
      <c r="L23043">
        <v>1.89929905326752</v>
      </c>
    </row>
    <row r="23045" spans="1:12" x14ac:dyDescent="0.3">
      <c r="A23045">
        <v>11522</v>
      </c>
      <c r="B23045">
        <v>0.271135378311679</v>
      </c>
      <c r="C23045">
        <v>0.23781018123220099</v>
      </c>
      <c r="D23045">
        <v>0.26513652522512199</v>
      </c>
      <c r="E23045">
        <v>-3.2507224753233199</v>
      </c>
      <c r="F23045">
        <v>-4.4868908581641502</v>
      </c>
      <c r="G23045">
        <v>5.3960848730376698</v>
      </c>
      <c r="H23045">
        <v>0.40831859867647602</v>
      </c>
      <c r="I23045">
        <v>9.5459224255912994E-2</v>
      </c>
      <c r="J23045">
        <v>1.11573112706707</v>
      </c>
      <c r="K23045">
        <v>-1.0697079980025199</v>
      </c>
      <c r="L23045">
        <v>1.9844987373946501</v>
      </c>
    </row>
    <row r="23047" spans="1:12" x14ac:dyDescent="0.3">
      <c r="A23047">
        <v>11523</v>
      </c>
      <c r="B23047">
        <v>0.26973639106469699</v>
      </c>
      <c r="C23047">
        <v>0.23747010545029301</v>
      </c>
      <c r="D23047">
        <v>0.26505543183777902</v>
      </c>
      <c r="E23047">
        <v>-2.7549885292879401</v>
      </c>
      <c r="F23047">
        <v>-4.3517876255212498</v>
      </c>
      <c r="G23047">
        <v>5.3269193340554803</v>
      </c>
      <c r="H23047">
        <v>0.39296475325746</v>
      </c>
      <c r="I23047">
        <v>0.106287692963769</v>
      </c>
      <c r="J23047">
        <v>1.10850316985063</v>
      </c>
      <c r="K23047">
        <v>-1.09627279793494</v>
      </c>
      <c r="L23047">
        <v>1.8587907384384501</v>
      </c>
    </row>
    <row r="23049" spans="1:12" x14ac:dyDescent="0.3">
      <c r="A23049">
        <v>11524</v>
      </c>
      <c r="B23049">
        <v>0.26838209999644502</v>
      </c>
      <c r="C23049">
        <v>0.23713193576206401</v>
      </c>
      <c r="D23049">
        <v>0.26506256557941998</v>
      </c>
      <c r="E23049">
        <v>-0.84350504691401196</v>
      </c>
      <c r="F23049">
        <v>-3.94428296291502</v>
      </c>
      <c r="G23049">
        <v>4.8909619870794598</v>
      </c>
      <c r="H23049">
        <v>0.36067068896160898</v>
      </c>
      <c r="I23049">
        <v>9.6753294144782204E-2</v>
      </c>
      <c r="J23049">
        <v>1.0783640632584699</v>
      </c>
      <c r="K23049">
        <v>-1.23594835233072</v>
      </c>
      <c r="L23049">
        <v>1.6124713356261999</v>
      </c>
    </row>
    <row r="23051" spans="1:12" x14ac:dyDescent="0.3">
      <c r="A23051">
        <v>11525</v>
      </c>
      <c r="B23051">
        <v>0.26750281824590699</v>
      </c>
      <c r="C23051">
        <v>0.23692342152943299</v>
      </c>
      <c r="D23051">
        <v>0.26512469470206301</v>
      </c>
      <c r="E23051">
        <v>-1.96562552682556</v>
      </c>
      <c r="F23051">
        <v>-4.16265928451182</v>
      </c>
      <c r="G23051">
        <v>4.8049578771171904</v>
      </c>
      <c r="H23051">
        <v>0.35462217891036701</v>
      </c>
      <c r="I23051">
        <v>5.1869208112805099E-2</v>
      </c>
      <c r="J23051">
        <v>1.10973651933965</v>
      </c>
      <c r="K23051">
        <v>-1.0769201608801</v>
      </c>
      <c r="L23051">
        <v>1.96257376224681</v>
      </c>
    </row>
    <row r="23053" spans="1:12" x14ac:dyDescent="0.3">
      <c r="A23053">
        <v>11526</v>
      </c>
      <c r="B23053">
        <v>0.266247796335362</v>
      </c>
      <c r="C23053">
        <v>0.236604839686263</v>
      </c>
      <c r="D23053">
        <v>0.26520302297311898</v>
      </c>
      <c r="E23053">
        <v>-3.93258046910517</v>
      </c>
      <c r="F23053">
        <v>-4.9859306448156602</v>
      </c>
      <c r="G23053">
        <v>4.9661450367126498</v>
      </c>
      <c r="H23053">
        <v>0.37801383596820498</v>
      </c>
      <c r="I23053">
        <v>-3.0680884334527599E-2</v>
      </c>
      <c r="J23053">
        <v>1.1724810251434701</v>
      </c>
      <c r="K23053">
        <v>-1.1259147873617901</v>
      </c>
      <c r="L23053">
        <v>1.87896075395275</v>
      </c>
    </row>
    <row r="23055" spans="1:12" x14ac:dyDescent="0.3">
      <c r="A23055">
        <v>11527</v>
      </c>
      <c r="B23055">
        <v>0.26541221085794903</v>
      </c>
      <c r="C23055">
        <v>0.23640480469401001</v>
      </c>
      <c r="D23055">
        <v>0.26517293241074202</v>
      </c>
      <c r="E23055">
        <v>-4.3082709703742301</v>
      </c>
      <c r="F23055">
        <v>-5.1621034445784399</v>
      </c>
      <c r="G23055">
        <v>5.3143532598914298</v>
      </c>
      <c r="H23055">
        <v>0.39551435445754102</v>
      </c>
      <c r="I23055">
        <v>-3.9299166055359401E-2</v>
      </c>
      <c r="J23055">
        <v>1.1856107689147499</v>
      </c>
      <c r="K23055">
        <v>-1.0864882969643599</v>
      </c>
      <c r="L23055">
        <v>1.9343020837667</v>
      </c>
    </row>
    <row r="23057" spans="1:12" x14ac:dyDescent="0.3">
      <c r="A23057">
        <v>11528</v>
      </c>
      <c r="B23057">
        <v>0.26419543497759101</v>
      </c>
      <c r="C23057">
        <v>0.23610851643598699</v>
      </c>
      <c r="D23057">
        <v>0.26512155384397201</v>
      </c>
      <c r="E23057">
        <v>-4.3794440505851302</v>
      </c>
      <c r="F23057">
        <v>-4.8847937019232202</v>
      </c>
      <c r="G23057">
        <v>5.8981384495486697</v>
      </c>
      <c r="H23057">
        <v>0.39554840543064801</v>
      </c>
      <c r="I23057">
        <v>-6.3514348890635897E-2</v>
      </c>
      <c r="J23057">
        <v>1.18760329379486</v>
      </c>
      <c r="K23057">
        <v>-1.13036228780296</v>
      </c>
      <c r="L23057">
        <v>1.9109346760433501</v>
      </c>
    </row>
    <row r="23059" spans="1:12" x14ac:dyDescent="0.3">
      <c r="A23059">
        <v>11529</v>
      </c>
      <c r="B23059">
        <v>0.26339948133426599</v>
      </c>
      <c r="C23059">
        <v>0.23591204636238899</v>
      </c>
      <c r="D23059">
        <v>0.26506139513824201</v>
      </c>
      <c r="E23059">
        <v>-4.1548091591314202</v>
      </c>
      <c r="F23059">
        <v>-4.7310481482609799</v>
      </c>
      <c r="G23059">
        <v>5.7374381079924497</v>
      </c>
      <c r="H23059">
        <v>0.37199169566034901</v>
      </c>
      <c r="I23059">
        <v>-6.5612578716921804E-2</v>
      </c>
      <c r="J23059">
        <v>1.1814400285786799</v>
      </c>
      <c r="K23059">
        <v>-1.1861844284754299</v>
      </c>
      <c r="L23059">
        <v>1.87141202347421</v>
      </c>
    </row>
    <row r="23061" spans="1:12" x14ac:dyDescent="0.3">
      <c r="A23061">
        <v>11530</v>
      </c>
      <c r="B23061">
        <v>0.26224992595767499</v>
      </c>
      <c r="C23061">
        <v>0.235622402844781</v>
      </c>
      <c r="D23061">
        <v>0.26503114948615297</v>
      </c>
      <c r="E23061">
        <v>-4.2363362560165196</v>
      </c>
      <c r="F23061">
        <v>-4.8555832628830897</v>
      </c>
      <c r="G23061">
        <v>5.4243284070486197</v>
      </c>
      <c r="H23061">
        <v>0.34441230878234103</v>
      </c>
      <c r="I23061">
        <v>-0.124796862031137</v>
      </c>
      <c r="J23061">
        <v>1.17244804403282</v>
      </c>
      <c r="K23061">
        <v>-1.11245208332364</v>
      </c>
      <c r="L23061">
        <v>1.8263840865751999</v>
      </c>
    </row>
    <row r="23063" spans="1:12" x14ac:dyDescent="0.3">
      <c r="A23063">
        <v>11531</v>
      </c>
      <c r="B23063">
        <v>0.26151114575170398</v>
      </c>
      <c r="C23063">
        <v>0.23541609558731399</v>
      </c>
      <c r="D23063">
        <v>0.26504463388382898</v>
      </c>
      <c r="E23063">
        <v>-4.4510974577200102</v>
      </c>
      <c r="F23063">
        <v>-4.8680704258560503</v>
      </c>
      <c r="G23063">
        <v>5.2024886976554896</v>
      </c>
      <c r="H23063">
        <v>0.32804798879642899</v>
      </c>
      <c r="I23063">
        <v>-0.138364415537851</v>
      </c>
      <c r="J23063">
        <v>1.16838132358754</v>
      </c>
      <c r="K23063">
        <v>-1.1676732104229699</v>
      </c>
      <c r="L23063">
        <v>1.66802903032648</v>
      </c>
    </row>
    <row r="23065" spans="1:12" x14ac:dyDescent="0.3">
      <c r="A23065">
        <v>11532</v>
      </c>
      <c r="B23065">
        <v>0.26038963057465803</v>
      </c>
      <c r="C23065">
        <v>0.23515737050524699</v>
      </c>
      <c r="D23065">
        <v>0.265058937497469</v>
      </c>
      <c r="E23065">
        <v>-3.91484120794988</v>
      </c>
      <c r="F23065">
        <v>-4.7705060635913803</v>
      </c>
      <c r="G23065">
        <v>5.2214771020823303</v>
      </c>
      <c r="H23065">
        <v>0.31167287527242699</v>
      </c>
      <c r="I23065">
        <v>-0.102047954301645</v>
      </c>
      <c r="J23065">
        <v>1.1299063316625899</v>
      </c>
      <c r="K23065">
        <v>-1.09538329784671</v>
      </c>
      <c r="L23065">
        <v>1.80005969207203</v>
      </c>
    </row>
    <row r="23067" spans="1:12" x14ac:dyDescent="0.3">
      <c r="A23067">
        <v>11533</v>
      </c>
      <c r="B23067">
        <v>0.25931110358336701</v>
      </c>
      <c r="C23067">
        <v>0.23490668997689701</v>
      </c>
      <c r="D23067">
        <v>0.26509748053020998</v>
      </c>
      <c r="E23067">
        <v>-1.3304225640457299</v>
      </c>
      <c r="F23067">
        <v>-3.9501939036829898</v>
      </c>
      <c r="G23067">
        <v>5.02774436935242</v>
      </c>
      <c r="H23067">
        <v>0.27807458089952197</v>
      </c>
      <c r="I23067">
        <v>-1.9553638734093999E-2</v>
      </c>
      <c r="J23067">
        <v>1.05129272895054</v>
      </c>
      <c r="K23067">
        <v>-1.12531377378866</v>
      </c>
      <c r="L23067">
        <v>1.9362974488294999</v>
      </c>
    </row>
    <row r="23069" spans="1:12" x14ac:dyDescent="0.3">
      <c r="A23069">
        <v>11534</v>
      </c>
      <c r="B23069">
        <v>0.25864961003581999</v>
      </c>
      <c r="C23069">
        <v>0.23472892427349901</v>
      </c>
      <c r="D23069">
        <v>0.26512133045763397</v>
      </c>
      <c r="E23069">
        <v>-1.75986359008628</v>
      </c>
      <c r="F23069">
        <v>-3.8249061481954598</v>
      </c>
      <c r="G23069">
        <v>4.7939592920072203</v>
      </c>
      <c r="H23069">
        <v>0.26393200058894001</v>
      </c>
      <c r="I23069">
        <v>-3.8556258250487002E-2</v>
      </c>
      <c r="J23069">
        <v>1.0372438135089701</v>
      </c>
      <c r="K23069">
        <v>-1.1634901559539801</v>
      </c>
      <c r="L23069">
        <v>1.71094139944808</v>
      </c>
    </row>
    <row r="23071" spans="1:12" x14ac:dyDescent="0.3">
      <c r="A23071">
        <v>11535</v>
      </c>
      <c r="B23071">
        <v>0.25763666445778799</v>
      </c>
      <c r="C23071">
        <v>0.234482408296039</v>
      </c>
      <c r="D23071">
        <v>0.26510107137947198</v>
      </c>
      <c r="E23071">
        <v>-2.0754443076264901</v>
      </c>
      <c r="F23071">
        <v>-3.97835236282152</v>
      </c>
      <c r="G23071">
        <v>4.7110593054393402</v>
      </c>
      <c r="H23071">
        <v>0.25805520733010101</v>
      </c>
      <c r="I23071">
        <v>-4.8761544262981397E-2</v>
      </c>
      <c r="J23071">
        <v>1.03916300442855</v>
      </c>
      <c r="K23071">
        <v>-1.2212595806033899</v>
      </c>
      <c r="L23071">
        <v>1.53698403084087</v>
      </c>
    </row>
    <row r="23073" spans="1:12" x14ac:dyDescent="0.3">
      <c r="A23073">
        <v>11536</v>
      </c>
      <c r="B23073">
        <v>0.25699338602486599</v>
      </c>
      <c r="C23073">
        <v>0.23432686815702999</v>
      </c>
      <c r="D23073">
        <v>0.26509676229970802</v>
      </c>
      <c r="E23073">
        <v>-1.53435096335738</v>
      </c>
      <c r="F23073">
        <v>-3.9098963643882798</v>
      </c>
      <c r="G23073">
        <v>4.8317926598845</v>
      </c>
      <c r="H23073">
        <v>0.247431962103349</v>
      </c>
      <c r="I23073">
        <v>-3.3278421260138601E-2</v>
      </c>
      <c r="J23073">
        <v>1.02902409414072</v>
      </c>
      <c r="K23073">
        <v>-1.1151446241312699</v>
      </c>
      <c r="L23073">
        <v>1.9699542089248701</v>
      </c>
    </row>
    <row r="23075" spans="1:12" x14ac:dyDescent="0.3">
      <c r="A23075">
        <v>11537</v>
      </c>
      <c r="B23075">
        <v>0.25605378750298102</v>
      </c>
      <c r="C23075">
        <v>0.23407963396166701</v>
      </c>
      <c r="D23075">
        <v>0.26504949064500599</v>
      </c>
      <c r="E23075">
        <v>-1.97058732801213</v>
      </c>
      <c r="F23075">
        <v>-3.9246911355560998</v>
      </c>
      <c r="G23075">
        <v>4.9782178514005304</v>
      </c>
      <c r="H23075">
        <v>0.241283162255086</v>
      </c>
      <c r="I23075">
        <v>-5.4056821470315701E-2</v>
      </c>
      <c r="J23075">
        <v>1.0279653794310999</v>
      </c>
      <c r="K23075">
        <v>-1.1233905303546401</v>
      </c>
      <c r="L23075">
        <v>1.9089633515234801</v>
      </c>
    </row>
    <row r="23077" spans="1:12" x14ac:dyDescent="0.3">
      <c r="A23077">
        <v>11538</v>
      </c>
      <c r="B23077">
        <v>0.25545323683011201</v>
      </c>
      <c r="C23077">
        <v>0.23393327806142</v>
      </c>
      <c r="D23077">
        <v>0.26501959687938098</v>
      </c>
      <c r="E23077">
        <v>-2.4776157647222998</v>
      </c>
      <c r="F23077">
        <v>-3.9522478626882802</v>
      </c>
      <c r="G23077">
        <v>4.9752537938491299</v>
      </c>
      <c r="H23077">
        <v>0.235634188117852</v>
      </c>
      <c r="I23077">
        <v>-9.5457459269032097E-2</v>
      </c>
      <c r="J23077">
        <v>1.02294998995783</v>
      </c>
      <c r="K23077">
        <v>-1.15514808755891</v>
      </c>
      <c r="L23077">
        <v>1.7331548611110199</v>
      </c>
    </row>
    <row r="23079" spans="1:12" x14ac:dyDescent="0.3">
      <c r="A23079">
        <v>11539</v>
      </c>
      <c r="B23079">
        <v>0.25459072701482599</v>
      </c>
      <c r="C23079">
        <v>0.23371119172461599</v>
      </c>
      <c r="D23079">
        <v>0.265017189694286</v>
      </c>
      <c r="E23079">
        <v>-2.6451822515026202</v>
      </c>
      <c r="F23079">
        <v>-3.9531522475404102</v>
      </c>
      <c r="G23079">
        <v>4.6630487607193096</v>
      </c>
      <c r="H23079">
        <v>0.219853106904917</v>
      </c>
      <c r="I23079">
        <v>-0.129652970758278</v>
      </c>
      <c r="J23079">
        <v>1.0238250411605501</v>
      </c>
      <c r="K23079">
        <v>-1.1751257787298</v>
      </c>
      <c r="L23079">
        <v>1.8158543287739299</v>
      </c>
    </row>
    <row r="23081" spans="1:12" x14ac:dyDescent="0.3">
      <c r="A23081">
        <v>11540</v>
      </c>
      <c r="B23081">
        <v>0.25403007263182997</v>
      </c>
      <c r="C23081">
        <v>0.23357402692433499</v>
      </c>
      <c r="D23081">
        <v>0.26507393930684298</v>
      </c>
      <c r="E23081">
        <v>-2.9636002525009899</v>
      </c>
      <c r="F23081">
        <v>-4.1466591599821001</v>
      </c>
      <c r="G23081">
        <v>4.5811637735512001</v>
      </c>
      <c r="H23081">
        <v>0.21224639032384601</v>
      </c>
      <c r="I23081">
        <v>-0.156589307033284</v>
      </c>
      <c r="J23081">
        <v>1.0217399089747501</v>
      </c>
      <c r="K23081">
        <v>-1.1232943681829399</v>
      </c>
      <c r="L23081">
        <v>1.8466502642611899</v>
      </c>
    </row>
    <row r="23083" spans="1:12" x14ac:dyDescent="0.3">
      <c r="A23083">
        <v>11541</v>
      </c>
      <c r="B23083">
        <v>0.25322635623972101</v>
      </c>
      <c r="C23083">
        <v>0.233359611070622</v>
      </c>
      <c r="D23083">
        <v>0.26508457944175701</v>
      </c>
      <c r="E23083">
        <v>-2.8962046229715899</v>
      </c>
      <c r="F23083">
        <v>-4.5758479605630598</v>
      </c>
      <c r="G23083">
        <v>5.0499158921006702</v>
      </c>
      <c r="H23083">
        <v>0.22050443437966399</v>
      </c>
      <c r="I23083">
        <v>-0.14807285646121901</v>
      </c>
      <c r="J23083">
        <v>1.0506422238130999</v>
      </c>
      <c r="K23083">
        <v>-1.0721360928379799</v>
      </c>
      <c r="L23083">
        <v>1.9231472718493801</v>
      </c>
    </row>
    <row r="23085" spans="1:12" x14ac:dyDescent="0.3">
      <c r="A23085">
        <v>11542</v>
      </c>
      <c r="B23085">
        <v>0.2524383417237</v>
      </c>
      <c r="C23085">
        <v>0.23316852085206399</v>
      </c>
      <c r="D23085">
        <v>0.26510069947478399</v>
      </c>
      <c r="E23085">
        <v>-5.9973692280691102</v>
      </c>
      <c r="F23085">
        <v>-5.72984603054985</v>
      </c>
      <c r="G23085">
        <v>5.7790368455228398</v>
      </c>
      <c r="H23085">
        <v>0.27779459829507402</v>
      </c>
      <c r="I23085">
        <v>-0.244644232801388</v>
      </c>
      <c r="J23085">
        <v>1.1426579623033599</v>
      </c>
      <c r="K23085">
        <v>-1.1367811127640099</v>
      </c>
      <c r="L23085">
        <v>1.9510343016426901</v>
      </c>
    </row>
    <row r="23087" spans="1:12" x14ac:dyDescent="0.3">
      <c r="A23087">
        <v>11543</v>
      </c>
      <c r="B23087">
        <v>0.25192760154777</v>
      </c>
      <c r="C23087">
        <v>0.23303730716967999</v>
      </c>
      <c r="D23087">
        <v>0.26510132473863002</v>
      </c>
      <c r="E23087">
        <v>-6.0889304003847498</v>
      </c>
      <c r="F23087">
        <v>-5.58820302987262</v>
      </c>
      <c r="G23087">
        <v>5.7879660791641196</v>
      </c>
      <c r="H23087">
        <v>0.27778854483409798</v>
      </c>
      <c r="I23087">
        <v>-0.25840821706342798</v>
      </c>
      <c r="J23087">
        <v>1.14253783639457</v>
      </c>
      <c r="K23087">
        <v>-1.18411694178385</v>
      </c>
      <c r="L23087">
        <v>1.71216746713727</v>
      </c>
    </row>
    <row r="23089" spans="1:12" x14ac:dyDescent="0.3">
      <c r="A23089">
        <v>11544</v>
      </c>
      <c r="B23089">
        <v>0.25120222084668498</v>
      </c>
      <c r="C23089">
        <v>0.23284610508561701</v>
      </c>
      <c r="D23089">
        <v>0.26510368780940002</v>
      </c>
      <c r="E23089">
        <v>-2.8568775791712899</v>
      </c>
      <c r="F23089">
        <v>-4.2907788238151401</v>
      </c>
      <c r="G23089">
        <v>5.4664372033437898</v>
      </c>
      <c r="H23089">
        <v>0.242075303775589</v>
      </c>
      <c r="I23089">
        <v>-0.16969575783932001</v>
      </c>
      <c r="J23089">
        <v>1.0793766141579499</v>
      </c>
      <c r="K23089">
        <v>-1.1750776976439501</v>
      </c>
      <c r="L23089">
        <v>1.9161033927722799</v>
      </c>
    </row>
    <row r="23091" spans="1:12" x14ac:dyDescent="0.3">
      <c r="A23091">
        <v>11545</v>
      </c>
      <c r="B23091">
        <v>0.25074913679921101</v>
      </c>
      <c r="C23091">
        <v>0.23271410994986599</v>
      </c>
      <c r="D23091">
        <v>0.26510824373159902</v>
      </c>
      <c r="E23091">
        <v>-2.4418829264187001</v>
      </c>
      <c r="F23091">
        <v>-4.4101935245853197</v>
      </c>
      <c r="G23091">
        <v>5.4465019899761602</v>
      </c>
      <c r="H23091">
        <v>0.24592326534091599</v>
      </c>
      <c r="I23091">
        <v>-0.15378366926468101</v>
      </c>
      <c r="J23091">
        <v>1.07932991722516</v>
      </c>
      <c r="K23091">
        <v>-1.06107744309235</v>
      </c>
      <c r="L23091">
        <v>1.99579779256953</v>
      </c>
    </row>
    <row r="23093" spans="1:12" x14ac:dyDescent="0.3">
      <c r="A23093">
        <v>11546</v>
      </c>
      <c r="B23093">
        <v>0.25008168443951201</v>
      </c>
      <c r="C23093">
        <v>0.232522293484623</v>
      </c>
      <c r="D23093">
        <v>0.26507914051640702</v>
      </c>
      <c r="E23093">
        <v>-5.7596167150906501</v>
      </c>
      <c r="F23093">
        <v>-6.0482796740262597</v>
      </c>
      <c r="G23093">
        <v>6.0751255979514998</v>
      </c>
      <c r="H23093">
        <v>0.31137112895512498</v>
      </c>
      <c r="I23093">
        <v>-0.23186002835772901</v>
      </c>
      <c r="J23093">
        <v>1.17937510959222</v>
      </c>
      <c r="K23093">
        <v>-1.1148320970732399</v>
      </c>
      <c r="L23093">
        <v>1.8725419289917</v>
      </c>
    </row>
    <row r="23095" spans="1:12" x14ac:dyDescent="0.3">
      <c r="A23095">
        <v>11547</v>
      </c>
      <c r="B23095">
        <v>0.249627164080158</v>
      </c>
      <c r="C23095">
        <v>0.23241353572489001</v>
      </c>
      <c r="D23095">
        <v>0.265017081345154</v>
      </c>
      <c r="E23095">
        <v>-5.8043048216762596</v>
      </c>
      <c r="F23095">
        <v>-6.3628290297014098</v>
      </c>
      <c r="G23095">
        <v>6.2439279238864502</v>
      </c>
      <c r="H23095">
        <v>0.31720625031071098</v>
      </c>
      <c r="I23095">
        <v>-0.21115604225536999</v>
      </c>
      <c r="J23095">
        <v>1.1862421481735099</v>
      </c>
      <c r="K23095">
        <v>-1.1502197762592301</v>
      </c>
      <c r="L23095">
        <v>1.8182343425235299</v>
      </c>
    </row>
    <row r="23097" spans="1:12" x14ac:dyDescent="0.3">
      <c r="A23097">
        <v>11548</v>
      </c>
      <c r="B23097">
        <v>0.248973181884973</v>
      </c>
      <c r="C23097">
        <v>0.232226106302418</v>
      </c>
      <c r="D23097">
        <v>0.26501077120616301</v>
      </c>
      <c r="E23097">
        <v>-5.9958077142610096</v>
      </c>
      <c r="F23097">
        <v>-6.4662582054213402</v>
      </c>
      <c r="G23097">
        <v>6.1223826163188004</v>
      </c>
      <c r="H23097">
        <v>0.298917986038299</v>
      </c>
      <c r="I23097">
        <v>-0.195112347731109</v>
      </c>
      <c r="J23097">
        <v>1.1420961723757099</v>
      </c>
      <c r="K23097">
        <v>-1.1237511384985199</v>
      </c>
      <c r="L23097">
        <v>1.7016617498789299</v>
      </c>
    </row>
    <row r="23099" spans="1:12" x14ac:dyDescent="0.3">
      <c r="A23099">
        <v>11549</v>
      </c>
      <c r="B23099">
        <v>0.24852696187350801</v>
      </c>
      <c r="C23099">
        <v>0.23209749889240999</v>
      </c>
      <c r="D23099">
        <v>0.265018281617177</v>
      </c>
      <c r="E23099">
        <v>-5.8964828665949502</v>
      </c>
      <c r="F23099">
        <v>-6.2574891496798299</v>
      </c>
      <c r="G23099">
        <v>6.0124998478667004</v>
      </c>
      <c r="H23099">
        <v>0.28843691367269603</v>
      </c>
      <c r="I23099">
        <v>-0.19025839809296699</v>
      </c>
      <c r="J23099">
        <v>1.12199719212954</v>
      </c>
      <c r="K23099">
        <v>-1.1629372234666999</v>
      </c>
      <c r="L23099">
        <v>1.7764518789194199</v>
      </c>
    </row>
    <row r="23101" spans="1:12" x14ac:dyDescent="0.3">
      <c r="A23101">
        <v>11550</v>
      </c>
      <c r="B23101">
        <v>0.24783874452295801</v>
      </c>
      <c r="C23101">
        <v>0.23191355377532999</v>
      </c>
      <c r="D23101">
        <v>0.26503372653185497</v>
      </c>
      <c r="E23101">
        <v>-5.2466826248872396</v>
      </c>
      <c r="F23101">
        <v>-5.7938217392981199</v>
      </c>
      <c r="G23101">
        <v>5.8539305535849397</v>
      </c>
      <c r="H23101">
        <v>0.30280165900023298</v>
      </c>
      <c r="I23101">
        <v>-0.16369793297240501</v>
      </c>
      <c r="J23101">
        <v>1.1189589265215301</v>
      </c>
      <c r="K23101">
        <v>-1.1345693828148899</v>
      </c>
      <c r="L23101">
        <v>1.8222731537349799</v>
      </c>
    </row>
    <row r="23103" spans="1:12" x14ac:dyDescent="0.3">
      <c r="A23103">
        <v>11551</v>
      </c>
      <c r="B23103">
        <v>0.247385267544705</v>
      </c>
      <c r="C23103">
        <v>0.23176584767963801</v>
      </c>
      <c r="D23103">
        <v>0.26502239674056099</v>
      </c>
      <c r="E23103">
        <v>-5.3099468567769899</v>
      </c>
      <c r="F23103">
        <v>-5.8949941175755196</v>
      </c>
      <c r="G23103">
        <v>5.8129930379856898</v>
      </c>
      <c r="H23103">
        <v>0.31097043338383901</v>
      </c>
      <c r="I23103">
        <v>-0.16371531314476601</v>
      </c>
      <c r="J23103">
        <v>1.1338814794418499</v>
      </c>
      <c r="K23103">
        <v>-1.09651320336419</v>
      </c>
      <c r="L23103">
        <v>1.8932648769932801</v>
      </c>
    </row>
    <row r="23105" spans="1:12" x14ac:dyDescent="0.3">
      <c r="A23105">
        <v>11552</v>
      </c>
      <c r="B23105">
        <v>0.246712874017425</v>
      </c>
      <c r="C23105">
        <v>0.23154033132252999</v>
      </c>
      <c r="D23105">
        <v>0.26499172138580801</v>
      </c>
      <c r="E23105">
        <v>-6.0579625900187599</v>
      </c>
      <c r="F23105">
        <v>-6.1732920460426799</v>
      </c>
      <c r="G23105">
        <v>5.9403952486567304</v>
      </c>
      <c r="H23105">
        <v>0.31681863497259599</v>
      </c>
      <c r="I23105">
        <v>-0.18994422373002701</v>
      </c>
      <c r="J23105">
        <v>1.1616599832713499</v>
      </c>
      <c r="K23105">
        <v>-1.1593551825708299</v>
      </c>
      <c r="L23105">
        <v>1.67702019338053</v>
      </c>
    </row>
    <row r="23107" spans="1:12" x14ac:dyDescent="0.3">
      <c r="A23107">
        <v>11553</v>
      </c>
      <c r="B23107">
        <v>0.24599651103239401</v>
      </c>
      <c r="C23107">
        <v>0.231304608482364</v>
      </c>
      <c r="D23107">
        <v>0.26498173694824301</v>
      </c>
      <c r="E23107">
        <v>-6.1233596052519301</v>
      </c>
      <c r="F23107">
        <v>-6.2915446842587501</v>
      </c>
      <c r="G23107">
        <v>5.7991139017046196</v>
      </c>
      <c r="H23107">
        <v>0.30873296413715001</v>
      </c>
      <c r="I23107">
        <v>-0.19137571786171301</v>
      </c>
      <c r="J23107">
        <v>1.1405013857556101</v>
      </c>
      <c r="K23107">
        <v>-1.09225802726642</v>
      </c>
      <c r="L23107">
        <v>1.82313861328029</v>
      </c>
    </row>
    <row r="23109" spans="1:12" x14ac:dyDescent="0.3">
      <c r="A23109">
        <v>11554</v>
      </c>
      <c r="B23109">
        <v>0.245517455861086</v>
      </c>
      <c r="C23109">
        <v>0.231146519039205</v>
      </c>
      <c r="D23109">
        <v>0.26498819474136898</v>
      </c>
      <c r="E23109">
        <v>-5.9971374965155198</v>
      </c>
      <c r="F23109">
        <v>-6.2363015646137603</v>
      </c>
      <c r="G23109">
        <v>5.7289052070768802</v>
      </c>
      <c r="H23109">
        <v>0.30524119585388099</v>
      </c>
      <c r="I23109">
        <v>-0.17733975082317199</v>
      </c>
      <c r="J23109">
        <v>1.11946029199506</v>
      </c>
      <c r="K23109">
        <v>-1.0939649058141101</v>
      </c>
      <c r="L23109">
        <v>2.0631834343890398</v>
      </c>
    </row>
    <row r="23111" spans="1:12" x14ac:dyDescent="0.3">
      <c r="A23111">
        <v>11555</v>
      </c>
      <c r="B23111">
        <v>0.24480260405301199</v>
      </c>
      <c r="C23111">
        <v>0.23089361284340401</v>
      </c>
      <c r="D23111">
        <v>0.26505446234744001</v>
      </c>
      <c r="E23111">
        <v>-6.25015883607111</v>
      </c>
      <c r="F23111">
        <v>-6.2863518789616402</v>
      </c>
      <c r="G23111">
        <v>5.5878381135053798</v>
      </c>
      <c r="H23111">
        <v>0.31062473332072998</v>
      </c>
      <c r="I23111">
        <v>-0.17874538699387299</v>
      </c>
      <c r="J23111">
        <v>1.13231549743558</v>
      </c>
      <c r="K23111">
        <v>-1.1781068060525399</v>
      </c>
      <c r="L23111">
        <v>1.66396617857211</v>
      </c>
    </row>
    <row r="23113" spans="1:12" x14ac:dyDescent="0.3">
      <c r="A23113">
        <v>11556</v>
      </c>
      <c r="B23113">
        <v>0.244310902017114</v>
      </c>
      <c r="C23113">
        <v>0.230704843247515</v>
      </c>
      <c r="D23113">
        <v>0.265064792777082</v>
      </c>
      <c r="E23113">
        <v>-6.2831567793685599</v>
      </c>
      <c r="F23113">
        <v>-6.2732005311907599</v>
      </c>
      <c r="G23113">
        <v>5.6173945423857701</v>
      </c>
      <c r="H23113">
        <v>0.31110783319072499</v>
      </c>
      <c r="I23113">
        <v>-0.17512818876084901</v>
      </c>
      <c r="J23113">
        <v>1.14223741676831</v>
      </c>
      <c r="K23113">
        <v>-1.12127496257721</v>
      </c>
      <c r="L23113">
        <v>1.82801884349411</v>
      </c>
    </row>
    <row r="23115" spans="1:12" x14ac:dyDescent="0.3">
      <c r="A23115">
        <v>11557</v>
      </c>
      <c r="B23115">
        <v>0.243577332544962</v>
      </c>
      <c r="C23115">
        <v>0.23043739307057301</v>
      </c>
      <c r="D23115">
        <v>0.26504087261916698</v>
      </c>
      <c r="E23115">
        <v>-6.4425363871625896</v>
      </c>
      <c r="F23115">
        <v>-6.44276686755176</v>
      </c>
      <c r="G23115">
        <v>5.94589802153458</v>
      </c>
      <c r="H23115">
        <v>0.31578604247305803</v>
      </c>
      <c r="I23115">
        <v>-0.17194271621903101</v>
      </c>
      <c r="J23115">
        <v>1.1401108360704899</v>
      </c>
      <c r="K23115">
        <v>-1.0915848920645099</v>
      </c>
      <c r="L23115">
        <v>1.8973758098335001</v>
      </c>
    </row>
    <row r="23117" spans="1:12" x14ac:dyDescent="0.3">
      <c r="A23117">
        <v>11558</v>
      </c>
      <c r="B23117">
        <v>0.24308678057408001</v>
      </c>
      <c r="C23117">
        <v>0.23025122285728999</v>
      </c>
      <c r="D23117">
        <v>0.265043098382438</v>
      </c>
      <c r="E23117">
        <v>-6.4108839617324298</v>
      </c>
      <c r="F23117">
        <v>-6.7497216318833004</v>
      </c>
      <c r="G23117">
        <v>6.1838188845719699</v>
      </c>
      <c r="H23117">
        <v>0.31246278156287799</v>
      </c>
      <c r="I23117">
        <v>-0.15395352591554901</v>
      </c>
      <c r="J23117">
        <v>1.1241125800214999</v>
      </c>
      <c r="K23117">
        <v>-1.14798400576718</v>
      </c>
      <c r="L23117">
        <v>1.8131377474233801</v>
      </c>
    </row>
    <row r="23119" spans="1:12" x14ac:dyDescent="0.3">
      <c r="A23119">
        <v>11559</v>
      </c>
      <c r="B23119">
        <v>0.24235289874216201</v>
      </c>
      <c r="C23119">
        <v>0.22996597293092699</v>
      </c>
      <c r="D23119">
        <v>0.265034718813418</v>
      </c>
      <c r="E23119">
        <v>-6.5463210977562003</v>
      </c>
      <c r="F23119">
        <v>-6.7336993968557897</v>
      </c>
      <c r="G23119">
        <v>6.1631676031112796</v>
      </c>
      <c r="H23119">
        <v>0.30167907613613199</v>
      </c>
      <c r="I23119">
        <v>-0.15725748779934901</v>
      </c>
      <c r="J23119">
        <v>1.1059619439317601</v>
      </c>
      <c r="K23119">
        <v>-1.1468781407926201</v>
      </c>
      <c r="L23119">
        <v>1.8083055982953999</v>
      </c>
    </row>
    <row r="23121" spans="1:12" x14ac:dyDescent="0.3">
      <c r="A23121">
        <v>11560</v>
      </c>
      <c r="B23121">
        <v>0.24185822800325599</v>
      </c>
      <c r="C23121">
        <v>0.22978403911669601</v>
      </c>
      <c r="D23121">
        <v>0.26503512328928203</v>
      </c>
      <c r="E23121">
        <v>-5.9955017330667904</v>
      </c>
      <c r="F23121">
        <v>-6.5560175927531201</v>
      </c>
      <c r="G23121">
        <v>5.9733244661302898</v>
      </c>
      <c r="H23121">
        <v>0.28247341155672201</v>
      </c>
      <c r="I23121">
        <v>-0.148823265719045</v>
      </c>
      <c r="J23121">
        <v>1.0739345950903201</v>
      </c>
      <c r="K23121">
        <v>-1.1330788691535201</v>
      </c>
      <c r="L23121">
        <v>1.86278146856404</v>
      </c>
    </row>
    <row r="23123" spans="1:12" x14ac:dyDescent="0.3">
      <c r="A23123">
        <v>11561</v>
      </c>
      <c r="B23123">
        <v>0.24110507306284501</v>
      </c>
      <c r="C23123">
        <v>0.229488540882754</v>
      </c>
      <c r="D23123">
        <v>0.26502746508271502</v>
      </c>
      <c r="E23123">
        <v>-5.9535749927980204</v>
      </c>
      <c r="F23123">
        <v>-6.7375912935579398</v>
      </c>
      <c r="G23123">
        <v>5.7013152564831202</v>
      </c>
      <c r="H23123">
        <v>0.283705762468135</v>
      </c>
      <c r="I23123">
        <v>-0.161511827691624</v>
      </c>
      <c r="J23123">
        <v>1.07772418255573</v>
      </c>
      <c r="K23123">
        <v>-1.1132694617831</v>
      </c>
      <c r="L23123">
        <v>1.63417994588771</v>
      </c>
    </row>
    <row r="23125" spans="1:12" x14ac:dyDescent="0.3">
      <c r="A23125">
        <v>11562</v>
      </c>
      <c r="B23125">
        <v>0.240347068274128</v>
      </c>
      <c r="C23125">
        <v>0.22918658388746699</v>
      </c>
      <c r="D23125">
        <v>0.26504824090989898</v>
      </c>
      <c r="E23125">
        <v>-6.2720091067968999</v>
      </c>
      <c r="F23125">
        <v>-7.09493616028033</v>
      </c>
      <c r="G23125">
        <v>5.6086974230559701</v>
      </c>
      <c r="H23125">
        <v>0.295696580207575</v>
      </c>
      <c r="I23125">
        <v>-0.18298470307696699</v>
      </c>
      <c r="J23125">
        <v>1.1094797022418199</v>
      </c>
      <c r="K23125">
        <v>-1.11358198884113</v>
      </c>
      <c r="L23125">
        <v>1.9039869591379499</v>
      </c>
    </row>
    <row r="23127" spans="1:12" x14ac:dyDescent="0.3">
      <c r="A23127">
        <v>11563</v>
      </c>
      <c r="B23127">
        <v>0.239834578612416</v>
      </c>
      <c r="C23127">
        <v>0.22896725227901801</v>
      </c>
      <c r="D23127">
        <v>0.26502630949142902</v>
      </c>
      <c r="E23127">
        <v>-6.4338077015808199</v>
      </c>
      <c r="F23127">
        <v>-7.1779197548262896</v>
      </c>
      <c r="G23127">
        <v>5.7274622038157901</v>
      </c>
      <c r="H23127">
        <v>0.30093551074781599</v>
      </c>
      <c r="I23127">
        <v>-0.197919298852473</v>
      </c>
      <c r="J23127">
        <v>1.1352225124796</v>
      </c>
      <c r="K23127">
        <v>-1.11389451589916</v>
      </c>
      <c r="L23127">
        <v>1.8865575655171301</v>
      </c>
    </row>
    <row r="23129" spans="1:12" x14ac:dyDescent="0.3">
      <c r="A23129">
        <v>11564</v>
      </c>
      <c r="B23129">
        <v>0.23908192192011701</v>
      </c>
      <c r="C23129">
        <v>0.22864776389517599</v>
      </c>
      <c r="D23129">
        <v>0.26500335986926798</v>
      </c>
      <c r="E23129">
        <v>-6.3022242016804899</v>
      </c>
      <c r="F23129">
        <v>-7.13438504848025</v>
      </c>
      <c r="G23129">
        <v>5.9769698058967604</v>
      </c>
      <c r="H23129">
        <v>0.30874219636043998</v>
      </c>
      <c r="I23129">
        <v>-0.19369851004692401</v>
      </c>
      <c r="J23129">
        <v>1.1391384467330199</v>
      </c>
      <c r="K23129">
        <v>-1.14392115401281</v>
      </c>
      <c r="L23129">
        <v>1.8583099275799499</v>
      </c>
    </row>
    <row r="23131" spans="1:12" x14ac:dyDescent="0.3">
      <c r="A23131">
        <v>11565</v>
      </c>
      <c r="B23131">
        <v>0.23855963248854001</v>
      </c>
      <c r="C23131">
        <v>0.22842331160684101</v>
      </c>
      <c r="D23131">
        <v>0.26500905197872499</v>
      </c>
      <c r="E23131">
        <v>-6.1755641189955401</v>
      </c>
      <c r="F23131">
        <v>-6.99705427916627</v>
      </c>
      <c r="G23131">
        <v>6.1368838173033398</v>
      </c>
      <c r="H23131">
        <v>0.31766276243364799</v>
      </c>
      <c r="I23131">
        <v>-0.18613214514684501</v>
      </c>
      <c r="J23131">
        <v>1.14702493646561</v>
      </c>
      <c r="K23131">
        <v>-1.1413728564627299</v>
      </c>
      <c r="L23131">
        <v>1.7724371082509001</v>
      </c>
    </row>
    <row r="23133" spans="1:12" x14ac:dyDescent="0.3">
      <c r="A23133">
        <v>11566</v>
      </c>
      <c r="B23133">
        <v>0.23778260564586201</v>
      </c>
      <c r="C23133">
        <v>0.22806367795114699</v>
      </c>
      <c r="D23133">
        <v>0.26499909834575103</v>
      </c>
      <c r="E23133">
        <v>-5.9187224157120397</v>
      </c>
      <c r="F23133">
        <v>-6.7837164355451502</v>
      </c>
      <c r="G23133">
        <v>6.0474587798010697</v>
      </c>
      <c r="H23133">
        <v>0.31246815172204601</v>
      </c>
      <c r="I23133">
        <v>-0.186174405681232</v>
      </c>
      <c r="J23133">
        <v>1.1339313100595201</v>
      </c>
      <c r="K23133">
        <v>-1.2035657410103899</v>
      </c>
      <c r="L23133">
        <v>1.5685011826158901</v>
      </c>
    </row>
    <row r="23135" spans="1:12" x14ac:dyDescent="0.3">
      <c r="A23135">
        <v>11567</v>
      </c>
      <c r="B23135">
        <v>0.237246474817391</v>
      </c>
      <c r="C23135">
        <v>0.22781296250845601</v>
      </c>
      <c r="D23135">
        <v>0.26500226111162001</v>
      </c>
      <c r="E23135">
        <v>-5.4048721173446399</v>
      </c>
      <c r="F23135">
        <v>-6.6792000474468498</v>
      </c>
      <c r="G23135">
        <v>5.7062323130073098</v>
      </c>
      <c r="H23135">
        <v>0.29497102508511802</v>
      </c>
      <c r="I23135">
        <v>-0.17777247155978301</v>
      </c>
      <c r="J23135">
        <v>1.1018856707557401</v>
      </c>
      <c r="K23135">
        <v>-1.12843904436894</v>
      </c>
      <c r="L23135">
        <v>1.9323547997897601</v>
      </c>
    </row>
    <row r="23137" spans="1:12" x14ac:dyDescent="0.3">
      <c r="A23137">
        <v>11568</v>
      </c>
      <c r="B23137">
        <v>0.236450544899274</v>
      </c>
      <c r="C23137">
        <v>0.22745339941439599</v>
      </c>
      <c r="D23137">
        <v>0.26504803805211402</v>
      </c>
      <c r="E23137">
        <v>-5.0252821887997996</v>
      </c>
      <c r="F23137">
        <v>-6.4975639658378102</v>
      </c>
      <c r="G23137">
        <v>5.5861596421103696</v>
      </c>
      <c r="H23137">
        <v>0.27465258583989999</v>
      </c>
      <c r="I23137">
        <v>-0.17125069402750601</v>
      </c>
      <c r="J23137">
        <v>1.0718932248142199</v>
      </c>
      <c r="K23137">
        <v>-1.1482244111964399</v>
      </c>
      <c r="L23137">
        <v>1.78678931237729</v>
      </c>
    </row>
    <row r="23139" spans="1:12" x14ac:dyDescent="0.3">
      <c r="A23139">
        <v>11569</v>
      </c>
      <c r="B23139">
        <v>0.235661489032469</v>
      </c>
      <c r="C23139">
        <v>0.227074757998875</v>
      </c>
      <c r="D23139">
        <v>0.26505923953489302</v>
      </c>
      <c r="E23139">
        <v>-5.3824158905840598</v>
      </c>
      <c r="F23139">
        <v>-6.7375669020432998</v>
      </c>
      <c r="G23139">
        <v>5.8237351116920397</v>
      </c>
      <c r="H23139">
        <v>0.28763199428068698</v>
      </c>
      <c r="I23139">
        <v>-0.18342738554631899</v>
      </c>
      <c r="J23139">
        <v>1.08255980931377</v>
      </c>
      <c r="K23139">
        <v>-1.18236198215031</v>
      </c>
      <c r="L23139">
        <v>1.7539739712843001</v>
      </c>
    </row>
    <row r="23141" spans="1:12" x14ac:dyDescent="0.3">
      <c r="A23141">
        <v>11570</v>
      </c>
      <c r="B23141">
        <v>0.23511896149008801</v>
      </c>
      <c r="C23141">
        <v>0.22682211132895599</v>
      </c>
      <c r="D23141">
        <v>0.26504644976415298</v>
      </c>
      <c r="E23141">
        <v>-4.5055714464327998</v>
      </c>
      <c r="F23141">
        <v>-6.3807645812895597</v>
      </c>
      <c r="G23141">
        <v>6.0140738860585703</v>
      </c>
      <c r="H23141">
        <v>0.28452572135377102</v>
      </c>
      <c r="I23141">
        <v>-0.154303771207458</v>
      </c>
      <c r="J23141">
        <v>1.0687850909065</v>
      </c>
      <c r="K23141">
        <v>-1.19342063189593</v>
      </c>
      <c r="L23141">
        <v>1.9004289587850101</v>
      </c>
    </row>
    <row r="23143" spans="1:12" x14ac:dyDescent="0.3">
      <c r="A23143">
        <v>11571</v>
      </c>
      <c r="B23143">
        <v>0.23432314780074601</v>
      </c>
      <c r="C23143">
        <v>0.22643235608741999</v>
      </c>
      <c r="D23143">
        <v>0.26502212977899098</v>
      </c>
      <c r="E23143">
        <v>-2.3556615341982798</v>
      </c>
      <c r="F23143">
        <v>-4.9255220776225697</v>
      </c>
      <c r="G23143">
        <v>6.3993968479802996</v>
      </c>
      <c r="H23143">
        <v>0.25432551214149801</v>
      </c>
      <c r="I23143">
        <v>-8.2376043556124601E-2</v>
      </c>
      <c r="J23143">
        <v>1.0193959384237199</v>
      </c>
      <c r="K23143">
        <v>-1.17029362960183</v>
      </c>
      <c r="L23143">
        <v>1.7491899032421701</v>
      </c>
    </row>
    <row r="23145" spans="1:12" x14ac:dyDescent="0.3">
      <c r="A23145">
        <v>11572</v>
      </c>
      <c r="B23145">
        <v>0.233783520970723</v>
      </c>
      <c r="C23145">
        <v>0.22614211961438099</v>
      </c>
      <c r="D23145">
        <v>0.264998747317919</v>
      </c>
      <c r="E23145">
        <v>-2.0988841038147599</v>
      </c>
      <c r="F23145">
        <v>-4.7960985904737097</v>
      </c>
      <c r="G23145">
        <v>6.4494090097388401</v>
      </c>
      <c r="H23145">
        <v>0.256813738601119</v>
      </c>
      <c r="I23145">
        <v>-7.0042048785783795E-2</v>
      </c>
      <c r="J23145">
        <v>1.01247352628226</v>
      </c>
      <c r="K23145">
        <v>-1.21260498515029</v>
      </c>
      <c r="L23145">
        <v>1.7062294530347299</v>
      </c>
    </row>
    <row r="23147" spans="1:12" x14ac:dyDescent="0.3">
      <c r="A23147">
        <v>11573</v>
      </c>
      <c r="B23147">
        <v>0.232975086432305</v>
      </c>
      <c r="C23147">
        <v>0.22572283130155801</v>
      </c>
      <c r="D23147">
        <v>0.26496172322663603</v>
      </c>
      <c r="E23147">
        <v>-2.4921524633583099</v>
      </c>
      <c r="F23147">
        <v>-5.0447376201498404</v>
      </c>
      <c r="G23147">
        <v>6.3468066372511496</v>
      </c>
      <c r="H23147">
        <v>0.25103401448722501</v>
      </c>
      <c r="I23147">
        <v>-5.3175679254134502E-2</v>
      </c>
      <c r="J23147">
        <v>1.01653857023562</v>
      </c>
      <c r="K23147">
        <v>-1.3009299398577101</v>
      </c>
      <c r="L23147">
        <v>1.8669404824901199</v>
      </c>
    </row>
    <row r="23149" spans="1:12" x14ac:dyDescent="0.3">
      <c r="A23149">
        <v>11574</v>
      </c>
      <c r="B23149">
        <v>0.232442523596052</v>
      </c>
      <c r="C23149">
        <v>0.22543479746665299</v>
      </c>
      <c r="D23149">
        <v>0.26494815862373899</v>
      </c>
      <c r="E23149">
        <v>-3.8742646858354601</v>
      </c>
      <c r="F23149">
        <v>-5.78135145794589</v>
      </c>
      <c r="G23149">
        <v>6.1542533334504501</v>
      </c>
      <c r="H23149">
        <v>0.26949825287573698</v>
      </c>
      <c r="I23149">
        <v>-9.2495432876298106E-2</v>
      </c>
      <c r="J23149">
        <v>1.0370264031329699</v>
      </c>
      <c r="K23149">
        <v>-1.26337861180845</v>
      </c>
      <c r="L23149">
        <v>1.81934020749809</v>
      </c>
    </row>
    <row r="23151" spans="1:12" x14ac:dyDescent="0.3">
      <c r="A23151">
        <v>11575</v>
      </c>
      <c r="B23151">
        <v>0.231624352115673</v>
      </c>
      <c r="C23151">
        <v>0.224982361264013</v>
      </c>
      <c r="D23151">
        <v>0.26497806339197999</v>
      </c>
      <c r="E23151">
        <v>-3.8887963028786801</v>
      </c>
      <c r="F23151">
        <v>-5.8362756060744001</v>
      </c>
      <c r="G23151">
        <v>5.50229803541915</v>
      </c>
      <c r="H23151">
        <v>0.25158120085520602</v>
      </c>
      <c r="I23151">
        <v>-8.0888179853467607E-2</v>
      </c>
      <c r="J23151">
        <v>1.0170817320616601</v>
      </c>
      <c r="K23151">
        <v>-1.1443298432425399</v>
      </c>
      <c r="L23151">
        <v>1.8209749644170099</v>
      </c>
    </row>
    <row r="23153" spans="1:12" x14ac:dyDescent="0.3">
      <c r="A23153">
        <v>11576</v>
      </c>
      <c r="B23153">
        <v>0.23107221764849201</v>
      </c>
      <c r="C23153">
        <v>0.224676334920872</v>
      </c>
      <c r="D23153">
        <v>0.26500297068725698</v>
      </c>
      <c r="E23153">
        <v>-2.9420525494385501</v>
      </c>
      <c r="F23153">
        <v>-5.34700883065572</v>
      </c>
      <c r="G23153">
        <v>5.3431110167418501</v>
      </c>
      <c r="H23153">
        <v>0.23157455228248</v>
      </c>
      <c r="I23153">
        <v>-4.9971642227295297E-2</v>
      </c>
      <c r="J23153">
        <v>0.99647801797165902</v>
      </c>
      <c r="K23153">
        <v>-1.10047989294686</v>
      </c>
      <c r="L23153">
        <v>1.8729746587643601</v>
      </c>
    </row>
    <row r="23155" spans="1:12" x14ac:dyDescent="0.3">
      <c r="A23155">
        <v>11577</v>
      </c>
      <c r="B23155">
        <v>0.23022463624585399</v>
      </c>
      <c r="C23155">
        <v>0.22421762929226199</v>
      </c>
      <c r="D23155">
        <v>0.26502635309689498</v>
      </c>
      <c r="E23155">
        <v>-3.1664912835570802</v>
      </c>
      <c r="F23155">
        <v>-5.1567567071282303</v>
      </c>
      <c r="G23155">
        <v>5.5949407662326998</v>
      </c>
      <c r="H23155">
        <v>0.23413854342554</v>
      </c>
      <c r="I23155">
        <v>-5.1703240731301503E-2</v>
      </c>
      <c r="J23155">
        <v>1.0043329544573301</v>
      </c>
      <c r="K23155">
        <v>-1.1690435213697099</v>
      </c>
      <c r="L23155">
        <v>1.88840868732238</v>
      </c>
    </row>
    <row r="23157" spans="1:12" x14ac:dyDescent="0.3">
      <c r="A23157">
        <v>11578</v>
      </c>
      <c r="B23157">
        <v>0.22939907202720899</v>
      </c>
      <c r="C23157">
        <v>0.223711481618632</v>
      </c>
      <c r="D23157">
        <v>0.26500181133331602</v>
      </c>
      <c r="E23157">
        <v>-4.92525477574421</v>
      </c>
      <c r="F23157">
        <v>-5.8496456025912904</v>
      </c>
      <c r="G23157">
        <v>5.8549143260335299</v>
      </c>
      <c r="H23157">
        <v>0.27433192569571202</v>
      </c>
      <c r="I23157">
        <v>-9.7893215145282195E-2</v>
      </c>
      <c r="J23157">
        <v>1.04348725533238</v>
      </c>
      <c r="K23157">
        <v>-1.1714235351193101</v>
      </c>
      <c r="L23157">
        <v>1.64271433862618</v>
      </c>
    </row>
    <row r="23159" spans="1:12" x14ac:dyDescent="0.3">
      <c r="A23159">
        <v>11579</v>
      </c>
      <c r="B23159">
        <v>0.228829000535197</v>
      </c>
      <c r="C23159">
        <v>0.223403372427842</v>
      </c>
      <c r="D23159">
        <v>0.26500100096035401</v>
      </c>
      <c r="E23159">
        <v>-3.50119783510599</v>
      </c>
      <c r="F23159">
        <v>-4.8404869375373201</v>
      </c>
      <c r="G23159">
        <v>5.7090316595941797</v>
      </c>
      <c r="H23159">
        <v>0.248639896808549</v>
      </c>
      <c r="I23159">
        <v>-5.4528307549024199E-2</v>
      </c>
      <c r="J23159">
        <v>1.0040749048631501</v>
      </c>
      <c r="K23159">
        <v>-1.1294727877147299</v>
      </c>
      <c r="L23159">
        <v>1.8524680756491101</v>
      </c>
    </row>
    <row r="23161" spans="1:12" x14ac:dyDescent="0.3">
      <c r="A23161">
        <v>11580</v>
      </c>
      <c r="B23161">
        <v>0.22799122362190999</v>
      </c>
      <c r="C23161">
        <v>0.22291538986245299</v>
      </c>
      <c r="D23161">
        <v>0.26497356429216101</v>
      </c>
      <c r="E23161">
        <v>-3.4434839791684801</v>
      </c>
      <c r="F23161">
        <v>-4.5719297877006202</v>
      </c>
      <c r="G23161">
        <v>5.4513312056942098</v>
      </c>
      <c r="H23161">
        <v>0.246540517588893</v>
      </c>
      <c r="I23161">
        <v>-6.3384396054893793E-2</v>
      </c>
      <c r="J23161">
        <v>0.99388110058032997</v>
      </c>
      <c r="K23161">
        <v>-1.17615952207559</v>
      </c>
      <c r="L23161">
        <v>1.75181032242103</v>
      </c>
    </row>
    <row r="23163" spans="1:12" x14ac:dyDescent="0.3">
      <c r="A23163">
        <v>11581</v>
      </c>
      <c r="B23163">
        <v>0.22743382336661899</v>
      </c>
      <c r="C23163">
        <v>0.222592448427231</v>
      </c>
      <c r="D23163">
        <v>0.26497856844909501</v>
      </c>
      <c r="E23163">
        <v>-3.92009895158946</v>
      </c>
      <c r="F23163">
        <v>-4.7282977779953299</v>
      </c>
      <c r="G23163">
        <v>5.2817082796266401</v>
      </c>
      <c r="H23163">
        <v>0.24877286910538601</v>
      </c>
      <c r="I23163">
        <v>-9.27313923888025E-2</v>
      </c>
      <c r="J23163">
        <v>0.99142551543044299</v>
      </c>
      <c r="K23163">
        <v>-1.1080045828824701</v>
      </c>
      <c r="L23163">
        <v>1.85532890025721</v>
      </c>
    </row>
    <row r="23165" spans="1:12" x14ac:dyDescent="0.3">
      <c r="A23165">
        <v>11582</v>
      </c>
      <c r="B23165">
        <v>0.226608897741228</v>
      </c>
      <c r="C23165">
        <v>0.222051879318936</v>
      </c>
      <c r="D23165">
        <v>0.264971681256576</v>
      </c>
      <c r="E23165">
        <v>-3.9597442093019399</v>
      </c>
      <c r="F23165">
        <v>-5.0304080708524097</v>
      </c>
      <c r="G23165">
        <v>5.18737993767372</v>
      </c>
      <c r="H23165">
        <v>0.23991841462189101</v>
      </c>
      <c r="I23165">
        <v>-0.101442572083584</v>
      </c>
      <c r="J23165">
        <v>0.97625471651626905</v>
      </c>
      <c r="K23165">
        <v>-1.1040378932998001</v>
      </c>
      <c r="L23165">
        <v>1.89677479626037</v>
      </c>
    </row>
    <row r="23167" spans="1:12" x14ac:dyDescent="0.3">
      <c r="A23167">
        <v>11583</v>
      </c>
      <c r="B23167">
        <v>0.22604324744668899</v>
      </c>
      <c r="C23167">
        <v>0.22169470151826401</v>
      </c>
      <c r="D23167">
        <v>0.26497583274342001</v>
      </c>
      <c r="E23167">
        <v>-3.9696466855854999</v>
      </c>
      <c r="F23167">
        <v>-5.4245714452522602</v>
      </c>
      <c r="G23167">
        <v>5.3516622905662796</v>
      </c>
      <c r="H23167">
        <v>0.22994851240761999</v>
      </c>
      <c r="I23167">
        <v>-0.106682350282746</v>
      </c>
      <c r="J23167">
        <v>0.96117341292904301</v>
      </c>
      <c r="K23167">
        <v>-1.1501236140875299</v>
      </c>
      <c r="L23167">
        <v>1.8059255845458</v>
      </c>
    </row>
    <row r="23169" spans="1:12" x14ac:dyDescent="0.3">
      <c r="A23169">
        <v>11584</v>
      </c>
      <c r="B23169">
        <v>0.22516089770393799</v>
      </c>
      <c r="C23169">
        <v>0.221194692073022</v>
      </c>
      <c r="D23169">
        <v>0.26498819517094002</v>
      </c>
      <c r="E23169">
        <v>-3.95953916623957</v>
      </c>
      <c r="F23169">
        <v>-5.6163077788457798</v>
      </c>
      <c r="G23169">
        <v>5.3181858494287999</v>
      </c>
      <c r="H23169">
        <v>0.21763607834545201</v>
      </c>
      <c r="I23169">
        <v>-0.12867212463218999</v>
      </c>
      <c r="J23169">
        <v>0.94583990192713296</v>
      </c>
      <c r="K23169">
        <v>-1.10329263646912</v>
      </c>
      <c r="L23169">
        <v>1.8292449111833</v>
      </c>
    </row>
    <row r="23171" spans="1:12" x14ac:dyDescent="0.3">
      <c r="A23171">
        <v>11585</v>
      </c>
      <c r="B23171">
        <v>0.224564725993735</v>
      </c>
      <c r="C23171">
        <v>0.220829486493376</v>
      </c>
      <c r="D23171">
        <v>0.26500151343892298</v>
      </c>
      <c r="E23171">
        <v>-4.2811936227302603</v>
      </c>
      <c r="F23171">
        <v>-5.8378274068093896</v>
      </c>
      <c r="G23171">
        <v>5.2567381945315699</v>
      </c>
      <c r="H23171">
        <v>0.22084407851724</v>
      </c>
      <c r="I23171">
        <v>-0.17494607793725001</v>
      </c>
      <c r="J23171">
        <v>0.94408445473413904</v>
      </c>
      <c r="K23171">
        <v>-1.17671245456287</v>
      </c>
      <c r="L23171">
        <v>1.7426989566523501</v>
      </c>
    </row>
    <row r="23173" spans="1:12" x14ac:dyDescent="0.3">
      <c r="A23173">
        <v>11586</v>
      </c>
      <c r="B23173">
        <v>0.22369430443368299</v>
      </c>
      <c r="C23173">
        <v>0.220275772654213</v>
      </c>
      <c r="D23173">
        <v>0.26506674736769398</v>
      </c>
      <c r="E23173">
        <v>-4.8496260080841003</v>
      </c>
      <c r="F23173">
        <v>-6.0240329479681902</v>
      </c>
      <c r="G23173">
        <v>5.4073870365085099</v>
      </c>
      <c r="H23173">
        <v>0.249850059249519</v>
      </c>
      <c r="I23173">
        <v>-0.218121925366564</v>
      </c>
      <c r="J23173">
        <v>0.95410832255633604</v>
      </c>
      <c r="K23173">
        <v>-1.15252766838006</v>
      </c>
      <c r="L23173">
        <v>1.7911646911896799</v>
      </c>
    </row>
    <row r="23175" spans="1:12" x14ac:dyDescent="0.3">
      <c r="A23175">
        <v>11587</v>
      </c>
      <c r="B23175">
        <v>0.22281018369276101</v>
      </c>
      <c r="C23175">
        <v>0.219712079072031</v>
      </c>
      <c r="D23175">
        <v>0.265121852270152</v>
      </c>
      <c r="E23175">
        <v>-4.3300222668919996</v>
      </c>
      <c r="F23175">
        <v>-5.8167268765903799</v>
      </c>
      <c r="G23175">
        <v>6.1758349549420499</v>
      </c>
      <c r="H23175">
        <v>0.28053350423720103</v>
      </c>
      <c r="I23175">
        <v>-0.20368165040476199</v>
      </c>
      <c r="J23175">
        <v>0.97292938684074504</v>
      </c>
      <c r="K23175">
        <v>-1.1163706918204599</v>
      </c>
      <c r="L23175">
        <v>1.8653297661141199</v>
      </c>
    </row>
    <row r="23177" spans="1:12" x14ac:dyDescent="0.3">
      <c r="A23177">
        <v>11588</v>
      </c>
      <c r="B23177">
        <v>0.22223080231016201</v>
      </c>
      <c r="C23177">
        <v>0.219331555688069</v>
      </c>
      <c r="D23177">
        <v>0.265125969355192</v>
      </c>
      <c r="E23177">
        <v>-3.9869348024865299</v>
      </c>
      <c r="F23177">
        <v>-5.8990308739222002</v>
      </c>
      <c r="G23177">
        <v>6.4614362036826103</v>
      </c>
      <c r="H23177">
        <v>0.28631515220006198</v>
      </c>
      <c r="I23177">
        <v>-0.18553200766643499</v>
      </c>
      <c r="J23177">
        <v>0.96904842755572096</v>
      </c>
      <c r="K23177">
        <v>-1.15255170892298</v>
      </c>
      <c r="L23177">
        <v>1.7462569570052899</v>
      </c>
    </row>
    <row r="23179" spans="1:12" x14ac:dyDescent="0.3">
      <c r="A23179">
        <v>11589</v>
      </c>
      <c r="B23179">
        <v>0.22134411847015101</v>
      </c>
      <c r="C23179">
        <v>0.218740074523504</v>
      </c>
      <c r="D23179">
        <v>0.26508519703038003</v>
      </c>
      <c r="E23179">
        <v>-4.0333526066853098</v>
      </c>
      <c r="F23179">
        <v>-6.2449675806188996</v>
      </c>
      <c r="G23179">
        <v>6.7955652902694998</v>
      </c>
      <c r="H23179">
        <v>0.27459245607343702</v>
      </c>
      <c r="I23179">
        <v>-0.179091225297205</v>
      </c>
      <c r="J23179">
        <v>0.95208141762801102</v>
      </c>
      <c r="K23179">
        <v>-1.1149282592449401</v>
      </c>
      <c r="L23179">
        <v>1.8678780636642001</v>
      </c>
    </row>
    <row r="23181" spans="1:12" x14ac:dyDescent="0.3">
      <c r="A23181">
        <v>11590</v>
      </c>
      <c r="B23181">
        <v>0.220743090104391</v>
      </c>
      <c r="C23181">
        <v>0.218367560530907</v>
      </c>
      <c r="D23181">
        <v>0.26507959906504402</v>
      </c>
      <c r="E23181">
        <v>-4.0744159539982903</v>
      </c>
      <c r="F23181">
        <v>-6.3114073936409696</v>
      </c>
      <c r="G23181">
        <v>6.7242254098282404</v>
      </c>
      <c r="H23181">
        <v>0.26993541915844099</v>
      </c>
      <c r="I23181">
        <v>-0.17770108548799299</v>
      </c>
      <c r="J23181">
        <v>0.94208897191184404</v>
      </c>
      <c r="K23181">
        <v>-1.2054649439014899</v>
      </c>
      <c r="L23181">
        <v>1.7468339300355</v>
      </c>
    </row>
    <row r="23183" spans="1:12" x14ac:dyDescent="0.3">
      <c r="A23183">
        <v>11591</v>
      </c>
      <c r="B23183">
        <v>0.21978224698538801</v>
      </c>
      <c r="C23183">
        <v>0.21775934441195399</v>
      </c>
      <c r="D23183">
        <v>0.265038925584824</v>
      </c>
      <c r="E23183">
        <v>-4.8130516265797798</v>
      </c>
      <c r="F23183">
        <v>-6.7624840541697804</v>
      </c>
      <c r="G23183">
        <v>6.22253846255163</v>
      </c>
      <c r="H23183">
        <v>0.27728566657291198</v>
      </c>
      <c r="I23183">
        <v>-0.21197892585084899</v>
      </c>
      <c r="J23183">
        <v>0.93631161608855795</v>
      </c>
      <c r="K23183">
        <v>-1.0688665790001399</v>
      </c>
      <c r="L23183">
        <v>1.8871585790902601</v>
      </c>
    </row>
    <row r="23185" spans="1:12" x14ac:dyDescent="0.3">
      <c r="A23185">
        <v>11592</v>
      </c>
      <c r="B23185">
        <v>0.21910998635099499</v>
      </c>
      <c r="C23185">
        <v>0.217341615631295</v>
      </c>
      <c r="D23185">
        <v>0.26503332845548699</v>
      </c>
      <c r="E23185">
        <v>-5.0271527211071003</v>
      </c>
      <c r="F23185">
        <v>-6.7208638891994203</v>
      </c>
      <c r="G23185">
        <v>6.1348038653126196</v>
      </c>
      <c r="H23185">
        <v>0.285815734458643</v>
      </c>
      <c r="I23185">
        <v>-0.233377522705223</v>
      </c>
      <c r="J23185">
        <v>0.93575451304400603</v>
      </c>
      <c r="K23185">
        <v>-1.1584656824826001</v>
      </c>
      <c r="L23185">
        <v>1.8885769711228499</v>
      </c>
    </row>
    <row r="23187" spans="1:12" x14ac:dyDescent="0.3">
      <c r="A23187">
        <v>11593</v>
      </c>
      <c r="B23187">
        <v>0.218062683283162</v>
      </c>
      <c r="C23187">
        <v>0.216675178542031</v>
      </c>
      <c r="D23187">
        <v>0.265011054441254</v>
      </c>
      <c r="E23187">
        <v>-5.1803301602085101</v>
      </c>
      <c r="F23187">
        <v>-6.7694341777498996</v>
      </c>
      <c r="G23187">
        <v>6.3248556011267798</v>
      </c>
      <c r="H23187">
        <v>0.30260087276817199</v>
      </c>
      <c r="I23187">
        <v>-0.26701910177826699</v>
      </c>
      <c r="J23187">
        <v>0.93870515246391095</v>
      </c>
      <c r="K23187">
        <v>-1.1018261633506801</v>
      </c>
      <c r="L23187">
        <v>1.91189629776036</v>
      </c>
    </row>
    <row r="23189" spans="1:12" x14ac:dyDescent="0.3">
      <c r="A23189">
        <v>11594</v>
      </c>
      <c r="B23189">
        <v>0.21711023261128601</v>
      </c>
      <c r="C23189">
        <v>0.216054851940753</v>
      </c>
      <c r="D23189">
        <v>0.26502023979902201</v>
      </c>
      <c r="E23189">
        <v>-4.8452111505278301</v>
      </c>
      <c r="F23189">
        <v>-6.9998642739372698</v>
      </c>
      <c r="G23189">
        <v>6.2073203213085497</v>
      </c>
      <c r="H23189">
        <v>0.30430334369921802</v>
      </c>
      <c r="I23189">
        <v>-0.267115168016204</v>
      </c>
      <c r="J23189">
        <v>0.93847092462594095</v>
      </c>
      <c r="K23189">
        <v>-1.0668952544802699</v>
      </c>
      <c r="L23189">
        <v>1.85410283256802</v>
      </c>
    </row>
    <row r="23191" spans="1:12" x14ac:dyDescent="0.3">
      <c r="A23191">
        <v>11595</v>
      </c>
      <c r="B23191">
        <v>0.21649103100047501</v>
      </c>
      <c r="C23191">
        <v>0.21565113176284101</v>
      </c>
      <c r="D23191">
        <v>0.26498653948269901</v>
      </c>
      <c r="E23191">
        <v>-4.7348195826925696</v>
      </c>
      <c r="F23191">
        <v>-7.0158817722349198</v>
      </c>
      <c r="G23191">
        <v>6.0455826059933502</v>
      </c>
      <c r="H23191">
        <v>0.28976833175180999</v>
      </c>
      <c r="I23191">
        <v>-0.27848747028843002</v>
      </c>
      <c r="J23191">
        <v>0.93428148670190403</v>
      </c>
      <c r="K23191">
        <v>-1.15255170892298</v>
      </c>
      <c r="L23191">
        <v>1.7698166890720499</v>
      </c>
    </row>
    <row r="23193" spans="1:12" x14ac:dyDescent="0.3">
      <c r="A23193">
        <v>11596</v>
      </c>
      <c r="B23193">
        <v>0.21562717746090901</v>
      </c>
      <c r="C23193">
        <v>0.215076471631727</v>
      </c>
      <c r="D23193">
        <v>0.26501323886239198</v>
      </c>
      <c r="E23193">
        <v>-5.4897022734146397</v>
      </c>
      <c r="F23193">
        <v>-7.5299364248907299</v>
      </c>
      <c r="G23193">
        <v>6.1935141219085903</v>
      </c>
      <c r="H23193">
        <v>0.29113452780809101</v>
      </c>
      <c r="I23193">
        <v>-0.31063780590089601</v>
      </c>
      <c r="J23193">
        <v>0.92253866949248697</v>
      </c>
      <c r="K23193">
        <v>-1.11055288043255</v>
      </c>
      <c r="L23193">
        <v>2.0578704744025602</v>
      </c>
    </row>
    <row r="23195" spans="1:12" x14ac:dyDescent="0.3">
      <c r="A23195">
        <v>11597</v>
      </c>
      <c r="B23195">
        <v>0.21504587740300299</v>
      </c>
      <c r="C23195">
        <v>0.21467342605888201</v>
      </c>
      <c r="D23195">
        <v>0.26498837133465702</v>
      </c>
      <c r="E23195">
        <v>-6.49456016845091</v>
      </c>
      <c r="F23195">
        <v>-7.6687246186642302</v>
      </c>
      <c r="G23195">
        <v>6.2512724412153302</v>
      </c>
      <c r="H23195">
        <v>0.275371283674613</v>
      </c>
      <c r="I23195">
        <v>-0.34576570414150198</v>
      </c>
      <c r="J23195">
        <v>0.90092729298184504</v>
      </c>
      <c r="K23195">
        <v>-1.1178131243959799</v>
      </c>
      <c r="L23195">
        <v>1.7381312534965501</v>
      </c>
    </row>
    <row r="23197" spans="1:12" x14ac:dyDescent="0.3">
      <c r="A23197">
        <v>11598</v>
      </c>
      <c r="B23197">
        <v>0.214162429032769</v>
      </c>
      <c r="C23197">
        <v>0.21408073621455401</v>
      </c>
      <c r="D23197">
        <v>0.26497965747192798</v>
      </c>
      <c r="E23197">
        <v>-6.2079964044188998</v>
      </c>
      <c r="F23197">
        <v>-7.6722623003311501</v>
      </c>
      <c r="G23197">
        <v>5.1171834455156597</v>
      </c>
      <c r="H23197">
        <v>0.235893438523405</v>
      </c>
      <c r="I23197">
        <v>-0.36027780565205098</v>
      </c>
      <c r="J23197">
        <v>0.88488217010845105</v>
      </c>
      <c r="K23197">
        <v>-1.10002312263128</v>
      </c>
      <c r="L23197">
        <v>1.9185555281506601</v>
      </c>
    </row>
    <row r="23199" spans="1:12" x14ac:dyDescent="0.3">
      <c r="A23199">
        <v>11599</v>
      </c>
      <c r="B23199">
        <v>0.21357862218957899</v>
      </c>
      <c r="C23199">
        <v>0.21367720635178</v>
      </c>
      <c r="D23199">
        <v>0.26498134793648598</v>
      </c>
      <c r="E23199">
        <v>-5.5217291156282302</v>
      </c>
      <c r="F23199">
        <v>-7.4835299474703803</v>
      </c>
      <c r="G23199">
        <v>4.1121957372339697</v>
      </c>
      <c r="H23199">
        <v>0.19796864026163999</v>
      </c>
      <c r="I23199">
        <v>-0.36241185191219499</v>
      </c>
      <c r="J23199">
        <v>0.88513965511728598</v>
      </c>
      <c r="K23199">
        <v>-1.09088771631968</v>
      </c>
      <c r="L23199">
        <v>1.9788492098072199</v>
      </c>
    </row>
    <row r="23201" spans="1:12" x14ac:dyDescent="0.3">
      <c r="A23201">
        <v>11600</v>
      </c>
      <c r="B23201">
        <v>0.21269121005973901</v>
      </c>
      <c r="C23201">
        <v>0.21306943907713299</v>
      </c>
      <c r="D23201">
        <v>0.26502855361744498</v>
      </c>
      <c r="E23201">
        <v>-4.8292100912640201</v>
      </c>
      <c r="F23201">
        <v>-7.4743391258991503</v>
      </c>
      <c r="G23201">
        <v>3.8633555931764798</v>
      </c>
      <c r="H23201">
        <v>0.19919685234548901</v>
      </c>
      <c r="I23201">
        <v>-0.35886629321810098</v>
      </c>
      <c r="J23201">
        <v>0.88600644070524304</v>
      </c>
      <c r="K23201">
        <v>-1.14606076233316</v>
      </c>
      <c r="L23201">
        <v>1.76248432347985</v>
      </c>
    </row>
    <row r="23203" spans="1:12" x14ac:dyDescent="0.3">
      <c r="A23203">
        <v>11601</v>
      </c>
      <c r="B23203">
        <v>0.212095099479607</v>
      </c>
      <c r="C23203">
        <v>0.21265416585455099</v>
      </c>
      <c r="D23203">
        <v>0.26504099163494199</v>
      </c>
      <c r="E23203">
        <v>-4.4988850757526402</v>
      </c>
      <c r="F23203">
        <v>-7.3332044313742699</v>
      </c>
      <c r="G23203">
        <v>4.1515881227804901</v>
      </c>
      <c r="H23203">
        <v>0.21274688748088699</v>
      </c>
      <c r="I23203">
        <v>-0.35182215674046402</v>
      </c>
      <c r="J23203">
        <v>0.89286105463896204</v>
      </c>
      <c r="K23203">
        <v>-1.10132131194925</v>
      </c>
      <c r="L23203">
        <v>2.09400341041923</v>
      </c>
    </row>
    <row r="23205" spans="1:12" x14ac:dyDescent="0.3">
      <c r="A23205">
        <v>11602</v>
      </c>
      <c r="B23205">
        <v>0.21119986808223201</v>
      </c>
      <c r="C23205">
        <v>0.212039841469288</v>
      </c>
      <c r="D23205">
        <v>0.26503426059844598</v>
      </c>
      <c r="E23205">
        <v>-4.2891891622246199</v>
      </c>
      <c r="F23205">
        <v>-7.4073152859814</v>
      </c>
      <c r="G23205">
        <v>4.1765350126390697</v>
      </c>
      <c r="H23205">
        <v>0.21401420957053099</v>
      </c>
      <c r="I23205">
        <v>-0.35031031137322899</v>
      </c>
      <c r="J23205">
        <v>0.90069576730499601</v>
      </c>
      <c r="K23205">
        <v>-1.0745882282163499</v>
      </c>
      <c r="L23205">
        <v>1.89006748478422</v>
      </c>
    </row>
    <row r="23207" spans="1:12" x14ac:dyDescent="0.3">
      <c r="A23207">
        <v>11603</v>
      </c>
      <c r="B23207">
        <v>0.21033932073200501</v>
      </c>
      <c r="C23207">
        <v>0.21140939430153899</v>
      </c>
      <c r="D23207">
        <v>0.26502708339085002</v>
      </c>
      <c r="E23207">
        <v>-4.8623149231971201</v>
      </c>
      <c r="F23207">
        <v>-7.5069651484365503</v>
      </c>
      <c r="G23207">
        <v>4.5710344033288699</v>
      </c>
      <c r="H23207">
        <v>0.207975416968226</v>
      </c>
      <c r="I23207">
        <v>-0.37901558566554799</v>
      </c>
      <c r="J23207">
        <v>0.89007556278289501</v>
      </c>
      <c r="K23207">
        <v>-1.0157610196782301</v>
      </c>
      <c r="L23207">
        <v>1.93673017860216</v>
      </c>
    </row>
    <row r="23209" spans="1:12" x14ac:dyDescent="0.3">
      <c r="A23209">
        <v>11604</v>
      </c>
      <c r="B23209">
        <v>0.209757364777717</v>
      </c>
      <c r="C23209">
        <v>0.21099872705533099</v>
      </c>
      <c r="D23209">
        <v>0.26503501463207702</v>
      </c>
      <c r="E23209">
        <v>-5.8920617890828799</v>
      </c>
      <c r="F23209">
        <v>-8.1686279038742793</v>
      </c>
      <c r="G23209">
        <v>5.33006450491495</v>
      </c>
      <c r="H23209">
        <v>0.221359760407176</v>
      </c>
      <c r="I23209">
        <v>-0.410333649116361</v>
      </c>
      <c r="J23209">
        <v>0.87107946920732204</v>
      </c>
      <c r="K23209">
        <v>-1.05191799623783</v>
      </c>
      <c r="L23209">
        <v>1.9069679864606801</v>
      </c>
    </row>
    <row r="23211" spans="1:12" x14ac:dyDescent="0.3">
      <c r="A23211">
        <v>11605</v>
      </c>
      <c r="B23211">
        <v>0.208937632816528</v>
      </c>
      <c r="C23211">
        <v>0.210360110557442</v>
      </c>
      <c r="D23211">
        <v>0.26502114463047699</v>
      </c>
      <c r="E23211">
        <v>-6.8469893778346602</v>
      </c>
      <c r="F23211">
        <v>-8.6499733900439697</v>
      </c>
      <c r="G23211">
        <v>5.9222736155940598</v>
      </c>
      <c r="H23211">
        <v>0.23229048365948801</v>
      </c>
      <c r="I23211">
        <v>-0.432454736128215</v>
      </c>
      <c r="J23211">
        <v>0.85034717490123501</v>
      </c>
      <c r="K23211">
        <v>-1.0859594050200001</v>
      </c>
      <c r="L23211">
        <v>1.78032240633039</v>
      </c>
    </row>
    <row r="23213" spans="1:12" x14ac:dyDescent="0.3">
      <c r="A23213">
        <v>11606</v>
      </c>
      <c r="B23213">
        <v>0.20836211241601901</v>
      </c>
      <c r="C23213">
        <v>0.20995020837323899</v>
      </c>
      <c r="D23213">
        <v>0.26501543329786997</v>
      </c>
      <c r="E23213">
        <v>-7.0802012225786903</v>
      </c>
      <c r="F23213">
        <v>-8.9068242912984292</v>
      </c>
      <c r="G23213">
        <v>6.2194746089556103</v>
      </c>
      <c r="H23213">
        <v>0.23803979852276599</v>
      </c>
      <c r="I23213">
        <v>-0.43359977636677499</v>
      </c>
      <c r="J23213">
        <v>0.83904136619277003</v>
      </c>
      <c r="K23213">
        <v>-1.1344972611861099</v>
      </c>
      <c r="L23213">
        <v>1.76779728346633</v>
      </c>
    </row>
    <row r="23215" spans="1:12" x14ac:dyDescent="0.3">
      <c r="A23215">
        <v>11607</v>
      </c>
      <c r="B23215">
        <v>0.20751372491613901</v>
      </c>
      <c r="C23215">
        <v>0.20931608889</v>
      </c>
      <c r="D23215">
        <v>0.26503951823505001</v>
      </c>
      <c r="E23215">
        <v>-6.7147589410266999</v>
      </c>
      <c r="F23215">
        <v>-8.9557390283374705</v>
      </c>
      <c r="G23215">
        <v>6.3331794222946396</v>
      </c>
      <c r="H23215">
        <v>0.24128418526984599</v>
      </c>
      <c r="I23215">
        <v>-0.42475553603564498</v>
      </c>
      <c r="J23215">
        <v>0.83905019130723801</v>
      </c>
      <c r="K23215">
        <v>-1.10230697420918</v>
      </c>
      <c r="L23215">
        <v>1.8211432482174901</v>
      </c>
    </row>
    <row r="23217" spans="1:12" x14ac:dyDescent="0.3">
      <c r="A23217">
        <v>11608</v>
      </c>
      <c r="B23217">
        <v>0.20694704436332001</v>
      </c>
      <c r="C23217">
        <v>0.20889030323376001</v>
      </c>
      <c r="D23217">
        <v>0.26504270123215801</v>
      </c>
      <c r="E23217">
        <v>-6.6232821797065196</v>
      </c>
      <c r="F23217">
        <v>-9.0228844632441696</v>
      </c>
      <c r="G23217">
        <v>6.1797008105798001</v>
      </c>
      <c r="H23217">
        <v>0.24877765302975</v>
      </c>
      <c r="I23217">
        <v>-0.431195797663396</v>
      </c>
      <c r="J23217">
        <v>0.84561610965844303</v>
      </c>
      <c r="K23217">
        <v>-1.07538156613289</v>
      </c>
      <c r="L23217">
        <v>1.9748344391387</v>
      </c>
    </row>
    <row r="23219" spans="1:12" x14ac:dyDescent="0.3">
      <c r="A23219">
        <v>11609</v>
      </c>
      <c r="B23219">
        <v>0.206069303721063</v>
      </c>
      <c r="C23219">
        <v>0.20825493066107001</v>
      </c>
      <c r="D23219">
        <v>0.26504952050050701</v>
      </c>
      <c r="E23219">
        <v>-7.0540752753539797</v>
      </c>
      <c r="F23219">
        <v>-8.98515070405446</v>
      </c>
      <c r="G23219">
        <v>6.02601388095621</v>
      </c>
      <c r="H23219">
        <v>0.25361683157342502</v>
      </c>
      <c r="I23219">
        <v>-0.45001506760022802</v>
      </c>
      <c r="J23219">
        <v>0.84601194784554101</v>
      </c>
      <c r="K23219">
        <v>-1.0301613048904701</v>
      </c>
      <c r="L23219">
        <v>1.9790896152364701</v>
      </c>
    </row>
    <row r="23221" spans="1:12" x14ac:dyDescent="0.3">
      <c r="A23221">
        <v>11610</v>
      </c>
      <c r="B23221">
        <v>0.2054676975086</v>
      </c>
      <c r="C23221">
        <v>0.20783527265822199</v>
      </c>
      <c r="D23221">
        <v>0.26504501967843602</v>
      </c>
      <c r="E23221">
        <v>-7.1202953579810497</v>
      </c>
      <c r="F23221">
        <v>-9.0155966230264593</v>
      </c>
      <c r="G23221">
        <v>5.7857086264530704</v>
      </c>
      <c r="H23221">
        <v>0.25970899209981402</v>
      </c>
      <c r="I23221">
        <v>-0.45799250378356499</v>
      </c>
      <c r="J23221">
        <v>0.84655159627471499</v>
      </c>
      <c r="K23221">
        <v>-1.0994461496010799</v>
      </c>
      <c r="L23221">
        <v>1.8352310063716899</v>
      </c>
    </row>
    <row r="23223" spans="1:12" x14ac:dyDescent="0.3">
      <c r="A23223">
        <v>11611</v>
      </c>
      <c r="B23223">
        <v>0.20460891312822899</v>
      </c>
      <c r="C23223">
        <v>0.20718624030602001</v>
      </c>
      <c r="D23223">
        <v>0.26504186055155399</v>
      </c>
      <c r="E23223">
        <v>-6.6785000587351799</v>
      </c>
      <c r="F23223">
        <v>-8.4963431246233796</v>
      </c>
      <c r="G23223">
        <v>5.5203102175543899</v>
      </c>
      <c r="H23223">
        <v>0.24406435275434599</v>
      </c>
      <c r="I23223">
        <v>-0.44258891276805001</v>
      </c>
      <c r="J23223">
        <v>0.85898994911523296</v>
      </c>
      <c r="K23223">
        <v>-1.1291602606566999</v>
      </c>
      <c r="L23223">
        <v>1.7176006298383799</v>
      </c>
    </row>
    <row r="23225" spans="1:12" x14ac:dyDescent="0.3">
      <c r="A23225">
        <v>11612</v>
      </c>
      <c r="B23225">
        <v>0.20377664986844601</v>
      </c>
      <c r="C23225">
        <v>0.20653811826558299</v>
      </c>
      <c r="D23225">
        <v>0.265026777798893</v>
      </c>
      <c r="E23225">
        <v>-6.5308260024520397</v>
      </c>
      <c r="F23225">
        <v>-7.9523622281974404</v>
      </c>
      <c r="G23225">
        <v>5.7298576162309596</v>
      </c>
      <c r="H23225">
        <v>0.267224333679495</v>
      </c>
      <c r="I23225">
        <v>-0.44158266546708003</v>
      </c>
      <c r="J23225">
        <v>0.886430704405342</v>
      </c>
      <c r="K23225">
        <v>-1.0152080871909499</v>
      </c>
      <c r="L23225">
        <v>2.0392150130925502</v>
      </c>
    </row>
    <row r="23227" spans="1:12" x14ac:dyDescent="0.3">
      <c r="A23227">
        <v>11613</v>
      </c>
      <c r="B23227">
        <v>0.20321503574474301</v>
      </c>
      <c r="C23227">
        <v>0.20611238644450799</v>
      </c>
      <c r="D23227">
        <v>0.26504058404844899</v>
      </c>
      <c r="E23227">
        <v>-6.8577533893849303</v>
      </c>
      <c r="F23227">
        <v>-8.0979098015738895</v>
      </c>
      <c r="G23227">
        <v>6.7516897774849296</v>
      </c>
      <c r="H23227">
        <v>0.309998184196142</v>
      </c>
      <c r="I23227">
        <v>-0.44264134942136502</v>
      </c>
      <c r="J23227">
        <v>0.90164397843389499</v>
      </c>
      <c r="K23227">
        <v>-1.0901665000319201</v>
      </c>
      <c r="L23227">
        <v>1.8863892817166501</v>
      </c>
    </row>
    <row r="23229" spans="1:12" x14ac:dyDescent="0.3">
      <c r="A23229">
        <v>11614</v>
      </c>
      <c r="B23229">
        <v>0.202398540710504</v>
      </c>
      <c r="C23229">
        <v>0.20543603875150299</v>
      </c>
      <c r="D23229">
        <v>0.26501360370412103</v>
      </c>
      <c r="E23229">
        <v>-7.2793096132630701</v>
      </c>
      <c r="F23229">
        <v>-7.8985610372786201</v>
      </c>
      <c r="G23229">
        <v>7.4727251087952498</v>
      </c>
      <c r="H23229">
        <v>0.34837081002838299</v>
      </c>
      <c r="I23229">
        <v>-0.46205229051963298</v>
      </c>
      <c r="J23229">
        <v>0.91942304983391598</v>
      </c>
      <c r="K23229">
        <v>-1.07699228250888</v>
      </c>
      <c r="L23229">
        <v>1.76298917488128</v>
      </c>
    </row>
    <row r="23231" spans="1:12" x14ac:dyDescent="0.3">
      <c r="A23231">
        <v>11615</v>
      </c>
      <c r="B23231">
        <v>0.20183532471014801</v>
      </c>
      <c r="C23231">
        <v>0.20498883197144599</v>
      </c>
      <c r="D23231">
        <v>0.26501800372897899</v>
      </c>
      <c r="E23231">
        <v>-7.1091845202613104</v>
      </c>
      <c r="F23231">
        <v>-7.8644518770245204</v>
      </c>
      <c r="G23231">
        <v>7.3908046016183802</v>
      </c>
      <c r="H23231">
        <v>0.352982418511533</v>
      </c>
      <c r="I23231">
        <v>-0.45487590622226898</v>
      </c>
      <c r="J23231">
        <v>0.92238086486467796</v>
      </c>
      <c r="K23231">
        <v>-1.0671837409953699</v>
      </c>
      <c r="L23231">
        <v>1.8377312228359199</v>
      </c>
    </row>
    <row r="23233" spans="1:12" x14ac:dyDescent="0.3">
      <c r="A23233">
        <v>11616</v>
      </c>
      <c r="B23233">
        <v>0.20098978366214601</v>
      </c>
      <c r="C23233">
        <v>0.20430826405592101</v>
      </c>
      <c r="D23233">
        <v>0.26502702604272099</v>
      </c>
      <c r="E23233">
        <v>-6.1827040436232403</v>
      </c>
      <c r="F23233">
        <v>-7.61057787421396</v>
      </c>
      <c r="G23233">
        <v>7.1419972784703702</v>
      </c>
      <c r="H23233">
        <v>0.35731179350248798</v>
      </c>
      <c r="I23233">
        <v>-0.40377208847794199</v>
      </c>
      <c r="J23233">
        <v>0.94131128001130404</v>
      </c>
      <c r="K23233">
        <v>-1.0217711554095501</v>
      </c>
      <c r="L23233">
        <v>1.8098682335855401</v>
      </c>
    </row>
    <row r="23235" spans="1:12" x14ac:dyDescent="0.3">
      <c r="A23235">
        <v>11617</v>
      </c>
      <c r="B23235">
        <v>0.20041923831248201</v>
      </c>
      <c r="C23235">
        <v>0.20385462645723901</v>
      </c>
      <c r="D23235">
        <v>0.265022736210002</v>
      </c>
      <c r="E23235">
        <v>-5.3627935959811701</v>
      </c>
      <c r="F23235">
        <v>-7.2242987285129496</v>
      </c>
      <c r="G23235">
        <v>6.9778254704242597</v>
      </c>
      <c r="H23235">
        <v>0.34619653361511399</v>
      </c>
      <c r="I23235">
        <v>-0.36953563896525199</v>
      </c>
      <c r="J23235">
        <v>0.94417108426997698</v>
      </c>
      <c r="K23235">
        <v>-1.0800213909174601</v>
      </c>
      <c r="L23235">
        <v>1.7558972147183201</v>
      </c>
    </row>
    <row r="23237" spans="1:12" x14ac:dyDescent="0.3">
      <c r="A23237">
        <v>11618</v>
      </c>
      <c r="B23237">
        <v>0.19961670518015301</v>
      </c>
      <c r="C23237">
        <v>0.20317953318023799</v>
      </c>
      <c r="D23237">
        <v>0.26504403600666299</v>
      </c>
      <c r="E23237">
        <v>-4.0315783070572104</v>
      </c>
      <c r="F23237">
        <v>-6.82105816309996</v>
      </c>
      <c r="G23237">
        <v>6.41521229903839</v>
      </c>
      <c r="H23237">
        <v>0.34329813184960001</v>
      </c>
      <c r="I23237">
        <v>-0.32708816784519701</v>
      </c>
      <c r="J23237">
        <v>0.96406436903799597</v>
      </c>
      <c r="K23237">
        <v>-1.12358285469804</v>
      </c>
      <c r="L23237">
        <v>2.0314499177276901</v>
      </c>
    </row>
    <row r="23239" spans="1:12" x14ac:dyDescent="0.3">
      <c r="A23239">
        <v>11619</v>
      </c>
      <c r="B23239">
        <v>0.19879618451477199</v>
      </c>
      <c r="C23239">
        <v>0.20249813655611101</v>
      </c>
      <c r="D23239">
        <v>0.26500809925096402</v>
      </c>
      <c r="E23239">
        <v>-4.5234442515549</v>
      </c>
      <c r="F23239">
        <v>-6.7417530100592202</v>
      </c>
      <c r="G23239">
        <v>6.2846610097339104</v>
      </c>
      <c r="H23239">
        <v>0.34895444167339001</v>
      </c>
      <c r="I23239">
        <v>-0.35847607472036203</v>
      </c>
      <c r="J23239">
        <v>0.97406776500119496</v>
      </c>
      <c r="K23239">
        <v>-1.07302559292621</v>
      </c>
      <c r="L23239">
        <v>1.7151725350029301</v>
      </c>
    </row>
    <row r="23241" spans="1:12" x14ac:dyDescent="0.3">
      <c r="A23241">
        <v>11620</v>
      </c>
      <c r="B23241">
        <v>0.19826787381253699</v>
      </c>
      <c r="C23241">
        <v>0.202026090909143</v>
      </c>
      <c r="D23241">
        <v>0.26500713256096797</v>
      </c>
      <c r="E23241">
        <v>-4.2939248074850296</v>
      </c>
      <c r="F23241">
        <v>-6.66635624962462</v>
      </c>
      <c r="G23241">
        <v>6.4925455370511598</v>
      </c>
      <c r="H23241">
        <v>0.35506866384349001</v>
      </c>
      <c r="I23241">
        <v>-0.35908551909227898</v>
      </c>
      <c r="J23241">
        <v>0.98584984201625203</v>
      </c>
      <c r="K23241">
        <v>-1.09521501404623</v>
      </c>
      <c r="L23241">
        <v>1.79989140827156</v>
      </c>
    </row>
    <row r="23243" spans="1:12" x14ac:dyDescent="0.3">
      <c r="A23243">
        <v>11621</v>
      </c>
      <c r="B23243">
        <v>0.197459638264946</v>
      </c>
      <c r="C23243">
        <v>0.20133938661499001</v>
      </c>
      <c r="D23243">
        <v>0.26497173063885099</v>
      </c>
      <c r="E23243">
        <v>-3.1764128759520598</v>
      </c>
      <c r="F23243">
        <v>-5.9669390462838399</v>
      </c>
      <c r="G23243">
        <v>6.5603539822985502</v>
      </c>
      <c r="H23243">
        <v>0.32520460578419702</v>
      </c>
      <c r="I23243">
        <v>-0.33358565407017499</v>
      </c>
      <c r="J23243">
        <v>0.98081473339873504</v>
      </c>
      <c r="K23243">
        <v>-1.09406106798582</v>
      </c>
      <c r="L23243">
        <v>1.86446430656881</v>
      </c>
    </row>
    <row r="23245" spans="1:12" x14ac:dyDescent="0.3">
      <c r="A23245">
        <v>11622</v>
      </c>
      <c r="B23245">
        <v>0.196933159687774</v>
      </c>
      <c r="C23245">
        <v>0.20086941324275601</v>
      </c>
      <c r="D23245">
        <v>0.26499217053087298</v>
      </c>
      <c r="E23245">
        <v>-4.2128728473796402</v>
      </c>
      <c r="F23245">
        <v>-5.4888664728856602</v>
      </c>
      <c r="G23245">
        <v>6.4993916803879399</v>
      </c>
      <c r="H23245">
        <v>0.29310033869410801</v>
      </c>
      <c r="I23245">
        <v>-0.38214960045089702</v>
      </c>
      <c r="J23245">
        <v>0.99608253011228498</v>
      </c>
      <c r="K23245">
        <v>-1.0974748250812001</v>
      </c>
      <c r="L23245">
        <v>1.7972709890927001</v>
      </c>
    </row>
    <row r="23247" spans="1:12" x14ac:dyDescent="0.3">
      <c r="A23247">
        <v>11623</v>
      </c>
      <c r="B23247">
        <v>0.196125392842324</v>
      </c>
      <c r="C23247">
        <v>0.20016340606110899</v>
      </c>
      <c r="D23247">
        <v>0.26503258045582101</v>
      </c>
      <c r="E23247">
        <v>-5.2552901635514004</v>
      </c>
      <c r="F23247">
        <v>-4.9822251025453399</v>
      </c>
      <c r="G23247">
        <v>6.14961367017637</v>
      </c>
      <c r="H23247">
        <v>0.26342891315933398</v>
      </c>
      <c r="I23247">
        <v>-0.43136201320059803</v>
      </c>
      <c r="J23247">
        <v>1.01024243904022</v>
      </c>
      <c r="K23247">
        <v>-1.1460126812473099</v>
      </c>
      <c r="L23247">
        <v>1.8148927070569201</v>
      </c>
    </row>
    <row r="23249" spans="1:12" x14ac:dyDescent="0.3">
      <c r="A23249">
        <v>11624</v>
      </c>
      <c r="B23249">
        <v>0.195586057171376</v>
      </c>
      <c r="C23249">
        <v>0.19969455907085701</v>
      </c>
      <c r="D23249">
        <v>0.26508955169801601</v>
      </c>
      <c r="E23249">
        <v>-5.4137070927644597</v>
      </c>
      <c r="F23249">
        <v>-4.5987094847685901</v>
      </c>
      <c r="G23249">
        <v>5.7819098283324699</v>
      </c>
      <c r="H23249">
        <v>0.25096283340498499</v>
      </c>
      <c r="I23249">
        <v>-0.45981415664849801</v>
      </c>
      <c r="J23249">
        <v>1.01666080998426</v>
      </c>
      <c r="K23249">
        <v>-1.0854785941614999</v>
      </c>
      <c r="L23249">
        <v>1.7615948233916101</v>
      </c>
    </row>
    <row r="23251" spans="1:12" x14ac:dyDescent="0.3">
      <c r="A23251">
        <v>11625</v>
      </c>
      <c r="B23251">
        <v>0.19479191874128701</v>
      </c>
      <c r="C23251">
        <v>0.19899551545496399</v>
      </c>
      <c r="D23251">
        <v>0.26513105520727298</v>
      </c>
      <c r="E23251">
        <v>-5.0835816240321599</v>
      </c>
      <c r="F23251">
        <v>-4.5254569455318299</v>
      </c>
      <c r="G23251">
        <v>5.9684091248873301</v>
      </c>
      <c r="H23251">
        <v>0.26350591223764502</v>
      </c>
      <c r="I23251">
        <v>-0.46871331278703598</v>
      </c>
      <c r="J23251">
        <v>1.0230792044827699</v>
      </c>
      <c r="K23251">
        <v>-1.0925705543244499</v>
      </c>
      <c r="L23251">
        <v>1.8767971050894701</v>
      </c>
    </row>
    <row r="23253" spans="1:12" x14ac:dyDescent="0.3">
      <c r="A23253">
        <v>11626</v>
      </c>
      <c r="B23253">
        <v>0.194255556514695</v>
      </c>
      <c r="C23253">
        <v>0.19852078275176799</v>
      </c>
      <c r="D23253">
        <v>0.265118641062001</v>
      </c>
      <c r="E23253">
        <v>-4.9253347091448498</v>
      </c>
      <c r="F23253">
        <v>-4.5522743548568796</v>
      </c>
      <c r="G23253">
        <v>6.38529820824174</v>
      </c>
      <c r="H23253">
        <v>0.27752610714354597</v>
      </c>
      <c r="I23253">
        <v>-0.472806202299692</v>
      </c>
      <c r="J23253">
        <v>1.0376397532299499</v>
      </c>
      <c r="K23253">
        <v>-1.0782664312839201</v>
      </c>
      <c r="L23253">
        <v>1.73144798256333</v>
      </c>
    </row>
    <row r="23255" spans="1:12" x14ac:dyDescent="0.3">
      <c r="A23255">
        <v>11627</v>
      </c>
      <c r="B23255">
        <v>0.19348904443362999</v>
      </c>
      <c r="C23255">
        <v>0.197783146357008</v>
      </c>
      <c r="D23255">
        <v>0.26507974978741899</v>
      </c>
      <c r="E23255">
        <v>-2.4853832523038499</v>
      </c>
      <c r="F23255">
        <v>-4.0021307912496802</v>
      </c>
      <c r="G23255">
        <v>6.3656619768948799</v>
      </c>
      <c r="H23255">
        <v>0.26272974888440798</v>
      </c>
      <c r="I23255">
        <v>-0.408035626447938</v>
      </c>
      <c r="J23255">
        <v>1.01539906908377</v>
      </c>
      <c r="K23255">
        <v>-1.07432378224417</v>
      </c>
      <c r="L23255">
        <v>1.77986563601481</v>
      </c>
    </row>
    <row r="23257" spans="1:12" x14ac:dyDescent="0.3">
      <c r="A23257">
        <v>11628</v>
      </c>
      <c r="B23257">
        <v>0.19295272459875101</v>
      </c>
      <c r="C23257">
        <v>0.197303976570188</v>
      </c>
      <c r="D23257">
        <v>0.26502210720475999</v>
      </c>
      <c r="E23257">
        <v>-1.7434924386178801</v>
      </c>
      <c r="F23257">
        <v>-4.7944838871224098</v>
      </c>
      <c r="G23257">
        <v>6.26184377120659</v>
      </c>
      <c r="H23257">
        <v>0.293099731561626</v>
      </c>
      <c r="I23257">
        <v>-0.39968027891478602</v>
      </c>
      <c r="J23257">
        <v>1.0279864012736499</v>
      </c>
      <c r="K23257">
        <v>-1.0823052424953601</v>
      </c>
      <c r="L23257">
        <v>1.63499732434717</v>
      </c>
    </row>
    <row r="23259" spans="1:12" x14ac:dyDescent="0.3">
      <c r="A23259">
        <v>11629</v>
      </c>
      <c r="B23259">
        <v>0.19216938789739499</v>
      </c>
      <c r="C23259">
        <v>0.19656207065914899</v>
      </c>
      <c r="D23259">
        <v>0.26495934763262002</v>
      </c>
      <c r="E23259">
        <v>-1.84778568994476</v>
      </c>
      <c r="F23259">
        <v>-4.8782002702008702</v>
      </c>
      <c r="G23259">
        <v>5.6308696018041999</v>
      </c>
      <c r="H23259">
        <v>0.28647766382233197</v>
      </c>
      <c r="I23259">
        <v>-0.427401144056827</v>
      </c>
      <c r="J23259">
        <v>1.0222691953069301</v>
      </c>
      <c r="K23259">
        <v>-1.0687463762855101</v>
      </c>
      <c r="L23259">
        <v>1.82268184296471</v>
      </c>
    </row>
    <row r="23261" spans="1:12" x14ac:dyDescent="0.3">
      <c r="A23261">
        <v>11630</v>
      </c>
      <c r="B23261">
        <v>0.191371125543562</v>
      </c>
      <c r="C23261">
        <v>0.195833660475282</v>
      </c>
      <c r="D23261">
        <v>0.26499187988039202</v>
      </c>
      <c r="E23261">
        <v>-2.2464917443040702</v>
      </c>
      <c r="F23261">
        <v>-4.8938644891859999</v>
      </c>
      <c r="G23261">
        <v>4.2668441160797697</v>
      </c>
      <c r="H23261">
        <v>0.25080388719334401</v>
      </c>
      <c r="I23261">
        <v>-0.47414367862641299</v>
      </c>
      <c r="J23261">
        <v>1.0096330660372801</v>
      </c>
      <c r="K23261">
        <v>-1.0804060396042701</v>
      </c>
      <c r="L23261">
        <v>1.98255145341771</v>
      </c>
    </row>
    <row r="23263" spans="1:12" x14ac:dyDescent="0.3">
      <c r="A23263">
        <v>11631</v>
      </c>
      <c r="B23263">
        <v>0.190880123400642</v>
      </c>
      <c r="C23263">
        <v>0.19531546596364299</v>
      </c>
      <c r="D23263">
        <v>0.26504169456709398</v>
      </c>
      <c r="E23263">
        <v>-2.6399483542447402</v>
      </c>
      <c r="F23263">
        <v>-5.0238467839714502</v>
      </c>
      <c r="G23263">
        <v>4.62069443368914</v>
      </c>
      <c r="H23263">
        <v>0.24949212082803199</v>
      </c>
      <c r="I23263">
        <v>-0.49395993669015298</v>
      </c>
      <c r="J23263">
        <v>1.0030186867762301</v>
      </c>
      <c r="K23263">
        <v>-1.1472387489364999</v>
      </c>
      <c r="L23263">
        <v>1.87751832137723</v>
      </c>
    </row>
    <row r="23265" spans="1:12" x14ac:dyDescent="0.3">
      <c r="A23265">
        <v>11632</v>
      </c>
      <c r="B23265">
        <v>0.190140259614831</v>
      </c>
      <c r="C23265">
        <v>0.19457155597067199</v>
      </c>
      <c r="D23265">
        <v>0.26511234960851099</v>
      </c>
      <c r="E23265">
        <v>-1.8870602541202599</v>
      </c>
      <c r="F23265">
        <v>-4.5977092945275402</v>
      </c>
      <c r="G23265">
        <v>4.2972801805465703</v>
      </c>
      <c r="H23265">
        <v>0.22573088666713301</v>
      </c>
      <c r="I23265">
        <v>-0.45192555240596899</v>
      </c>
      <c r="J23265">
        <v>1.0044827564743699</v>
      </c>
      <c r="K23265">
        <v>-1.0880749727974299</v>
      </c>
      <c r="L23265">
        <v>1.6778135312970699</v>
      </c>
    </row>
    <row r="23267" spans="1:12" x14ac:dyDescent="0.3">
      <c r="A23267">
        <v>11633</v>
      </c>
      <c r="B23267">
        <v>0.189627812789602</v>
      </c>
      <c r="C23267">
        <v>0.19407609212580801</v>
      </c>
      <c r="D23267">
        <v>0.26507862581578701</v>
      </c>
      <c r="E23267">
        <v>-2.0034386795083701</v>
      </c>
      <c r="F23267">
        <v>-4.9079103841343201</v>
      </c>
      <c r="G23267">
        <v>6.0720223415439003</v>
      </c>
      <c r="H23267">
        <v>0.29137687985435901</v>
      </c>
      <c r="I23267">
        <v>-0.40402591373169999</v>
      </c>
      <c r="J23267">
        <v>1.0183954207852199</v>
      </c>
      <c r="K23267">
        <v>-1.07797794476881</v>
      </c>
      <c r="L23267">
        <v>1.7757066220887401</v>
      </c>
    </row>
    <row r="23269" spans="1:12" x14ac:dyDescent="0.3">
      <c r="A23269">
        <v>11634</v>
      </c>
      <c r="B23269">
        <v>0.18884844388182401</v>
      </c>
      <c r="C23269">
        <v>0.19333769041114801</v>
      </c>
      <c r="D23269">
        <v>0.26503484775595798</v>
      </c>
      <c r="E23269">
        <v>-2.5052800030061899</v>
      </c>
      <c r="F23269">
        <v>-5.2674602322255399</v>
      </c>
      <c r="G23269">
        <v>6.5722093382996496</v>
      </c>
      <c r="H23269">
        <v>0.32401166796191999</v>
      </c>
      <c r="I23269">
        <v>-0.40599762240117898</v>
      </c>
      <c r="J23269">
        <v>1.0196494549381501</v>
      </c>
      <c r="K23269">
        <v>-1.1157456377043999</v>
      </c>
      <c r="L23269">
        <v>1.8086421658963501</v>
      </c>
    </row>
    <row r="23271" spans="1:12" x14ac:dyDescent="0.3">
      <c r="A23271">
        <v>11635</v>
      </c>
      <c r="B23271">
        <v>0.18835169346568001</v>
      </c>
      <c r="C23271">
        <v>0.19282647732344799</v>
      </c>
      <c r="D23271">
        <v>0.26500191590904698</v>
      </c>
      <c r="E23271">
        <v>-2.7764354056527001</v>
      </c>
      <c r="F23271">
        <v>-5.4954383247941196</v>
      </c>
      <c r="G23271">
        <v>6.2109921421965799</v>
      </c>
      <c r="H23271">
        <v>0.32810095993358102</v>
      </c>
      <c r="I23271">
        <v>-0.43196902149263</v>
      </c>
      <c r="J23271">
        <v>1.0137704737090401</v>
      </c>
      <c r="K23271">
        <v>-1.09430147341507</v>
      </c>
      <c r="L23271">
        <v>1.83963042572702</v>
      </c>
    </row>
    <row r="23273" spans="1:12" x14ac:dyDescent="0.3">
      <c r="A23273">
        <v>11636</v>
      </c>
      <c r="B23273">
        <v>0.187599455659993</v>
      </c>
      <c r="C23273">
        <v>0.19206066070129099</v>
      </c>
      <c r="D23273">
        <v>0.26500230301731498</v>
      </c>
      <c r="E23273">
        <v>-2.53179379985278</v>
      </c>
      <c r="F23273">
        <v>-5.3068631817733998</v>
      </c>
      <c r="G23273">
        <v>4.1299814973875204</v>
      </c>
      <c r="H23273">
        <v>0.26059116098811103</v>
      </c>
      <c r="I23273">
        <v>-0.466639232005228</v>
      </c>
      <c r="J23273">
        <v>0.99807761811504303</v>
      </c>
      <c r="K23273">
        <v>-1.12891985522745</v>
      </c>
      <c r="L23273">
        <v>1.7198844814162799</v>
      </c>
    </row>
    <row r="23275" spans="1:12" x14ac:dyDescent="0.3">
      <c r="A23275">
        <v>11637</v>
      </c>
      <c r="B23275">
        <v>0.187088412233017</v>
      </c>
      <c r="C23275">
        <v>0.19155673222665701</v>
      </c>
      <c r="D23275">
        <v>0.26503441737157901</v>
      </c>
      <c r="E23275">
        <v>-1.7378065019837401</v>
      </c>
      <c r="F23275">
        <v>-5.0859390645204696</v>
      </c>
      <c r="G23275">
        <v>4.3701780176920204</v>
      </c>
      <c r="H23275">
        <v>0.243882448824911</v>
      </c>
      <c r="I23275">
        <v>-0.44362211459446499</v>
      </c>
      <c r="J23275">
        <v>0.99291759815724001</v>
      </c>
      <c r="K23275">
        <v>-1.0833630263840699</v>
      </c>
      <c r="L23275">
        <v>1.8557375894869399</v>
      </c>
    </row>
    <row r="23277" spans="1:12" x14ac:dyDescent="0.3">
      <c r="A23277">
        <v>11638</v>
      </c>
      <c r="B23277">
        <v>0.18631407972227099</v>
      </c>
      <c r="C23277">
        <v>0.19079106491228001</v>
      </c>
      <c r="D23277">
        <v>0.264991452593138</v>
      </c>
      <c r="E23277">
        <v>-1.53747417927519</v>
      </c>
      <c r="F23277">
        <v>-5.2418508499779701</v>
      </c>
      <c r="G23277">
        <v>4.4418777237757903</v>
      </c>
      <c r="H23277">
        <v>0.24722191526430301</v>
      </c>
      <c r="I23277">
        <v>-0.41644213279162301</v>
      </c>
      <c r="J23277">
        <v>0.99051885303978804</v>
      </c>
      <c r="K23277">
        <v>-1.1253858954174301</v>
      </c>
      <c r="L23277">
        <v>1.77145144599097</v>
      </c>
    </row>
    <row r="23279" spans="1:12" x14ac:dyDescent="0.3">
      <c r="A23279">
        <v>11639</v>
      </c>
      <c r="B23279">
        <v>0.18555911576812001</v>
      </c>
      <c r="C23279">
        <v>0.19001555794528499</v>
      </c>
      <c r="D23279">
        <v>0.26500970755876702</v>
      </c>
      <c r="E23279">
        <v>-2.0029378353102598</v>
      </c>
      <c r="F23279">
        <v>-5.6941930812656398</v>
      </c>
      <c r="G23279">
        <v>4.7989484777996303</v>
      </c>
      <c r="H23279">
        <v>0.26084030292120203</v>
      </c>
      <c r="I23279">
        <v>-0.42837282567305601</v>
      </c>
      <c r="J23279">
        <v>0.97596270761745596</v>
      </c>
      <c r="K23279">
        <v>-1.1736833461542899</v>
      </c>
      <c r="L23279">
        <v>1.9124492302476399</v>
      </c>
    </row>
    <row r="23281" spans="1:12" x14ac:dyDescent="0.3">
      <c r="A23281">
        <v>11640</v>
      </c>
      <c r="B23281">
        <v>0.18505690649226</v>
      </c>
      <c r="C23281">
        <v>0.189472811959293</v>
      </c>
      <c r="D23281">
        <v>0.26504086976263302</v>
      </c>
      <c r="E23281">
        <v>-2.3031388442086098</v>
      </c>
      <c r="F23281">
        <v>-5.8802545426701096</v>
      </c>
      <c r="G23281">
        <v>5.02007034262303</v>
      </c>
      <c r="H23281">
        <v>0.26016740454732001</v>
      </c>
      <c r="I23281">
        <v>-0.44468580907783201</v>
      </c>
      <c r="J23281">
        <v>0.97240607841747695</v>
      </c>
      <c r="K23281">
        <v>-1.07379489029982</v>
      </c>
      <c r="L23281">
        <v>1.6695195439878501</v>
      </c>
    </row>
    <row r="23283" spans="1:12" x14ac:dyDescent="0.3">
      <c r="A23283">
        <v>11641</v>
      </c>
      <c r="B23283">
        <v>0.18424683124386301</v>
      </c>
      <c r="C23283">
        <v>0.18863832014767301</v>
      </c>
      <c r="D23283">
        <v>0.26505786100596901</v>
      </c>
      <c r="E23283">
        <v>-2.9952240024805299</v>
      </c>
      <c r="F23283">
        <v>-6.5265750027248997</v>
      </c>
      <c r="G23283">
        <v>5.5072104502665002</v>
      </c>
      <c r="H23283">
        <v>0.28254388429636002</v>
      </c>
      <c r="I23283">
        <v>-0.46717023335871199</v>
      </c>
      <c r="J23283">
        <v>0.95422785773880303</v>
      </c>
      <c r="K23283">
        <v>-1.12495316564478</v>
      </c>
      <c r="L23283">
        <v>1.8319614925338601</v>
      </c>
    </row>
    <row r="23285" spans="1:12" x14ac:dyDescent="0.3">
      <c r="A23285">
        <v>11642</v>
      </c>
      <c r="B23285">
        <v>0.18368009861081699</v>
      </c>
      <c r="C23285">
        <v>0.188070462111982</v>
      </c>
      <c r="D23285">
        <v>0.26504941816067501</v>
      </c>
      <c r="E23285">
        <v>-3.0146226636872999</v>
      </c>
      <c r="F23285">
        <v>-6.5891416744297997</v>
      </c>
      <c r="G23285">
        <v>5.6061007177832396</v>
      </c>
      <c r="H23285">
        <v>0.28506275655422197</v>
      </c>
      <c r="I23285">
        <v>-0.46899983849461802</v>
      </c>
      <c r="J23285">
        <v>0.95509779779741</v>
      </c>
      <c r="K23285">
        <v>-1.11242804278072</v>
      </c>
      <c r="L23285">
        <v>1.89533236368485</v>
      </c>
    </row>
    <row r="23287" spans="1:12" x14ac:dyDescent="0.3">
      <c r="A23287">
        <v>11643</v>
      </c>
      <c r="B23287">
        <v>0.182800306257516</v>
      </c>
      <c r="C23287">
        <v>0.187144402878899</v>
      </c>
      <c r="D23287">
        <v>0.26504768574832199</v>
      </c>
      <c r="E23287">
        <v>-2.9324537234022499</v>
      </c>
      <c r="F23287">
        <v>-6.5442811626252801</v>
      </c>
      <c r="G23287">
        <v>5.8062415207931997</v>
      </c>
      <c r="H23287">
        <v>0.28975147600086198</v>
      </c>
      <c r="I23287">
        <v>-0.47496438679251501</v>
      </c>
      <c r="J23287">
        <v>0.95871610790386796</v>
      </c>
      <c r="K23287">
        <v>-1.08326686421237</v>
      </c>
      <c r="L23287">
        <v>1.88314380842174</v>
      </c>
    </row>
    <row r="23289" spans="1:12" x14ac:dyDescent="0.3">
      <c r="A23289">
        <v>11644</v>
      </c>
      <c r="B23289">
        <v>0.182177648294609</v>
      </c>
      <c r="C23289">
        <v>0.18650966079896</v>
      </c>
      <c r="D23289">
        <v>0.265072895002959</v>
      </c>
      <c r="E23289">
        <v>-3.0620881267343298</v>
      </c>
      <c r="F23289">
        <v>-6.6010100125318401</v>
      </c>
      <c r="G23289">
        <v>5.8675233137853198</v>
      </c>
      <c r="H23289">
        <v>0.29737778034331402</v>
      </c>
      <c r="I23289">
        <v>-0.48663125234895699</v>
      </c>
      <c r="J23289">
        <v>0.95820750454816705</v>
      </c>
      <c r="K23289">
        <v>-1.13440109901441</v>
      </c>
      <c r="L23289">
        <v>1.85578567057279</v>
      </c>
    </row>
    <row r="23291" spans="1:12" x14ac:dyDescent="0.3">
      <c r="A23291">
        <v>11645</v>
      </c>
      <c r="B23291">
        <v>0.18120475093959501</v>
      </c>
      <c r="C23291">
        <v>0.18552640020316299</v>
      </c>
      <c r="D23291">
        <v>0.26510312287244697</v>
      </c>
      <c r="E23291">
        <v>-3.1954841008932502</v>
      </c>
      <c r="F23291">
        <v>-6.9593825465921597</v>
      </c>
      <c r="G23291">
        <v>5.9512584348795698</v>
      </c>
      <c r="H23291">
        <v>0.32222507440586701</v>
      </c>
      <c r="I23291">
        <v>-0.50895567268959996</v>
      </c>
      <c r="J23291">
        <v>0.95092792536390103</v>
      </c>
      <c r="K23291">
        <v>-1.13194896363603</v>
      </c>
      <c r="L23291">
        <v>1.57104948016597</v>
      </c>
    </row>
    <row r="23293" spans="1:12" x14ac:dyDescent="0.3">
      <c r="A23293">
        <v>11646</v>
      </c>
      <c r="B23293">
        <v>0.180535838691464</v>
      </c>
      <c r="C23293">
        <v>0.184838128163824</v>
      </c>
      <c r="D23293">
        <v>0.26509798348748298</v>
      </c>
      <c r="E23293">
        <v>-3.2095009648047701</v>
      </c>
      <c r="F23293">
        <v>-7.1895881879969501</v>
      </c>
      <c r="G23293">
        <v>5.8353970459632496</v>
      </c>
      <c r="H23293">
        <v>0.32894791157469699</v>
      </c>
      <c r="I23293">
        <v>-0.50609172060949603</v>
      </c>
      <c r="J23293">
        <v>0.95382584190441799</v>
      </c>
      <c r="K23293">
        <v>-1.0556202398483201</v>
      </c>
      <c r="L23293">
        <v>1.7927754075656801</v>
      </c>
    </row>
    <row r="23295" spans="1:12" x14ac:dyDescent="0.3">
      <c r="A23295">
        <v>11647</v>
      </c>
      <c r="B23295">
        <v>0.17952543692813899</v>
      </c>
      <c r="C23295">
        <v>0.18378790814744</v>
      </c>
      <c r="D23295">
        <v>0.26502320456768802</v>
      </c>
      <c r="E23295">
        <v>-2.1054475594690101</v>
      </c>
      <c r="F23295">
        <v>-6.9103522215840796</v>
      </c>
      <c r="G23295">
        <v>5.9298556784428698</v>
      </c>
      <c r="H23295">
        <v>0.31816597027729798</v>
      </c>
      <c r="I23295">
        <v>-0.46759868357900303</v>
      </c>
      <c r="J23295">
        <v>0.95995244406532099</v>
      </c>
      <c r="K23295">
        <v>-1.1166832188784901</v>
      </c>
      <c r="L23295">
        <v>1.75231517382246</v>
      </c>
    </row>
    <row r="23297" spans="1:12" x14ac:dyDescent="0.3">
      <c r="A23297">
        <v>11648</v>
      </c>
      <c r="B23297">
        <v>0.17849533300126399</v>
      </c>
      <c r="C23297">
        <v>0.18269137869645199</v>
      </c>
      <c r="D23297">
        <v>0.26498609675572699</v>
      </c>
      <c r="E23297">
        <v>-1.8494849825527799</v>
      </c>
      <c r="F23297">
        <v>-6.7525513119691096</v>
      </c>
      <c r="G23297">
        <v>6.1989638899352801</v>
      </c>
      <c r="H23297">
        <v>0.31577092114911798</v>
      </c>
      <c r="I23297">
        <v>-0.46329472101751301</v>
      </c>
      <c r="J23297">
        <v>0.95199632683862001</v>
      </c>
      <c r="K23297">
        <v>-1.1471425867648</v>
      </c>
      <c r="L23297">
        <v>1.813257950138</v>
      </c>
    </row>
    <row r="23299" spans="1:12" x14ac:dyDescent="0.3">
      <c r="A23299">
        <v>11649</v>
      </c>
      <c r="B23299">
        <v>0.177777855248025</v>
      </c>
      <c r="C23299">
        <v>0.181935866268192</v>
      </c>
      <c r="D23299">
        <v>0.26498979780641102</v>
      </c>
      <c r="E23299">
        <v>-1.9557321434700801</v>
      </c>
      <c r="F23299">
        <v>-6.7712862106080003</v>
      </c>
      <c r="G23299">
        <v>6.1208855526770396</v>
      </c>
      <c r="H23299">
        <v>0.31674966318521403</v>
      </c>
      <c r="I23299">
        <v>-0.46601213652400197</v>
      </c>
      <c r="J23299">
        <v>0.94981552403559599</v>
      </c>
      <c r="K23299">
        <v>-1.133247152954</v>
      </c>
      <c r="L23299">
        <v>1.7494783897572801</v>
      </c>
    </row>
    <row r="23301" spans="1:12" x14ac:dyDescent="0.3">
      <c r="A23301">
        <v>11650</v>
      </c>
      <c r="B23301">
        <v>0.17661010558062601</v>
      </c>
      <c r="C23301">
        <v>0.18078379299042499</v>
      </c>
      <c r="D23301">
        <v>0.26504296073581202</v>
      </c>
      <c r="E23301">
        <v>-1.51010446289006</v>
      </c>
      <c r="F23301">
        <v>-6.8749334374182496</v>
      </c>
      <c r="G23301">
        <v>5.5477773248440903</v>
      </c>
      <c r="H23301">
        <v>0.32124548528418001</v>
      </c>
      <c r="I23301">
        <v>-0.44889938133247498</v>
      </c>
      <c r="J23301">
        <v>0.96306559802073599</v>
      </c>
      <c r="K23301">
        <v>-1.11242804278072</v>
      </c>
      <c r="L23301">
        <v>1.75438266051403</v>
      </c>
    </row>
    <row r="23303" spans="1:12" x14ac:dyDescent="0.3">
      <c r="A23303">
        <v>11651</v>
      </c>
      <c r="B23303">
        <v>0.17584036266233299</v>
      </c>
      <c r="C23303">
        <v>0.17998206081719401</v>
      </c>
      <c r="D23303">
        <v>0.26508097418188298</v>
      </c>
      <c r="E23303">
        <v>-1.4701227230334</v>
      </c>
      <c r="F23303">
        <v>-6.71310334090012</v>
      </c>
      <c r="G23303">
        <v>4.8310505429222799</v>
      </c>
      <c r="H23303">
        <v>0.31218146136888097</v>
      </c>
      <c r="I23303">
        <v>-0.43716452312932103</v>
      </c>
      <c r="J23303">
        <v>0.96450801265182595</v>
      </c>
      <c r="K23303">
        <v>-1.0986768522274699</v>
      </c>
      <c r="L23303">
        <v>1.75782045815234</v>
      </c>
    </row>
    <row r="23305" spans="1:12" x14ac:dyDescent="0.3">
      <c r="A23305">
        <v>11652</v>
      </c>
      <c r="B23305">
        <v>0.174671186230756</v>
      </c>
      <c r="C23305">
        <v>0.17875940000371901</v>
      </c>
      <c r="D23305">
        <v>0.26510064175581699</v>
      </c>
      <c r="E23305">
        <v>-2.1805328545054099</v>
      </c>
      <c r="F23305">
        <v>-6.8722026019419404</v>
      </c>
      <c r="G23305">
        <v>4.5029349335280804</v>
      </c>
      <c r="H23305">
        <v>0.30953453020573501</v>
      </c>
      <c r="I23305">
        <v>-0.43992804181445</v>
      </c>
      <c r="J23305">
        <v>0.95535492901386199</v>
      </c>
      <c r="K23305">
        <v>-1.12519357107403</v>
      </c>
      <c r="L23305">
        <v>1.75231517382246</v>
      </c>
    </row>
    <row r="23307" spans="1:12" x14ac:dyDescent="0.3">
      <c r="A23307">
        <v>11653</v>
      </c>
      <c r="B23307">
        <v>0.173863376245079</v>
      </c>
      <c r="C23307">
        <v>0.177931826196042</v>
      </c>
      <c r="D23307">
        <v>0.26508729094039202</v>
      </c>
      <c r="E23307">
        <v>-3.12287811816504</v>
      </c>
      <c r="F23307">
        <v>-7.4017286379465697</v>
      </c>
      <c r="G23307">
        <v>5.0406081872934401</v>
      </c>
      <c r="H23307">
        <v>0.32812970279626202</v>
      </c>
      <c r="I23307">
        <v>-0.46461036528465099</v>
      </c>
      <c r="J23307">
        <v>0.93905907076773099</v>
      </c>
      <c r="K23307">
        <v>-1.1428152890382499</v>
      </c>
      <c r="L23307">
        <v>1.74416542977079</v>
      </c>
    </row>
    <row r="23309" spans="1:12" x14ac:dyDescent="0.3">
      <c r="A23309">
        <v>11654</v>
      </c>
      <c r="B23309">
        <v>0.17268105539216699</v>
      </c>
      <c r="C23309">
        <v>0.17674411581121699</v>
      </c>
      <c r="D23309">
        <v>0.26507769758965299</v>
      </c>
      <c r="E23309">
        <v>-3.5603143430892898</v>
      </c>
      <c r="F23309">
        <v>-7.7901546079382502</v>
      </c>
      <c r="G23309">
        <v>5.8614813559287402</v>
      </c>
      <c r="H23309">
        <v>0.346580794324374</v>
      </c>
      <c r="I23309">
        <v>-0.48782921436534299</v>
      </c>
      <c r="J23309">
        <v>0.92883635618768601</v>
      </c>
      <c r="K23309">
        <v>-1.14538762713125</v>
      </c>
      <c r="L23309">
        <v>1.77457671657125</v>
      </c>
    </row>
    <row r="23311" spans="1:12" x14ac:dyDescent="0.3">
      <c r="A23311">
        <v>11655</v>
      </c>
      <c r="B23311">
        <v>0.171578866441086</v>
      </c>
      <c r="C23311">
        <v>0.175598430061677</v>
      </c>
      <c r="D23311">
        <v>0.265111262868024</v>
      </c>
      <c r="E23311">
        <v>-2.7596089970037299</v>
      </c>
      <c r="F23311">
        <v>-8.06146181103861</v>
      </c>
      <c r="G23311">
        <v>6.2258385835871897</v>
      </c>
      <c r="H23311">
        <v>0.34033427675479999</v>
      </c>
      <c r="I23311">
        <v>-0.44894377971604099</v>
      </c>
      <c r="J23311">
        <v>0.91392180542113399</v>
      </c>
      <c r="K23311">
        <v>-1.1612543854619299</v>
      </c>
      <c r="L23311">
        <v>1.67283713891154</v>
      </c>
    </row>
    <row r="23313" spans="1:12" x14ac:dyDescent="0.3">
      <c r="A23313">
        <v>11656</v>
      </c>
      <c r="B23313">
        <v>0.17089356793310401</v>
      </c>
      <c r="C23313">
        <v>0.17485781308409701</v>
      </c>
      <c r="D23313">
        <v>0.26508693541886902</v>
      </c>
      <c r="E23313">
        <v>-2.8486643051537102</v>
      </c>
      <c r="F23313">
        <v>-8.1794902113550698</v>
      </c>
      <c r="G23313">
        <v>6.2451389590726603</v>
      </c>
      <c r="H23313">
        <v>0.33280172212450598</v>
      </c>
      <c r="I23313">
        <v>-0.43776700667174401</v>
      </c>
      <c r="J23313">
        <v>0.90432410469233304</v>
      </c>
      <c r="K23313">
        <v>-1.13235765286576</v>
      </c>
      <c r="L23313">
        <v>1.82580711354499</v>
      </c>
    </row>
    <row r="23315" spans="1:12" x14ac:dyDescent="0.3">
      <c r="A23315">
        <v>11657</v>
      </c>
      <c r="B23315">
        <v>0.16988153102675499</v>
      </c>
      <c r="C23315">
        <v>0.17378079222773199</v>
      </c>
      <c r="D23315">
        <v>0.265064981885196</v>
      </c>
      <c r="E23315">
        <v>-3.8296575996034399</v>
      </c>
      <c r="F23315">
        <v>-9.5938946061117107</v>
      </c>
      <c r="G23315">
        <v>6.64070397229868</v>
      </c>
      <c r="H23315">
        <v>0.36233395649800898</v>
      </c>
      <c r="I23315">
        <v>-0.43782675176848401</v>
      </c>
      <c r="J23315">
        <v>0.87445717464389505</v>
      </c>
      <c r="K23315">
        <v>-1.13798313991027</v>
      </c>
      <c r="L23315">
        <v>1.7677492023804799</v>
      </c>
    </row>
    <row r="23317" spans="1:12" x14ac:dyDescent="0.3">
      <c r="A23317">
        <v>11658</v>
      </c>
      <c r="B23317">
        <v>0.169206186549756</v>
      </c>
      <c r="C23317">
        <v>0.17308143855678501</v>
      </c>
      <c r="D23317">
        <v>0.26505511040197599</v>
      </c>
      <c r="E23317">
        <v>-3.9948043432310101</v>
      </c>
      <c r="F23317">
        <v>-9.7192000619330408</v>
      </c>
      <c r="G23317">
        <v>6.72204100238854</v>
      </c>
      <c r="H23317">
        <v>0.368623807225407</v>
      </c>
      <c r="I23317">
        <v>-0.44413594888781499</v>
      </c>
      <c r="J23317">
        <v>0.86903822434648503</v>
      </c>
      <c r="K23317">
        <v>-1.19431013198417</v>
      </c>
      <c r="L23317">
        <v>1.6614178810220399</v>
      </c>
    </row>
    <row r="23319" spans="1:12" x14ac:dyDescent="0.3">
      <c r="A23319">
        <v>11659</v>
      </c>
      <c r="B23319">
        <v>0.16821561166604199</v>
      </c>
      <c r="C23319">
        <v>0.17206517331653701</v>
      </c>
      <c r="D23319">
        <v>0.26508092492111002</v>
      </c>
      <c r="E23319">
        <v>-4.0021388026533904</v>
      </c>
      <c r="F23319">
        <v>-9.8487540594808198</v>
      </c>
      <c r="G23319">
        <v>6.2693083351824201</v>
      </c>
      <c r="H23319">
        <v>0.37589395869870901</v>
      </c>
      <c r="I23319">
        <v>-0.44394377945803098</v>
      </c>
      <c r="J23319">
        <v>0.85973237633549504</v>
      </c>
      <c r="K23319">
        <v>-1.15002745191583</v>
      </c>
      <c r="L23319">
        <v>1.7692156754989199</v>
      </c>
    </row>
    <row r="23321" spans="1:12" x14ac:dyDescent="0.3">
      <c r="A23321">
        <v>11660</v>
      </c>
      <c r="B23321">
        <v>0.16759428357820799</v>
      </c>
      <c r="C23321">
        <v>0.17141747394905499</v>
      </c>
      <c r="D23321">
        <v>0.26509729945467497</v>
      </c>
      <c r="E23321">
        <v>-3.9089592739527301</v>
      </c>
      <c r="F23321">
        <v>-9.7334354687909599</v>
      </c>
      <c r="G23321">
        <v>6.2610019958365504</v>
      </c>
      <c r="H23321">
        <v>0.37052349835162401</v>
      </c>
      <c r="I23321">
        <v>-0.44054522315640399</v>
      </c>
      <c r="J23321">
        <v>0.86688853210835903</v>
      </c>
      <c r="K23321">
        <v>-1.1822417794356801</v>
      </c>
      <c r="L23321">
        <v>1.7991942325267201</v>
      </c>
    </row>
    <row r="23323" spans="1:12" x14ac:dyDescent="0.3">
      <c r="A23323">
        <v>11661</v>
      </c>
      <c r="B23323">
        <v>0.16666333021324301</v>
      </c>
      <c r="C23323">
        <v>0.17049817768168199</v>
      </c>
      <c r="D23323">
        <v>0.265059862392447</v>
      </c>
      <c r="E23323">
        <v>-3.79653281430934</v>
      </c>
      <c r="F23323">
        <v>-9.5127444127246292</v>
      </c>
      <c r="G23323">
        <v>6.2854899127956498</v>
      </c>
      <c r="H23323">
        <v>0.35975933534252402</v>
      </c>
      <c r="I23323">
        <v>-0.434423630620698</v>
      </c>
      <c r="J23323">
        <v>0.877229741940309</v>
      </c>
      <c r="K23323">
        <v>-1.1865690771622299</v>
      </c>
      <c r="L23323">
        <v>1.76056108004582</v>
      </c>
    </row>
    <row r="23325" spans="1:12" x14ac:dyDescent="0.3">
      <c r="A23325">
        <v>11662</v>
      </c>
      <c r="B23325">
        <v>0.16607342663976199</v>
      </c>
      <c r="C23325">
        <v>0.16991094513996299</v>
      </c>
      <c r="D23325">
        <v>0.26504350269477001</v>
      </c>
      <c r="E23325">
        <v>-3.91258788683154</v>
      </c>
      <c r="F23325">
        <v>-9.4808977708565596</v>
      </c>
      <c r="G23325">
        <v>6.3201429155151398</v>
      </c>
      <c r="H23325">
        <v>0.35936789467653402</v>
      </c>
      <c r="I23325">
        <v>-0.43685895748845899</v>
      </c>
      <c r="J23325">
        <v>0.87610104931728305</v>
      </c>
      <c r="K23325">
        <v>-1.20560918715904</v>
      </c>
      <c r="L23325">
        <v>1.77231690553628</v>
      </c>
    </row>
    <row r="23327" spans="1:12" x14ac:dyDescent="0.3">
      <c r="A23327">
        <v>11663</v>
      </c>
      <c r="B23327">
        <v>0.16524510642318399</v>
      </c>
      <c r="C23327">
        <v>0.16904281122868101</v>
      </c>
      <c r="D23327">
        <v>0.26502255341313602</v>
      </c>
      <c r="E23327">
        <v>-4.0292304029931802</v>
      </c>
      <c r="F23327">
        <v>-9.6049927795432701</v>
      </c>
      <c r="G23327">
        <v>6.4309197632891903</v>
      </c>
      <c r="H23327">
        <v>0.37348893382130899</v>
      </c>
      <c r="I23327">
        <v>-0.45041219628574303</v>
      </c>
      <c r="J23327">
        <v>0.848232627114752</v>
      </c>
      <c r="K23327">
        <v>-1.19616125378941</v>
      </c>
      <c r="L23327">
        <v>1.70894603438528</v>
      </c>
    </row>
    <row r="23329" spans="1:12" x14ac:dyDescent="0.3">
      <c r="A23329">
        <v>11664</v>
      </c>
      <c r="B23329">
        <v>0.164443056259405</v>
      </c>
      <c r="C23329">
        <v>0.16821787785341699</v>
      </c>
      <c r="D23329">
        <v>0.26505050765955002</v>
      </c>
      <c r="E23329">
        <v>-2.81778891051755</v>
      </c>
      <c r="F23329">
        <v>-8.9878451749529198</v>
      </c>
      <c r="G23329">
        <v>5.4968197571583</v>
      </c>
      <c r="H23329">
        <v>0.35740111949922299</v>
      </c>
      <c r="I23329">
        <v>-0.41124155878866903</v>
      </c>
      <c r="J23329">
        <v>0.79961835557453298</v>
      </c>
      <c r="K23329">
        <v>-1.1817609685771799</v>
      </c>
      <c r="L23329">
        <v>1.8344857495410101</v>
      </c>
    </row>
    <row r="23331" spans="1:12" x14ac:dyDescent="0.3">
      <c r="A23331">
        <v>11665</v>
      </c>
      <c r="B23331">
        <v>0.16393872592110301</v>
      </c>
      <c r="C23331">
        <v>0.167689146944135</v>
      </c>
      <c r="D23331">
        <v>0.265067720649794</v>
      </c>
      <c r="E23331">
        <v>-1.83353905418314</v>
      </c>
      <c r="F23331">
        <v>-8.3379413260224204</v>
      </c>
      <c r="G23331">
        <v>5.7696401673520104</v>
      </c>
      <c r="H23331">
        <v>0.32258700297781101</v>
      </c>
      <c r="I23331">
        <v>-0.374122260847703</v>
      </c>
      <c r="J23331">
        <v>0.77250127986184203</v>
      </c>
      <c r="K23331">
        <v>-1.2418623258903401</v>
      </c>
      <c r="L23331">
        <v>1.7590946069273801</v>
      </c>
    </row>
    <row r="23333" spans="1:12" x14ac:dyDescent="0.3">
      <c r="A23333">
        <v>11666</v>
      </c>
      <c r="B23333">
        <v>0.16319973077024</v>
      </c>
      <c r="C23333">
        <v>0.166946719935264</v>
      </c>
      <c r="D23333">
        <v>0.26507705854251401</v>
      </c>
      <c r="E23333">
        <v>-2.58487271236773</v>
      </c>
      <c r="F23333">
        <v>-9.17578867530084</v>
      </c>
      <c r="G23333">
        <v>6.0963409648117999</v>
      </c>
      <c r="H23333">
        <v>0.33372034291995201</v>
      </c>
      <c r="I23333">
        <v>-0.37547450840053997</v>
      </c>
      <c r="J23333">
        <v>0.81115812373618801</v>
      </c>
      <c r="K23333">
        <v>-1.2252503107289801</v>
      </c>
      <c r="L23333">
        <v>1.76604232383278</v>
      </c>
    </row>
    <row r="23335" spans="1:12" x14ac:dyDescent="0.3">
      <c r="A23335">
        <v>11667</v>
      </c>
      <c r="B23335">
        <v>0.162715558891456</v>
      </c>
      <c r="C23335">
        <v>0.16644087355047599</v>
      </c>
      <c r="D23335">
        <v>0.26503114904166503</v>
      </c>
      <c r="E23335">
        <v>-3.5984324355921702</v>
      </c>
      <c r="F23335">
        <v>-9.7229865688154309</v>
      </c>
      <c r="G23335">
        <v>6.1178304887909096</v>
      </c>
      <c r="H23335">
        <v>0.34515508526288002</v>
      </c>
      <c r="I23335">
        <v>-0.39399632685347002</v>
      </c>
      <c r="J23335">
        <v>0.85130664421526703</v>
      </c>
      <c r="K23335">
        <v>-1.2542912865827001</v>
      </c>
      <c r="L23335">
        <v>1.79462652937092</v>
      </c>
    </row>
    <row r="23337" spans="1:12" x14ac:dyDescent="0.3">
      <c r="A23337">
        <v>11668</v>
      </c>
      <c r="B23337">
        <v>0.16197245320211201</v>
      </c>
      <c r="C23337">
        <v>0.16567321676719701</v>
      </c>
      <c r="D23337">
        <v>0.26499456236725899</v>
      </c>
      <c r="E23337">
        <v>-2.9033989890473899</v>
      </c>
      <c r="F23337">
        <v>-9.0722268002635094</v>
      </c>
      <c r="G23337">
        <v>5.9967822074967003</v>
      </c>
      <c r="H23337">
        <v>0.33224845840419598</v>
      </c>
      <c r="I23337">
        <v>-0.384551559816113</v>
      </c>
      <c r="J23337">
        <v>0.843831272304159</v>
      </c>
      <c r="K23337">
        <v>-1.22938528411212</v>
      </c>
      <c r="L23337">
        <v>1.85638668414592</v>
      </c>
    </row>
    <row r="23339" spans="1:12" x14ac:dyDescent="0.3">
      <c r="A23339">
        <v>11669</v>
      </c>
      <c r="B23339">
        <v>0.161476005164046</v>
      </c>
      <c r="C23339">
        <v>0.165158294266534</v>
      </c>
      <c r="D23339">
        <v>0.26501696172385603</v>
      </c>
      <c r="E23339">
        <v>-0.36075838470442501</v>
      </c>
      <c r="F23339">
        <v>-7.1557575162929599</v>
      </c>
      <c r="G23339">
        <v>5.6515325682413398</v>
      </c>
      <c r="H23339">
        <v>0.28599431132985997</v>
      </c>
      <c r="I23339">
        <v>-0.337672468920865</v>
      </c>
      <c r="J23339">
        <v>0.77029905250622899</v>
      </c>
      <c r="K23339">
        <v>-1.2607581926295901</v>
      </c>
      <c r="L23339">
        <v>1.75842147172548</v>
      </c>
    </row>
    <row r="23341" spans="1:12" x14ac:dyDescent="0.3">
      <c r="A23341">
        <v>11670</v>
      </c>
      <c r="B23341">
        <v>0.16073601287587</v>
      </c>
      <c r="C23341">
        <v>0.16437920993155</v>
      </c>
      <c r="D23341">
        <v>0.26505061270674202</v>
      </c>
      <c r="E23341">
        <v>0.24282493327506899</v>
      </c>
      <c r="F23341">
        <v>-6.6256658387442098</v>
      </c>
      <c r="G23341">
        <v>5.3793191103552402</v>
      </c>
      <c r="H23341">
        <v>0.28520960764855502</v>
      </c>
      <c r="I23341">
        <v>-0.33953378441438298</v>
      </c>
      <c r="J23341">
        <v>0.75218288262398303</v>
      </c>
      <c r="K23341">
        <v>-1.29386202023768</v>
      </c>
      <c r="L23341">
        <v>1.8004683813017599</v>
      </c>
    </row>
    <row r="23343" spans="1:12" x14ac:dyDescent="0.3">
      <c r="A23343">
        <v>11671</v>
      </c>
      <c r="B23343">
        <v>0.160246308861765</v>
      </c>
      <c r="C23343">
        <v>0.16384975200829199</v>
      </c>
      <c r="D23343">
        <v>0.265104679636612</v>
      </c>
      <c r="E23343">
        <v>0.58948273467367496</v>
      </c>
      <c r="F23343">
        <v>-6.4614554715657304</v>
      </c>
      <c r="G23343">
        <v>5.2138672792046297</v>
      </c>
      <c r="H23343">
        <v>0.28139742484510599</v>
      </c>
      <c r="I23343">
        <v>-0.330350344358043</v>
      </c>
      <c r="J23343">
        <v>0.74649680541267005</v>
      </c>
      <c r="K23343">
        <v>-1.31840741456438</v>
      </c>
      <c r="L23343">
        <v>1.7860680960895301</v>
      </c>
    </row>
    <row r="23345" spans="1:12" x14ac:dyDescent="0.3">
      <c r="A23345">
        <v>11672</v>
      </c>
      <c r="B23345">
        <v>0.15948170905456099</v>
      </c>
      <c r="C23345">
        <v>0.163074901975196</v>
      </c>
      <c r="D23345">
        <v>0.26508989600086602</v>
      </c>
      <c r="E23345">
        <v>0.78514861614218401</v>
      </c>
      <c r="F23345">
        <v>-6.4715350737714701</v>
      </c>
      <c r="G23345">
        <v>5.2075528760275596</v>
      </c>
      <c r="H23345">
        <v>0.27802438213540098</v>
      </c>
      <c r="I23345">
        <v>-0.32103718726130498</v>
      </c>
      <c r="J23345">
        <v>0.75579360840267595</v>
      </c>
      <c r="K23345">
        <v>-1.3030455076351299</v>
      </c>
      <c r="L23345">
        <v>1.78868851526838</v>
      </c>
    </row>
    <row r="23347" spans="1:12" x14ac:dyDescent="0.3">
      <c r="A23347">
        <v>11673</v>
      </c>
      <c r="B23347">
        <v>0.15899805224927399</v>
      </c>
      <c r="C23347">
        <v>0.16255807923097501</v>
      </c>
      <c r="D23347">
        <v>0.26507415735877299</v>
      </c>
      <c r="E23347">
        <v>0.93949596623539899</v>
      </c>
      <c r="F23347">
        <v>-6.48283894552738</v>
      </c>
      <c r="G23347">
        <v>5.3425639627497103</v>
      </c>
      <c r="H23347">
        <v>0.27494538782124001</v>
      </c>
      <c r="I23347">
        <v>-0.31210085017674</v>
      </c>
      <c r="J23347">
        <v>0.75208642078449395</v>
      </c>
      <c r="K23347">
        <v>-1.30302146709221</v>
      </c>
      <c r="L23347">
        <v>1.84121710156008</v>
      </c>
    </row>
    <row r="23349" spans="1:12" x14ac:dyDescent="0.3">
      <c r="A23349">
        <v>11674</v>
      </c>
      <c r="B23349">
        <v>0.158242069122287</v>
      </c>
      <c r="C23349">
        <v>0.16180018595596299</v>
      </c>
      <c r="D23349">
        <v>0.26503185365559201</v>
      </c>
      <c r="E23349">
        <v>1.24383235291799</v>
      </c>
      <c r="F23349">
        <v>-6.27382108362161</v>
      </c>
      <c r="G23349">
        <v>5.2292499391740801</v>
      </c>
      <c r="H23349">
        <v>0.27809875449273802</v>
      </c>
      <c r="I23349">
        <v>-0.31391517641269401</v>
      </c>
      <c r="J23349">
        <v>0.74187256375547705</v>
      </c>
      <c r="K23349">
        <v>-1.3001846830270301</v>
      </c>
      <c r="L23349">
        <v>1.8125848149360899</v>
      </c>
    </row>
    <row r="23351" spans="1:12" x14ac:dyDescent="0.3">
      <c r="A23351">
        <v>11675</v>
      </c>
      <c r="B23351">
        <v>0.157498070269638</v>
      </c>
      <c r="C23351">
        <v>0.16103514992155199</v>
      </c>
      <c r="D23351">
        <v>0.26503493382072302</v>
      </c>
      <c r="E23351">
        <v>1.4173606182269101</v>
      </c>
      <c r="F23351">
        <v>-6.24237043100152</v>
      </c>
      <c r="G23351">
        <v>5.2748909358307499</v>
      </c>
      <c r="H23351">
        <v>0.29264213442333897</v>
      </c>
      <c r="I23351">
        <v>-0.32747522578183402</v>
      </c>
      <c r="J23351">
        <v>0.748038178574991</v>
      </c>
      <c r="K23351">
        <v>-1.38961550270901</v>
      </c>
      <c r="L23351">
        <v>1.81628705854658</v>
      </c>
    </row>
    <row r="23353" spans="1:12" x14ac:dyDescent="0.3">
      <c r="A23353">
        <v>11676</v>
      </c>
      <c r="B23353">
        <v>0.15697926036978799</v>
      </c>
      <c r="C23353">
        <v>0.16053355755773899</v>
      </c>
      <c r="D23353">
        <v>0.265079312823015</v>
      </c>
      <c r="E23353">
        <v>1.49256180242166</v>
      </c>
      <c r="F23353">
        <v>-6.0531783374066199</v>
      </c>
      <c r="G23353">
        <v>5.2874256131438404</v>
      </c>
      <c r="H23353">
        <v>0.30187908697108401</v>
      </c>
      <c r="I23353">
        <v>-0.34165582845978898</v>
      </c>
      <c r="J23353">
        <v>0.75530550453503198</v>
      </c>
      <c r="K23353">
        <v>-1.3733640956915301</v>
      </c>
      <c r="L23353">
        <v>1.8295333976984101</v>
      </c>
    </row>
    <row r="23355" spans="1:12" x14ac:dyDescent="0.3">
      <c r="A23355">
        <v>11677</v>
      </c>
      <c r="B23355">
        <v>0.15623931263794799</v>
      </c>
      <c r="C23355">
        <v>0.159759238005584</v>
      </c>
      <c r="D23355">
        <v>0.26511326679640801</v>
      </c>
      <c r="E23355">
        <v>1.71974628320539</v>
      </c>
      <c r="F23355">
        <v>-5.8439663466333203</v>
      </c>
      <c r="G23355">
        <v>5.1263845070180798</v>
      </c>
      <c r="H23355">
        <v>0.298516721224032</v>
      </c>
      <c r="I23355">
        <v>-0.33804558715406202</v>
      </c>
      <c r="J23355">
        <v>0.76042624543413595</v>
      </c>
      <c r="K23355">
        <v>-1.3387457138791501</v>
      </c>
      <c r="L23355">
        <v>1.81292138253705</v>
      </c>
    </row>
    <row r="23357" spans="1:12" x14ac:dyDescent="0.3">
      <c r="A23357">
        <v>11678</v>
      </c>
      <c r="B23357">
        <v>0.15575843844616599</v>
      </c>
      <c r="C23357">
        <v>0.159288720661422</v>
      </c>
      <c r="D23357">
        <v>0.26513700791636002</v>
      </c>
      <c r="E23357">
        <v>1.92070575258383</v>
      </c>
      <c r="F23357">
        <v>-5.7490275712519399</v>
      </c>
      <c r="G23357">
        <v>5.1628434949278201</v>
      </c>
      <c r="H23357">
        <v>0.28991529977504799</v>
      </c>
      <c r="I23357">
        <v>-0.32295693703822498</v>
      </c>
      <c r="J23357">
        <v>0.75202743568689401</v>
      </c>
      <c r="K23357">
        <v>-1.3893270161939</v>
      </c>
      <c r="L23357">
        <v>1.7712110405617201</v>
      </c>
    </row>
    <row r="23359" spans="1:12" x14ac:dyDescent="0.3">
      <c r="A23359">
        <v>11679</v>
      </c>
      <c r="B23359">
        <v>0.15511378831554901</v>
      </c>
      <c r="C23359">
        <v>0.15860492247705299</v>
      </c>
      <c r="D23359">
        <v>0.26513466154786303</v>
      </c>
      <c r="E23359">
        <v>1.9897188869925999</v>
      </c>
      <c r="F23359">
        <v>-5.8021422996110097</v>
      </c>
      <c r="G23359">
        <v>5.2489019857963903</v>
      </c>
      <c r="H23359">
        <v>0.28265782479131102</v>
      </c>
      <c r="I23359">
        <v>-0.31189913137902803</v>
      </c>
      <c r="J23359">
        <v>0.74850977483782799</v>
      </c>
      <c r="K23359">
        <v>-1.3843746643513</v>
      </c>
      <c r="L23359">
        <v>1.78650082586218</v>
      </c>
    </row>
    <row r="23361" spans="1:12" x14ac:dyDescent="0.3">
      <c r="A23361">
        <v>11680</v>
      </c>
      <c r="B23361">
        <v>0.15472080952991901</v>
      </c>
      <c r="C23361">
        <v>0.15815621473348701</v>
      </c>
      <c r="D23361">
        <v>0.26510780497616498</v>
      </c>
      <c r="E23361">
        <v>1.79328089392634</v>
      </c>
      <c r="F23361">
        <v>-5.9893043756396702</v>
      </c>
      <c r="G23361">
        <v>5.5585175974294998</v>
      </c>
      <c r="H23361">
        <v>0.28455846375388</v>
      </c>
      <c r="I23361">
        <v>-0.31139658682525401</v>
      </c>
      <c r="J23361">
        <v>0.75041399136112696</v>
      </c>
      <c r="K23361">
        <v>-1.40197234177259</v>
      </c>
      <c r="L23361">
        <v>1.845424196572</v>
      </c>
    </row>
    <row r="23363" spans="1:12" x14ac:dyDescent="0.3">
      <c r="A23363">
        <v>11681</v>
      </c>
      <c r="B23363">
        <v>0.15412940142217499</v>
      </c>
      <c r="C23363">
        <v>0.157559102375841</v>
      </c>
      <c r="D23363">
        <v>0.26511839427334699</v>
      </c>
      <c r="E23363">
        <v>1.6731232663572799</v>
      </c>
      <c r="F23363">
        <v>-6.2339597783282104</v>
      </c>
      <c r="G23363">
        <v>5.95459325028959</v>
      </c>
      <c r="H23363">
        <v>0.30123721315976298</v>
      </c>
      <c r="I23363">
        <v>-0.32439629295682598</v>
      </c>
      <c r="J23363">
        <v>0.74151468824747702</v>
      </c>
      <c r="K23363">
        <v>-1.4524574819156499</v>
      </c>
      <c r="L23363">
        <v>1.73844378055458</v>
      </c>
    </row>
    <row r="23365" spans="1:12" x14ac:dyDescent="0.3">
      <c r="A23365">
        <v>11682</v>
      </c>
      <c r="B23365">
        <v>0.153758152323487</v>
      </c>
      <c r="C23365">
        <v>0.15715443258443701</v>
      </c>
      <c r="D23365">
        <v>0.26511435927289601</v>
      </c>
      <c r="E23365">
        <v>2.0805514020837999</v>
      </c>
      <c r="F23365">
        <v>-6.0339296970880802</v>
      </c>
      <c r="G23365">
        <v>6.19836537561401</v>
      </c>
      <c r="H23365">
        <v>0.29512692488103098</v>
      </c>
      <c r="I23365">
        <v>-0.31664630863747101</v>
      </c>
      <c r="J23365">
        <v>0.71483925871329101</v>
      </c>
      <c r="K23365">
        <v>-1.46813191590292</v>
      </c>
      <c r="L23365">
        <v>1.7885923530966801</v>
      </c>
    </row>
    <row r="23367" spans="1:12" x14ac:dyDescent="0.3">
      <c r="A23367">
        <v>11683</v>
      </c>
      <c r="B23367">
        <v>0.153220806418293</v>
      </c>
      <c r="C23367">
        <v>0.15660872018750499</v>
      </c>
      <c r="D23367">
        <v>0.26513618579002801</v>
      </c>
      <c r="E23367">
        <v>2.4326333488034302</v>
      </c>
      <c r="F23367">
        <v>-5.8420527010795196</v>
      </c>
      <c r="G23367">
        <v>6.4437788750098104</v>
      </c>
      <c r="H23367">
        <v>0.28373265675444398</v>
      </c>
      <c r="I23367">
        <v>-0.301057253765046</v>
      </c>
      <c r="J23367">
        <v>0.69857658212514995</v>
      </c>
      <c r="K23367">
        <v>-1.44762533278767</v>
      </c>
      <c r="L23367">
        <v>1.8953804447706999</v>
      </c>
    </row>
    <row r="23369" spans="1:12" x14ac:dyDescent="0.3">
      <c r="A23369">
        <v>11684</v>
      </c>
      <c r="B23369">
        <v>0.152722425081802</v>
      </c>
      <c r="C23369">
        <v>0.15609580244070501</v>
      </c>
      <c r="D23369">
        <v>0.265133077007281</v>
      </c>
      <c r="E23369">
        <v>3.0814527110127798</v>
      </c>
      <c r="F23369">
        <v>-5.6484345938459803</v>
      </c>
      <c r="G23369">
        <v>6.7203659350821203</v>
      </c>
      <c r="H23369">
        <v>0.27501719142217301</v>
      </c>
      <c r="I23369">
        <v>-0.27589835314863698</v>
      </c>
      <c r="J23369">
        <v>0.69750969247635497</v>
      </c>
      <c r="K23369">
        <v>-1.4711369837685799</v>
      </c>
      <c r="L23369">
        <v>1.84145750698934</v>
      </c>
    </row>
    <row r="23371" spans="1:12" x14ac:dyDescent="0.3">
      <c r="A23371">
        <v>11685</v>
      </c>
      <c r="B23371">
        <v>0.152432861257282</v>
      </c>
      <c r="C23371">
        <v>0.15577389386511001</v>
      </c>
      <c r="D23371">
        <v>0.26515751119821601</v>
      </c>
      <c r="E23371">
        <v>3.1920698584043898</v>
      </c>
      <c r="F23371">
        <v>-5.5654641437579704</v>
      </c>
      <c r="G23371">
        <v>6.8795566472840903</v>
      </c>
      <c r="H23371">
        <v>0.27100746394993103</v>
      </c>
      <c r="I23371">
        <v>-0.27403449069067098</v>
      </c>
      <c r="J23371">
        <v>0.70267123165949696</v>
      </c>
      <c r="K23371">
        <v>-1.4872441475285001</v>
      </c>
      <c r="L23371">
        <v>1.8377552633788501</v>
      </c>
    </row>
    <row r="23373" spans="1:12" x14ac:dyDescent="0.3">
      <c r="A23373">
        <v>11686</v>
      </c>
      <c r="B23373">
        <v>0.15200907335623801</v>
      </c>
      <c r="C23373">
        <v>0.15533983428057299</v>
      </c>
      <c r="D23373">
        <v>0.26513025954520802</v>
      </c>
      <c r="E23373">
        <v>3.2947120136462602</v>
      </c>
      <c r="F23373">
        <v>-5.3478940355599098</v>
      </c>
      <c r="G23373">
        <v>7.03242132354828</v>
      </c>
      <c r="H23373">
        <v>0.27614634679136502</v>
      </c>
      <c r="I23373">
        <v>-0.28184213755384602</v>
      </c>
      <c r="J23373">
        <v>0.70524495504342</v>
      </c>
      <c r="K23373">
        <v>-1.5259494216381799</v>
      </c>
      <c r="L23373">
        <v>1.7807310955601201</v>
      </c>
    </row>
    <row r="23375" spans="1:12" x14ac:dyDescent="0.3">
      <c r="A23375">
        <v>11687</v>
      </c>
      <c r="B23375">
        <v>0.15175094328869301</v>
      </c>
      <c r="C23375">
        <v>0.15507234241703299</v>
      </c>
      <c r="D23375">
        <v>0.26510747907628401</v>
      </c>
      <c r="E23375">
        <v>3.7901548452562701</v>
      </c>
      <c r="F23375">
        <v>-4.8801145298327402</v>
      </c>
      <c r="G23375">
        <v>6.9517716946853696</v>
      </c>
      <c r="H23375">
        <v>0.25929439066569299</v>
      </c>
      <c r="I23375">
        <v>-0.26673623906653299</v>
      </c>
      <c r="J23375">
        <v>0.690155437272859</v>
      </c>
      <c r="K23375">
        <v>-1.4889029449903499</v>
      </c>
      <c r="L23375">
        <v>1.8751863887134801</v>
      </c>
    </row>
    <row r="23377" spans="1:12" x14ac:dyDescent="0.3">
      <c r="A23377">
        <v>11688</v>
      </c>
      <c r="B23377">
        <v>0.15140062766970899</v>
      </c>
      <c r="C23377">
        <v>0.15470026480010801</v>
      </c>
      <c r="D23377">
        <v>0.26508165925357502</v>
      </c>
      <c r="E23377">
        <v>3.7825424277638602</v>
      </c>
      <c r="F23377">
        <v>-4.6515416817233302</v>
      </c>
      <c r="G23377">
        <v>7.1983613759236702</v>
      </c>
      <c r="H23377">
        <v>0.26750240195710501</v>
      </c>
      <c r="I23377">
        <v>-0.28265667730001498</v>
      </c>
      <c r="J23377">
        <v>0.65137078320463204</v>
      </c>
      <c r="K23377">
        <v>-1.5156841098090901</v>
      </c>
      <c r="L23377">
        <v>1.8296776409559601</v>
      </c>
    </row>
    <row r="23379" spans="1:12" x14ac:dyDescent="0.3">
      <c r="A23379">
        <v>11689</v>
      </c>
      <c r="B23379">
        <v>0.15117579331566899</v>
      </c>
      <c r="C23379">
        <v>0.15448856715669501</v>
      </c>
      <c r="D23379">
        <v>0.265056123110675</v>
      </c>
      <c r="E23379">
        <v>3.7092826437670401</v>
      </c>
      <c r="F23379">
        <v>-4.6839439754979999</v>
      </c>
      <c r="G23379">
        <v>7.3995192182332996</v>
      </c>
      <c r="H23379">
        <v>0.26752881616183699</v>
      </c>
      <c r="I23379">
        <v>-0.28751444235066997</v>
      </c>
      <c r="J23379">
        <v>0.64921390674458201</v>
      </c>
      <c r="K23379">
        <v>-1.51998736699271</v>
      </c>
      <c r="L23379">
        <v>1.8655701715433799</v>
      </c>
    </row>
    <row r="23381" spans="1:12" x14ac:dyDescent="0.3">
      <c r="A23381">
        <v>11690</v>
      </c>
      <c r="B23381">
        <v>0.15087430678159899</v>
      </c>
      <c r="C23381">
        <v>0.154197202173361</v>
      </c>
      <c r="D23381">
        <v>0.26504096889166501</v>
      </c>
      <c r="E23381">
        <v>3.62939233956729</v>
      </c>
      <c r="F23381">
        <v>-4.3409774420855198</v>
      </c>
      <c r="G23381">
        <v>7.5316751363639298</v>
      </c>
      <c r="H23381">
        <v>0.255455718348709</v>
      </c>
      <c r="I23381">
        <v>-0.28894497828597199</v>
      </c>
      <c r="J23381">
        <v>0.62646753215344397</v>
      </c>
      <c r="K23381">
        <v>-1.48779708001578</v>
      </c>
      <c r="L23381">
        <v>1.8295333976984101</v>
      </c>
    </row>
    <row r="23383" spans="1:12" x14ac:dyDescent="0.3">
      <c r="A23383">
        <v>11691</v>
      </c>
      <c r="B23383">
        <v>0.15070303648620301</v>
      </c>
      <c r="C23383">
        <v>0.154023643488652</v>
      </c>
      <c r="D23383">
        <v>0.26504727340770101</v>
      </c>
      <c r="E23383">
        <v>3.7318602729429502</v>
      </c>
      <c r="F23383">
        <v>-4.2103642063246403</v>
      </c>
      <c r="G23383">
        <v>7.4424247597791897</v>
      </c>
      <c r="H23383">
        <v>0.25237831400399002</v>
      </c>
      <c r="I23383">
        <v>-0.285663956002638</v>
      </c>
      <c r="J23383">
        <v>0.61363624987795096</v>
      </c>
      <c r="K23383">
        <v>-1.5534758432875999</v>
      </c>
      <c r="L23383">
        <v>1.8946111473970899</v>
      </c>
    </row>
    <row r="23385" spans="1:12" x14ac:dyDescent="0.3">
      <c r="A23385">
        <v>11692</v>
      </c>
      <c r="B23385">
        <v>0.150457576209449</v>
      </c>
      <c r="C23385">
        <v>0.15379336949521299</v>
      </c>
      <c r="D23385">
        <v>0.265019851148597</v>
      </c>
      <c r="E23385">
        <v>3.2875868601394198</v>
      </c>
      <c r="F23385">
        <v>-3.5065492622812799</v>
      </c>
      <c r="G23385">
        <v>7.1857852280727004</v>
      </c>
      <c r="H23385">
        <v>0.22685905021773101</v>
      </c>
      <c r="I23385">
        <v>-0.299056483323556</v>
      </c>
      <c r="J23385">
        <v>0.58192493466837203</v>
      </c>
      <c r="K23385">
        <v>-1.5745113183472099</v>
      </c>
      <c r="L23385">
        <v>1.8098682335855401</v>
      </c>
    </row>
    <row r="23387" spans="1:12" x14ac:dyDescent="0.3">
      <c r="A23387">
        <v>11693</v>
      </c>
      <c r="B23387">
        <v>0.150289050462382</v>
      </c>
      <c r="C23387">
        <v>0.15360549432439899</v>
      </c>
      <c r="D23387">
        <v>0.26504412431530899</v>
      </c>
      <c r="E23387">
        <v>3.4498208784248798</v>
      </c>
      <c r="F23387">
        <v>-3.4684070351757001</v>
      </c>
      <c r="G23387">
        <v>6.8116709179713997</v>
      </c>
      <c r="H23387">
        <v>0.22092638002502399</v>
      </c>
      <c r="I23387">
        <v>-0.28193632710410799</v>
      </c>
      <c r="J23387">
        <v>0.56658172126297002</v>
      </c>
      <c r="K23387">
        <v>-1.5769634537255901</v>
      </c>
      <c r="L23387">
        <v>1.72543784683201</v>
      </c>
    </row>
    <row r="23389" spans="1:12" x14ac:dyDescent="0.3">
      <c r="A23389">
        <v>11694</v>
      </c>
      <c r="B23389">
        <v>0.15020796205310399</v>
      </c>
      <c r="C23389">
        <v>0.15350059694315299</v>
      </c>
      <c r="D23389">
        <v>0.26503566325075301</v>
      </c>
      <c r="E23389">
        <v>3.4616054565735799</v>
      </c>
      <c r="F23389">
        <v>-3.2730553383144199</v>
      </c>
      <c r="G23389">
        <v>6.6569188161486501</v>
      </c>
      <c r="H23389">
        <v>0.200815574691528</v>
      </c>
      <c r="I23389">
        <v>-0.26544109461786303</v>
      </c>
      <c r="J23389">
        <v>0.54963954163782003</v>
      </c>
      <c r="K23389">
        <v>-1.55963022227647</v>
      </c>
      <c r="L23389">
        <v>1.8657384553438501</v>
      </c>
    </row>
    <row r="23391" spans="1:12" x14ac:dyDescent="0.3">
      <c r="A23391">
        <v>11695</v>
      </c>
      <c r="B23391">
        <v>0.15008458692694601</v>
      </c>
      <c r="C23391">
        <v>0.15338039246447699</v>
      </c>
      <c r="D23391">
        <v>0.26499959291113601</v>
      </c>
      <c r="E23391">
        <v>3.3714323840480702</v>
      </c>
      <c r="F23391">
        <v>-3.3707415745865101</v>
      </c>
      <c r="G23391">
        <v>6.3562301748748196</v>
      </c>
      <c r="H23391">
        <v>0.19366052618610999</v>
      </c>
      <c r="I23391">
        <v>-0.25451292484914301</v>
      </c>
      <c r="J23391">
        <v>0.52714739770678198</v>
      </c>
      <c r="K23391">
        <v>-1.5853295626635799</v>
      </c>
      <c r="L23391">
        <v>1.8200133427</v>
      </c>
    </row>
    <row r="23393" spans="1:12" x14ac:dyDescent="0.3">
      <c r="A23393">
        <v>11696</v>
      </c>
      <c r="B23393">
        <v>0.15003433094066601</v>
      </c>
      <c r="C23393">
        <v>0.15332734236152701</v>
      </c>
      <c r="D23393">
        <v>0.26500150318728899</v>
      </c>
      <c r="E23393">
        <v>3.3347390088598199</v>
      </c>
      <c r="F23393">
        <v>-3.2280689071406798</v>
      </c>
      <c r="G23393">
        <v>6.3214831494640196</v>
      </c>
      <c r="H23393">
        <v>0.18804853545911401</v>
      </c>
      <c r="I23393">
        <v>-0.25442617854879601</v>
      </c>
      <c r="J23393">
        <v>0.51329759038662104</v>
      </c>
      <c r="K23393">
        <v>-1.6213182554226999</v>
      </c>
      <c r="L23393">
        <v>1.86013700884227</v>
      </c>
    </row>
    <row r="23395" spans="1:12" x14ac:dyDescent="0.3">
      <c r="A23395">
        <v>11697</v>
      </c>
      <c r="B23395">
        <v>0.15000320018469801</v>
      </c>
      <c r="C23395">
        <v>0.153281327996656</v>
      </c>
      <c r="D23395">
        <v>0.26499697009967299</v>
      </c>
      <c r="E23395">
        <v>3.66307877434688</v>
      </c>
      <c r="F23395">
        <v>-2.9053980456314301</v>
      </c>
      <c r="G23395">
        <v>5.9611819055392496</v>
      </c>
      <c r="H23395">
        <v>0.17510591006110801</v>
      </c>
      <c r="I23395">
        <v>-0.237252598586015</v>
      </c>
      <c r="J23395">
        <v>0.49917437001323001</v>
      </c>
      <c r="K23395">
        <v>-1.63052578336307</v>
      </c>
      <c r="L23395">
        <v>1.84128922318886</v>
      </c>
    </row>
    <row r="23397" spans="1:12" x14ac:dyDescent="0.3">
      <c r="A23397">
        <v>11698</v>
      </c>
      <c r="B23397">
        <v>0.15000059642809899</v>
      </c>
      <c r="C23397">
        <v>0.153286173244637</v>
      </c>
      <c r="D23397">
        <v>0.265005287933401</v>
      </c>
      <c r="E23397">
        <v>3.50072986029378</v>
      </c>
      <c r="F23397">
        <v>-3.0518314158284299</v>
      </c>
      <c r="G23397">
        <v>6.6721359860796499</v>
      </c>
      <c r="H23397">
        <v>0.197085529745614</v>
      </c>
      <c r="I23397">
        <v>-0.20070899544298099</v>
      </c>
      <c r="J23397">
        <v>0.470601827244647</v>
      </c>
      <c r="K23397">
        <v>-1.5486196536167001</v>
      </c>
      <c r="L23397">
        <v>1.9223779744757701</v>
      </c>
    </row>
    <row r="23399" spans="1:12" x14ac:dyDescent="0.3">
      <c r="A23399">
        <v>11699</v>
      </c>
      <c r="B23399">
        <v>0.150032730508701</v>
      </c>
      <c r="C23399">
        <v>0.153306109322453</v>
      </c>
      <c r="D23399">
        <v>0.26504475422090201</v>
      </c>
      <c r="E23399">
        <v>3.4455717854935202</v>
      </c>
      <c r="F23399">
        <v>-3.02459180673935</v>
      </c>
      <c r="G23399">
        <v>6.8146960626808299</v>
      </c>
      <c r="H23399">
        <v>0.18625940631537499</v>
      </c>
      <c r="I23399">
        <v>-0.18049100160049</v>
      </c>
      <c r="J23399">
        <v>0.43048736815895999</v>
      </c>
      <c r="K23399">
        <v>-1.57936750801811</v>
      </c>
      <c r="L23399">
        <v>1.8583580086658</v>
      </c>
    </row>
    <row r="23401" spans="1:12" x14ac:dyDescent="0.3">
      <c r="A23401">
        <v>11700</v>
      </c>
      <c r="B23401">
        <v>0.150049752958194</v>
      </c>
      <c r="C23401">
        <v>0.15333535490846101</v>
      </c>
      <c r="D23401">
        <v>0.26507934046792497</v>
      </c>
      <c r="E23401">
        <v>3.4325485406043499</v>
      </c>
      <c r="F23401">
        <v>-2.8891628822966</v>
      </c>
      <c r="G23401">
        <v>5.6081172558337498</v>
      </c>
      <c r="H23401">
        <v>0.140657449981164</v>
      </c>
      <c r="I23401">
        <v>-0.20235959203474199</v>
      </c>
      <c r="J23401">
        <v>0.38912921856531701</v>
      </c>
      <c r="K23401">
        <v>-1.61898632275895</v>
      </c>
      <c r="L23401">
        <v>1.84268357467852</v>
      </c>
    </row>
    <row r="23403" spans="1:12" x14ac:dyDescent="0.3">
      <c r="A23403">
        <v>11701</v>
      </c>
      <c r="B23403">
        <v>0.150126691479747</v>
      </c>
      <c r="C23403">
        <v>0.15341335199254899</v>
      </c>
      <c r="D23403">
        <v>0.26509190230313601</v>
      </c>
      <c r="E23403">
        <v>3.3481044099725699</v>
      </c>
      <c r="F23403">
        <v>-2.6371049576529102</v>
      </c>
      <c r="G23403">
        <v>5.9384974267663804</v>
      </c>
      <c r="H23403">
        <v>0.13256681631134801</v>
      </c>
      <c r="I23403">
        <v>-0.207821578463324</v>
      </c>
      <c r="J23403">
        <v>0.35117230102404601</v>
      </c>
      <c r="K23403">
        <v>-1.60557169980665</v>
      </c>
      <c r="L23403">
        <v>1.8434528720521299</v>
      </c>
    </row>
    <row r="23405" spans="1:12" x14ac:dyDescent="0.3">
      <c r="A23405">
        <v>11702</v>
      </c>
      <c r="B23405">
        <v>0.15023148963162899</v>
      </c>
      <c r="C23405">
        <v>0.153535730997442</v>
      </c>
      <c r="D23405">
        <v>0.26505836806382099</v>
      </c>
      <c r="E23405">
        <v>3.00649039017223</v>
      </c>
      <c r="F23405">
        <v>-2.0733792783578799</v>
      </c>
      <c r="G23405">
        <v>6.1055999856116596</v>
      </c>
      <c r="H23405">
        <v>0.111079476088542</v>
      </c>
      <c r="I23405">
        <v>-0.211592821258798</v>
      </c>
      <c r="J23405">
        <v>0.24159617334460701</v>
      </c>
      <c r="K23405">
        <v>-1.5920609146826501</v>
      </c>
      <c r="L23405">
        <v>1.9936341437062499</v>
      </c>
    </row>
    <row r="23407" spans="1:12" x14ac:dyDescent="0.3">
      <c r="A23407">
        <v>11703</v>
      </c>
      <c r="B23407">
        <v>0.15032765743227799</v>
      </c>
      <c r="C23407">
        <v>0.15363865093968501</v>
      </c>
      <c r="D23407">
        <v>0.265045268017021</v>
      </c>
      <c r="E23407">
        <v>3.32159309559158</v>
      </c>
      <c r="F23407">
        <v>-1.9140540682373599</v>
      </c>
      <c r="G23407">
        <v>6.1513080063982297</v>
      </c>
      <c r="H23407">
        <v>9.4988161591341297E-2</v>
      </c>
      <c r="I23407">
        <v>-0.193467036516488</v>
      </c>
      <c r="J23407">
        <v>0.20458054573834999</v>
      </c>
      <c r="K23407">
        <v>-1.6360551082358801</v>
      </c>
      <c r="L23407">
        <v>1.89617378268724</v>
      </c>
    </row>
    <row r="23409" spans="1:12" x14ac:dyDescent="0.3">
      <c r="A23409">
        <v>11704</v>
      </c>
      <c r="B23409">
        <v>0.15052835197286901</v>
      </c>
      <c r="C23409">
        <v>0.15383827434951999</v>
      </c>
      <c r="D23409">
        <v>0.26499981973355002</v>
      </c>
      <c r="E23409">
        <v>2.06728053474958</v>
      </c>
      <c r="F23409">
        <v>-2.1856188166116501</v>
      </c>
      <c r="G23409">
        <v>7.0005827607684896</v>
      </c>
      <c r="H23409">
        <v>7.41906002177454E-2</v>
      </c>
      <c r="I23409">
        <v>-0.23159058653107001</v>
      </c>
      <c r="J23409">
        <v>6.6932854816245405E-2</v>
      </c>
      <c r="K23409">
        <v>-1.6134569978861399</v>
      </c>
      <c r="L23409">
        <v>1.9123049869900901</v>
      </c>
    </row>
    <row r="23411" spans="1:12" x14ac:dyDescent="0.3">
      <c r="A23411">
        <v>11705</v>
      </c>
      <c r="B23411">
        <v>0.15068143083931401</v>
      </c>
      <c r="C23411">
        <v>0.15400241981978399</v>
      </c>
      <c r="D23411">
        <v>0.26496201667083802</v>
      </c>
      <c r="E23411">
        <v>2.2073955493144299</v>
      </c>
      <c r="F23411">
        <v>-1.85197098009273</v>
      </c>
      <c r="G23411">
        <v>7.0666275509074197</v>
      </c>
      <c r="H23411">
        <v>5.3194263636960303E-2</v>
      </c>
      <c r="I23411">
        <v>-0.219748113424969</v>
      </c>
      <c r="J23411">
        <v>1.8862157133643202E-2</v>
      </c>
      <c r="K23411">
        <v>-1.6148513493758001</v>
      </c>
      <c r="L23411">
        <v>1.8422508449058701</v>
      </c>
    </row>
    <row r="23413" spans="1:12" x14ac:dyDescent="0.3">
      <c r="A23413">
        <v>11706</v>
      </c>
      <c r="B23413">
        <v>0.15095500196162201</v>
      </c>
      <c r="C23413">
        <v>0.154278176942208</v>
      </c>
      <c r="D23413">
        <v>0.265017969944014</v>
      </c>
      <c r="E23413">
        <v>2.7696967070113101</v>
      </c>
      <c r="F23413">
        <v>-2.7495592161387998</v>
      </c>
      <c r="G23413">
        <v>7.3739297852496897</v>
      </c>
      <c r="H23413">
        <v>7.6031190949064006E-2</v>
      </c>
      <c r="I23413">
        <v>-0.20272216989504399</v>
      </c>
      <c r="J23413">
        <v>-0.118401456749681</v>
      </c>
      <c r="K23413">
        <v>-1.6068458485816901</v>
      </c>
      <c r="L23413">
        <v>1.8493428050688201</v>
      </c>
    </row>
    <row r="23415" spans="1:12" x14ac:dyDescent="0.3">
      <c r="A23415">
        <v>11707</v>
      </c>
      <c r="B23415">
        <v>0.151144733352268</v>
      </c>
      <c r="C23415">
        <v>0.15448949987149599</v>
      </c>
      <c r="D23415">
        <v>0.265029729655473</v>
      </c>
      <c r="E23415">
        <v>5.4775052946276697</v>
      </c>
      <c r="F23415">
        <v>-4.5330993880487602</v>
      </c>
      <c r="G23415">
        <v>7.3523482290999604</v>
      </c>
      <c r="H23415">
        <v>0.13257062253597501</v>
      </c>
      <c r="I23415">
        <v>-0.11733651128167399</v>
      </c>
      <c r="J23415">
        <v>-0.17252983131025201</v>
      </c>
      <c r="K23415">
        <v>-1.6022541048829599</v>
      </c>
      <c r="L23415">
        <v>1.90509282411251</v>
      </c>
    </row>
    <row r="23417" spans="1:12" x14ac:dyDescent="0.3">
      <c r="A23417">
        <v>11708</v>
      </c>
      <c r="B23417">
        <v>0.15150019581774801</v>
      </c>
      <c r="C23417">
        <v>0.15483715158012601</v>
      </c>
      <c r="D23417">
        <v>0.26507473950511201</v>
      </c>
      <c r="E23417">
        <v>6.3274725509383503</v>
      </c>
      <c r="F23417">
        <v>-3.2489837318689401</v>
      </c>
      <c r="G23417">
        <v>7.5367183562436999</v>
      </c>
      <c r="H23417">
        <v>9.6118427148365201E-2</v>
      </c>
      <c r="I23417">
        <v>-0.10071888296650799</v>
      </c>
      <c r="J23417">
        <v>-0.21600348748690101</v>
      </c>
      <c r="K23417">
        <v>-1.6432191900276101</v>
      </c>
      <c r="L23417">
        <v>1.87222940193367</v>
      </c>
    </row>
    <row r="23419" spans="1:12" x14ac:dyDescent="0.3">
      <c r="A23419">
        <v>11709</v>
      </c>
      <c r="B23419">
        <v>0.15185828919677299</v>
      </c>
      <c r="C23419">
        <v>0.1552266731402</v>
      </c>
      <c r="D23419">
        <v>0.265088093207272</v>
      </c>
      <c r="E23419">
        <v>2.7587999315578799</v>
      </c>
      <c r="F23419">
        <v>-0.50012471248736201</v>
      </c>
      <c r="G23419">
        <v>8.2927379247047401</v>
      </c>
      <c r="H23419">
        <v>5.06300931867735E-2</v>
      </c>
      <c r="I23419">
        <v>-0.19762121465858701</v>
      </c>
      <c r="J23419">
        <v>-0.26760809583731399</v>
      </c>
      <c r="K23419">
        <v>-1.6300930535904199</v>
      </c>
      <c r="L23419">
        <v>1.8851632140274699</v>
      </c>
    </row>
    <row r="23421" spans="1:12" x14ac:dyDescent="0.3">
      <c r="A23421">
        <v>11710</v>
      </c>
      <c r="B23421">
        <v>0.15212816728136999</v>
      </c>
      <c r="C23421">
        <v>0.155504008570957</v>
      </c>
      <c r="D23421">
        <v>0.26509136279535001</v>
      </c>
      <c r="E23421">
        <v>-0.215469679073481</v>
      </c>
      <c r="F23421">
        <v>3.2639004426148199</v>
      </c>
      <c r="G23421">
        <v>9.9017682631061792</v>
      </c>
      <c r="H23421">
        <v>-2.7907116916148601E-2</v>
      </c>
      <c r="I23421">
        <v>-0.251479491316074</v>
      </c>
      <c r="J23421">
        <v>-0.28195166184883702</v>
      </c>
      <c r="K23421">
        <v>-1.64668102820885</v>
      </c>
      <c r="L23421">
        <v>1.8989624856665701</v>
      </c>
    </row>
    <row r="23423" spans="1:12" x14ac:dyDescent="0.3">
      <c r="A23423">
        <v>11711</v>
      </c>
      <c r="B23423">
        <v>0.15254067457927201</v>
      </c>
      <c r="C23423">
        <v>0.15595882106247499</v>
      </c>
      <c r="D23423">
        <v>0.26511206302199702</v>
      </c>
      <c r="E23423">
        <v>1.3589982418748701</v>
      </c>
      <c r="F23423">
        <v>2.4336337318183898</v>
      </c>
      <c r="G23423">
        <v>10.131903964405801</v>
      </c>
      <c r="H23423">
        <v>2.5899555255371701E-2</v>
      </c>
      <c r="I23423">
        <v>-0.176323783301819</v>
      </c>
      <c r="J23423">
        <v>-0.258232028801129</v>
      </c>
      <c r="K23423">
        <v>-1.6511525691929501</v>
      </c>
      <c r="L23423">
        <v>1.8599446844988601</v>
      </c>
    </row>
    <row r="23425" spans="1:12" x14ac:dyDescent="0.3">
      <c r="A23425">
        <v>11712</v>
      </c>
      <c r="B23425">
        <v>0.152850750365771</v>
      </c>
      <c r="C23425">
        <v>0.156285590992256</v>
      </c>
      <c r="D23425">
        <v>0.265082913054563</v>
      </c>
      <c r="E23425">
        <v>0.57306380135533896</v>
      </c>
      <c r="F23425">
        <v>3.22693215581464</v>
      </c>
      <c r="G23425">
        <v>10.3080139092189</v>
      </c>
      <c r="H23425">
        <v>1.2777973553714701E-2</v>
      </c>
      <c r="I23425">
        <v>-0.19115963524635901</v>
      </c>
      <c r="J23425">
        <v>-0.27630235978883</v>
      </c>
      <c r="K23425">
        <v>-1.68769419443935</v>
      </c>
      <c r="L23425">
        <v>1.8564588057747</v>
      </c>
    </row>
    <row r="23427" spans="1:12" x14ac:dyDescent="0.3">
      <c r="A23427">
        <v>11713</v>
      </c>
      <c r="B23427">
        <v>0.15335096834446499</v>
      </c>
      <c r="C23427">
        <v>0.15679435351026</v>
      </c>
      <c r="D23427">
        <v>0.26505658318627701</v>
      </c>
      <c r="E23427">
        <v>-1.6564739993156601</v>
      </c>
      <c r="F23427">
        <v>5.09265977373349</v>
      </c>
      <c r="G23427">
        <v>10.656886047604401</v>
      </c>
      <c r="H23427">
        <v>-5.4131870767872403E-2</v>
      </c>
      <c r="I23427">
        <v>-0.27412425533329399</v>
      </c>
      <c r="J23427">
        <v>-0.32287372792256802</v>
      </c>
      <c r="K23427">
        <v>-1.64257009536863</v>
      </c>
      <c r="L23427">
        <v>1.99147049484298</v>
      </c>
    </row>
    <row r="23429" spans="1:12" x14ac:dyDescent="0.3">
      <c r="A23429">
        <v>11714</v>
      </c>
      <c r="B23429">
        <v>0.15371345146371701</v>
      </c>
      <c r="C23429">
        <v>0.15716397410135399</v>
      </c>
      <c r="D23429">
        <v>0.26505760540594497</v>
      </c>
      <c r="E23429">
        <v>1.0328682649385501</v>
      </c>
      <c r="F23429">
        <v>3.7268345499138298</v>
      </c>
      <c r="G23429">
        <v>10.799840304655801</v>
      </c>
      <c r="H23429">
        <v>-2.301847145126E-2</v>
      </c>
      <c r="I23429">
        <v>-0.17938639524396199</v>
      </c>
      <c r="J23429">
        <v>-0.40802628547585301</v>
      </c>
      <c r="K23429">
        <v>-1.6930552355116799</v>
      </c>
      <c r="L23429">
        <v>1.86629138783113</v>
      </c>
    </row>
    <row r="23431" spans="1:12" x14ac:dyDescent="0.3">
      <c r="A23431">
        <v>11715</v>
      </c>
      <c r="B23431">
        <v>0.154265271439989</v>
      </c>
      <c r="C23431">
        <v>0.157757386889114</v>
      </c>
      <c r="D23431">
        <v>0.26509139427967099</v>
      </c>
      <c r="E23431">
        <v>1.23481607466651</v>
      </c>
      <c r="F23431">
        <v>2.9857889780865698</v>
      </c>
      <c r="G23431">
        <v>11.572660666786399</v>
      </c>
      <c r="H23431">
        <v>-1.45659266296024E-2</v>
      </c>
      <c r="I23431">
        <v>-0.19320153017331501</v>
      </c>
      <c r="J23431">
        <v>-0.51674749930081598</v>
      </c>
      <c r="K23431">
        <v>-1.6864921672930899</v>
      </c>
      <c r="L23431">
        <v>1.78739032595042</v>
      </c>
    </row>
    <row r="23433" spans="1:12" x14ac:dyDescent="0.3">
      <c r="A23433">
        <v>11716</v>
      </c>
      <c r="B23433">
        <v>0.15490210647222399</v>
      </c>
      <c r="C23433">
        <v>0.15837695840430899</v>
      </c>
      <c r="D23433">
        <v>0.26509144942944401</v>
      </c>
      <c r="E23433">
        <v>1.4459369505984301</v>
      </c>
      <c r="F23433">
        <v>3.66016981353589</v>
      </c>
      <c r="G23433">
        <v>12.1768748495581</v>
      </c>
      <c r="H23433">
        <v>-2.0222720632294001E-2</v>
      </c>
      <c r="I23433">
        <v>-0.187817260080265</v>
      </c>
      <c r="J23433">
        <v>-0.55944929965216095</v>
      </c>
      <c r="K23433">
        <v>-1.63309812145608</v>
      </c>
      <c r="L23433">
        <v>1.9065112161451001</v>
      </c>
    </row>
    <row r="23435" spans="1:12" x14ac:dyDescent="0.3">
      <c r="A23435">
        <v>11717</v>
      </c>
      <c r="B23435">
        <v>0.15533303590896</v>
      </c>
      <c r="C23435">
        <v>0.158808356169792</v>
      </c>
      <c r="D23435">
        <v>0.26504086113976799</v>
      </c>
      <c r="E23435">
        <v>1.3216894498702401</v>
      </c>
      <c r="F23435">
        <v>4.3132612755416098</v>
      </c>
      <c r="G23435">
        <v>12.629775448157</v>
      </c>
      <c r="H23435">
        <v>-2.2913288263038799E-2</v>
      </c>
      <c r="I23435">
        <v>-0.17804315261042</v>
      </c>
      <c r="J23435">
        <v>-0.59710748448334094</v>
      </c>
      <c r="K23435">
        <v>-1.65903786727244</v>
      </c>
      <c r="L23435">
        <v>1.8588869006101501</v>
      </c>
    </row>
    <row r="23437" spans="1:12" x14ac:dyDescent="0.3">
      <c r="A23437">
        <v>11718</v>
      </c>
      <c r="B23437">
        <v>0.15601858569749899</v>
      </c>
      <c r="C23437">
        <v>0.15948028841398701</v>
      </c>
      <c r="D23437">
        <v>0.26501722849287401</v>
      </c>
      <c r="E23437">
        <v>1.75589013932459</v>
      </c>
      <c r="F23437">
        <v>4.4762133733016602</v>
      </c>
      <c r="G23437">
        <v>13.232626125667499</v>
      </c>
      <c r="H23437">
        <v>-2.4545747784941799E-2</v>
      </c>
      <c r="I23437">
        <v>-0.13221622578400999</v>
      </c>
      <c r="J23437">
        <v>-0.65975672658328699</v>
      </c>
      <c r="K23437">
        <v>-1.6970940467231299</v>
      </c>
      <c r="L23437">
        <v>1.8725659695346299</v>
      </c>
    </row>
    <row r="23439" spans="1:12" x14ac:dyDescent="0.3">
      <c r="A23439">
        <v>11719</v>
      </c>
      <c r="B23439">
        <v>0.156482063759597</v>
      </c>
      <c r="C23439">
        <v>0.159960191202354</v>
      </c>
      <c r="D23439">
        <v>0.26502153463791001</v>
      </c>
      <c r="E23439">
        <v>2.0477777491796001</v>
      </c>
      <c r="F23439">
        <v>4.2240122455171303</v>
      </c>
      <c r="G23439">
        <v>13.1268939518603</v>
      </c>
      <c r="H23439">
        <v>-5.8444973998315101E-2</v>
      </c>
      <c r="I23439">
        <v>-0.101336401588402</v>
      </c>
      <c r="J23439">
        <v>-0.731961669734989</v>
      </c>
      <c r="K23439">
        <v>-1.6939206950569901</v>
      </c>
      <c r="L23439">
        <v>1.8256147892015899</v>
      </c>
    </row>
    <row r="23441" spans="1:12" x14ac:dyDescent="0.3">
      <c r="A23441">
        <v>11720</v>
      </c>
      <c r="B23441">
        <v>0.15721262842762801</v>
      </c>
      <c r="C23441">
        <v>0.16072466542313699</v>
      </c>
      <c r="D23441">
        <v>0.2650445587977</v>
      </c>
      <c r="E23441">
        <v>2.1404595045140602</v>
      </c>
      <c r="F23441">
        <v>4.30821408468542</v>
      </c>
      <c r="G23441">
        <v>13.096627947675399</v>
      </c>
      <c r="H23441">
        <v>-8.15292935331835E-2</v>
      </c>
      <c r="I23441">
        <v>-0.10181058852248399</v>
      </c>
      <c r="J23441">
        <v>-0.78137071823154403</v>
      </c>
      <c r="K23441">
        <v>-1.6655528544051801</v>
      </c>
      <c r="L23441">
        <v>1.9289170021514499</v>
      </c>
    </row>
    <row r="23443" spans="1:12" x14ac:dyDescent="0.3">
      <c r="A23443">
        <v>11721</v>
      </c>
      <c r="B23443">
        <v>0.15775059052438201</v>
      </c>
      <c r="C23443">
        <v>0.16124321898581501</v>
      </c>
      <c r="D23443">
        <v>0.26504600971966602</v>
      </c>
      <c r="E23443">
        <v>2.2588571522622298</v>
      </c>
      <c r="F23443">
        <v>4.5310275078432101</v>
      </c>
      <c r="G23443">
        <v>13.4498925842066</v>
      </c>
      <c r="H23443">
        <v>-0.100610943597674</v>
      </c>
      <c r="I23443">
        <v>-9.7381653966425896E-2</v>
      </c>
      <c r="J23443">
        <v>-0.85477322888553398</v>
      </c>
      <c r="K23443">
        <v>-1.7132012104830501</v>
      </c>
      <c r="L23443">
        <v>1.8720370775902699</v>
      </c>
    </row>
    <row r="23445" spans="1:12" x14ac:dyDescent="0.3">
      <c r="A23445">
        <v>11722</v>
      </c>
      <c r="B23445">
        <v>0.15857759275299499</v>
      </c>
      <c r="C23445">
        <v>0.162083459872814</v>
      </c>
      <c r="D23445">
        <v>0.26502026402573797</v>
      </c>
      <c r="E23445">
        <v>2.1880896735375002</v>
      </c>
      <c r="F23445">
        <v>4.43946156031594</v>
      </c>
      <c r="G23445">
        <v>13.909374594798299</v>
      </c>
      <c r="H23445">
        <v>-0.12242200385929</v>
      </c>
      <c r="I23445">
        <v>-9.1696887930470802E-2</v>
      </c>
      <c r="J23445">
        <v>-0.91906286235151402</v>
      </c>
      <c r="K23445">
        <v>-1.6864200456643099</v>
      </c>
      <c r="L23445">
        <v>1.8711475775020401</v>
      </c>
    </row>
    <row r="23447" spans="1:12" x14ac:dyDescent="0.3">
      <c r="A23447">
        <v>11723</v>
      </c>
      <c r="B23447">
        <v>0.15913919753613101</v>
      </c>
      <c r="C23447">
        <v>0.162663688005066</v>
      </c>
      <c r="D23447">
        <v>0.26501958897162198</v>
      </c>
      <c r="E23447">
        <v>1.98102242442544</v>
      </c>
      <c r="F23447">
        <v>4.3376950586034599</v>
      </c>
      <c r="G23447">
        <v>13.962020886861399</v>
      </c>
      <c r="H23447">
        <v>-0.15067331014243401</v>
      </c>
      <c r="I23447">
        <v>-0.114019224685425</v>
      </c>
      <c r="J23447">
        <v>-0.95196534180423997</v>
      </c>
      <c r="K23447">
        <v>-1.7276014956952901</v>
      </c>
      <c r="L23447">
        <v>1.82309053219443</v>
      </c>
    </row>
    <row r="23449" spans="1:12" x14ac:dyDescent="0.3">
      <c r="A23449">
        <v>11724</v>
      </c>
      <c r="B23449">
        <v>0.159996121548236</v>
      </c>
      <c r="C23449">
        <v>0.16357590533416499</v>
      </c>
      <c r="D23449">
        <v>0.26512639688290601</v>
      </c>
      <c r="E23449">
        <v>2.2921370359540898</v>
      </c>
      <c r="F23449">
        <v>4.4975932683242297</v>
      </c>
      <c r="G23449">
        <v>13.957955643102499</v>
      </c>
      <c r="H23449">
        <v>-0.17744600980938799</v>
      </c>
      <c r="I23449">
        <v>-0.125386307127657</v>
      </c>
      <c r="J23449">
        <v>-0.98760185125730404</v>
      </c>
      <c r="K23449">
        <v>-1.6257657558638701</v>
      </c>
      <c r="L23449">
        <v>1.93290773227704</v>
      </c>
    </row>
    <row r="23451" spans="1:12" x14ac:dyDescent="0.3">
      <c r="A23451">
        <v>11725</v>
      </c>
      <c r="B23451">
        <v>0.16059409765447599</v>
      </c>
      <c r="C23451">
        <v>0.16420552393903501</v>
      </c>
      <c r="D23451">
        <v>0.26516555036834899</v>
      </c>
      <c r="E23451">
        <v>2.7328076174295202</v>
      </c>
      <c r="F23451">
        <v>4.5727741422093597</v>
      </c>
      <c r="G23451">
        <v>14.548464282126201</v>
      </c>
      <c r="H23451">
        <v>-0.156739286487554</v>
      </c>
      <c r="I23451">
        <v>-0.11480028572335201</v>
      </c>
      <c r="J23451">
        <v>-0.99687131202504198</v>
      </c>
      <c r="K23451">
        <v>-1.6788232340999301</v>
      </c>
      <c r="L23451">
        <v>1.91934886606719</v>
      </c>
    </row>
    <row r="23453" spans="1:12" x14ac:dyDescent="0.3">
      <c r="A23453">
        <v>11726</v>
      </c>
      <c r="B23453">
        <v>0.161523709590394</v>
      </c>
      <c r="C23453">
        <v>0.165187370736112</v>
      </c>
      <c r="D23453">
        <v>0.26507163756726598</v>
      </c>
      <c r="E23453">
        <v>3.5473190592858601</v>
      </c>
      <c r="F23453">
        <v>5.0483511132218304</v>
      </c>
      <c r="G23453">
        <v>14.870315063210199</v>
      </c>
      <c r="H23453">
        <v>-0.141918213859934</v>
      </c>
      <c r="I23453">
        <v>-6.3955795091286696E-2</v>
      </c>
      <c r="J23453">
        <v>-0.99382300721212102</v>
      </c>
      <c r="K23453">
        <v>-1.71329737265476</v>
      </c>
      <c r="L23453">
        <v>1.84679450751874</v>
      </c>
    </row>
    <row r="23455" spans="1:12" x14ac:dyDescent="0.3">
      <c r="A23455">
        <v>11727</v>
      </c>
      <c r="B23455">
        <v>0.16219577690142201</v>
      </c>
      <c r="C23455">
        <v>0.165858918190397</v>
      </c>
      <c r="D23455">
        <v>0.26499798833403898</v>
      </c>
      <c r="E23455">
        <v>4.0261004824070996</v>
      </c>
      <c r="F23455">
        <v>5.3768960687239797</v>
      </c>
      <c r="G23455">
        <v>15.077018390505501</v>
      </c>
      <c r="H23455">
        <v>-0.13696344825034501</v>
      </c>
      <c r="I23455">
        <v>-4.9558425042379901E-2</v>
      </c>
      <c r="J23455">
        <v>-0.99555472299318704</v>
      </c>
      <c r="K23455">
        <v>-1.6912281542493599</v>
      </c>
      <c r="L23455">
        <v>1.83292311425087</v>
      </c>
    </row>
    <row r="23457" spans="1:12" x14ac:dyDescent="0.3">
      <c r="A23457">
        <v>11728</v>
      </c>
      <c r="B23457">
        <v>0.16317460782565599</v>
      </c>
      <c r="C23457">
        <v>0.16690141786471399</v>
      </c>
      <c r="D23457">
        <v>0.26494510117518699</v>
      </c>
      <c r="E23457">
        <v>4.2530978705280704</v>
      </c>
      <c r="F23457">
        <v>5.5449986705693401</v>
      </c>
      <c r="G23457">
        <v>14.9957922936246</v>
      </c>
      <c r="H23457">
        <v>-0.14315084125372199</v>
      </c>
      <c r="I23457">
        <v>-7.5321414165416906E-2</v>
      </c>
      <c r="J23457">
        <v>-1.0011385087285101</v>
      </c>
      <c r="K23457">
        <v>-1.7345492126006901</v>
      </c>
      <c r="L23457">
        <v>1.85737234640586</v>
      </c>
    </row>
    <row r="23459" spans="1:12" x14ac:dyDescent="0.3">
      <c r="A23459">
        <v>11729</v>
      </c>
      <c r="B23459">
        <v>0.164221313278266</v>
      </c>
      <c r="C23459">
        <v>0.16796521052312399</v>
      </c>
      <c r="D23459">
        <v>0.26504054196804799</v>
      </c>
      <c r="E23459">
        <v>4.4900594237532099</v>
      </c>
      <c r="F23459">
        <v>5.30017963933917</v>
      </c>
      <c r="G23459">
        <v>14.492331704182</v>
      </c>
      <c r="H23459">
        <v>-0.14981840590547901</v>
      </c>
      <c r="I23459">
        <v>-0.103252317899834</v>
      </c>
      <c r="J23459">
        <v>-1.0027638548120801</v>
      </c>
      <c r="K23459">
        <v>-1.7103644264178699</v>
      </c>
      <c r="L23459">
        <v>1.8811244028160199</v>
      </c>
    </row>
    <row r="23461" spans="1:12" x14ac:dyDescent="0.3">
      <c r="A23461">
        <v>11730</v>
      </c>
      <c r="B23461">
        <v>0.16494194805991899</v>
      </c>
      <c r="C23461">
        <v>0.168692223382372</v>
      </c>
      <c r="D23461">
        <v>0.26508705658839299</v>
      </c>
      <c r="E23461">
        <v>4.3044683065333196</v>
      </c>
      <c r="F23461">
        <v>5.1411065037158199</v>
      </c>
      <c r="G23461">
        <v>14.3126177931342</v>
      </c>
      <c r="H23461">
        <v>-0.14611056718582699</v>
      </c>
      <c r="I23461">
        <v>-0.10801147538153499</v>
      </c>
      <c r="J23461">
        <v>-1.0070033188432901</v>
      </c>
      <c r="K23461">
        <v>-1.81979697781367</v>
      </c>
      <c r="L23461">
        <v>1.8082334766666199</v>
      </c>
    </row>
    <row r="23463" spans="1:12" x14ac:dyDescent="0.3">
      <c r="A23463">
        <v>11731</v>
      </c>
      <c r="B23463">
        <v>0.16608020562596101</v>
      </c>
      <c r="C23463">
        <v>0.16984415039148601</v>
      </c>
      <c r="D23463">
        <v>0.26510889192919801</v>
      </c>
      <c r="E23463">
        <v>4.1773459373065096</v>
      </c>
      <c r="F23463">
        <v>5.2884590409659502</v>
      </c>
      <c r="G23463">
        <v>14.8003901853846</v>
      </c>
      <c r="H23463">
        <v>-0.15420241078265301</v>
      </c>
      <c r="I23463">
        <v>-6.8552420877065298E-2</v>
      </c>
      <c r="J23463">
        <v>-1.03772267671709</v>
      </c>
      <c r="K23463">
        <v>-1.6648556786603499</v>
      </c>
      <c r="L23463">
        <v>1.89388993110934</v>
      </c>
    </row>
    <row r="23465" spans="1:12" x14ac:dyDescent="0.3">
      <c r="A23465">
        <v>11732</v>
      </c>
      <c r="B23465">
        <v>0.16684270818518099</v>
      </c>
      <c r="C23465">
        <v>0.17064533964169701</v>
      </c>
      <c r="D23465">
        <v>0.26506239820509597</v>
      </c>
      <c r="E23465">
        <v>4.0370915434769996</v>
      </c>
      <c r="F23465">
        <v>5.1872830053285304</v>
      </c>
      <c r="G23465">
        <v>15.011286317950301</v>
      </c>
      <c r="H23465">
        <v>-0.14954796392268099</v>
      </c>
      <c r="I23465">
        <v>-6.9441238303014102E-2</v>
      </c>
      <c r="J23465">
        <v>-1.03487523396146</v>
      </c>
      <c r="K23465">
        <v>-1.6959401006627199</v>
      </c>
      <c r="L23465">
        <v>1.87362375342334</v>
      </c>
    </row>
    <row r="23467" spans="1:12" x14ac:dyDescent="0.3">
      <c r="A23467">
        <v>11733</v>
      </c>
      <c r="B23467">
        <v>0.16801609343835</v>
      </c>
      <c r="C23467">
        <v>0.171871774802447</v>
      </c>
      <c r="D23467">
        <v>0.26499691157019001</v>
      </c>
      <c r="E23467">
        <v>3.9808912092884499</v>
      </c>
      <c r="F23467">
        <v>5.0667444999774398</v>
      </c>
      <c r="G23467">
        <v>15.1995735078191</v>
      </c>
      <c r="H23467">
        <v>-0.12953913223508001</v>
      </c>
      <c r="I23467">
        <v>-0.10565832057249901</v>
      </c>
      <c r="J23467">
        <v>-0.99537213860570595</v>
      </c>
      <c r="K23467">
        <v>-1.6861315591492101</v>
      </c>
      <c r="L23467">
        <v>1.8695368611260399</v>
      </c>
    </row>
    <row r="23469" spans="1:12" x14ac:dyDescent="0.3">
      <c r="A23469">
        <v>11734</v>
      </c>
      <c r="B23469">
        <v>0.168810509598009</v>
      </c>
      <c r="C23469">
        <v>0.17270981363227</v>
      </c>
      <c r="D23469">
        <v>0.26498668110422502</v>
      </c>
      <c r="E23469">
        <v>4.46791771751582</v>
      </c>
      <c r="F23469">
        <v>5.3943880301772698</v>
      </c>
      <c r="G23469">
        <v>14.946178443243801</v>
      </c>
      <c r="H23469">
        <v>-0.14281667165180001</v>
      </c>
      <c r="I23469">
        <v>-9.8662608863090195E-2</v>
      </c>
      <c r="J23469">
        <v>-0.98584115508871095</v>
      </c>
      <c r="K23469">
        <v>-1.71832184612614</v>
      </c>
      <c r="L23469">
        <v>1.8933369986220501</v>
      </c>
    </row>
    <row r="23471" spans="1:12" x14ac:dyDescent="0.3">
      <c r="A23471">
        <v>11735</v>
      </c>
      <c r="B23471">
        <v>0.17005623112118401</v>
      </c>
      <c r="C23471">
        <v>0.174002994663147</v>
      </c>
      <c r="D23471">
        <v>0.264964814929044</v>
      </c>
      <c r="E23471">
        <v>5.1371620646240297</v>
      </c>
      <c r="F23471">
        <v>5.62645800020917</v>
      </c>
      <c r="G23471">
        <v>14.325384733426899</v>
      </c>
      <c r="H23471">
        <v>-0.125331297515721</v>
      </c>
      <c r="I23471">
        <v>-7.3116997557722899E-2</v>
      </c>
      <c r="J23471">
        <v>-0.97658092193031298</v>
      </c>
      <c r="K23471">
        <v>-1.72144711670642</v>
      </c>
      <c r="L23471">
        <v>1.81849878849571</v>
      </c>
    </row>
    <row r="23473" spans="1:12" x14ac:dyDescent="0.3">
      <c r="A23473">
        <v>11736</v>
      </c>
      <c r="B23473">
        <v>0.171312282015052</v>
      </c>
      <c r="C23473">
        <v>0.17533195683813901</v>
      </c>
      <c r="D23473">
        <v>0.26491018396874499</v>
      </c>
      <c r="E23473">
        <v>5.6189818290330296</v>
      </c>
      <c r="F23473">
        <v>5.7169693450427896</v>
      </c>
      <c r="G23473">
        <v>14.2161376612532</v>
      </c>
      <c r="H23473">
        <v>-0.121862581712622</v>
      </c>
      <c r="I23473">
        <v>-1.8038016073943199E-2</v>
      </c>
      <c r="J23473">
        <v>-0.97817869269451796</v>
      </c>
      <c r="K23473">
        <v>-1.6989211279854499</v>
      </c>
      <c r="L23473">
        <v>1.9086027433796</v>
      </c>
    </row>
    <row r="23475" spans="1:12" x14ac:dyDescent="0.3">
      <c r="A23475">
        <v>11737</v>
      </c>
      <c r="B23475">
        <v>0.17219339365064901</v>
      </c>
      <c r="C23475">
        <v>0.17622526435266</v>
      </c>
      <c r="D23475">
        <v>0.264904179732391</v>
      </c>
      <c r="E23475">
        <v>5.44774588002866</v>
      </c>
      <c r="F23475">
        <v>5.3172877504456402</v>
      </c>
      <c r="G23475">
        <v>14.3298088358928</v>
      </c>
      <c r="H23475">
        <v>-0.113092648505333</v>
      </c>
      <c r="I23475">
        <v>-1.2504979364669299E-2</v>
      </c>
      <c r="J23475">
        <v>-0.97225227619369903</v>
      </c>
      <c r="K23475">
        <v>-1.6807945586198001</v>
      </c>
      <c r="L23475">
        <v>1.8603052926427399</v>
      </c>
    </row>
    <row r="23477" spans="1:12" x14ac:dyDescent="0.3">
      <c r="A23477">
        <v>11738</v>
      </c>
      <c r="B23477">
        <v>0.17356045896108199</v>
      </c>
      <c r="C23477">
        <v>0.17762875250462401</v>
      </c>
      <c r="D23477">
        <v>0.26497201927505598</v>
      </c>
      <c r="E23477">
        <v>5.0054393590930202</v>
      </c>
      <c r="F23477">
        <v>5.1283007929847697</v>
      </c>
      <c r="G23477">
        <v>14.195616443225999</v>
      </c>
      <c r="H23477">
        <v>-0.119704341756389</v>
      </c>
      <c r="I23477">
        <v>-4.5860277785027298E-2</v>
      </c>
      <c r="J23477">
        <v>-0.94899201149192602</v>
      </c>
      <c r="K23477">
        <v>-1.6974065737811601</v>
      </c>
      <c r="L23477">
        <v>1.8417219529615101</v>
      </c>
    </row>
    <row r="23479" spans="1:12" x14ac:dyDescent="0.3">
      <c r="A23479">
        <v>11739</v>
      </c>
      <c r="B23479">
        <v>0.17453072074081299</v>
      </c>
      <c r="C23479">
        <v>0.17858595533944899</v>
      </c>
      <c r="D23479">
        <v>0.26500893812843102</v>
      </c>
      <c r="E23479">
        <v>4.8651122299128398</v>
      </c>
      <c r="F23479">
        <v>5.2843183397923301</v>
      </c>
      <c r="G23479">
        <v>13.753142825329</v>
      </c>
      <c r="H23479">
        <v>-0.122667666085511</v>
      </c>
      <c r="I23479">
        <v>-3.7790915886211598E-2</v>
      </c>
      <c r="J23479">
        <v>-0.92970185927617299</v>
      </c>
      <c r="K23479">
        <v>-1.7560174174329499</v>
      </c>
      <c r="L23479">
        <v>1.81383492316821</v>
      </c>
    </row>
    <row r="23481" spans="1:12" x14ac:dyDescent="0.3">
      <c r="A23481">
        <v>11740</v>
      </c>
      <c r="B23481">
        <v>0.17595987330174101</v>
      </c>
      <c r="C23481">
        <v>0.18003232790780799</v>
      </c>
      <c r="D23481">
        <v>0.26493977668513902</v>
      </c>
      <c r="E23481">
        <v>5.1239817139928103</v>
      </c>
      <c r="F23481">
        <v>5.6784136929437397</v>
      </c>
      <c r="G23481">
        <v>13.8478407362282</v>
      </c>
      <c r="H23481">
        <v>-0.11276682787947701</v>
      </c>
      <c r="I23481">
        <v>8.5550741719309393E-3</v>
      </c>
      <c r="J23481">
        <v>-0.94565318644975604</v>
      </c>
      <c r="K23481">
        <v>-1.70637369629228</v>
      </c>
      <c r="L23481">
        <v>1.8883365656936</v>
      </c>
    </row>
    <row r="23483" spans="1:12" x14ac:dyDescent="0.3">
      <c r="A23483">
        <v>11741</v>
      </c>
      <c r="B23483">
        <v>0.17684367743336901</v>
      </c>
      <c r="C23483">
        <v>0.18097753330862201</v>
      </c>
      <c r="D23483">
        <v>0.26487454576604202</v>
      </c>
      <c r="E23483">
        <v>5.1200983063508003</v>
      </c>
      <c r="F23483">
        <v>5.7822159689918804</v>
      </c>
      <c r="G23483">
        <v>14.1011572094186</v>
      </c>
      <c r="H23483">
        <v>-0.10020655863081</v>
      </c>
      <c r="I23483">
        <v>3.1631256675694899E-2</v>
      </c>
      <c r="J23483">
        <v>-0.97637266887206398</v>
      </c>
      <c r="K23483">
        <v>-1.6713947063360199</v>
      </c>
      <c r="L23483">
        <v>1.83871688509586</v>
      </c>
    </row>
    <row r="23485" spans="1:12" x14ac:dyDescent="0.3">
      <c r="A23485">
        <v>11742</v>
      </c>
      <c r="B23485">
        <v>0.17817773623723099</v>
      </c>
      <c r="C23485">
        <v>0.182388932970732</v>
      </c>
      <c r="D23485">
        <v>0.264886171954683</v>
      </c>
      <c r="E23485">
        <v>5.1418052236267702</v>
      </c>
      <c r="F23485">
        <v>5.5717360980507999</v>
      </c>
      <c r="G23485">
        <v>14.115216567836899</v>
      </c>
      <c r="H23485">
        <v>-9.7516198763343803E-2</v>
      </c>
      <c r="I23485">
        <v>1.5974749425226201E-2</v>
      </c>
      <c r="J23485">
        <v>-0.969864980400443</v>
      </c>
      <c r="K23485">
        <v>-1.68221295065239</v>
      </c>
      <c r="L23485">
        <v>1.85660304903225</v>
      </c>
    </row>
    <row r="23487" spans="1:12" x14ac:dyDescent="0.3">
      <c r="A23487">
        <v>11743</v>
      </c>
      <c r="B23487">
        <v>0.179074951047482</v>
      </c>
      <c r="C23487">
        <v>0.18331340473320301</v>
      </c>
      <c r="D23487">
        <v>0.26489219544486398</v>
      </c>
      <c r="E23487">
        <v>4.9235332750591096</v>
      </c>
      <c r="F23487">
        <v>5.1201646220103401</v>
      </c>
      <c r="G23487">
        <v>13.4482089798452</v>
      </c>
      <c r="H23487">
        <v>-9.9312188372508797E-2</v>
      </c>
      <c r="I23487">
        <v>-1.58537094990935E-2</v>
      </c>
      <c r="J23487">
        <v>-0.93064315096079797</v>
      </c>
      <c r="K23487">
        <v>-1.6850497347175699</v>
      </c>
      <c r="L23487">
        <v>1.865690374258</v>
      </c>
    </row>
    <row r="23489" spans="1:12" x14ac:dyDescent="0.3">
      <c r="A23489">
        <v>11744</v>
      </c>
      <c r="B23489">
        <v>0.180358038413762</v>
      </c>
      <c r="C23489">
        <v>0.18465297713774301</v>
      </c>
      <c r="D23489">
        <v>0.26498210218433998</v>
      </c>
      <c r="E23489">
        <v>5.0584375074291801</v>
      </c>
      <c r="F23489">
        <v>5.3351659050534499</v>
      </c>
      <c r="G23489">
        <v>13.2208498936147</v>
      </c>
      <c r="H23489">
        <v>-9.6949950189231401E-2</v>
      </c>
      <c r="I23489">
        <v>-1.7046333960995402E-2</v>
      </c>
      <c r="J23489">
        <v>-0.91273057408008995</v>
      </c>
      <c r="K23489">
        <v>-1.8136666393677301</v>
      </c>
      <c r="L23489">
        <v>1.80638235486138</v>
      </c>
    </row>
    <row r="23491" spans="1:12" x14ac:dyDescent="0.3">
      <c r="A23491">
        <v>11745</v>
      </c>
      <c r="B23491">
        <v>0.18156787801732199</v>
      </c>
      <c r="C23491">
        <v>0.18593317349351901</v>
      </c>
      <c r="D23491">
        <v>0.265045862860183</v>
      </c>
      <c r="E23491">
        <v>5.7082878777089201</v>
      </c>
      <c r="F23491">
        <v>5.8196136410664403</v>
      </c>
      <c r="G23491">
        <v>13.438819336496101</v>
      </c>
      <c r="H23491">
        <v>-8.6683376034660503E-2</v>
      </c>
      <c r="I23491">
        <v>1.6399967146315999E-2</v>
      </c>
      <c r="J23491">
        <v>-0.93011870767499805</v>
      </c>
      <c r="K23491">
        <v>-1.60429755103161</v>
      </c>
      <c r="L23491">
        <v>1.83756293903544</v>
      </c>
    </row>
    <row r="23493" spans="1:12" x14ac:dyDescent="0.3">
      <c r="A23493">
        <v>11746</v>
      </c>
      <c r="B23493">
        <v>0.182353139934396</v>
      </c>
      <c r="C23493">
        <v>0.186762269808779</v>
      </c>
      <c r="D23493">
        <v>0.26501247731052402</v>
      </c>
      <c r="E23493">
        <v>6.0899614981488899</v>
      </c>
      <c r="F23493">
        <v>6.30800264422232</v>
      </c>
      <c r="G23493">
        <v>13.352899553634201</v>
      </c>
      <c r="H23493">
        <v>-7.5316089198642203E-2</v>
      </c>
      <c r="I23493">
        <v>5.6864840700726497E-2</v>
      </c>
      <c r="J23493">
        <v>-0.95836830910258297</v>
      </c>
      <c r="K23493">
        <v>-1.6245156476317599</v>
      </c>
      <c r="L23493">
        <v>1.8985778369797599</v>
      </c>
    </row>
    <row r="23495" spans="1:12" x14ac:dyDescent="0.3">
      <c r="A23495">
        <v>11747</v>
      </c>
      <c r="B23495">
        <v>0.183531008289088</v>
      </c>
      <c r="C23495">
        <v>0.18795156358175599</v>
      </c>
      <c r="D23495">
        <v>0.26489023553722602</v>
      </c>
      <c r="E23495">
        <v>6.0569205631162202</v>
      </c>
      <c r="F23495">
        <v>6.4180237322697504</v>
      </c>
      <c r="G23495">
        <v>13.5367831470575</v>
      </c>
      <c r="H23495">
        <v>-6.9915443859465201E-2</v>
      </c>
      <c r="I23495">
        <v>7.4406531741659898E-2</v>
      </c>
      <c r="J23495">
        <v>-0.98907132491965299</v>
      </c>
      <c r="K23495">
        <v>-1.68281396422552</v>
      </c>
      <c r="L23495">
        <v>1.8247733701991999</v>
      </c>
    </row>
    <row r="23497" spans="1:12" x14ac:dyDescent="0.3">
      <c r="A23497">
        <v>11748</v>
      </c>
      <c r="B23497">
        <v>0.18429196817327301</v>
      </c>
      <c r="C23497">
        <v>0.18873709848982301</v>
      </c>
      <c r="D23497">
        <v>0.26483309918856102</v>
      </c>
      <c r="E23497">
        <v>5.8392417356958504</v>
      </c>
      <c r="F23497">
        <v>5.8484967959516299</v>
      </c>
      <c r="G23497">
        <v>13.897461041772701</v>
      </c>
      <c r="H23497">
        <v>-7.6959932360621097E-2</v>
      </c>
      <c r="I23497">
        <v>5.1427344229031197E-2</v>
      </c>
      <c r="J23497">
        <v>-0.96950732812154905</v>
      </c>
      <c r="K23497">
        <v>-1.70490722317384</v>
      </c>
      <c r="L23497">
        <v>1.7905636776165501</v>
      </c>
    </row>
    <row r="23499" spans="1:12" x14ac:dyDescent="0.3">
      <c r="A23499">
        <v>11749</v>
      </c>
      <c r="B23499">
        <v>0.185415647254976</v>
      </c>
      <c r="C23499">
        <v>0.18986155748984199</v>
      </c>
      <c r="D23499">
        <v>0.26482453855326799</v>
      </c>
      <c r="E23499">
        <v>5.5491296592229897</v>
      </c>
      <c r="F23499">
        <v>5.0708016297824301</v>
      </c>
      <c r="G23499">
        <v>13.484068625641401</v>
      </c>
      <c r="H23499">
        <v>-9.6663084024762605E-2</v>
      </c>
      <c r="I23499">
        <v>1.15718070986975E-2</v>
      </c>
      <c r="J23499">
        <v>-0.94307926628233396</v>
      </c>
      <c r="K23499">
        <v>-1.71574950803313</v>
      </c>
      <c r="L23499">
        <v>1.8149407881427699</v>
      </c>
    </row>
    <row r="23501" spans="1:12" x14ac:dyDescent="0.3">
      <c r="A23501">
        <v>11750</v>
      </c>
      <c r="B23501">
        <v>0.18614616963097</v>
      </c>
      <c r="C23501">
        <v>0.190615405180701</v>
      </c>
      <c r="D23501">
        <v>0.26485037040281201</v>
      </c>
      <c r="E23501">
        <v>5.7960055599757396</v>
      </c>
      <c r="F23501">
        <v>5.0848740227348497</v>
      </c>
      <c r="G23501">
        <v>12.7991299990226</v>
      </c>
      <c r="H23501">
        <v>-0.100827619381057</v>
      </c>
      <c r="I23501">
        <v>1.4132169332729301E-2</v>
      </c>
      <c r="J23501">
        <v>-0.93293476497241801</v>
      </c>
      <c r="K23501">
        <v>-1.6020617805395601</v>
      </c>
      <c r="L23501">
        <v>1.8558097111157199</v>
      </c>
    </row>
    <row r="23503" spans="1:12" x14ac:dyDescent="0.3">
      <c r="A23503">
        <v>11751</v>
      </c>
      <c r="B23503">
        <v>0.187196762009645</v>
      </c>
      <c r="C23503">
        <v>0.191691291720961</v>
      </c>
      <c r="D23503">
        <v>0.26490122280619999</v>
      </c>
      <c r="E23503">
        <v>6.5674570768847103</v>
      </c>
      <c r="F23503">
        <v>5.9420619741483804</v>
      </c>
      <c r="G23503">
        <v>11.853683013890199</v>
      </c>
      <c r="H23503">
        <v>-8.5633672235358296E-2</v>
      </c>
      <c r="I23503">
        <v>6.3356236603715102E-2</v>
      </c>
      <c r="J23503">
        <v>-0.95907879097385595</v>
      </c>
      <c r="K23503">
        <v>-1.6547346100888101</v>
      </c>
      <c r="L23503">
        <v>1.8163832207182899</v>
      </c>
    </row>
    <row r="23505" spans="1:12" x14ac:dyDescent="0.3">
      <c r="A23505">
        <v>11752</v>
      </c>
      <c r="B23505">
        <v>0.18787404641056901</v>
      </c>
      <c r="C23505">
        <v>0.19238738131467201</v>
      </c>
      <c r="D23505">
        <v>0.26491762481952003</v>
      </c>
      <c r="E23505">
        <v>7.1554333834716601</v>
      </c>
      <c r="F23505">
        <v>7.0852124435292501</v>
      </c>
      <c r="G23505">
        <v>11.569685175755</v>
      </c>
      <c r="H23505">
        <v>-7.3683111564410902E-2</v>
      </c>
      <c r="I23505">
        <v>0.102969530221254</v>
      </c>
      <c r="J23505">
        <v>-1.0164035121330799</v>
      </c>
      <c r="K23505">
        <v>-1.6651922462613</v>
      </c>
      <c r="L23505">
        <v>1.8044350708844299</v>
      </c>
    </row>
    <row r="23507" spans="1:12" x14ac:dyDescent="0.3">
      <c r="A23507">
        <v>11753</v>
      </c>
      <c r="B23507">
        <v>0.18882259521026801</v>
      </c>
      <c r="C23507">
        <v>0.19338827574138001</v>
      </c>
      <c r="D23507">
        <v>0.26491497392174601</v>
      </c>
      <c r="E23507">
        <v>6.9587621447902599</v>
      </c>
      <c r="F23507">
        <v>7.1713478629608796</v>
      </c>
      <c r="G23507">
        <v>11.7562235433467</v>
      </c>
      <c r="H23507">
        <v>-6.9701847328300204E-2</v>
      </c>
      <c r="I23507">
        <v>0.104833037859522</v>
      </c>
      <c r="J23507">
        <v>-1.01745898183276</v>
      </c>
      <c r="K23507">
        <v>-1.6920695732517499</v>
      </c>
      <c r="L23507">
        <v>1.87314294256483</v>
      </c>
    </row>
    <row r="23509" spans="1:12" x14ac:dyDescent="0.3">
      <c r="A23509">
        <v>11754</v>
      </c>
      <c r="B23509">
        <v>0.18979973798059299</v>
      </c>
      <c r="C23509">
        <v>0.194381465031154</v>
      </c>
      <c r="D23509">
        <v>0.264964872786911</v>
      </c>
      <c r="E23509">
        <v>5.7446163428874897</v>
      </c>
      <c r="F23509">
        <v>6.5882331019004603</v>
      </c>
      <c r="G23509">
        <v>12.1776004919975</v>
      </c>
      <c r="H23509">
        <v>-9.2005388666084306E-2</v>
      </c>
      <c r="I23509">
        <v>3.2361587767295003E-2</v>
      </c>
      <c r="J23509">
        <v>-0.96577307462108397</v>
      </c>
      <c r="K23509">
        <v>-1.6502390285617901</v>
      </c>
      <c r="L23509">
        <v>1.7925590426793501</v>
      </c>
    </row>
    <row r="23511" spans="1:12" x14ac:dyDescent="0.3">
      <c r="A23511">
        <v>11755</v>
      </c>
      <c r="B23511">
        <v>0.19044999996997899</v>
      </c>
      <c r="C23511">
        <v>0.19502867856311301</v>
      </c>
      <c r="D23511">
        <v>0.26500520022253299</v>
      </c>
      <c r="E23511">
        <v>5.4810988195929102</v>
      </c>
      <c r="F23511">
        <v>6.5353872239925996</v>
      </c>
      <c r="G23511">
        <v>12.2116925960337</v>
      </c>
      <c r="H23511">
        <v>-7.9907243198591896E-2</v>
      </c>
      <c r="I23511">
        <v>3.1119114394779399E-3</v>
      </c>
      <c r="J23511">
        <v>-0.95673797245276004</v>
      </c>
      <c r="K23511">
        <v>-1.7073112774663699</v>
      </c>
      <c r="L23511">
        <v>1.7677732429234001</v>
      </c>
    </row>
    <row r="23513" spans="1:12" x14ac:dyDescent="0.3">
      <c r="A23513">
        <v>11756</v>
      </c>
      <c r="B23513">
        <v>0.19141284066211101</v>
      </c>
      <c r="C23513">
        <v>0.195958202601171</v>
      </c>
      <c r="D23513">
        <v>0.26497550029475098</v>
      </c>
      <c r="E23513">
        <v>5.9614799109699899</v>
      </c>
      <c r="F23513">
        <v>7.1005903822267804</v>
      </c>
      <c r="G23513">
        <v>12.6156601911499</v>
      </c>
      <c r="H23513">
        <v>-6.3644528655978999E-2</v>
      </c>
      <c r="I23513">
        <v>-1.35125168301436E-2</v>
      </c>
      <c r="J23513">
        <v>-0.98049758269891496</v>
      </c>
      <c r="K23513">
        <v>-1.5585964789306801</v>
      </c>
      <c r="L23513">
        <v>1.8510016025306699</v>
      </c>
    </row>
    <row r="23515" spans="1:12" x14ac:dyDescent="0.3">
      <c r="A23515">
        <v>11757</v>
      </c>
      <c r="B23515">
        <v>0.19205880719770699</v>
      </c>
      <c r="C23515">
        <v>0.19656227926727299</v>
      </c>
      <c r="D23515">
        <v>0.264937340701413</v>
      </c>
      <c r="E23515">
        <v>6.16948696983936</v>
      </c>
      <c r="F23515">
        <v>7.1425056963599403</v>
      </c>
      <c r="G23515">
        <v>12.612365976398999</v>
      </c>
      <c r="H23515">
        <v>-6.2744741563372397E-2</v>
      </c>
      <c r="I23515">
        <v>-6.13371567542238E-3</v>
      </c>
      <c r="J23515">
        <v>-0.99534701867404995</v>
      </c>
      <c r="K23515">
        <v>-1.6234097826572</v>
      </c>
      <c r="L23515">
        <v>1.8128733014512</v>
      </c>
    </row>
    <row r="23517" spans="1:12" x14ac:dyDescent="0.3">
      <c r="A23517">
        <v>11758</v>
      </c>
      <c r="B23517">
        <v>0.19296565128697701</v>
      </c>
      <c r="C23517">
        <v>0.19744647320799399</v>
      </c>
      <c r="D23517">
        <v>0.26494630304018002</v>
      </c>
      <c r="E23517">
        <v>6.4049164261300202</v>
      </c>
      <c r="F23517">
        <v>6.7411527151020696</v>
      </c>
      <c r="G23517">
        <v>12.538027665631301</v>
      </c>
      <c r="H23517">
        <v>-8.0245902549689996E-2</v>
      </c>
      <c r="I23517">
        <v>-8.4921398784794898E-3</v>
      </c>
      <c r="J23517">
        <v>-1.0240730963432301</v>
      </c>
      <c r="K23517">
        <v>-1.69613242500612</v>
      </c>
      <c r="L23517">
        <v>1.7652489859162499</v>
      </c>
    </row>
    <row r="23519" spans="1:12" x14ac:dyDescent="0.3">
      <c r="A23519">
        <v>11759</v>
      </c>
      <c r="B23519">
        <v>0.19356594752454601</v>
      </c>
      <c r="C23519">
        <v>0.19802655976649999</v>
      </c>
      <c r="D23519">
        <v>0.26496265662417801</v>
      </c>
      <c r="E23519">
        <v>6.5987180413928002</v>
      </c>
      <c r="F23519">
        <v>6.3581595360444201</v>
      </c>
      <c r="G23519">
        <v>12.5049961357401</v>
      </c>
      <c r="H23519">
        <v>-7.5561867924553106E-2</v>
      </c>
      <c r="I23519">
        <v>-3.8885794139703498E-3</v>
      </c>
      <c r="J23519">
        <v>-1.02205900577402</v>
      </c>
      <c r="K23519">
        <v>-1.64134402767944</v>
      </c>
      <c r="L23519">
        <v>1.8041225438263999</v>
      </c>
    </row>
    <row r="23521" spans="1:12" x14ac:dyDescent="0.3">
      <c r="A23521">
        <v>11760</v>
      </c>
      <c r="B23521">
        <v>0.19445886733523499</v>
      </c>
      <c r="C23521">
        <v>0.19885509049657399</v>
      </c>
      <c r="D23521">
        <v>0.26502297647879502</v>
      </c>
      <c r="E23521">
        <v>6.7600565640454704</v>
      </c>
      <c r="F23521">
        <v>6.3102427172813798</v>
      </c>
      <c r="G23521">
        <v>12.020616496655</v>
      </c>
      <c r="H23521">
        <v>-8.4786127735657094E-2</v>
      </c>
      <c r="I23521">
        <v>-1.5156482598666299E-2</v>
      </c>
      <c r="J23521">
        <v>-1.0041449846195001</v>
      </c>
      <c r="K23521">
        <v>-1.6158370116357399</v>
      </c>
      <c r="L23521">
        <v>1.7933764211388099</v>
      </c>
    </row>
    <row r="23523" spans="1:12" x14ac:dyDescent="0.3">
      <c r="A23523">
        <v>11761</v>
      </c>
      <c r="B23523">
        <v>0.19502774276363399</v>
      </c>
      <c r="C23523">
        <v>0.199419683204444</v>
      </c>
      <c r="D23523">
        <v>0.26504436489570798</v>
      </c>
      <c r="E23523">
        <v>6.6191526562501002</v>
      </c>
      <c r="F23523">
        <v>6.5037930888859696</v>
      </c>
      <c r="G23523">
        <v>12.0179665158239</v>
      </c>
      <c r="H23523">
        <v>-7.7908275632143698E-2</v>
      </c>
      <c r="I23523">
        <v>-3.63747673174101E-2</v>
      </c>
      <c r="J23523">
        <v>-1.00878234714651</v>
      </c>
      <c r="K23523">
        <v>-1.6204287553344601</v>
      </c>
      <c r="L23523">
        <v>1.7989297865545399</v>
      </c>
    </row>
    <row r="23525" spans="1:12" x14ac:dyDescent="0.3">
      <c r="A23525">
        <v>11762</v>
      </c>
      <c r="B23525">
        <v>0.19590153786516601</v>
      </c>
      <c r="C23525">
        <v>0.20020337417275599</v>
      </c>
      <c r="D23525">
        <v>0.26500580250686101</v>
      </c>
      <c r="E23525">
        <v>7.11854339504852</v>
      </c>
      <c r="F23525">
        <v>7.3791756783088802</v>
      </c>
      <c r="G23525">
        <v>12.578997011771699</v>
      </c>
      <c r="H23525">
        <v>-7.3863219587800302E-2</v>
      </c>
      <c r="I23525">
        <v>-3.9971678117952998E-2</v>
      </c>
      <c r="J23525">
        <v>-1.0779787116370401</v>
      </c>
      <c r="K23525">
        <v>-1.5995856046182599</v>
      </c>
      <c r="L23525">
        <v>1.7855872852310199</v>
      </c>
    </row>
    <row r="23527" spans="1:12" x14ac:dyDescent="0.3">
      <c r="A23527">
        <v>11763</v>
      </c>
      <c r="B23527">
        <v>0.19676500789302201</v>
      </c>
      <c r="C23527">
        <v>0.20095643226919399</v>
      </c>
      <c r="D23527">
        <v>0.26493347828632102</v>
      </c>
      <c r="E23527">
        <v>6.5498764500382096</v>
      </c>
      <c r="F23527">
        <v>7.4241219919331902</v>
      </c>
      <c r="G23527">
        <v>12.9610046733304</v>
      </c>
      <c r="H23527">
        <v>-8.7539535598887802E-2</v>
      </c>
      <c r="I23527">
        <v>-8.2905651463835703E-2</v>
      </c>
      <c r="J23527">
        <v>-1.12172441105746</v>
      </c>
      <c r="K23527">
        <v>-1.6409834195355599</v>
      </c>
      <c r="L23527">
        <v>1.7886644747254601</v>
      </c>
    </row>
    <row r="23529" spans="1:12" x14ac:dyDescent="0.3">
      <c r="A23529">
        <v>11764</v>
      </c>
      <c r="B23529">
        <v>0.197337964151238</v>
      </c>
      <c r="C23529">
        <v>0.20144720819336001</v>
      </c>
      <c r="D23529">
        <v>0.26489300656055398</v>
      </c>
      <c r="E23529">
        <v>6.12599093272555</v>
      </c>
      <c r="F23529">
        <v>6.9261042597029103</v>
      </c>
      <c r="G23529">
        <v>12.9975703654012</v>
      </c>
      <c r="H23529">
        <v>-0.11420994599967201</v>
      </c>
      <c r="I23529">
        <v>-0.115205721427902</v>
      </c>
      <c r="J23529">
        <v>-1.1249552374880301</v>
      </c>
      <c r="K23529">
        <v>-1.57287656142829</v>
      </c>
      <c r="L23529">
        <v>1.7752258112302299</v>
      </c>
    </row>
    <row r="23531" spans="1:12" x14ac:dyDescent="0.3">
      <c r="A23531">
        <v>11765</v>
      </c>
      <c r="B23531">
        <v>0.19819514473049499</v>
      </c>
      <c r="C23531">
        <v>0.20218327412152601</v>
      </c>
      <c r="D23531">
        <v>0.264910697214362</v>
      </c>
      <c r="E23531">
        <v>6.07400909859654</v>
      </c>
      <c r="F23531">
        <v>6.2579673076841997</v>
      </c>
      <c r="G23531">
        <v>12.733130372977</v>
      </c>
      <c r="H23531">
        <v>-0.12416653849860899</v>
      </c>
      <c r="I23531">
        <v>-0.13860771865140201</v>
      </c>
      <c r="J23531">
        <v>-1.11828901524923</v>
      </c>
      <c r="K23531">
        <v>-1.5956429555785201</v>
      </c>
      <c r="L23531">
        <v>1.7450549298590301</v>
      </c>
    </row>
    <row r="23533" spans="1:12" x14ac:dyDescent="0.3">
      <c r="A23533">
        <v>11766</v>
      </c>
      <c r="B23533">
        <v>0.198737080559544</v>
      </c>
      <c r="C23533">
        <v>0.202689237996173</v>
      </c>
      <c r="D23533">
        <v>0.26498838155249899</v>
      </c>
      <c r="E23533">
        <v>6.4195483978991197</v>
      </c>
      <c r="F23533">
        <v>6.1177089673701399</v>
      </c>
      <c r="G23533">
        <v>12.41338091225</v>
      </c>
      <c r="H23533">
        <v>-0.121857616957032</v>
      </c>
      <c r="I23533">
        <v>-0.135722548441081</v>
      </c>
      <c r="J23533">
        <v>-1.1052546989006</v>
      </c>
      <c r="K23533">
        <v>-1.60247046976929</v>
      </c>
      <c r="L23533">
        <v>1.7837121228828501</v>
      </c>
    </row>
    <row r="23535" spans="1:12" x14ac:dyDescent="0.3">
      <c r="A23535">
        <v>11767</v>
      </c>
      <c r="B23535">
        <v>0.19957502143021699</v>
      </c>
      <c r="C23535">
        <v>0.20340134149877101</v>
      </c>
      <c r="D23535">
        <v>0.265098182088914</v>
      </c>
      <c r="E23535">
        <v>6.9095877962038097</v>
      </c>
      <c r="F23535">
        <v>6.4883109481261902</v>
      </c>
      <c r="G23535">
        <v>12.362672722749901</v>
      </c>
      <c r="H23535">
        <v>-0.10433593709733199</v>
      </c>
      <c r="I23535">
        <v>-0.127806636394138</v>
      </c>
      <c r="J23535">
        <v>-1.0803783223805199</v>
      </c>
      <c r="K23535">
        <v>-1.61350507897199</v>
      </c>
      <c r="L23535">
        <v>1.7510650655903399</v>
      </c>
    </row>
    <row r="23537" spans="1:12" x14ac:dyDescent="0.3">
      <c r="A23537">
        <v>11768</v>
      </c>
      <c r="B23537">
        <v>0.20012665889585901</v>
      </c>
      <c r="C23537">
        <v>0.203855247249494</v>
      </c>
      <c r="D23537">
        <v>0.26511849170556101</v>
      </c>
      <c r="E23537">
        <v>7.4325391614509497</v>
      </c>
      <c r="F23537">
        <v>6.9613844373202003</v>
      </c>
      <c r="G23537">
        <v>12.613747315185201</v>
      </c>
      <c r="H23537">
        <v>-6.5782121409774796E-2</v>
      </c>
      <c r="I23537">
        <v>-0.105199670323565</v>
      </c>
      <c r="J23537">
        <v>-1.0685638807954101</v>
      </c>
      <c r="K23537">
        <v>-1.5721793856834601</v>
      </c>
      <c r="L23537">
        <v>1.77580278426044</v>
      </c>
    </row>
    <row r="23539" spans="1:12" x14ac:dyDescent="0.3">
      <c r="A23539">
        <v>11769</v>
      </c>
      <c r="B23539">
        <v>0.20091271561464299</v>
      </c>
      <c r="C23539">
        <v>0.204538386384749</v>
      </c>
      <c r="D23539">
        <v>0.26502954067283302</v>
      </c>
      <c r="E23539">
        <v>7.6204436639160704</v>
      </c>
      <c r="F23539">
        <v>7.2755920241263201</v>
      </c>
      <c r="G23539">
        <v>12.8874254733333</v>
      </c>
      <c r="H23539">
        <v>-5.5940598018420301E-2</v>
      </c>
      <c r="I23539">
        <v>-7.3257254547552206E-2</v>
      </c>
      <c r="J23539">
        <v>-1.06103083001298</v>
      </c>
      <c r="K23539">
        <v>-1.59713346923988</v>
      </c>
      <c r="L23539">
        <v>1.7689752700696699</v>
      </c>
    </row>
    <row r="23541" spans="1:12" x14ac:dyDescent="0.3">
      <c r="A23541">
        <v>11770</v>
      </c>
      <c r="B23541">
        <v>0.20145192497975301</v>
      </c>
      <c r="C23541">
        <v>0.20497716723855899</v>
      </c>
      <c r="D23541">
        <v>0.26493053451376902</v>
      </c>
      <c r="E23541">
        <v>7.3915975603945601</v>
      </c>
      <c r="F23541">
        <v>7.1558158850437197</v>
      </c>
      <c r="G23541">
        <v>13.0989233008243</v>
      </c>
      <c r="H23541">
        <v>-5.9186175652364198E-2</v>
      </c>
      <c r="I23541">
        <v>-6.7979607761153193E-2</v>
      </c>
      <c r="J23541">
        <v>-1.0538467206989099</v>
      </c>
      <c r="K23541">
        <v>-1.56008699259205</v>
      </c>
      <c r="L23541">
        <v>1.7541903361706299</v>
      </c>
    </row>
    <row r="23543" spans="1:12" x14ac:dyDescent="0.3">
      <c r="A23543">
        <v>11771</v>
      </c>
      <c r="B23543">
        <v>0.20228228481633101</v>
      </c>
      <c r="C23543">
        <v>0.20564873049542401</v>
      </c>
      <c r="D23543">
        <v>0.26488906322596101</v>
      </c>
      <c r="E23543">
        <v>6.9935403100011397</v>
      </c>
      <c r="F23543">
        <v>6.9612282932326801</v>
      </c>
      <c r="G23543">
        <v>12.981650673146699</v>
      </c>
      <c r="H23543">
        <v>-7.4665240161158705E-2</v>
      </c>
      <c r="I23543">
        <v>-9.1242445963492694E-2</v>
      </c>
      <c r="J23543">
        <v>-1.0590661751577799</v>
      </c>
      <c r="K23543">
        <v>-1.5660730877804401</v>
      </c>
      <c r="L23543">
        <v>1.6996904253590599</v>
      </c>
    </row>
    <row r="23545" spans="1:12" x14ac:dyDescent="0.3">
      <c r="A23545">
        <v>11772</v>
      </c>
      <c r="B23545">
        <v>0.20310940734267199</v>
      </c>
      <c r="C23545">
        <v>0.20632063928921299</v>
      </c>
      <c r="D23545">
        <v>0.26491121509473398</v>
      </c>
      <c r="E23545">
        <v>6.8137714782376602</v>
      </c>
      <c r="F23545">
        <v>6.8588499435421397</v>
      </c>
      <c r="G23545">
        <v>12.662414296997101</v>
      </c>
      <c r="H23545">
        <v>-8.4045344511956804E-2</v>
      </c>
      <c r="I23545">
        <v>-8.9501816253009694E-2</v>
      </c>
      <c r="J23545">
        <v>-1.07385923641267</v>
      </c>
      <c r="K23545">
        <v>-1.5846804680046001</v>
      </c>
      <c r="L23545">
        <v>1.70276761485349</v>
      </c>
    </row>
    <row r="23547" spans="1:12" x14ac:dyDescent="0.3">
      <c r="A23547">
        <v>11773</v>
      </c>
      <c r="B23547">
        <v>0.20368115818822599</v>
      </c>
      <c r="C23547">
        <v>0.20676617762791399</v>
      </c>
      <c r="D23547">
        <v>0.26493795332888698</v>
      </c>
      <c r="E23547">
        <v>6.6849783162835603</v>
      </c>
      <c r="F23547">
        <v>6.6748301301943798</v>
      </c>
      <c r="G23547">
        <v>12.5706143698215</v>
      </c>
      <c r="H23547">
        <v>-6.5266180161006299E-2</v>
      </c>
      <c r="I23547">
        <v>-7.9996472653977593E-2</v>
      </c>
      <c r="J23547">
        <v>-1.07797252238508</v>
      </c>
      <c r="K23547">
        <v>-1.52554073240845</v>
      </c>
      <c r="L23547">
        <v>1.87619609151634</v>
      </c>
    </row>
    <row r="23549" spans="1:12" x14ac:dyDescent="0.3">
      <c r="A23549">
        <v>11774</v>
      </c>
      <c r="B23549">
        <v>0.20450862445145801</v>
      </c>
      <c r="C23549">
        <v>0.207429654741075</v>
      </c>
      <c r="D23549">
        <v>0.26500435674353801</v>
      </c>
      <c r="E23549">
        <v>6.41338618060598</v>
      </c>
      <c r="F23549">
        <v>6.80772684157178</v>
      </c>
      <c r="G23549">
        <v>12.317700652452</v>
      </c>
      <c r="H23549">
        <v>-8.2369805086001904E-2</v>
      </c>
      <c r="I23549">
        <v>-1.77339132723165E-2</v>
      </c>
      <c r="J23549">
        <v>-1.0753759225966999</v>
      </c>
      <c r="K23549">
        <v>-1.48339766066046</v>
      </c>
      <c r="L23549">
        <v>1.7815484740195799</v>
      </c>
    </row>
    <row r="23551" spans="1:12" x14ac:dyDescent="0.3">
      <c r="A23551">
        <v>11775</v>
      </c>
      <c r="B23551">
        <v>0.20505261733025801</v>
      </c>
      <c r="C23551">
        <v>0.20788428909963899</v>
      </c>
      <c r="D23551">
        <v>0.26499925271187302</v>
      </c>
      <c r="E23551">
        <v>6.4143260836360998</v>
      </c>
      <c r="F23551">
        <v>6.7767039986748401</v>
      </c>
      <c r="G23551">
        <v>12.4568826049029</v>
      </c>
      <c r="H23551">
        <v>-6.9126897822216898E-2</v>
      </c>
      <c r="I23551">
        <v>-3.73785380230891E-3</v>
      </c>
      <c r="J23551">
        <v>-1.0723103825247799</v>
      </c>
      <c r="K23551">
        <v>-1.5165014882685499</v>
      </c>
      <c r="L23551">
        <v>1.74019874018813</v>
      </c>
    </row>
    <row r="23553" spans="1:12" x14ac:dyDescent="0.3">
      <c r="A23553">
        <v>11776</v>
      </c>
      <c r="B23553">
        <v>0.205922968865519</v>
      </c>
      <c r="C23553">
        <v>0.20854346258505899</v>
      </c>
      <c r="D23553">
        <v>0.26503051784425302</v>
      </c>
      <c r="E23553">
        <v>5.9633325680258196</v>
      </c>
      <c r="F23553">
        <v>7.3298221922668096</v>
      </c>
      <c r="G23553">
        <v>12.305151680894699</v>
      </c>
      <c r="H23553">
        <v>-7.4935603891017402E-2</v>
      </c>
      <c r="I23553">
        <v>-4.77042786182279E-4</v>
      </c>
      <c r="J23553">
        <v>-1.0581518336464</v>
      </c>
      <c r="K23553">
        <v>-1.5389072742748899</v>
      </c>
      <c r="L23553">
        <v>1.71779295418178</v>
      </c>
    </row>
    <row r="23555" spans="1:12" x14ac:dyDescent="0.3">
      <c r="A23555">
        <v>11777</v>
      </c>
      <c r="B23555">
        <v>0.206490217943368</v>
      </c>
      <c r="C23555">
        <v>0.208970507086397</v>
      </c>
      <c r="D23555">
        <v>0.26500476228943198</v>
      </c>
      <c r="E23555">
        <v>5.9690528642213101</v>
      </c>
      <c r="F23555">
        <v>7.37291514838999</v>
      </c>
      <c r="G23555">
        <v>12.315576902418799</v>
      </c>
      <c r="H23555">
        <v>-6.7201296736820904E-2</v>
      </c>
      <c r="I23555">
        <v>5.1081240075332201E-3</v>
      </c>
      <c r="J23555">
        <v>-1.05617002005439</v>
      </c>
      <c r="K23555">
        <v>-1.5557116137796501</v>
      </c>
      <c r="L23555">
        <v>1.72413965751405</v>
      </c>
    </row>
    <row r="23557" spans="1:12" x14ac:dyDescent="0.3">
      <c r="A23557">
        <v>11778</v>
      </c>
      <c r="B23557">
        <v>0.20731649656040599</v>
      </c>
      <c r="C23557">
        <v>0.20960514316835399</v>
      </c>
      <c r="D23557">
        <v>0.26493283869102502</v>
      </c>
      <c r="E23557">
        <v>6.04360035617034</v>
      </c>
      <c r="F23557">
        <v>7.4467967479795902</v>
      </c>
      <c r="G23557">
        <v>12.415295770603301</v>
      </c>
      <c r="H23557">
        <v>-6.0708880225399199E-2</v>
      </c>
      <c r="I23557">
        <v>1.2761520396500799E-2</v>
      </c>
      <c r="J23557">
        <v>-1.0501286751350101</v>
      </c>
      <c r="K23557">
        <v>-1.4666654427844801</v>
      </c>
      <c r="L23557">
        <v>1.7982806918955601</v>
      </c>
    </row>
    <row r="23559" spans="1:12" x14ac:dyDescent="0.3">
      <c r="A23559">
        <v>11779</v>
      </c>
      <c r="B23559">
        <v>0.20787718292343499</v>
      </c>
      <c r="C23559">
        <v>0.21003375488324899</v>
      </c>
      <c r="D23559">
        <v>0.26491882891302498</v>
      </c>
      <c r="E23559">
        <v>6.1068389081190499</v>
      </c>
      <c r="F23559">
        <v>7.4655829972487897</v>
      </c>
      <c r="G23559">
        <v>12.4642694950128</v>
      </c>
      <c r="H23559">
        <v>-6.1301588215391403E-2</v>
      </c>
      <c r="I23559">
        <v>1.52307336839152E-2</v>
      </c>
      <c r="J23559">
        <v>-1.04107507683824</v>
      </c>
      <c r="K23559">
        <v>-1.49710077012786</v>
      </c>
      <c r="L23559">
        <v>1.7677011212946301</v>
      </c>
    </row>
    <row r="23561" spans="1:12" x14ac:dyDescent="0.3">
      <c r="A23561">
        <v>11780</v>
      </c>
      <c r="B23561">
        <v>0.20871760841385001</v>
      </c>
      <c r="C23561">
        <v>0.210656034482402</v>
      </c>
      <c r="D23561">
        <v>0.26490498377615401</v>
      </c>
      <c r="E23561">
        <v>6.1516657667660697</v>
      </c>
      <c r="F23561">
        <v>7.4105614671800897</v>
      </c>
      <c r="G23561">
        <v>12.0217704649057</v>
      </c>
      <c r="H23561">
        <v>-5.9476575730853902E-2</v>
      </c>
      <c r="I23561">
        <v>5.8086676400992904E-3</v>
      </c>
      <c r="J23561">
        <v>-1.03329468308809</v>
      </c>
      <c r="K23561">
        <v>-1.51770351541481</v>
      </c>
      <c r="L23561">
        <v>1.7561857012334301</v>
      </c>
    </row>
    <row r="23563" spans="1:12" x14ac:dyDescent="0.3">
      <c r="A23563">
        <v>11781</v>
      </c>
      <c r="B23563">
        <v>0.20957584708992399</v>
      </c>
      <c r="C23563">
        <v>0.211280695958937</v>
      </c>
      <c r="D23563">
        <v>0.264932871739955</v>
      </c>
      <c r="E23563">
        <v>6.0952814901654504</v>
      </c>
      <c r="F23563">
        <v>7.4266776814199398</v>
      </c>
      <c r="G23563">
        <v>11.832225052861601</v>
      </c>
      <c r="H23563">
        <v>-6.3774084458821503E-2</v>
      </c>
      <c r="I23563">
        <v>1.10324400403126E-2</v>
      </c>
      <c r="J23563">
        <v>-1.0481438658108899</v>
      </c>
      <c r="K23563">
        <v>-1.5008510948242</v>
      </c>
      <c r="L23563">
        <v>1.7458001866897099</v>
      </c>
    </row>
    <row r="23565" spans="1:12" x14ac:dyDescent="0.3">
      <c r="A23565">
        <v>11782</v>
      </c>
      <c r="B23565">
        <v>0.21015202268684599</v>
      </c>
      <c r="C23565">
        <v>0.21170339421121701</v>
      </c>
      <c r="D23565">
        <v>0.26498040977437798</v>
      </c>
      <c r="E23565">
        <v>5.7103008352829798</v>
      </c>
      <c r="F23565">
        <v>7.3916452681703699</v>
      </c>
      <c r="G23565">
        <v>11.686801968405</v>
      </c>
      <c r="H23565">
        <v>-6.9363888150040895E-2</v>
      </c>
      <c r="I23565">
        <v>9.8551567871714204E-3</v>
      </c>
      <c r="J23565">
        <v>-1.0400886827402001</v>
      </c>
      <c r="K23565">
        <v>-1.4451010757805201</v>
      </c>
      <c r="L23565">
        <v>1.7400304563876501</v>
      </c>
    </row>
    <row r="23567" spans="1:12" x14ac:dyDescent="0.3">
      <c r="A23567">
        <v>11783</v>
      </c>
      <c r="B23567">
        <v>0.21103438824658</v>
      </c>
      <c r="C23567">
        <v>0.212342519163816</v>
      </c>
      <c r="D23567">
        <v>0.26502800927480402</v>
      </c>
      <c r="E23567">
        <v>5.3887504276482501</v>
      </c>
      <c r="F23567">
        <v>7.4809910088812002</v>
      </c>
      <c r="G23567">
        <v>11.762324734076</v>
      </c>
      <c r="H23567">
        <v>-6.9527215413368607E-2</v>
      </c>
      <c r="I23567">
        <v>1.82868131432086E-2</v>
      </c>
      <c r="J23567">
        <v>-1.0239396460547201</v>
      </c>
      <c r="K23567">
        <v>-1.4753440787804999</v>
      </c>
      <c r="L23567">
        <v>1.75065637636062</v>
      </c>
    </row>
    <row r="23569" spans="1:12" x14ac:dyDescent="0.3">
      <c r="A23569">
        <v>11784</v>
      </c>
      <c r="B23569">
        <v>0.21162530344335301</v>
      </c>
      <c r="C23569">
        <v>0.21275796326075899</v>
      </c>
      <c r="D23569">
        <v>0.26502642565986401</v>
      </c>
      <c r="E23569">
        <v>5.2940255143602197</v>
      </c>
      <c r="F23569">
        <v>7.7236425014390999</v>
      </c>
      <c r="G23569">
        <v>11.917468200818</v>
      </c>
      <c r="H23569">
        <v>-6.4987827670411294E-2</v>
      </c>
      <c r="I23569">
        <v>2.0982487050289399E-2</v>
      </c>
      <c r="J23569">
        <v>-1.0349697220341201</v>
      </c>
      <c r="K23569">
        <v>-1.48080128202453</v>
      </c>
      <c r="L23569">
        <v>1.7487812140124399</v>
      </c>
    </row>
    <row r="23571" spans="1:12" x14ac:dyDescent="0.3">
      <c r="A23571">
        <v>11785</v>
      </c>
      <c r="B23571">
        <v>0.21252370880334201</v>
      </c>
      <c r="C23571">
        <v>0.21336840925936701</v>
      </c>
      <c r="D23571">
        <v>0.26497699916534601</v>
      </c>
      <c r="E23571">
        <v>5.2378547703515297</v>
      </c>
      <c r="F23571">
        <v>7.7612810706446904</v>
      </c>
      <c r="G23571">
        <v>11.9278849240259</v>
      </c>
      <c r="H23571">
        <v>-5.5914395065210697E-2</v>
      </c>
      <c r="I23571">
        <v>1.50592816953477E-2</v>
      </c>
      <c r="J23571">
        <v>-1.03321913935989</v>
      </c>
      <c r="K23571">
        <v>-1.51517925840766</v>
      </c>
      <c r="L23571">
        <v>1.7453674569170601</v>
      </c>
    </row>
    <row r="23573" spans="1:12" x14ac:dyDescent="0.3">
      <c r="A23573">
        <v>11786</v>
      </c>
      <c r="B23573">
        <v>0.213099401349085</v>
      </c>
      <c r="C23573">
        <v>0.21376984819091299</v>
      </c>
      <c r="D23573">
        <v>0.26493876753711798</v>
      </c>
      <c r="E23573">
        <v>5.28373309866718</v>
      </c>
      <c r="F23573">
        <v>7.8398109933214801</v>
      </c>
      <c r="G23573">
        <v>11.787801330914199</v>
      </c>
      <c r="H23573">
        <v>-6.1979684462290303E-2</v>
      </c>
      <c r="I23573">
        <v>-8.2160749689435999E-4</v>
      </c>
      <c r="J23573">
        <v>-1.02242174367306</v>
      </c>
      <c r="K23573">
        <v>-1.44260085931629</v>
      </c>
      <c r="L23573">
        <v>1.75690691752118</v>
      </c>
    </row>
    <row r="23575" spans="1:12" x14ac:dyDescent="0.3">
      <c r="A23575">
        <v>11787</v>
      </c>
      <c r="B23575">
        <v>0.21398424675209399</v>
      </c>
      <c r="C23575">
        <v>0.21436006060971299</v>
      </c>
      <c r="D23575">
        <v>0.26491063089212202</v>
      </c>
      <c r="E23575">
        <v>5.4589965390733299</v>
      </c>
      <c r="F23575">
        <v>7.9323884149694397</v>
      </c>
      <c r="G23575">
        <v>11.7658449005138</v>
      </c>
      <c r="H23575">
        <v>-6.0540952967296599E-2</v>
      </c>
      <c r="I23575">
        <v>-1.9457848127237099E-2</v>
      </c>
      <c r="J23575">
        <v>-1.02077255041147</v>
      </c>
      <c r="K23575">
        <v>-1.4378408318170901</v>
      </c>
      <c r="L23575">
        <v>1.72221641408003</v>
      </c>
    </row>
    <row r="23577" spans="1:12" x14ac:dyDescent="0.3">
      <c r="A23577">
        <v>11788</v>
      </c>
      <c r="B23577">
        <v>0.21487765345524901</v>
      </c>
      <c r="C23577">
        <v>0.214948651235604</v>
      </c>
      <c r="D23577">
        <v>0.26493155443376998</v>
      </c>
      <c r="E23577">
        <v>5.6189895749393504</v>
      </c>
      <c r="F23577">
        <v>7.92919934707637</v>
      </c>
      <c r="G23577">
        <v>11.602801883541799</v>
      </c>
      <c r="H23577">
        <v>-6.1067414141267103E-2</v>
      </c>
      <c r="I23577">
        <v>-1.6089487966004901E-2</v>
      </c>
      <c r="J23577">
        <v>-1.02070944376543</v>
      </c>
      <c r="K23577">
        <v>-1.4657519021533201</v>
      </c>
      <c r="L23577">
        <v>1.7362801316913099</v>
      </c>
    </row>
    <row r="23579" spans="1:12" x14ac:dyDescent="0.3">
      <c r="A23579">
        <v>11789</v>
      </c>
      <c r="B23579">
        <v>0.21547414202964199</v>
      </c>
      <c r="C23579">
        <v>0.21533048340534999</v>
      </c>
      <c r="D23579">
        <v>0.26493990164541797</v>
      </c>
      <c r="E23579">
        <v>5.7634993228619997</v>
      </c>
      <c r="F23579">
        <v>7.8632207211500003</v>
      </c>
      <c r="G23579">
        <v>11.5186542161067</v>
      </c>
      <c r="H23579">
        <v>-6.3976006198132596E-2</v>
      </c>
      <c r="I23579">
        <v>1.23391997746411E-2</v>
      </c>
      <c r="J23579">
        <v>-1.0242012200927799</v>
      </c>
      <c r="K23579">
        <v>-1.4326721150881501</v>
      </c>
      <c r="L23579">
        <v>1.73349142871198</v>
      </c>
    </row>
    <row r="23581" spans="1:12" x14ac:dyDescent="0.3">
      <c r="A23581">
        <v>11790</v>
      </c>
      <c r="B23581">
        <v>0.21636591393617099</v>
      </c>
      <c r="C23581">
        <v>0.21590962247102199</v>
      </c>
      <c r="D23581">
        <v>0.264994108664308</v>
      </c>
      <c r="E23581">
        <v>5.7565226656383803</v>
      </c>
      <c r="F23581">
        <v>7.7665438677716399</v>
      </c>
      <c r="G23581">
        <v>11.4863291103359</v>
      </c>
      <c r="H23581">
        <v>-6.6295136924248696E-2</v>
      </c>
      <c r="I23581">
        <v>3.9685802059998797E-2</v>
      </c>
      <c r="J23581">
        <v>-1.01773081589311</v>
      </c>
      <c r="K23581">
        <v>-1.43161433119944</v>
      </c>
      <c r="L23581">
        <v>1.7680617294385099</v>
      </c>
    </row>
    <row r="23583" spans="1:12" x14ac:dyDescent="0.3">
      <c r="A23583">
        <v>11791</v>
      </c>
      <c r="B23583">
        <v>0.21698418791166699</v>
      </c>
      <c r="C23583">
        <v>0.216285687059392</v>
      </c>
      <c r="D23583">
        <v>0.26505937322914802</v>
      </c>
      <c r="E23583">
        <v>5.4895318457241302</v>
      </c>
      <c r="F23583">
        <v>7.6641346874964897</v>
      </c>
      <c r="G23583">
        <v>11.3479231994113</v>
      </c>
      <c r="H23583">
        <v>-5.1639388267281899E-2</v>
      </c>
      <c r="I23583">
        <v>4.6756287278716301E-2</v>
      </c>
      <c r="J23583">
        <v>-1.00581196550051</v>
      </c>
      <c r="K23583">
        <v>-1.4319028177145501</v>
      </c>
      <c r="L23583">
        <v>1.7217356032215201</v>
      </c>
    </row>
    <row r="23585" spans="1:12" x14ac:dyDescent="0.3">
      <c r="A23585">
        <v>11792</v>
      </c>
      <c r="B23585">
        <v>0.21775690263748201</v>
      </c>
      <c r="C23585">
        <v>0.216768894149479</v>
      </c>
      <c r="D23585">
        <v>0.26501050774935803</v>
      </c>
      <c r="E23585">
        <v>5.5134236658082099</v>
      </c>
      <c r="F23585">
        <v>8.1456545664417792</v>
      </c>
      <c r="G23585">
        <v>11.4445493736608</v>
      </c>
      <c r="H23585">
        <v>-5.0330600091985998E-2</v>
      </c>
      <c r="I23585">
        <v>5.2495909957333699E-2</v>
      </c>
      <c r="J23585">
        <v>-1.00575282658725</v>
      </c>
      <c r="K23585">
        <v>-1.4540681982916399</v>
      </c>
      <c r="L23585">
        <v>1.7407757132183299</v>
      </c>
    </row>
    <row r="23587" spans="1:12" x14ac:dyDescent="0.3">
      <c r="A23587">
        <v>11793</v>
      </c>
      <c r="B23587">
        <v>0.218372920935436</v>
      </c>
      <c r="C23587">
        <v>0.217116073557205</v>
      </c>
      <c r="D23587">
        <v>0.26500801592554801</v>
      </c>
      <c r="E23587">
        <v>5.7358871080584803</v>
      </c>
      <c r="F23587">
        <v>8.46229983028128</v>
      </c>
      <c r="G23587">
        <v>11.686712391807101</v>
      </c>
      <c r="H23587">
        <v>-3.11691398273021E-2</v>
      </c>
      <c r="I23587">
        <v>4.5844030583763802E-2</v>
      </c>
      <c r="J23587">
        <v>-1.02515900275825</v>
      </c>
      <c r="K23587">
        <v>-1.4961631889537701</v>
      </c>
      <c r="L23587">
        <v>1.7181295217827299</v>
      </c>
    </row>
    <row r="23589" spans="1:12" x14ac:dyDescent="0.3">
      <c r="A23589">
        <v>11794</v>
      </c>
      <c r="B23589">
        <v>0.21925109085416999</v>
      </c>
      <c r="C23589">
        <v>0.217664673360038</v>
      </c>
      <c r="D23589">
        <v>0.26496023218673198</v>
      </c>
      <c r="E23589">
        <v>5.7777957923223298</v>
      </c>
      <c r="F23589">
        <v>8.5285164765265105</v>
      </c>
      <c r="G23589">
        <v>11.456875207976401</v>
      </c>
      <c r="H23589">
        <v>-4.3688548494489103E-2</v>
      </c>
      <c r="I23589">
        <v>6.3189952314375603E-2</v>
      </c>
      <c r="J23589">
        <v>-1.0157707028606799</v>
      </c>
      <c r="K23589">
        <v>-1.3469916201025101</v>
      </c>
      <c r="L23589">
        <v>1.7358233613757299</v>
      </c>
    </row>
    <row r="23591" spans="1:12" x14ac:dyDescent="0.3">
      <c r="A23591">
        <v>11795</v>
      </c>
      <c r="B23591">
        <v>0.22019717151840501</v>
      </c>
      <c r="C23591">
        <v>0.21823037987015201</v>
      </c>
      <c r="D23591">
        <v>0.26494594147081901</v>
      </c>
      <c r="E23591">
        <v>5.3328949501215801</v>
      </c>
      <c r="F23591">
        <v>7.8055497555061102</v>
      </c>
      <c r="G23591">
        <v>11.7609155183273</v>
      </c>
      <c r="H23591">
        <v>-4.1596957020092598E-2</v>
      </c>
      <c r="I23591">
        <v>7.4964141825947905E-2</v>
      </c>
      <c r="J23591">
        <v>-1.0005413670401899</v>
      </c>
      <c r="K23591">
        <v>-1.3809128261700601</v>
      </c>
      <c r="L23591">
        <v>1.7386361048979799</v>
      </c>
    </row>
    <row r="23593" spans="1:12" x14ac:dyDescent="0.3">
      <c r="A23593">
        <v>11796</v>
      </c>
      <c r="B23593">
        <v>0.22079430965708599</v>
      </c>
      <c r="C23593">
        <v>0.21862679186564399</v>
      </c>
      <c r="D23593">
        <v>0.26494290926346298</v>
      </c>
      <c r="E23593">
        <v>5.26821082463269</v>
      </c>
      <c r="F23593">
        <v>7.9464218105509596</v>
      </c>
      <c r="G23593">
        <v>11.713670013522799</v>
      </c>
      <c r="H23593">
        <v>-4.6008385977932199E-2</v>
      </c>
      <c r="I23593">
        <v>6.7757289182443406E-2</v>
      </c>
      <c r="J23593">
        <v>-1.00061387042454</v>
      </c>
      <c r="K23593">
        <v>-1.4004097064824499</v>
      </c>
      <c r="L23593">
        <v>1.7215913599639701</v>
      </c>
    </row>
    <row r="23595" spans="1:12" x14ac:dyDescent="0.3">
      <c r="A23595">
        <v>11797</v>
      </c>
      <c r="B23595">
        <v>0.22166027360541901</v>
      </c>
      <c r="C23595">
        <v>0.21914767429682999</v>
      </c>
      <c r="D23595">
        <v>0.26497694641981401</v>
      </c>
      <c r="E23595">
        <v>6.09532467952444</v>
      </c>
      <c r="F23595">
        <v>8.5197424340227599</v>
      </c>
      <c r="G23595">
        <v>11.353636666015801</v>
      </c>
      <c r="H23595">
        <v>-3.98935926082521E-2</v>
      </c>
      <c r="I23595">
        <v>8.8557883984648603E-2</v>
      </c>
      <c r="J23595">
        <v>-1.0224223706306499</v>
      </c>
      <c r="K23595">
        <v>-1.4030301256613</v>
      </c>
      <c r="L23595">
        <v>1.75096890341864</v>
      </c>
    </row>
    <row r="23597" spans="1:12" x14ac:dyDescent="0.3">
      <c r="A23597">
        <v>11798</v>
      </c>
      <c r="B23597">
        <v>0.22224198985555099</v>
      </c>
      <c r="C23597">
        <v>0.21953038726238999</v>
      </c>
      <c r="D23597">
        <v>0.26497489390699902</v>
      </c>
      <c r="E23597">
        <v>6.3433544758594502</v>
      </c>
      <c r="F23597">
        <v>8.6850692828922895</v>
      </c>
      <c r="G23597">
        <v>11.462920760170199</v>
      </c>
      <c r="H23597">
        <v>-3.5766473362421197E-2</v>
      </c>
      <c r="I23597">
        <v>9.2128084433163199E-2</v>
      </c>
      <c r="J23597">
        <v>-1.0274726131699601</v>
      </c>
      <c r="K23597">
        <v>-1.40937682899357</v>
      </c>
      <c r="L23597">
        <v>1.7081526964687499</v>
      </c>
    </row>
    <row r="23599" spans="1:12" x14ac:dyDescent="0.3">
      <c r="A23599">
        <v>11799</v>
      </c>
      <c r="B23599">
        <v>0.22316523709497799</v>
      </c>
      <c r="C23599">
        <v>0.220097378784672</v>
      </c>
      <c r="D23599">
        <v>0.264986760269252</v>
      </c>
      <c r="E23599">
        <v>5.9028350305374602</v>
      </c>
      <c r="F23599">
        <v>8.5421695943728597</v>
      </c>
      <c r="G23599">
        <v>11.1236711833094</v>
      </c>
      <c r="H23599">
        <v>-2.2548902154929999E-2</v>
      </c>
      <c r="I23599">
        <v>8.4327583007316201E-2</v>
      </c>
      <c r="J23599">
        <v>-1.0177694015488199</v>
      </c>
      <c r="K23599">
        <v>-1.3586512834212701</v>
      </c>
      <c r="L23599">
        <v>1.7028156959393399</v>
      </c>
    </row>
    <row r="23601" spans="1:12" x14ac:dyDescent="0.3">
      <c r="A23601">
        <v>11800</v>
      </c>
      <c r="B23601">
        <v>0.22374108980778901</v>
      </c>
      <c r="C23601">
        <v>0.220491431713362</v>
      </c>
      <c r="D23601">
        <v>0.264973853273341</v>
      </c>
      <c r="E23601">
        <v>5.8094652148716701</v>
      </c>
      <c r="F23601">
        <v>8.5040468148223205</v>
      </c>
      <c r="G23601">
        <v>11.2134457124757</v>
      </c>
      <c r="H23601">
        <v>-3.1646024367068003E-2</v>
      </c>
      <c r="I23601">
        <v>0.10732700029537801</v>
      </c>
      <c r="J23601">
        <v>-1.00238105733009</v>
      </c>
      <c r="K23601">
        <v>-1.3721861090881899</v>
      </c>
      <c r="L23601">
        <v>1.7100038182739901</v>
      </c>
    </row>
    <row r="23603" spans="1:12" x14ac:dyDescent="0.3">
      <c r="A23603">
        <v>11801</v>
      </c>
      <c r="B23603">
        <v>0.22465802674466101</v>
      </c>
      <c r="C23603">
        <v>0.22104301512397501</v>
      </c>
      <c r="D23603">
        <v>0.26493923334092301</v>
      </c>
      <c r="E23603">
        <v>5.7611253916500598</v>
      </c>
      <c r="F23603">
        <v>8.4333362389417097</v>
      </c>
      <c r="G23603">
        <v>11.430993592279901</v>
      </c>
      <c r="H23603">
        <v>-3.6187201512591499E-2</v>
      </c>
      <c r="I23603">
        <v>0.12597802263490901</v>
      </c>
      <c r="J23603">
        <v>-1.03315970299326</v>
      </c>
      <c r="K23603">
        <v>-1.37886938002141</v>
      </c>
      <c r="L23603">
        <v>1.6999308307883101</v>
      </c>
    </row>
    <row r="23605" spans="1:12" x14ac:dyDescent="0.3">
      <c r="A23605">
        <v>11802</v>
      </c>
      <c r="B23605">
        <v>0.225540320662553</v>
      </c>
      <c r="C23605">
        <v>0.221573332718349</v>
      </c>
      <c r="D23605">
        <v>0.26496617283296497</v>
      </c>
      <c r="E23605">
        <v>5.9795874439183399</v>
      </c>
      <c r="F23605">
        <v>8.5704389615252499</v>
      </c>
      <c r="G23605">
        <v>11.149345722488</v>
      </c>
      <c r="H23605">
        <v>-4.0697545065404198E-2</v>
      </c>
      <c r="I23605">
        <v>0.11838869722737499</v>
      </c>
      <c r="J23605">
        <v>-1.0612749059796001</v>
      </c>
      <c r="K23605">
        <v>-1.38764417818914</v>
      </c>
      <c r="L23605">
        <v>1.7004597227326601</v>
      </c>
    </row>
    <row r="23607" spans="1:12" x14ac:dyDescent="0.3">
      <c r="A23607">
        <v>11803</v>
      </c>
      <c r="B23607">
        <v>0.226094353836436</v>
      </c>
      <c r="C23607">
        <v>0.22191631683552199</v>
      </c>
      <c r="D23607">
        <v>0.26493674271932999</v>
      </c>
      <c r="E23607">
        <v>6.2341445089947198</v>
      </c>
      <c r="F23607">
        <v>8.5811694252610504</v>
      </c>
      <c r="G23607">
        <v>10.986426918162101</v>
      </c>
      <c r="H23607">
        <v>-3.3897497310467498E-2</v>
      </c>
      <c r="I23607">
        <v>0.11959161921940401</v>
      </c>
      <c r="J23607">
        <v>-1.0613491864610001</v>
      </c>
      <c r="K23607">
        <v>-1.3677626491899399</v>
      </c>
      <c r="L23607">
        <v>1.67488058506018</v>
      </c>
    </row>
    <row r="23609" spans="1:12" x14ac:dyDescent="0.3">
      <c r="A23609">
        <v>11804</v>
      </c>
      <c r="B23609">
        <v>0.22696267464445899</v>
      </c>
      <c r="C23609">
        <v>0.22241560325684501</v>
      </c>
      <c r="D23609">
        <v>0.26491463696089301</v>
      </c>
      <c r="E23609">
        <v>6.6222224589124501</v>
      </c>
      <c r="F23609">
        <v>8.4071616575578503</v>
      </c>
      <c r="G23609">
        <v>10.9598373030272</v>
      </c>
      <c r="H23609">
        <v>-2.47276407135847E-2</v>
      </c>
      <c r="I23609">
        <v>0.1400486916458</v>
      </c>
      <c r="J23609">
        <v>-1.0362204477391099</v>
      </c>
      <c r="K23609">
        <v>-1.35797814821936</v>
      </c>
      <c r="L23609">
        <v>1.7109894805339301</v>
      </c>
    </row>
    <row r="23611" spans="1:12" x14ac:dyDescent="0.3">
      <c r="A23611">
        <v>11805</v>
      </c>
      <c r="B23611">
        <v>0.22751878074887999</v>
      </c>
      <c r="C23611">
        <v>0.22277911118544599</v>
      </c>
      <c r="D23611">
        <v>0.26493405612514498</v>
      </c>
      <c r="E23611">
        <v>6.5825289391116701</v>
      </c>
      <c r="F23611">
        <v>8.1518005844674004</v>
      </c>
      <c r="G23611">
        <v>10.796237031423599</v>
      </c>
      <c r="H23611">
        <v>-1.8592872796593999E-2</v>
      </c>
      <c r="I23611">
        <v>0.13223364055624801</v>
      </c>
      <c r="J23611">
        <v>-1.0093933816745999</v>
      </c>
      <c r="K23611">
        <v>-1.3499245663393999</v>
      </c>
      <c r="L23611">
        <v>1.73418860445681</v>
      </c>
    </row>
    <row r="23613" spans="1:12" x14ac:dyDescent="0.3">
      <c r="A23613">
        <v>11806</v>
      </c>
      <c r="B23613">
        <v>0.22836834061133501</v>
      </c>
      <c r="C23613">
        <v>0.223276925056067</v>
      </c>
      <c r="D23613">
        <v>0.26499741862069998</v>
      </c>
      <c r="E23613">
        <v>6.4856977352059797</v>
      </c>
      <c r="F23613">
        <v>7.9857320725215999</v>
      </c>
      <c r="G23613">
        <v>10.5138398265156</v>
      </c>
      <c r="H23613">
        <v>-2.21424336419145E-2</v>
      </c>
      <c r="I23613">
        <v>0.118710719799829</v>
      </c>
      <c r="J23613">
        <v>-0.98657026410689697</v>
      </c>
      <c r="K23613">
        <v>-1.35593470207071</v>
      </c>
      <c r="L23613">
        <v>1.7220962113653999</v>
      </c>
    </row>
    <row r="23615" spans="1:12" x14ac:dyDescent="0.3">
      <c r="A23615">
        <v>11807</v>
      </c>
      <c r="B23615">
        <v>0.22895511593798201</v>
      </c>
      <c r="C23615">
        <v>0.22361491668276401</v>
      </c>
      <c r="D23615">
        <v>0.26503370530723003</v>
      </c>
      <c r="E23615">
        <v>6.60709507786685</v>
      </c>
      <c r="F23615">
        <v>7.9088900013207102</v>
      </c>
      <c r="G23615">
        <v>10.331330946298401</v>
      </c>
      <c r="H23615">
        <v>-2.1953947919264801E-2</v>
      </c>
      <c r="I23615">
        <v>0.120004773499058</v>
      </c>
      <c r="J23615">
        <v>-0.97158661309073402</v>
      </c>
      <c r="K23615">
        <v>-1.38254758308898</v>
      </c>
      <c r="L23615">
        <v>1.65398935325813</v>
      </c>
    </row>
    <row r="23617" spans="1:12" x14ac:dyDescent="0.3">
      <c r="A23617">
        <v>11808</v>
      </c>
      <c r="B23617">
        <v>0.22980733352341501</v>
      </c>
      <c r="C23617">
        <v>0.22412134947933801</v>
      </c>
      <c r="D23617">
        <v>0.26507416803140199</v>
      </c>
      <c r="E23617">
        <v>6.64067585155796</v>
      </c>
      <c r="F23617">
        <v>8.0646884021458405</v>
      </c>
      <c r="G23617">
        <v>10.4317462908129</v>
      </c>
      <c r="H23617">
        <v>-1.38195389134279E-2</v>
      </c>
      <c r="I23617">
        <v>0.120237030030408</v>
      </c>
      <c r="J23617">
        <v>-0.94368359016583003</v>
      </c>
      <c r="K23617">
        <v>-1.3719697442018599</v>
      </c>
      <c r="L23617">
        <v>1.7298853472731901</v>
      </c>
    </row>
    <row r="23619" spans="1:12" x14ac:dyDescent="0.3">
      <c r="A23619">
        <v>11809</v>
      </c>
      <c r="B23619">
        <v>0.230372441694362</v>
      </c>
      <c r="C23619">
        <v>0.22443454746948299</v>
      </c>
      <c r="D23619">
        <v>0.26498960083141199</v>
      </c>
      <c r="E23619">
        <v>6.9065850140239702</v>
      </c>
      <c r="F23619">
        <v>8.0937411677624205</v>
      </c>
      <c r="G23619">
        <v>10.5595566735209</v>
      </c>
      <c r="H23619">
        <v>-3.6112003786202599E-3</v>
      </c>
      <c r="I23619">
        <v>0.131721325910446</v>
      </c>
      <c r="J23619">
        <v>-0.93965881778320803</v>
      </c>
      <c r="K23619">
        <v>-1.33131718611524</v>
      </c>
      <c r="L23619">
        <v>1.7054120745752701</v>
      </c>
    </row>
    <row r="23621" spans="1:12" x14ac:dyDescent="0.3">
      <c r="A23621">
        <v>11810</v>
      </c>
      <c r="B23621">
        <v>0.23120053703910701</v>
      </c>
      <c r="C23621">
        <v>0.22490205255186699</v>
      </c>
      <c r="D23621">
        <v>0.264933382716104</v>
      </c>
      <c r="E23621">
        <v>7.0701544842209998</v>
      </c>
      <c r="F23621">
        <v>8.1642332702626401</v>
      </c>
      <c r="G23621">
        <v>10.468192360262901</v>
      </c>
      <c r="H23621">
        <v>-1.11641206459102E-2</v>
      </c>
      <c r="I23621">
        <v>0.125474624375572</v>
      </c>
      <c r="J23621">
        <v>-0.94772166563434701</v>
      </c>
      <c r="K23621">
        <v>-1.38444678598008</v>
      </c>
      <c r="L23621">
        <v>1.74250663230895</v>
      </c>
    </row>
    <row r="23623" spans="1:12" x14ac:dyDescent="0.3">
      <c r="A23623">
        <v>11811</v>
      </c>
      <c r="B23623">
        <v>0.23202407996146099</v>
      </c>
      <c r="C23623">
        <v>0.22533376305129499</v>
      </c>
      <c r="D23623">
        <v>0.26491757788527898</v>
      </c>
      <c r="E23623">
        <v>7.0814738938890196</v>
      </c>
      <c r="F23623">
        <v>7.6761557290918399</v>
      </c>
      <c r="G23623">
        <v>9.9222743503090207</v>
      </c>
      <c r="H23623">
        <v>-2.22677571940917E-2</v>
      </c>
      <c r="I23623">
        <v>0.10428294978580099</v>
      </c>
      <c r="J23623">
        <v>-0.97891094556638802</v>
      </c>
      <c r="K23623">
        <v>-1.3209076310286001</v>
      </c>
      <c r="L23623">
        <v>1.71918730567145</v>
      </c>
    </row>
    <row r="23625" spans="1:12" x14ac:dyDescent="0.3">
      <c r="A23625">
        <v>11812</v>
      </c>
      <c r="B23625">
        <v>0.23256519946024601</v>
      </c>
      <c r="C23625">
        <v>0.225622376978065</v>
      </c>
      <c r="D23625">
        <v>0.264924553603541</v>
      </c>
      <c r="E23625">
        <v>7.1047731942294599</v>
      </c>
      <c r="F23625">
        <v>7.6170936187414497</v>
      </c>
      <c r="G23625">
        <v>9.8810411250657602</v>
      </c>
      <c r="H23625">
        <v>-2.8069085924844701E-2</v>
      </c>
      <c r="I23625">
        <v>0.105928038058398</v>
      </c>
      <c r="J23625">
        <v>-0.97688923335629896</v>
      </c>
      <c r="K23625">
        <v>-1.34639060652938</v>
      </c>
      <c r="L23625">
        <v>1.6817802208797401</v>
      </c>
    </row>
    <row r="23627" spans="1:12" x14ac:dyDescent="0.3">
      <c r="A23627">
        <v>11813</v>
      </c>
      <c r="B23627">
        <v>0.23338425345410199</v>
      </c>
      <c r="C23627">
        <v>0.22605964150764199</v>
      </c>
      <c r="D23627">
        <v>0.26493306093316099</v>
      </c>
      <c r="E23627">
        <v>7.3181624208797196</v>
      </c>
      <c r="F23627">
        <v>7.1893613386261004</v>
      </c>
      <c r="G23627">
        <v>9.9151171679049401</v>
      </c>
      <c r="H23627">
        <v>-1.82367320655221E-2</v>
      </c>
      <c r="I23627">
        <v>0.107115135142996</v>
      </c>
      <c r="J23627">
        <v>-0.95297411400508403</v>
      </c>
      <c r="K23627">
        <v>-1.33893803822255</v>
      </c>
      <c r="L23627">
        <v>1.7134175753693801</v>
      </c>
    </row>
    <row r="23629" spans="1:12" x14ac:dyDescent="0.3">
      <c r="A23629">
        <v>11814</v>
      </c>
      <c r="B23629">
        <v>0.23392045465283501</v>
      </c>
      <c r="C23629">
        <v>0.226342492788244</v>
      </c>
      <c r="D23629">
        <v>0.26495065367918802</v>
      </c>
      <c r="E23629">
        <v>7.5888889220619502</v>
      </c>
      <c r="F23629">
        <v>7.2321227498701397</v>
      </c>
      <c r="G23629">
        <v>9.9236630950180498</v>
      </c>
      <c r="H23629">
        <v>-1.5933870039639701E-2</v>
      </c>
      <c r="I23629">
        <v>0.11279460020221201</v>
      </c>
      <c r="J23629">
        <v>-0.94496271665947495</v>
      </c>
      <c r="K23629">
        <v>-1.33703883533146</v>
      </c>
      <c r="L23629">
        <v>1.689737640588</v>
      </c>
    </row>
    <row r="23631" spans="1:12" x14ac:dyDescent="0.3">
      <c r="A23631">
        <v>11815</v>
      </c>
      <c r="B23631">
        <v>0.23470724599616599</v>
      </c>
      <c r="C23631">
        <v>0.22677679674947501</v>
      </c>
      <c r="D23631">
        <v>0.26500102038123502</v>
      </c>
      <c r="E23631">
        <v>7.7359349922018197</v>
      </c>
      <c r="F23631">
        <v>7.4027199568778101</v>
      </c>
      <c r="G23631">
        <v>9.9039779040424296</v>
      </c>
      <c r="H23631">
        <v>-1.46265114983681E-2</v>
      </c>
      <c r="I23631">
        <v>0.100830086789161</v>
      </c>
      <c r="J23631">
        <v>-0.94310111091961801</v>
      </c>
      <c r="K23631">
        <v>-1.3176381171907701</v>
      </c>
      <c r="L23631">
        <v>1.6908435055625599</v>
      </c>
    </row>
    <row r="23633" spans="1:12" x14ac:dyDescent="0.3">
      <c r="A23633">
        <v>11816</v>
      </c>
      <c r="B23633">
        <v>0.23526471355510101</v>
      </c>
      <c r="C23633">
        <v>0.22702603910788499</v>
      </c>
      <c r="D23633">
        <v>0.265007625307842</v>
      </c>
      <c r="E23633">
        <v>7.7963681088261598</v>
      </c>
      <c r="F23633">
        <v>7.5030361964515304</v>
      </c>
      <c r="G23633">
        <v>9.8839168302276494</v>
      </c>
      <c r="H23633">
        <v>-9.3371315120374491E-3</v>
      </c>
      <c r="I23633">
        <v>7.5070815411421202E-2</v>
      </c>
      <c r="J23633">
        <v>-0.95437776530158802</v>
      </c>
      <c r="K23633">
        <v>-1.3217490500309901</v>
      </c>
      <c r="L23633">
        <v>1.7131531293972</v>
      </c>
    </row>
    <row r="23635" spans="1:12" x14ac:dyDescent="0.3">
      <c r="A23635">
        <v>11817</v>
      </c>
      <c r="B23635">
        <v>0.23606593525297401</v>
      </c>
      <c r="C23635">
        <v>0.227420693155168</v>
      </c>
      <c r="D23635">
        <v>0.26501122120170201</v>
      </c>
      <c r="E23635">
        <v>7.7032907238363002</v>
      </c>
      <c r="F23635">
        <v>7.35521151069866</v>
      </c>
      <c r="G23635">
        <v>9.9627198044707193</v>
      </c>
      <c r="H23635">
        <v>-1.26146248335657E-2</v>
      </c>
      <c r="I23635">
        <v>7.3767195399561294E-2</v>
      </c>
      <c r="J23635">
        <v>-0.95839121242714598</v>
      </c>
      <c r="K23635">
        <v>-1.3235040096645301</v>
      </c>
      <c r="L23635">
        <v>1.69293503279706</v>
      </c>
    </row>
    <row r="23637" spans="1:12" x14ac:dyDescent="0.3">
      <c r="A23637">
        <v>11818</v>
      </c>
      <c r="B23637">
        <v>0.23660726903172499</v>
      </c>
      <c r="C23637">
        <v>0.22769649125961999</v>
      </c>
      <c r="D23637">
        <v>0.26501876720808698</v>
      </c>
      <c r="E23637">
        <v>7.30331734403347</v>
      </c>
      <c r="F23637">
        <v>7.0376585502375599</v>
      </c>
      <c r="G23637">
        <v>10.101434420874799</v>
      </c>
      <c r="H23637">
        <v>-2.3355892993027198E-2</v>
      </c>
      <c r="I23637">
        <v>8.3483407992588798E-2</v>
      </c>
      <c r="J23637">
        <v>-0.92529704316167205</v>
      </c>
      <c r="K23637">
        <v>-1.3324711321756599</v>
      </c>
      <c r="L23637">
        <v>1.6842323562581101</v>
      </c>
    </row>
    <row r="23639" spans="1:12" x14ac:dyDescent="0.3">
      <c r="A23639">
        <v>11819</v>
      </c>
      <c r="B23639">
        <v>0.237413471632477</v>
      </c>
      <c r="C23639">
        <v>0.22808453477225399</v>
      </c>
      <c r="D23639">
        <v>0.26500944147671601</v>
      </c>
      <c r="E23639">
        <v>7.0554269134438901</v>
      </c>
      <c r="F23639">
        <v>6.8855060531023904</v>
      </c>
      <c r="G23639">
        <v>10.010884930504201</v>
      </c>
      <c r="H23639">
        <v>-2.98832427740519E-2</v>
      </c>
      <c r="I23639">
        <v>7.7566200304004199E-2</v>
      </c>
      <c r="J23639">
        <v>-0.87933513397079299</v>
      </c>
      <c r="K23639">
        <v>-1.31477729258266</v>
      </c>
      <c r="L23639">
        <v>1.6959641412056401</v>
      </c>
    </row>
    <row r="23641" spans="1:12" x14ac:dyDescent="0.3">
      <c r="A23641">
        <v>11820</v>
      </c>
      <c r="B23641">
        <v>0.237941269431761</v>
      </c>
      <c r="C23641">
        <v>0.228345011765267</v>
      </c>
      <c r="D23641">
        <v>0.26499669519721503</v>
      </c>
      <c r="E23641">
        <v>7.2792355608772903</v>
      </c>
      <c r="F23641">
        <v>6.7987043616330602</v>
      </c>
      <c r="G23641">
        <v>9.8787914391361795</v>
      </c>
      <c r="H23641">
        <v>-9.8096507218397994E-3</v>
      </c>
      <c r="I23641">
        <v>4.1874258592818299E-2</v>
      </c>
      <c r="J23641">
        <v>-0.84969517288380803</v>
      </c>
      <c r="K23641">
        <v>-1.3155465899562699</v>
      </c>
      <c r="L23641">
        <v>1.6756979635196401</v>
      </c>
    </row>
    <row r="23643" spans="1:12" x14ac:dyDescent="0.3">
      <c r="A23643">
        <v>11821</v>
      </c>
      <c r="B23643">
        <v>0.238716165165583</v>
      </c>
      <c r="C23643">
        <v>0.228685254920339</v>
      </c>
      <c r="D23643">
        <v>0.26497947155816698</v>
      </c>
      <c r="E23643">
        <v>7.5954898684797296</v>
      </c>
      <c r="F23643">
        <v>7.2689951068025698</v>
      </c>
      <c r="G23643">
        <v>9.59047559020064</v>
      </c>
      <c r="H23643">
        <v>-5.01253934176921E-3</v>
      </c>
      <c r="I23643">
        <v>1.11196352863239E-2</v>
      </c>
      <c r="J23643">
        <v>-0.83493052294621395</v>
      </c>
      <c r="K23643">
        <v>-1.3105942381136699</v>
      </c>
      <c r="L23643">
        <v>1.6556481507199701</v>
      </c>
    </row>
    <row r="23645" spans="1:12" x14ac:dyDescent="0.3">
      <c r="A23645">
        <v>11822</v>
      </c>
      <c r="B23645">
        <v>0.23946947166593399</v>
      </c>
      <c r="C23645">
        <v>0.22902186173532499</v>
      </c>
      <c r="D23645">
        <v>0.26495621674604303</v>
      </c>
      <c r="E23645">
        <v>8.0436286006681499</v>
      </c>
      <c r="F23645">
        <v>7.3317804468359604</v>
      </c>
      <c r="G23645">
        <v>9.7185519386216903</v>
      </c>
      <c r="H23645">
        <v>9.4299554436140295E-3</v>
      </c>
      <c r="I23645">
        <v>-1.3995423960883499E-2</v>
      </c>
      <c r="J23645">
        <v>-0.82013832541069298</v>
      </c>
      <c r="K23645">
        <v>-1.30302146709221</v>
      </c>
      <c r="L23645">
        <v>1.69288695171121</v>
      </c>
    </row>
    <row r="23647" spans="1:12" x14ac:dyDescent="0.3">
      <c r="A23647">
        <v>11823</v>
      </c>
      <c r="B23647">
        <v>0.239991914252662</v>
      </c>
      <c r="C23647">
        <v>0.22924976601463001</v>
      </c>
      <c r="D23647">
        <v>0.264970252010445</v>
      </c>
      <c r="E23647">
        <v>7.9591824247094403</v>
      </c>
      <c r="F23647">
        <v>7.2188438625575397</v>
      </c>
      <c r="G23647">
        <v>9.7679639627940702</v>
      </c>
      <c r="H23647">
        <v>6.9264518848952301E-3</v>
      </c>
      <c r="I23647">
        <v>-2.0586126182613199E-2</v>
      </c>
      <c r="J23647">
        <v>-0.80416696342240901</v>
      </c>
      <c r="K23647">
        <v>-1.30677179178855</v>
      </c>
      <c r="L23647">
        <v>1.66658659775097</v>
      </c>
    </row>
    <row r="23649" spans="1:12" x14ac:dyDescent="0.3">
      <c r="A23649">
        <v>11824</v>
      </c>
      <c r="B23649">
        <v>0.24075637017918999</v>
      </c>
      <c r="C23649">
        <v>0.22957791842171299</v>
      </c>
      <c r="D23649">
        <v>0.26499231477431101</v>
      </c>
      <c r="E23649">
        <v>7.9882926336914997</v>
      </c>
      <c r="F23649">
        <v>6.5406787661788597</v>
      </c>
      <c r="G23649">
        <v>9.5532862297150096</v>
      </c>
      <c r="H23649">
        <v>6.9161911708967502E-3</v>
      </c>
      <c r="I23649">
        <v>-2.5887819321614301E-2</v>
      </c>
      <c r="J23649">
        <v>-0.76918041623883704</v>
      </c>
      <c r="K23649">
        <v>-1.31492153584021</v>
      </c>
      <c r="L23649">
        <v>1.7073112774663699</v>
      </c>
    </row>
    <row r="23651" spans="1:12" x14ac:dyDescent="0.3">
      <c r="A23651">
        <v>11825</v>
      </c>
      <c r="B23651">
        <v>0.24125582040758201</v>
      </c>
      <c r="C23651">
        <v>0.22979940610789301</v>
      </c>
      <c r="D23651">
        <v>0.26502226253544803</v>
      </c>
      <c r="E23651">
        <v>8.1463600404016105</v>
      </c>
      <c r="F23651">
        <v>6.5582815340809599</v>
      </c>
      <c r="G23651">
        <v>9.5228523431500793</v>
      </c>
      <c r="H23651">
        <v>3.17265917281112E-3</v>
      </c>
      <c r="I23651">
        <v>-2.4668963661558501E-2</v>
      </c>
      <c r="J23651">
        <v>-0.766158955430851</v>
      </c>
      <c r="K23651">
        <v>-1.30537744029888</v>
      </c>
      <c r="L23651">
        <v>1.68404003191471</v>
      </c>
    </row>
    <row r="23653" spans="1:12" x14ac:dyDescent="0.3">
      <c r="A23653">
        <v>11826</v>
      </c>
      <c r="B23653">
        <v>0.24199971273738399</v>
      </c>
      <c r="C23653">
        <v>0.23011757268694999</v>
      </c>
      <c r="D23653">
        <v>0.26503878046304102</v>
      </c>
      <c r="E23653">
        <v>8.3676648602206107</v>
      </c>
      <c r="F23653">
        <v>6.7236896725307798</v>
      </c>
      <c r="G23653">
        <v>9.6127903925613598</v>
      </c>
      <c r="H23653">
        <v>1.52762018758698E-2</v>
      </c>
      <c r="I23653">
        <v>-3.8856996183866399E-2</v>
      </c>
      <c r="J23653">
        <v>-0.75624304818069499</v>
      </c>
      <c r="K23653">
        <v>-1.3111231300580199</v>
      </c>
      <c r="L23653">
        <v>1.6618265702517701</v>
      </c>
    </row>
    <row r="23655" spans="1:12" x14ac:dyDescent="0.3">
      <c r="A23655">
        <v>11827</v>
      </c>
      <c r="B23655">
        <v>0.242505103818342</v>
      </c>
      <c r="C23655">
        <v>0.230309751349181</v>
      </c>
      <c r="D23655">
        <v>0.26504586383737</v>
      </c>
      <c r="E23655">
        <v>8.6786794156589302</v>
      </c>
      <c r="F23655">
        <v>6.7428028716113104</v>
      </c>
      <c r="G23655">
        <v>9.6720396754028695</v>
      </c>
      <c r="H23655">
        <v>2.7928134993898301E-2</v>
      </c>
      <c r="I23655">
        <v>-2.5639659116166901E-2</v>
      </c>
      <c r="J23655">
        <v>-0.75020000634218797</v>
      </c>
      <c r="K23655">
        <v>-1.30951241368203</v>
      </c>
      <c r="L23655">
        <v>1.6910117893630401</v>
      </c>
    </row>
    <row r="23657" spans="1:12" x14ac:dyDescent="0.3">
      <c r="A23657">
        <v>11828</v>
      </c>
      <c r="B23657">
        <v>0.24325718734837801</v>
      </c>
      <c r="C23657">
        <v>0.23059851448201399</v>
      </c>
      <c r="D23657">
        <v>0.26501013404495399</v>
      </c>
      <c r="E23657">
        <v>8.7835297197266495</v>
      </c>
      <c r="F23657">
        <v>7.1140632103551402</v>
      </c>
      <c r="G23657">
        <v>9.8432163932338099</v>
      </c>
      <c r="H23657">
        <v>4.0221448207227103E-2</v>
      </c>
      <c r="I23657">
        <v>-1.6546406130322301E-2</v>
      </c>
      <c r="J23657">
        <v>-0.73215872116537495</v>
      </c>
      <c r="K23657">
        <v>-1.3125896031764599</v>
      </c>
      <c r="L23657">
        <v>1.7006039659902199</v>
      </c>
    </row>
    <row r="23659" spans="1:12" x14ac:dyDescent="0.3">
      <c r="A23659">
        <v>11829</v>
      </c>
      <c r="B23659">
        <v>0.24399780548243699</v>
      </c>
      <c r="C23659">
        <v>0.230885261848012</v>
      </c>
      <c r="D23659">
        <v>0.264958703765931</v>
      </c>
      <c r="E23659">
        <v>8.9771132812937502</v>
      </c>
      <c r="F23659">
        <v>7.2510602525733399</v>
      </c>
      <c r="G23659">
        <v>9.9131122145974597</v>
      </c>
      <c r="H23659">
        <v>4.5313558616799997E-2</v>
      </c>
      <c r="I23659">
        <v>-6.7576760493061102E-3</v>
      </c>
      <c r="J23659">
        <v>-0.73810958863920795</v>
      </c>
      <c r="K23659">
        <v>-1.3144407249817101</v>
      </c>
      <c r="L23659">
        <v>1.7131531293972</v>
      </c>
    </row>
    <row r="23661" spans="1:12" x14ac:dyDescent="0.3">
      <c r="A23661">
        <v>11830</v>
      </c>
      <c r="B23661">
        <v>0.24446760513153201</v>
      </c>
      <c r="C23661">
        <v>0.231078067865718</v>
      </c>
      <c r="D23661">
        <v>0.26492959101566299</v>
      </c>
      <c r="E23661">
        <v>8.8795983349098808</v>
      </c>
      <c r="F23661">
        <v>7.0827962649781897</v>
      </c>
      <c r="G23661">
        <v>9.8023851372702708</v>
      </c>
      <c r="H23661">
        <v>4.9657224366714998E-2</v>
      </c>
      <c r="I23661">
        <v>-6.5455372910488696E-3</v>
      </c>
      <c r="J23661">
        <v>-0.742105034008403</v>
      </c>
      <c r="K23661">
        <v>-1.2816975055174999</v>
      </c>
      <c r="L23661">
        <v>1.6871893430379199</v>
      </c>
    </row>
    <row r="23663" spans="1:12" x14ac:dyDescent="0.3">
      <c r="A23663">
        <v>11831</v>
      </c>
      <c r="B23663">
        <v>0.245183241040622</v>
      </c>
      <c r="C23663">
        <v>0.231343660030918</v>
      </c>
      <c r="D23663">
        <v>0.264925739187721</v>
      </c>
      <c r="E23663">
        <v>9.0530520418833706</v>
      </c>
      <c r="F23663">
        <v>6.9894397755026603</v>
      </c>
      <c r="G23663">
        <v>9.4815041289385107</v>
      </c>
      <c r="H23663">
        <v>3.6664356891216499E-2</v>
      </c>
      <c r="I23663">
        <v>8.2409306430790297E-3</v>
      </c>
      <c r="J23663">
        <v>-0.74502152374599295</v>
      </c>
      <c r="K23663">
        <v>-1.2661673147877801</v>
      </c>
      <c r="L23663">
        <v>1.7353185099743</v>
      </c>
    </row>
    <row r="23665" spans="1:12" x14ac:dyDescent="0.3">
      <c r="A23665">
        <v>11832</v>
      </c>
      <c r="B23665">
        <v>0.24564398096871301</v>
      </c>
      <c r="C23665">
        <v>0.231529904442483</v>
      </c>
      <c r="D23665">
        <v>0.26492074420654299</v>
      </c>
      <c r="E23665">
        <v>8.8615305395660808</v>
      </c>
      <c r="F23665">
        <v>7.0125137156667696</v>
      </c>
      <c r="G23665">
        <v>9.4515836218256908</v>
      </c>
      <c r="H23665">
        <v>3.3176785891308201E-2</v>
      </c>
      <c r="I23665">
        <v>1.61456525629795E-2</v>
      </c>
      <c r="J23665">
        <v>-0.75398751487855398</v>
      </c>
      <c r="K23665">
        <v>-1.2610707196876201</v>
      </c>
      <c r="L23665">
        <v>1.69447362754427</v>
      </c>
    </row>
    <row r="23667" spans="1:12" x14ac:dyDescent="0.3">
      <c r="A23667">
        <v>11833</v>
      </c>
      <c r="B23667">
        <v>0.246327452367193</v>
      </c>
      <c r="C23667">
        <v>0.23178221197642801</v>
      </c>
      <c r="D23667">
        <v>0.26492385390814799</v>
      </c>
      <c r="E23667">
        <v>8.8842205422646092</v>
      </c>
      <c r="F23667">
        <v>7.1987728062966498</v>
      </c>
      <c r="G23667">
        <v>9.5617365770402891</v>
      </c>
      <c r="H23667">
        <v>3.7893363333199197E-2</v>
      </c>
      <c r="I23667">
        <v>2.7529126798951999E-2</v>
      </c>
      <c r="J23667">
        <v>-0.76195555762214895</v>
      </c>
      <c r="K23667">
        <v>-1.2937658580659801</v>
      </c>
      <c r="L23667">
        <v>1.68274184259675</v>
      </c>
    </row>
    <row r="23669" spans="1:12" x14ac:dyDescent="0.3">
      <c r="A23669">
        <v>11834</v>
      </c>
      <c r="B23669">
        <v>0.24677041356710899</v>
      </c>
      <c r="C23669">
        <v>0.23194678184451101</v>
      </c>
      <c r="D23669">
        <v>0.26491362668412799</v>
      </c>
      <c r="E23669">
        <v>8.7992252130290893</v>
      </c>
      <c r="F23669">
        <v>7.3413351009532999</v>
      </c>
      <c r="G23669">
        <v>9.5518720978621694</v>
      </c>
      <c r="H23669">
        <v>4.1494791288452099E-2</v>
      </c>
      <c r="I23669">
        <v>2.7919767180015199E-2</v>
      </c>
      <c r="J23669">
        <v>-0.76295683386867297</v>
      </c>
      <c r="K23669">
        <v>-1.2954006149849</v>
      </c>
      <c r="L23669">
        <v>1.7151004133741501</v>
      </c>
    </row>
    <row r="23671" spans="1:12" x14ac:dyDescent="0.3">
      <c r="A23671">
        <v>11835</v>
      </c>
      <c r="B23671">
        <v>0.247450425524707</v>
      </c>
      <c r="C23671">
        <v>0.23218111583003301</v>
      </c>
      <c r="D23671">
        <v>0.26492849701625798</v>
      </c>
      <c r="E23671">
        <v>8.4846909271971604</v>
      </c>
      <c r="F23671">
        <v>7.3498057111201502</v>
      </c>
      <c r="G23671">
        <v>9.3315044083766008</v>
      </c>
      <c r="H23671">
        <v>3.5242530722495898E-2</v>
      </c>
      <c r="I23671">
        <v>1.5683924337347301E-2</v>
      </c>
      <c r="J23671">
        <v>-0.75898097046757795</v>
      </c>
      <c r="K23671">
        <v>-1.27152835586011</v>
      </c>
      <c r="L23671">
        <v>1.6878384376969</v>
      </c>
    </row>
    <row r="23673" spans="1:12" x14ac:dyDescent="0.3">
      <c r="A23673">
        <v>11836</v>
      </c>
      <c r="B23673">
        <v>0.247916094040419</v>
      </c>
      <c r="C23673">
        <v>0.23232625306733101</v>
      </c>
      <c r="D23673">
        <v>0.26496147056292202</v>
      </c>
      <c r="E23673">
        <v>8.4160129495926803</v>
      </c>
      <c r="F23673">
        <v>7.37828013363678</v>
      </c>
      <c r="G23673">
        <v>9.3011909095817895</v>
      </c>
      <c r="H23673">
        <v>2.64982518949042E-2</v>
      </c>
      <c r="I23673">
        <v>1.84702770420303E-2</v>
      </c>
      <c r="J23673">
        <v>-0.75297064976667905</v>
      </c>
      <c r="K23673">
        <v>-1.2570559490191</v>
      </c>
      <c r="L23673">
        <v>1.7387082265267599</v>
      </c>
    </row>
    <row r="23675" spans="1:12" x14ac:dyDescent="0.3">
      <c r="A23675">
        <v>11837</v>
      </c>
      <c r="B23675">
        <v>0.24858712148845899</v>
      </c>
      <c r="C23675">
        <v>0.232543536626523</v>
      </c>
      <c r="D23675">
        <v>0.264991430318609</v>
      </c>
      <c r="E23675">
        <v>8.1101894128756502</v>
      </c>
      <c r="F23675">
        <v>7.21145298707712</v>
      </c>
      <c r="G23675">
        <v>9.1602656905859501</v>
      </c>
      <c r="H23675">
        <v>3.1509025834378902E-2</v>
      </c>
      <c r="I23675">
        <v>2.20476741547295E-2</v>
      </c>
      <c r="J23675">
        <v>-0.73296465441483405</v>
      </c>
      <c r="K23675">
        <v>-1.27636050498809</v>
      </c>
      <c r="L23675">
        <v>1.67031288190438</v>
      </c>
    </row>
    <row r="23677" spans="1:12" x14ac:dyDescent="0.3">
      <c r="A23677">
        <v>11838</v>
      </c>
      <c r="B23677">
        <v>0.24926348960022199</v>
      </c>
      <c r="C23677">
        <v>0.23276511733614</v>
      </c>
      <c r="D23677">
        <v>0.26498448244636902</v>
      </c>
      <c r="E23677">
        <v>8.1043795982281193</v>
      </c>
      <c r="F23677">
        <v>7.1304747201277197</v>
      </c>
      <c r="G23677">
        <v>9.0194460367475102</v>
      </c>
      <c r="H23677">
        <v>4.6769084373465199E-2</v>
      </c>
      <c r="I23677">
        <v>2.7566282949895299E-2</v>
      </c>
      <c r="J23677">
        <v>-0.70295437199496202</v>
      </c>
      <c r="K23677">
        <v>-1.29564102041415</v>
      </c>
      <c r="L23677">
        <v>1.6871172214091401</v>
      </c>
    </row>
    <row r="23679" spans="1:12" x14ac:dyDescent="0.3">
      <c r="A23679">
        <v>11839</v>
      </c>
      <c r="B23679">
        <v>0.24972317562938101</v>
      </c>
      <c r="C23679">
        <v>0.232883076100321</v>
      </c>
      <c r="D23679">
        <v>0.26499134897426702</v>
      </c>
      <c r="E23679">
        <v>8.0434016454790598</v>
      </c>
      <c r="F23679">
        <v>7.2013594339639999</v>
      </c>
      <c r="G23679">
        <v>8.9090779839271192</v>
      </c>
      <c r="H23679">
        <v>4.6238470013466398E-2</v>
      </c>
      <c r="I23679">
        <v>2.30243234240326E-2</v>
      </c>
      <c r="J23679">
        <v>-0.69795853699588095</v>
      </c>
      <c r="K23679">
        <v>-1.28402943818125</v>
      </c>
      <c r="L23679">
        <v>1.7766682438057499</v>
      </c>
    </row>
    <row r="23681" spans="1:12" x14ac:dyDescent="0.3">
      <c r="A23681">
        <v>11840</v>
      </c>
      <c r="B23681">
        <v>0.25038113099391401</v>
      </c>
      <c r="C23681">
        <v>0.23308960741517701</v>
      </c>
      <c r="D23681">
        <v>0.26497765985495503</v>
      </c>
      <c r="E23681">
        <v>7.9695140896082703</v>
      </c>
      <c r="F23681">
        <v>7.2841680786501701</v>
      </c>
      <c r="G23681">
        <v>8.62836741210646</v>
      </c>
      <c r="H23681">
        <v>4.6899760424767199E-2</v>
      </c>
      <c r="I23681">
        <v>1.21641878344395E-2</v>
      </c>
      <c r="J23681">
        <v>-0.69096335628069405</v>
      </c>
      <c r="K23681">
        <v>-1.3292737399665999</v>
      </c>
      <c r="L23681">
        <v>1.71849012992661</v>
      </c>
    </row>
    <row r="23683" spans="1:12" x14ac:dyDescent="0.3">
      <c r="A23683">
        <v>11841</v>
      </c>
      <c r="B23683">
        <v>0.25082553425142501</v>
      </c>
      <c r="C23683">
        <v>0.233207963872755</v>
      </c>
      <c r="D23683">
        <v>0.26497470755639801</v>
      </c>
      <c r="E23683">
        <v>8.0250270653361699</v>
      </c>
      <c r="F23683">
        <v>7.24714469775087</v>
      </c>
      <c r="G23683">
        <v>8.4978844474286994</v>
      </c>
      <c r="H23683">
        <v>4.5410473960289903E-2</v>
      </c>
      <c r="I23683">
        <v>1.31480537603545E-2</v>
      </c>
      <c r="J23683">
        <v>-0.69095975866594395</v>
      </c>
      <c r="K23683">
        <v>-1.26888389613833</v>
      </c>
      <c r="L23683">
        <v>1.7007482092477699</v>
      </c>
    </row>
    <row r="23685" spans="1:12" x14ac:dyDescent="0.3">
      <c r="A23685">
        <v>11842</v>
      </c>
      <c r="B23685">
        <v>0.25146909489293101</v>
      </c>
      <c r="C23685">
        <v>0.23333255818628601</v>
      </c>
      <c r="D23685">
        <v>0.26493723289404197</v>
      </c>
      <c r="E23685">
        <v>7.7560343571998702</v>
      </c>
      <c r="F23685">
        <v>7.1408398937095496</v>
      </c>
      <c r="G23685">
        <v>8.2859384159942309</v>
      </c>
      <c r="H23685">
        <v>3.19895738267926E-2</v>
      </c>
      <c r="I23685">
        <v>4.8970223856805396E-3</v>
      </c>
      <c r="J23685">
        <v>-0.676031036059067</v>
      </c>
      <c r="K23685">
        <v>-1.25986869254136</v>
      </c>
      <c r="L23685">
        <v>1.72954877967223</v>
      </c>
    </row>
    <row r="23687" spans="1:12" x14ac:dyDescent="0.3">
      <c r="A23687">
        <v>11843</v>
      </c>
      <c r="B23687">
        <v>0.25190769154057202</v>
      </c>
      <c r="C23687">
        <v>0.23341513639625699</v>
      </c>
      <c r="D23687">
        <v>0.26492049785173</v>
      </c>
      <c r="E23687">
        <v>7.6317438421080004</v>
      </c>
      <c r="F23687">
        <v>7.0233180764319396</v>
      </c>
      <c r="G23687">
        <v>8.3042512533434092</v>
      </c>
      <c r="H23687">
        <v>3.2490387254561798E-2</v>
      </c>
      <c r="I23687">
        <v>-4.7135852209064601E-4</v>
      </c>
      <c r="J23687">
        <v>-0.66002799842948201</v>
      </c>
      <c r="K23687">
        <v>-1.2477282183641001</v>
      </c>
      <c r="L23687">
        <v>1.6988009252708201</v>
      </c>
    </row>
    <row r="23689" spans="1:12" x14ac:dyDescent="0.3">
      <c r="A23689">
        <v>11844</v>
      </c>
      <c r="B23689">
        <v>0.25261792371592501</v>
      </c>
      <c r="C23689">
        <v>0.23355664148128999</v>
      </c>
      <c r="D23689">
        <v>0.26491178925528902</v>
      </c>
      <c r="E23689">
        <v>7.75629955744866</v>
      </c>
      <c r="F23689">
        <v>6.8143450077964403</v>
      </c>
      <c r="G23689">
        <v>8.1521686013601702</v>
      </c>
      <c r="H23689">
        <v>4.5311310298348999E-2</v>
      </c>
      <c r="I23689">
        <v>-1.92533289223633E-2</v>
      </c>
      <c r="J23689">
        <v>-0.60499704081975803</v>
      </c>
      <c r="K23689">
        <v>-1.25224784043405</v>
      </c>
      <c r="L23689">
        <v>1.6825495182533401</v>
      </c>
    </row>
    <row r="23691" spans="1:12" x14ac:dyDescent="0.3">
      <c r="A23691">
        <v>11845</v>
      </c>
      <c r="B23691">
        <v>0.25336040090130202</v>
      </c>
      <c r="C23691">
        <v>0.23371787090575299</v>
      </c>
      <c r="D23691">
        <v>0.26492919443712898</v>
      </c>
      <c r="E23691">
        <v>7.8743624332626903</v>
      </c>
      <c r="F23691">
        <v>7.0719421929905701</v>
      </c>
      <c r="G23691">
        <v>8.0097594409967208</v>
      </c>
      <c r="H23691">
        <v>4.0912734264182599E-2</v>
      </c>
      <c r="I23691">
        <v>-4.4206949578971103E-2</v>
      </c>
      <c r="J23691">
        <v>-0.58695807386587695</v>
      </c>
      <c r="K23691">
        <v>-1.2556615975294401</v>
      </c>
      <c r="L23691">
        <v>1.6975748575816301</v>
      </c>
    </row>
    <row r="23693" spans="1:12" x14ac:dyDescent="0.3">
      <c r="A23693">
        <v>11846</v>
      </c>
      <c r="B23693">
        <v>0.25388424821744099</v>
      </c>
      <c r="C23693">
        <v>0.23382077070481599</v>
      </c>
      <c r="D23693">
        <v>0.26494268091666701</v>
      </c>
      <c r="E23693">
        <v>8.0209153646654201</v>
      </c>
      <c r="F23693">
        <v>7.2327017229792201</v>
      </c>
      <c r="G23693">
        <v>8.0680911663504897</v>
      </c>
      <c r="H23693">
        <v>4.4821152790422598E-2</v>
      </c>
      <c r="I23693">
        <v>-6.3087336401509694E-2</v>
      </c>
      <c r="J23693">
        <v>-0.58990599273637301</v>
      </c>
      <c r="K23693">
        <v>-1.2965786015882399</v>
      </c>
      <c r="L23693">
        <v>1.7442615919425</v>
      </c>
    </row>
    <row r="23695" spans="1:12" x14ac:dyDescent="0.3">
      <c r="A23695">
        <v>11847</v>
      </c>
      <c r="B23695">
        <v>0.254709533317031</v>
      </c>
      <c r="C23695">
        <v>0.233993880117223</v>
      </c>
      <c r="D23695">
        <v>0.26497684082780998</v>
      </c>
      <c r="E23695">
        <v>8.2226291585567601</v>
      </c>
      <c r="F23695">
        <v>7.3473451437273303</v>
      </c>
      <c r="G23695">
        <v>8.00557720770807</v>
      </c>
      <c r="H23695">
        <v>4.8205372303330801E-2</v>
      </c>
      <c r="I23695">
        <v>-5.8790112200425099E-2</v>
      </c>
      <c r="J23695">
        <v>-0.59587097714720405</v>
      </c>
      <c r="K23695">
        <v>-1.28366883003737</v>
      </c>
      <c r="L23695">
        <v>1.7806589739313401</v>
      </c>
    </row>
    <row r="23697" spans="1:12" x14ac:dyDescent="0.3">
      <c r="A23697">
        <v>11848</v>
      </c>
      <c r="B23697">
        <v>0.25527610039194099</v>
      </c>
      <c r="C23697">
        <v>0.23411021104230101</v>
      </c>
      <c r="D23697">
        <v>0.26496955585940102</v>
      </c>
      <c r="E23697">
        <v>8.3913282934909006</v>
      </c>
      <c r="F23697">
        <v>7.4504332785810901</v>
      </c>
      <c r="G23697">
        <v>8.1038365490661697</v>
      </c>
      <c r="H23697">
        <v>6.0617362529740502E-2</v>
      </c>
      <c r="I23697">
        <v>-4.8047770774232203E-2</v>
      </c>
      <c r="J23697">
        <v>-0.61185172655704201</v>
      </c>
      <c r="K23697">
        <v>-1.2793415323108199</v>
      </c>
      <c r="L23697">
        <v>1.7853949608876201</v>
      </c>
    </row>
    <row r="23699" spans="1:12" x14ac:dyDescent="0.3">
      <c r="A23699">
        <v>11849</v>
      </c>
      <c r="B23699">
        <v>0.256141588169573</v>
      </c>
      <c r="C23699">
        <v>0.23430898801977801</v>
      </c>
      <c r="D23699">
        <v>0.26500249582848701</v>
      </c>
      <c r="E23699">
        <v>8.6157153974805194</v>
      </c>
      <c r="F23699">
        <v>7.5053208246366196</v>
      </c>
      <c r="G23699">
        <v>8.0713246533930008</v>
      </c>
      <c r="H23699">
        <v>6.0517414594596197E-2</v>
      </c>
      <c r="I23699">
        <v>-1.02052279808606E-2</v>
      </c>
      <c r="J23699">
        <v>-0.63792795292072502</v>
      </c>
      <c r="K23699">
        <v>-1.27292270734978</v>
      </c>
      <c r="L23699">
        <v>1.71255211582407</v>
      </c>
    </row>
    <row r="23701" spans="1:12" x14ac:dyDescent="0.3">
      <c r="A23701">
        <v>11850</v>
      </c>
      <c r="B23701">
        <v>0.25675323508228998</v>
      </c>
      <c r="C23701">
        <v>0.23443452322484901</v>
      </c>
      <c r="D23701">
        <v>0.26500707661825701</v>
      </c>
      <c r="E23701">
        <v>8.6262072293736392</v>
      </c>
      <c r="F23701">
        <v>7.5065499721434801</v>
      </c>
      <c r="G23701">
        <v>8.0694477656688992</v>
      </c>
      <c r="H23701">
        <v>6.4496470694758001E-2</v>
      </c>
      <c r="I23701">
        <v>1.18020249765002E-2</v>
      </c>
      <c r="J23701">
        <v>-0.65198403424481799</v>
      </c>
      <c r="K23701">
        <v>-1.27208128834739</v>
      </c>
      <c r="L23701">
        <v>1.7243319818574501</v>
      </c>
    </row>
    <row r="23703" spans="1:12" x14ac:dyDescent="0.3">
      <c r="A23703">
        <v>11851</v>
      </c>
      <c r="B23703">
        <v>0.25769567001337101</v>
      </c>
      <c r="C23703">
        <v>0.2346592990261</v>
      </c>
      <c r="D23703">
        <v>0.26502830565138302</v>
      </c>
      <c r="E23703">
        <v>8.4805087756123108</v>
      </c>
      <c r="F23703">
        <v>7.6820138237893403</v>
      </c>
      <c r="G23703">
        <v>8.1555860668508995</v>
      </c>
      <c r="H23703">
        <v>6.4177946076349496E-2</v>
      </c>
      <c r="I23703">
        <v>1.8942563161155598E-2</v>
      </c>
      <c r="J23703">
        <v>-0.66900991457840797</v>
      </c>
      <c r="K23703">
        <v>-1.2584022194229201</v>
      </c>
      <c r="L23703">
        <v>1.7082007775546</v>
      </c>
    </row>
    <row r="23705" spans="1:12" x14ac:dyDescent="0.3">
      <c r="A23705">
        <v>11852</v>
      </c>
      <c r="B23705">
        <v>0.25834814327316702</v>
      </c>
      <c r="C23705">
        <v>0.23480811134396601</v>
      </c>
      <c r="D23705">
        <v>0.26501681809981398</v>
      </c>
      <c r="E23705">
        <v>8.2903626938065997</v>
      </c>
      <c r="F23705">
        <v>7.8116516148151796</v>
      </c>
      <c r="G23705">
        <v>8.2326139895108792</v>
      </c>
      <c r="H23705">
        <v>6.4439470442898494E-2</v>
      </c>
      <c r="I23705">
        <v>2.6028347675325601E-2</v>
      </c>
      <c r="J23705">
        <v>-0.68704120631113597</v>
      </c>
      <c r="K23705">
        <v>-1.2432807179229299</v>
      </c>
      <c r="L23705">
        <v>1.7223366167946501</v>
      </c>
    </row>
    <row r="23707" spans="1:12" x14ac:dyDescent="0.3">
      <c r="A23707">
        <v>11853</v>
      </c>
      <c r="B23707">
        <v>0.25934380817388503</v>
      </c>
      <c r="C23707">
        <v>0.23503511235904401</v>
      </c>
      <c r="D23707">
        <v>0.26494511109626001</v>
      </c>
      <c r="E23707">
        <v>8.2289814470273193</v>
      </c>
      <c r="F23707">
        <v>7.6861751349468896</v>
      </c>
      <c r="G23707">
        <v>8.1998634084281701</v>
      </c>
      <c r="H23707">
        <v>6.2291148661796601E-2</v>
      </c>
      <c r="I23707">
        <v>5.7907133129958203E-2</v>
      </c>
      <c r="J23707">
        <v>-0.683209489066953</v>
      </c>
      <c r="K23707">
        <v>-1.25080540785853</v>
      </c>
      <c r="L23707">
        <v>1.69545928980421</v>
      </c>
    </row>
    <row r="23709" spans="1:12" x14ac:dyDescent="0.3">
      <c r="A23709">
        <v>11854</v>
      </c>
      <c r="B23709">
        <v>0.26038944358385202</v>
      </c>
      <c r="C23709">
        <v>0.23527754901800599</v>
      </c>
      <c r="D23709">
        <v>0.26488992636387099</v>
      </c>
      <c r="E23709">
        <v>8.1094936384675904</v>
      </c>
      <c r="F23709">
        <v>7.66765628972529</v>
      </c>
      <c r="G23709">
        <v>8.2375215717553196</v>
      </c>
      <c r="H23709">
        <v>6.1099249584179498E-2</v>
      </c>
      <c r="I23709">
        <v>7.9515247214027002E-2</v>
      </c>
      <c r="J23709">
        <v>-0.66334583959985205</v>
      </c>
      <c r="K23709">
        <v>-1.22320686458033</v>
      </c>
      <c r="L23709">
        <v>1.70560439891867</v>
      </c>
    </row>
    <row r="23711" spans="1:12" x14ac:dyDescent="0.3">
      <c r="A23711">
        <v>11855</v>
      </c>
      <c r="B23711">
        <v>0.26109863452120802</v>
      </c>
      <c r="C23711">
        <v>0.23545789858851199</v>
      </c>
      <c r="D23711">
        <v>0.26487458759363602</v>
      </c>
      <c r="E23711">
        <v>8.0844014231157004</v>
      </c>
      <c r="F23711">
        <v>7.5220296592242502</v>
      </c>
      <c r="G23711">
        <v>8.0649792827859095</v>
      </c>
      <c r="H23711">
        <v>6.9491431857929303E-2</v>
      </c>
      <c r="I23711">
        <v>6.9041481519671696E-2</v>
      </c>
      <c r="J23711">
        <v>-0.649302598373241</v>
      </c>
      <c r="K23711">
        <v>-1.2386408931383499</v>
      </c>
      <c r="L23711">
        <v>1.70514762860309</v>
      </c>
    </row>
    <row r="23713" spans="1:12" x14ac:dyDescent="0.3">
      <c r="A23713">
        <v>11856</v>
      </c>
      <c r="B23713">
        <v>0.262217375178385</v>
      </c>
      <c r="C23713">
        <v>0.235708775570141</v>
      </c>
      <c r="D23713">
        <v>0.26488674945679203</v>
      </c>
      <c r="E23713">
        <v>8.0728449140864793</v>
      </c>
      <c r="F23713">
        <v>7.5689297421479198</v>
      </c>
      <c r="G23713">
        <v>7.7424254709516296</v>
      </c>
      <c r="H23713">
        <v>6.1637471325218698E-2</v>
      </c>
      <c r="I23713">
        <v>5.1290879014642798E-2</v>
      </c>
      <c r="J23713">
        <v>-0.64223319431013404</v>
      </c>
      <c r="K23713">
        <v>-1.23320773043724</v>
      </c>
      <c r="L23713">
        <v>1.7250772386881399</v>
      </c>
    </row>
    <row r="23715" spans="1:12" x14ac:dyDescent="0.3">
      <c r="A23715">
        <v>11857</v>
      </c>
      <c r="B23715">
        <v>0.26297363976801302</v>
      </c>
      <c r="C23715">
        <v>0.23591079013226701</v>
      </c>
      <c r="D23715">
        <v>0.26494751481969597</v>
      </c>
      <c r="E23715">
        <v>7.83863600906309</v>
      </c>
      <c r="F23715">
        <v>7.4367703085165298</v>
      </c>
      <c r="G23715">
        <v>7.6692879723229401</v>
      </c>
      <c r="H23715">
        <v>5.7533513012754799E-2</v>
      </c>
      <c r="I23715">
        <v>2.4562938686724999E-2</v>
      </c>
      <c r="J23715">
        <v>-0.61307982199203104</v>
      </c>
      <c r="K23715">
        <v>-1.2333279331518701</v>
      </c>
      <c r="L23715">
        <v>1.7633497830251501</v>
      </c>
    </row>
    <row r="23717" spans="1:12" x14ac:dyDescent="0.3">
      <c r="A23717">
        <v>11858</v>
      </c>
      <c r="B23717">
        <v>0.26414407492427</v>
      </c>
      <c r="C23717">
        <v>0.23619717712452501</v>
      </c>
      <c r="D23717">
        <v>0.26503844903510898</v>
      </c>
      <c r="E23717">
        <v>7.7220089401023699</v>
      </c>
      <c r="F23717">
        <v>7.4195706802701302</v>
      </c>
      <c r="G23717">
        <v>7.6667483400579499</v>
      </c>
      <c r="H23717">
        <v>5.3727172789216703E-2</v>
      </c>
      <c r="I23717">
        <v>1.6985143426507299E-2</v>
      </c>
      <c r="J23717">
        <v>-0.57403860588909705</v>
      </c>
      <c r="K23717">
        <v>-1.23693401459066</v>
      </c>
      <c r="L23717">
        <v>1.7329144556817699</v>
      </c>
    </row>
    <row r="23719" spans="1:12" x14ac:dyDescent="0.3">
      <c r="A23719">
        <v>11859</v>
      </c>
      <c r="B23719">
        <v>0.26495988263047998</v>
      </c>
      <c r="C23719">
        <v>0.23637132228729299</v>
      </c>
      <c r="D23719">
        <v>0.265061309570154</v>
      </c>
      <c r="E23719">
        <v>7.9400464088450198</v>
      </c>
      <c r="F23719">
        <v>7.4348860825302303</v>
      </c>
      <c r="G23719">
        <v>7.8037686633386398</v>
      </c>
      <c r="H23719">
        <v>6.2626055572935796E-2</v>
      </c>
      <c r="I23719">
        <v>1.60233813171346E-2</v>
      </c>
      <c r="J23719">
        <v>-0.55100378190707999</v>
      </c>
      <c r="K23719">
        <v>-1.2811926541160701</v>
      </c>
      <c r="L23719">
        <v>1.7352944694313699</v>
      </c>
    </row>
    <row r="23721" spans="1:12" x14ac:dyDescent="0.3">
      <c r="A23721">
        <v>11860</v>
      </c>
      <c r="B23721">
        <v>0.26615852695993603</v>
      </c>
      <c r="C23721">
        <v>0.236678968761246</v>
      </c>
      <c r="D23721">
        <v>0.26499943471679399</v>
      </c>
      <c r="E23721">
        <v>8.0152108116254794</v>
      </c>
      <c r="F23721">
        <v>7.58524473116048</v>
      </c>
      <c r="G23721">
        <v>7.94030424469734</v>
      </c>
      <c r="H23721">
        <v>7.58715315903183E-2</v>
      </c>
      <c r="I23721">
        <v>-9.7637983278974407E-3</v>
      </c>
      <c r="J23721">
        <v>-0.52373048193220095</v>
      </c>
      <c r="K23721">
        <v>-1.3702147845683199</v>
      </c>
      <c r="L23721">
        <v>1.7761393518613899</v>
      </c>
    </row>
    <row r="23723" spans="1:12" x14ac:dyDescent="0.3">
      <c r="A23723">
        <v>11861</v>
      </c>
      <c r="B23723">
        <v>0.267432827828675</v>
      </c>
      <c r="C23723">
        <v>0.236991816413606</v>
      </c>
      <c r="D23723">
        <v>0.26495283981814099</v>
      </c>
      <c r="E23723">
        <v>8.2680155017299803</v>
      </c>
      <c r="F23723">
        <v>7.9983520513915298</v>
      </c>
      <c r="G23723">
        <v>7.9821983825997798</v>
      </c>
      <c r="H23723">
        <v>6.9615996038429703E-2</v>
      </c>
      <c r="I23723">
        <v>-4.4245542753574701E-2</v>
      </c>
      <c r="J23723">
        <v>-0.50238859986093898</v>
      </c>
      <c r="K23723">
        <v>-1.3113875760302001</v>
      </c>
      <c r="L23723">
        <v>1.7542143767135501</v>
      </c>
    </row>
    <row r="23725" spans="1:12" x14ac:dyDescent="0.3">
      <c r="A23725">
        <v>11862</v>
      </c>
      <c r="B23725">
        <v>0.26830409943833</v>
      </c>
      <c r="C23725">
        <v>0.23720173516118501</v>
      </c>
      <c r="D23725">
        <v>0.26494604037912001</v>
      </c>
      <c r="E23725">
        <v>8.1875599478102501</v>
      </c>
      <c r="F23725">
        <v>8.0632934624696393</v>
      </c>
      <c r="G23725">
        <v>8.02986653646707</v>
      </c>
      <c r="H23725">
        <v>6.7306827247999398E-2</v>
      </c>
      <c r="I23725">
        <v>-6.4084371111187394E-2</v>
      </c>
      <c r="J23725">
        <v>-0.49718286638051401</v>
      </c>
      <c r="K23725">
        <v>-1.27071097740065</v>
      </c>
      <c r="L23725">
        <v>1.7637344317119601</v>
      </c>
    </row>
    <row r="23727" spans="1:12" x14ac:dyDescent="0.3">
      <c r="A23727">
        <v>11863</v>
      </c>
      <c r="B23727">
        <v>0.26964177455836802</v>
      </c>
      <c r="C23727">
        <v>0.23753714993369099</v>
      </c>
      <c r="D23727">
        <v>0.26493774131028303</v>
      </c>
      <c r="E23727">
        <v>8.3242046985250706</v>
      </c>
      <c r="F23727">
        <v>7.8217166024990696</v>
      </c>
      <c r="G23727">
        <v>8.1973879940894498</v>
      </c>
      <c r="H23727">
        <v>7.2650925418179496E-2</v>
      </c>
      <c r="I23727">
        <v>-5.3772671413939002E-2</v>
      </c>
      <c r="J23727">
        <v>-0.47919207242461997</v>
      </c>
      <c r="K23727">
        <v>-1.2516949079467701</v>
      </c>
      <c r="L23727">
        <v>1.7788318926690201</v>
      </c>
    </row>
    <row r="23729" spans="1:12" x14ac:dyDescent="0.3">
      <c r="A23729">
        <v>11864</v>
      </c>
      <c r="B23729">
        <v>0.27053931535520798</v>
      </c>
      <c r="C23729">
        <v>0.23774903612342799</v>
      </c>
      <c r="D23729">
        <v>0.264927728565587</v>
      </c>
      <c r="E23729">
        <v>8.2833793569654794</v>
      </c>
      <c r="F23729">
        <v>7.7554714896638499</v>
      </c>
      <c r="G23729">
        <v>8.0466180320735603</v>
      </c>
      <c r="H23729">
        <v>7.0243784397416895E-2</v>
      </c>
      <c r="I23729">
        <v>-4.5824283717421498E-2</v>
      </c>
      <c r="J23729">
        <v>-0.485274591429044</v>
      </c>
      <c r="K23729">
        <v>-1.2827072083203599</v>
      </c>
      <c r="L23729">
        <v>1.7266639145211999</v>
      </c>
    </row>
    <row r="23731" spans="1:12" x14ac:dyDescent="0.3">
      <c r="A23731">
        <v>11865</v>
      </c>
      <c r="B23731">
        <v>0.27190939400453701</v>
      </c>
      <c r="C23731">
        <v>0.23807847547733299</v>
      </c>
      <c r="D23731">
        <v>0.26495115326021701</v>
      </c>
      <c r="E23731">
        <v>8.4477240208749098</v>
      </c>
      <c r="F23731">
        <v>7.5078528032258296</v>
      </c>
      <c r="G23731">
        <v>7.6648673277458403</v>
      </c>
      <c r="H23731">
        <v>6.4862471110556499E-2</v>
      </c>
      <c r="I23731">
        <v>-2.1063308647142499E-2</v>
      </c>
      <c r="J23731">
        <v>-0.52054490618770999</v>
      </c>
      <c r="K23731">
        <v>-1.3286727263934599</v>
      </c>
      <c r="L23731">
        <v>1.75507983625886</v>
      </c>
    </row>
    <row r="23733" spans="1:12" x14ac:dyDescent="0.3">
      <c r="A23733">
        <v>11866</v>
      </c>
      <c r="B23733">
        <v>0.27282113128795699</v>
      </c>
      <c r="C23733">
        <v>0.238293822541224</v>
      </c>
      <c r="D23733">
        <v>0.26492810022713398</v>
      </c>
      <c r="E23733">
        <v>8.4129206360018607</v>
      </c>
      <c r="F23733">
        <v>7.3771628701037102</v>
      </c>
      <c r="G23733">
        <v>7.5150101336748003</v>
      </c>
      <c r="H23733">
        <v>6.5438672626653399E-2</v>
      </c>
      <c r="I23733">
        <v>-1.7870097350639699E-2</v>
      </c>
      <c r="J23733">
        <v>-0.52957438745679997</v>
      </c>
      <c r="K23733">
        <v>-1.3045841023823499</v>
      </c>
      <c r="L23733">
        <v>1.7558010525466199</v>
      </c>
    </row>
    <row r="23735" spans="1:12" x14ac:dyDescent="0.3">
      <c r="A23735">
        <v>11867</v>
      </c>
      <c r="B23735">
        <v>0.27427647718195303</v>
      </c>
      <c r="C23735">
        <v>0.23863166591283699</v>
      </c>
      <c r="D23735">
        <v>0.26491542770896898</v>
      </c>
      <c r="E23735">
        <v>8.3647387636919799</v>
      </c>
      <c r="F23735">
        <v>7.2625867000073097</v>
      </c>
      <c r="G23735">
        <v>7.32102241340327</v>
      </c>
      <c r="H23735">
        <v>5.90718100737255E-2</v>
      </c>
      <c r="I23735">
        <v>2.4537699105152001E-2</v>
      </c>
      <c r="J23735">
        <v>-0.54816128904396</v>
      </c>
      <c r="K23735">
        <v>-1.2682348014793501</v>
      </c>
      <c r="L23735">
        <v>1.7435884567405899</v>
      </c>
    </row>
    <row r="23737" spans="1:12" x14ac:dyDescent="0.3">
      <c r="A23737">
        <v>11868</v>
      </c>
      <c r="B23737">
        <v>0.27527619316534402</v>
      </c>
      <c r="C23737">
        <v>0.23888293489830401</v>
      </c>
      <c r="D23737">
        <v>0.26489926981414502</v>
      </c>
      <c r="E23737">
        <v>8.21262884013621</v>
      </c>
      <c r="F23737">
        <v>7.1779955881700204</v>
      </c>
      <c r="G23737">
        <v>7.3688355229393201</v>
      </c>
      <c r="H23737">
        <v>6.1042802880424997E-2</v>
      </c>
      <c r="I23737">
        <v>3.3254240033920399E-2</v>
      </c>
      <c r="J23737">
        <v>-0.54428599829310897</v>
      </c>
      <c r="K23737">
        <v>-1.25575775970114</v>
      </c>
      <c r="L23737">
        <v>1.8010213137890401</v>
      </c>
    </row>
    <row r="23739" spans="1:12" x14ac:dyDescent="0.3">
      <c r="A23739">
        <v>11869</v>
      </c>
      <c r="B23739">
        <v>0.276829909137563</v>
      </c>
      <c r="C23739">
        <v>0.23924277558422399</v>
      </c>
      <c r="D23739">
        <v>0.26486991413181499</v>
      </c>
      <c r="E23739">
        <v>7.8802138699156199</v>
      </c>
      <c r="F23739">
        <v>6.9558593603385699</v>
      </c>
      <c r="G23739">
        <v>7.47641238372029</v>
      </c>
      <c r="H23739">
        <v>6.6473557422158006E-2</v>
      </c>
      <c r="I23739">
        <v>6.3740059975773602E-2</v>
      </c>
      <c r="J23739">
        <v>-0.55774538920550198</v>
      </c>
      <c r="K23739">
        <v>-1.2633545712655201</v>
      </c>
      <c r="L23739">
        <v>1.7527719441380401</v>
      </c>
    </row>
    <row r="23741" spans="1:12" x14ac:dyDescent="0.3">
      <c r="A23741">
        <v>11870</v>
      </c>
      <c r="B23741">
        <v>0.27834844632823003</v>
      </c>
      <c r="C23741">
        <v>0.23961625641019199</v>
      </c>
      <c r="D23741">
        <v>0.264841302412265</v>
      </c>
      <c r="E23741">
        <v>8.1613115465537494</v>
      </c>
      <c r="F23741">
        <v>6.8327282270504304</v>
      </c>
      <c r="G23741">
        <v>7.4961812340500504</v>
      </c>
      <c r="H23741">
        <v>7.5752545135624405E-2</v>
      </c>
      <c r="I23741">
        <v>9.9776274490152694E-2</v>
      </c>
      <c r="J23741">
        <v>-0.60733006006074397</v>
      </c>
      <c r="K23741">
        <v>-1.2776586943060499</v>
      </c>
      <c r="L23741">
        <v>1.7538778091125999</v>
      </c>
    </row>
    <row r="23743" spans="1:12" x14ac:dyDescent="0.3">
      <c r="A23743">
        <v>11871</v>
      </c>
      <c r="B23743">
        <v>0.27937363594614001</v>
      </c>
      <c r="C23743">
        <v>0.23986507736572399</v>
      </c>
      <c r="D23743">
        <v>0.264799563899839</v>
      </c>
      <c r="E23743">
        <v>8.2512952371176702</v>
      </c>
      <c r="F23743">
        <v>6.5509070240845304</v>
      </c>
      <c r="G23743">
        <v>7.2288338635603298</v>
      </c>
      <c r="H23743">
        <v>9.0004801323882402E-2</v>
      </c>
      <c r="I23743">
        <v>0.15666050663234701</v>
      </c>
      <c r="J23743">
        <v>-0.65026089147410104</v>
      </c>
      <c r="K23743">
        <v>-1.2833322624364201</v>
      </c>
      <c r="L23743">
        <v>1.8331635196801199</v>
      </c>
    </row>
    <row r="23745" spans="1:12" x14ac:dyDescent="0.3">
      <c r="A23745">
        <v>11872</v>
      </c>
      <c r="B23745">
        <v>0.28097350436354002</v>
      </c>
      <c r="C23745">
        <v>0.24026808991748999</v>
      </c>
      <c r="D23745">
        <v>0.26483620803103303</v>
      </c>
      <c r="E23745">
        <v>8.43935300046655</v>
      </c>
      <c r="F23745">
        <v>6.0952553548389101</v>
      </c>
      <c r="G23745">
        <v>6.8844461171410698</v>
      </c>
      <c r="H23745">
        <v>0.10137173209553101</v>
      </c>
      <c r="I23745">
        <v>0.20582850484241499</v>
      </c>
      <c r="J23745">
        <v>-0.67819834237048504</v>
      </c>
      <c r="K23745">
        <v>-1.28946260088236</v>
      </c>
      <c r="L23745">
        <v>1.7173602244091299</v>
      </c>
    </row>
    <row r="23747" spans="1:12" x14ac:dyDescent="0.3">
      <c r="A23747">
        <v>11873</v>
      </c>
      <c r="B23747">
        <v>0.28206173804229701</v>
      </c>
      <c r="C23747">
        <v>0.240560925230421</v>
      </c>
      <c r="D23747">
        <v>0.26488589048314698</v>
      </c>
      <c r="E23747">
        <v>8.3372872010195902</v>
      </c>
      <c r="F23747">
        <v>5.6675762060843198</v>
      </c>
      <c r="G23747">
        <v>6.3694041249696003</v>
      </c>
      <c r="H23747">
        <v>0.100948926192912</v>
      </c>
      <c r="I23747">
        <v>0.22205105193625199</v>
      </c>
      <c r="J23747">
        <v>-0.67161669375475597</v>
      </c>
      <c r="K23747">
        <v>-1.3038148050087399</v>
      </c>
      <c r="L23747">
        <v>1.74676180840672</v>
      </c>
    </row>
    <row r="23749" spans="1:12" x14ac:dyDescent="0.3">
      <c r="A23749">
        <v>11874</v>
      </c>
      <c r="B23749">
        <v>0.28373014362240701</v>
      </c>
      <c r="C23749">
        <v>0.241007994375807</v>
      </c>
      <c r="D23749">
        <v>0.26492262472199601</v>
      </c>
      <c r="E23749">
        <v>7.90341840886156</v>
      </c>
      <c r="F23749">
        <v>5.61377395854268</v>
      </c>
      <c r="G23749">
        <v>6.1746373676872697</v>
      </c>
      <c r="H23749">
        <v>9.3425546229162604E-2</v>
      </c>
      <c r="I23749">
        <v>0.20395389956346499</v>
      </c>
      <c r="J23749">
        <v>-0.650511569504996</v>
      </c>
      <c r="K23749">
        <v>-1.29891053425199</v>
      </c>
      <c r="L23749">
        <v>1.75880612041228</v>
      </c>
    </row>
    <row r="23751" spans="1:12" x14ac:dyDescent="0.3">
      <c r="A23751">
        <v>11875</v>
      </c>
      <c r="B23751">
        <v>0.28485913104791</v>
      </c>
      <c r="C23751">
        <v>0.241301489032513</v>
      </c>
      <c r="D23751">
        <v>0.26493614197445098</v>
      </c>
      <c r="E23751">
        <v>7.6252533664838902</v>
      </c>
      <c r="F23751">
        <v>5.8810594070700599</v>
      </c>
      <c r="G23751">
        <v>6.3854356677246598</v>
      </c>
      <c r="H23751">
        <v>9.0746236626727594E-2</v>
      </c>
      <c r="I23751">
        <v>0.17609274136825401</v>
      </c>
      <c r="J23751">
        <v>-0.59708614376359304</v>
      </c>
      <c r="K23751">
        <v>-1.2952082906414999</v>
      </c>
      <c r="L23751">
        <v>1.76621060763326</v>
      </c>
    </row>
    <row r="23753" spans="1:12" x14ac:dyDescent="0.3">
      <c r="A23753">
        <v>11876</v>
      </c>
      <c r="B23753">
        <v>0.28656640620072199</v>
      </c>
      <c r="C23753">
        <v>0.24173482968506399</v>
      </c>
      <c r="D23753">
        <v>0.26496586461108101</v>
      </c>
      <c r="E23753">
        <v>7.6511450434616597</v>
      </c>
      <c r="F23753">
        <v>6.1076826261444896</v>
      </c>
      <c r="G23753">
        <v>7.0174340798475603</v>
      </c>
      <c r="H23753">
        <v>0.103288838599729</v>
      </c>
      <c r="I23753">
        <v>0.137561187428689</v>
      </c>
      <c r="J23753">
        <v>-0.53233444899239102</v>
      </c>
      <c r="K23753">
        <v>-1.31972964442527</v>
      </c>
      <c r="L23753">
        <v>1.74760322740911</v>
      </c>
    </row>
    <row r="23755" spans="1:12" x14ac:dyDescent="0.3">
      <c r="A23755">
        <v>11877</v>
      </c>
      <c r="B23755">
        <v>0.288306320187107</v>
      </c>
      <c r="C23755">
        <v>0.24217636266845499</v>
      </c>
      <c r="D23755">
        <v>0.26496075145288001</v>
      </c>
      <c r="E23755">
        <v>7.8802945474033201</v>
      </c>
      <c r="F23755">
        <v>6.56553701149108</v>
      </c>
      <c r="G23755">
        <v>7.4469284597658003</v>
      </c>
      <c r="H23755">
        <v>0.100442870845226</v>
      </c>
      <c r="I23755">
        <v>9.9829271810242204E-2</v>
      </c>
      <c r="J23755">
        <v>-0.46460229451142998</v>
      </c>
      <c r="K23755">
        <v>-1.3237203745508599</v>
      </c>
      <c r="L23755">
        <v>1.7667154590346901</v>
      </c>
    </row>
    <row r="23757" spans="1:12" x14ac:dyDescent="0.3">
      <c r="A23757">
        <v>11878</v>
      </c>
      <c r="B23757">
        <v>0.28950914684992402</v>
      </c>
      <c r="C23757">
        <v>0.24244527226583801</v>
      </c>
      <c r="D23757">
        <v>0.264966282230369</v>
      </c>
      <c r="E23757">
        <v>7.76625128117184</v>
      </c>
      <c r="F23757">
        <v>6.8094546262210303</v>
      </c>
      <c r="G23757">
        <v>7.2161768691188</v>
      </c>
      <c r="H23757">
        <v>8.9073269957336096E-2</v>
      </c>
      <c r="I23757">
        <v>6.5140862099712094E-2</v>
      </c>
      <c r="J23757">
        <v>-0.42597669134862898</v>
      </c>
      <c r="K23757">
        <v>-1.32749473979013</v>
      </c>
      <c r="L23757">
        <v>1.7718120541348501</v>
      </c>
    </row>
    <row r="23759" spans="1:12" x14ac:dyDescent="0.3">
      <c r="A23759">
        <v>11879</v>
      </c>
      <c r="B23759">
        <v>0.29129987287527798</v>
      </c>
      <c r="C23759">
        <v>0.242903877935954</v>
      </c>
      <c r="D23759">
        <v>0.26490049687890299</v>
      </c>
      <c r="E23759">
        <v>7.5276787923858599</v>
      </c>
      <c r="F23759">
        <v>6.8042717141831002</v>
      </c>
      <c r="G23759">
        <v>6.8412623778495796</v>
      </c>
      <c r="H23759">
        <v>7.8115365049723301E-2</v>
      </c>
      <c r="I23759">
        <v>5.3626135473899203E-2</v>
      </c>
      <c r="J23759">
        <v>-0.402822245400835</v>
      </c>
      <c r="K23759">
        <v>-1.3429287683481399</v>
      </c>
      <c r="L23759">
        <v>1.7840006093979599</v>
      </c>
    </row>
    <row r="23761" spans="1:12" x14ac:dyDescent="0.3">
      <c r="A23761">
        <v>11880</v>
      </c>
      <c r="B23761">
        <v>0.29256752738777198</v>
      </c>
      <c r="C23761">
        <v>0.24318438159095601</v>
      </c>
      <c r="D23761">
        <v>0.26489065126379202</v>
      </c>
      <c r="E23761">
        <v>7.11524277154661</v>
      </c>
      <c r="F23761">
        <v>6.8569747392915401</v>
      </c>
      <c r="G23761">
        <v>6.6917750193657701</v>
      </c>
      <c r="H23761">
        <v>6.5025482517151997E-2</v>
      </c>
      <c r="I23761">
        <v>4.20489826590804E-2</v>
      </c>
      <c r="J23761">
        <v>-0.36267816019150101</v>
      </c>
      <c r="K23761">
        <v>-1.3593965402519499</v>
      </c>
      <c r="L23761">
        <v>1.75431053888526</v>
      </c>
    </row>
    <row r="23763" spans="1:12" x14ac:dyDescent="0.3">
      <c r="A23763">
        <v>11881</v>
      </c>
      <c r="B23763">
        <v>0.29446397570442201</v>
      </c>
      <c r="C23763">
        <v>0.243665592731167</v>
      </c>
      <c r="D23763">
        <v>0.26488510099217299</v>
      </c>
      <c r="E23763">
        <v>6.3290189466496303</v>
      </c>
      <c r="F23763">
        <v>8.1124006122987602</v>
      </c>
      <c r="G23763">
        <v>7.3104804046276399</v>
      </c>
      <c r="H23763">
        <v>1.54364545425776E-2</v>
      </c>
      <c r="I23763">
        <v>-2.9172062405881001E-3</v>
      </c>
      <c r="J23763">
        <v>-0.28395878687687198</v>
      </c>
      <c r="K23763">
        <v>-1.36934932502301</v>
      </c>
      <c r="L23763">
        <v>1.82797076240826</v>
      </c>
    </row>
    <row r="23765" spans="1:12" x14ac:dyDescent="0.3">
      <c r="A23765">
        <v>11882</v>
      </c>
      <c r="B23765">
        <v>0.29573269030994298</v>
      </c>
      <c r="C23765">
        <v>0.24398967853661299</v>
      </c>
      <c r="D23765">
        <v>0.26497724182897198</v>
      </c>
      <c r="E23765">
        <v>6.1824946150954201</v>
      </c>
      <c r="F23765">
        <v>9.0433283950619394</v>
      </c>
      <c r="G23765">
        <v>7.5681144625144396</v>
      </c>
      <c r="H23765">
        <v>-2.2286561891642499E-2</v>
      </c>
      <c r="I23765">
        <v>-4.3608250243414103E-2</v>
      </c>
      <c r="J23765">
        <v>-0.208188913538493</v>
      </c>
      <c r="K23765">
        <v>-1.3732438929769</v>
      </c>
      <c r="L23765">
        <v>1.7297411040156401</v>
      </c>
    </row>
    <row r="23767" spans="1:12" x14ac:dyDescent="0.3">
      <c r="A23767">
        <v>11883</v>
      </c>
      <c r="B23767">
        <v>0.297668073810817</v>
      </c>
      <c r="C23767">
        <v>0.244484681815481</v>
      </c>
      <c r="D23767">
        <v>0.26502198406198801</v>
      </c>
      <c r="E23767">
        <v>6.9362090658767803</v>
      </c>
      <c r="F23767">
        <v>7.7059208905716501</v>
      </c>
      <c r="G23767">
        <v>7.5354680214418899</v>
      </c>
      <c r="H23767">
        <v>2.7754801417206602E-2</v>
      </c>
      <c r="I23767">
        <v>-6.6190740269017598E-2</v>
      </c>
      <c r="J23767">
        <v>-0.188102227259973</v>
      </c>
      <c r="K23767">
        <v>-1.39420724640773</v>
      </c>
      <c r="L23767">
        <v>1.78335151473897</v>
      </c>
    </row>
    <row r="23769" spans="1:12" x14ac:dyDescent="0.3">
      <c r="A23769">
        <v>11884</v>
      </c>
      <c r="B23769">
        <v>0.29901352941404402</v>
      </c>
      <c r="C23769">
        <v>0.24480906956035101</v>
      </c>
      <c r="D23769">
        <v>0.26502062333730803</v>
      </c>
      <c r="E23769">
        <v>8.0459074722712796</v>
      </c>
      <c r="F23769">
        <v>6.9563658018635399</v>
      </c>
      <c r="G23769">
        <v>7.64039618429989</v>
      </c>
      <c r="H23769">
        <v>7.2563691126016003E-2</v>
      </c>
      <c r="I23769">
        <v>-8.7458294523305197E-2</v>
      </c>
      <c r="J23769">
        <v>-0.178010006143525</v>
      </c>
      <c r="K23769">
        <v>-1.38879812424955</v>
      </c>
      <c r="L23769">
        <v>1.75623378231928</v>
      </c>
    </row>
    <row r="23771" spans="1:12" x14ac:dyDescent="0.3">
      <c r="A23771">
        <v>11885</v>
      </c>
      <c r="B23771">
        <v>0.30099384629952303</v>
      </c>
      <c r="C23771">
        <v>0.245310703800494</v>
      </c>
      <c r="D23771">
        <v>0.26499777042003397</v>
      </c>
      <c r="E23771">
        <v>8.8256339324832798</v>
      </c>
      <c r="F23771">
        <v>6.3293217814918101</v>
      </c>
      <c r="G23771">
        <v>8.3626307922253797</v>
      </c>
      <c r="H23771">
        <v>0.11722369888856</v>
      </c>
      <c r="I23771">
        <v>-0.10150290468667</v>
      </c>
      <c r="J23771">
        <v>-0.156963581747945</v>
      </c>
      <c r="K23771">
        <v>-1.41423301866448</v>
      </c>
      <c r="L23771">
        <v>1.73959772661499</v>
      </c>
    </row>
    <row r="23773" spans="1:12" x14ac:dyDescent="0.3">
      <c r="A23773">
        <v>11886</v>
      </c>
      <c r="B23773">
        <v>0.30286928681902697</v>
      </c>
      <c r="C23773">
        <v>0.245767567595126</v>
      </c>
      <c r="D23773">
        <v>0.26488147852620603</v>
      </c>
      <c r="E23773">
        <v>9.0827598944592491</v>
      </c>
      <c r="F23773">
        <v>5.3150571465149898</v>
      </c>
      <c r="G23773">
        <v>8.7906237053333101</v>
      </c>
      <c r="H23773">
        <v>0.154025090601694</v>
      </c>
      <c r="I23773">
        <v>-0.10064781097299701</v>
      </c>
      <c r="J23773">
        <v>-0.14843612178625701</v>
      </c>
      <c r="K23773">
        <v>-1.4113721940563699</v>
      </c>
      <c r="L23773">
        <v>1.7749132841722099</v>
      </c>
    </row>
    <row r="23775" spans="1:12" x14ac:dyDescent="0.3">
      <c r="A23775">
        <v>11887</v>
      </c>
      <c r="B23775">
        <v>0.30414696727632901</v>
      </c>
      <c r="C23775">
        <v>0.24605483893267099</v>
      </c>
      <c r="D23775">
        <v>0.264880834593272</v>
      </c>
      <c r="E23775">
        <v>8.77975584232016</v>
      </c>
      <c r="F23775">
        <v>5.9817452624816996</v>
      </c>
      <c r="G23775">
        <v>8.7160851908625094</v>
      </c>
      <c r="H23775">
        <v>0.129964390802388</v>
      </c>
      <c r="I23775">
        <v>-9.8161351320712603E-2</v>
      </c>
      <c r="J23775">
        <v>-0.15870519718086601</v>
      </c>
      <c r="K23775">
        <v>-1.4182477893330001</v>
      </c>
      <c r="L23775">
        <v>1.7397179293296201</v>
      </c>
    </row>
    <row r="23777" spans="1:12" x14ac:dyDescent="0.3">
      <c r="A23777">
        <v>11888</v>
      </c>
      <c r="B23777">
        <v>0.30603199567683098</v>
      </c>
      <c r="C23777">
        <v>0.24651287489419499</v>
      </c>
      <c r="D23777">
        <v>0.26490161198325601</v>
      </c>
      <c r="E23777">
        <v>7.6373933091946196</v>
      </c>
      <c r="F23777">
        <v>8.7678528569280996</v>
      </c>
      <c r="G23777">
        <v>8.2388005877597408</v>
      </c>
      <c r="H23777">
        <v>3.3076849593668099E-2</v>
      </c>
      <c r="I23777">
        <v>-6.0137452503009503E-2</v>
      </c>
      <c r="J23777">
        <v>-0.193758784610264</v>
      </c>
      <c r="K23777">
        <v>-1.4377687101883101</v>
      </c>
      <c r="L23777">
        <v>1.74791575446714</v>
      </c>
    </row>
    <row r="23779" spans="1:12" x14ac:dyDescent="0.3">
      <c r="A23779">
        <v>11889</v>
      </c>
      <c r="B23779">
        <v>0.30729484171138499</v>
      </c>
      <c r="C23779">
        <v>0.24681569240961701</v>
      </c>
      <c r="D23779">
        <v>0.26490347771494899</v>
      </c>
      <c r="E23779">
        <v>7.2013061663356703</v>
      </c>
      <c r="F23779">
        <v>9.7473893985372104</v>
      </c>
      <c r="G23779">
        <v>8.0198095928205397</v>
      </c>
      <c r="H23779">
        <v>3.60932841798812E-3</v>
      </c>
      <c r="I23779">
        <v>-4.5961769334809201E-2</v>
      </c>
      <c r="J23779">
        <v>-0.20851097068382801</v>
      </c>
      <c r="K23779">
        <v>-1.4420960079148599</v>
      </c>
      <c r="L23779">
        <v>1.74289128099576</v>
      </c>
    </row>
    <row r="23781" spans="1:12" x14ac:dyDescent="0.3">
      <c r="A23781">
        <v>11890</v>
      </c>
      <c r="B23781">
        <v>0.30908174166246899</v>
      </c>
      <c r="C23781">
        <v>0.24727473600414501</v>
      </c>
      <c r="D23781">
        <v>0.26481869528549801</v>
      </c>
      <c r="E23781">
        <v>7.3972997251023198</v>
      </c>
      <c r="F23781">
        <v>10.8671720310059</v>
      </c>
      <c r="G23781">
        <v>8.32287112141573</v>
      </c>
      <c r="H23781">
        <v>-1.8371259140499599E-2</v>
      </c>
      <c r="I23781">
        <v>3.9422284697331798E-2</v>
      </c>
      <c r="J23781">
        <v>-0.25462903662082198</v>
      </c>
      <c r="K23781">
        <v>-1.45130353585523</v>
      </c>
      <c r="L23781">
        <v>1.74988707898701</v>
      </c>
    </row>
    <row r="23783" spans="1:12" x14ac:dyDescent="0.3">
      <c r="A23783">
        <v>11891</v>
      </c>
      <c r="B23783">
        <v>0.31026154791718402</v>
      </c>
      <c r="C23783">
        <v>0.24756665756448701</v>
      </c>
      <c r="D23783">
        <v>0.26483731362546797</v>
      </c>
      <c r="E23783">
        <v>7.1794345539670701</v>
      </c>
      <c r="F23783">
        <v>11.1744807698197</v>
      </c>
      <c r="G23783">
        <v>8.5568488652575603</v>
      </c>
      <c r="H23783">
        <v>-2.53399692006527E-2</v>
      </c>
      <c r="I23783">
        <v>3.3346169784080497E-2</v>
      </c>
      <c r="J23783">
        <v>-0.25251117097350301</v>
      </c>
      <c r="K23783">
        <v>-1.4301238175380799</v>
      </c>
      <c r="L23783">
        <v>1.7602004719019499</v>
      </c>
    </row>
    <row r="23785" spans="1:12" x14ac:dyDescent="0.3">
      <c r="A23785">
        <v>11892</v>
      </c>
      <c r="B23785">
        <v>0.311999875179585</v>
      </c>
      <c r="C23785">
        <v>0.248016902863917</v>
      </c>
      <c r="D23785">
        <v>0.26488230788793099</v>
      </c>
      <c r="E23785">
        <v>7.3307441010214802</v>
      </c>
      <c r="F23785">
        <v>10.4939593502063</v>
      </c>
      <c r="G23785">
        <v>8.4201140917651607</v>
      </c>
      <c r="H23785">
        <v>-9.74525553044636E-3</v>
      </c>
      <c r="I23785">
        <v>1.4551391901931899E-2</v>
      </c>
      <c r="J23785">
        <v>-0.22171181526648701</v>
      </c>
      <c r="K23785">
        <v>-1.4729159839450401</v>
      </c>
      <c r="L23785">
        <v>1.75950329615711</v>
      </c>
    </row>
    <row r="23787" spans="1:12" x14ac:dyDescent="0.3">
      <c r="A23787">
        <v>11893</v>
      </c>
      <c r="B23787">
        <v>0.31315996986814498</v>
      </c>
      <c r="C23787">
        <v>0.24827988096463699</v>
      </c>
      <c r="D23787">
        <v>0.26493136002879702</v>
      </c>
      <c r="E23787">
        <v>7.5126221837110103</v>
      </c>
      <c r="F23787">
        <v>10.4504655175948</v>
      </c>
      <c r="G23787">
        <v>8.0405176062131005</v>
      </c>
      <c r="H23787">
        <v>-1.10723252121922E-2</v>
      </c>
      <c r="I23787">
        <v>1.73203009198191E-2</v>
      </c>
      <c r="J23787">
        <v>-0.21382956975235901</v>
      </c>
      <c r="K23787">
        <v>-1.4803685522518799</v>
      </c>
      <c r="L23787">
        <v>1.7780625952954201</v>
      </c>
    </row>
    <row r="23789" spans="1:12" x14ac:dyDescent="0.3">
      <c r="A23789">
        <v>11894</v>
      </c>
      <c r="B23789">
        <v>0.31488285596629501</v>
      </c>
      <c r="C23789">
        <v>0.24869196249337799</v>
      </c>
      <c r="D23789">
        <v>0.26491259924191002</v>
      </c>
      <c r="E23789">
        <v>8.1582796930809405</v>
      </c>
      <c r="F23789">
        <v>11.3618528788283</v>
      </c>
      <c r="G23789">
        <v>7.9122202636999699</v>
      </c>
      <c r="H23789">
        <v>-1.67661894387727E-2</v>
      </c>
      <c r="I23789">
        <v>1.3812072910600499E-2</v>
      </c>
      <c r="J23789">
        <v>-0.209796827194938</v>
      </c>
      <c r="K23789">
        <v>-1.5652076282351299</v>
      </c>
      <c r="L23789">
        <v>1.79554007000208</v>
      </c>
    </row>
    <row r="23791" spans="1:12" x14ac:dyDescent="0.3">
      <c r="A23791">
        <v>11895</v>
      </c>
      <c r="B23791">
        <v>0.31650894747670699</v>
      </c>
      <c r="C23791">
        <v>0.24912962433462299</v>
      </c>
      <c r="D23791">
        <v>0.26483973745300099</v>
      </c>
      <c r="E23791">
        <v>8.7577584101228698</v>
      </c>
      <c r="F23791">
        <v>11.8973787490257</v>
      </c>
      <c r="G23791">
        <v>8.4898016979404396</v>
      </c>
      <c r="H23791">
        <v>-1.05131452495446E-2</v>
      </c>
      <c r="I23791">
        <v>2.8584900374875599E-2</v>
      </c>
      <c r="J23791">
        <v>-0.21932635316145299</v>
      </c>
      <c r="K23791">
        <v>-1.5285458002741099</v>
      </c>
      <c r="L23791">
        <v>1.7778943114949399</v>
      </c>
    </row>
    <row r="23793" spans="1:12" x14ac:dyDescent="0.3">
      <c r="A23793">
        <v>11896</v>
      </c>
      <c r="B23793">
        <v>0.317576922015466</v>
      </c>
      <c r="C23793">
        <v>0.249403621062982</v>
      </c>
      <c r="D23793">
        <v>0.26480153744593199</v>
      </c>
      <c r="E23793">
        <v>8.7952612978622504</v>
      </c>
      <c r="F23793">
        <v>11.982666017066199</v>
      </c>
      <c r="G23793">
        <v>8.5507464920892495</v>
      </c>
      <c r="H23793">
        <v>-1.0666433221637101E-2</v>
      </c>
      <c r="I23793">
        <v>5.1859432970622198E-2</v>
      </c>
      <c r="J23793">
        <v>-0.22827220498130901</v>
      </c>
      <c r="K23793">
        <v>-1.4845516067208699</v>
      </c>
      <c r="L23793">
        <v>1.7837602039686999</v>
      </c>
    </row>
    <row r="23795" spans="1:12" x14ac:dyDescent="0.3">
      <c r="A23795">
        <v>11897</v>
      </c>
      <c r="B23795">
        <v>0.319155620577105</v>
      </c>
      <c r="C23795">
        <v>0.249778799578009</v>
      </c>
      <c r="D23795">
        <v>0.26483286607666001</v>
      </c>
      <c r="E23795">
        <v>8.4313459138590794</v>
      </c>
      <c r="F23795">
        <v>11.868549319983901</v>
      </c>
      <c r="G23795">
        <v>8.1414648759322308</v>
      </c>
      <c r="H23795">
        <v>-1.9157711545413899E-2</v>
      </c>
      <c r="I23795">
        <v>6.0270582632126202E-2</v>
      </c>
      <c r="J23795">
        <v>-0.23777837215063499</v>
      </c>
      <c r="K23795">
        <v>-1.5454222614076401</v>
      </c>
      <c r="L23795">
        <v>1.80075686781686</v>
      </c>
    </row>
    <row r="23797" spans="1:12" x14ac:dyDescent="0.3">
      <c r="A23797">
        <v>11898</v>
      </c>
      <c r="B23797">
        <v>0.32021645249182601</v>
      </c>
      <c r="C23797">
        <v>0.25003825078905501</v>
      </c>
      <c r="D23797">
        <v>0.26489210775178101</v>
      </c>
      <c r="E23797">
        <v>8.6022443294690607</v>
      </c>
      <c r="F23797">
        <v>9.0390482685950904</v>
      </c>
      <c r="G23797">
        <v>7.8123737828560103</v>
      </c>
      <c r="H23797">
        <v>5.7477218507366999E-2</v>
      </c>
      <c r="I23797">
        <v>7.9212488836209599E-2</v>
      </c>
      <c r="J23797">
        <v>-0.30173598158624398</v>
      </c>
      <c r="K23797">
        <v>-1.5192661507049501</v>
      </c>
      <c r="L23797">
        <v>1.77991371710066</v>
      </c>
    </row>
    <row r="23799" spans="1:12" x14ac:dyDescent="0.3">
      <c r="A23799">
        <v>11899</v>
      </c>
      <c r="B23799">
        <v>0.32180214641910199</v>
      </c>
      <c r="C23799">
        <v>0.25042683659167703</v>
      </c>
      <c r="D23799">
        <v>0.26500468340153999</v>
      </c>
      <c r="E23799">
        <v>9.2926969114616504</v>
      </c>
      <c r="F23799">
        <v>7.5639750710312201</v>
      </c>
      <c r="G23799">
        <v>8.1661941232478696</v>
      </c>
      <c r="H23799">
        <v>0.123200125895279</v>
      </c>
      <c r="I23799">
        <v>0.10406528666972401</v>
      </c>
      <c r="J23799">
        <v>-0.362102351881674</v>
      </c>
      <c r="K23799">
        <v>-1.5168380558695</v>
      </c>
      <c r="L23799">
        <v>1.77161972979145</v>
      </c>
    </row>
    <row r="23801" spans="1:12" x14ac:dyDescent="0.3">
      <c r="A23801">
        <v>11900</v>
      </c>
      <c r="B23801">
        <v>0.32279244318247102</v>
      </c>
      <c r="C23801">
        <v>0.25069473547045901</v>
      </c>
      <c r="D23801">
        <v>0.26497556286010299</v>
      </c>
      <c r="E23801">
        <v>9.8806737113139107</v>
      </c>
      <c r="F23801">
        <v>7.0267844834771198</v>
      </c>
      <c r="G23801">
        <v>8.7434430154892002</v>
      </c>
      <c r="H23801">
        <v>0.181095709035722</v>
      </c>
      <c r="I23801">
        <v>0.150540234231787</v>
      </c>
      <c r="J23801">
        <v>-0.38943710992742903</v>
      </c>
      <c r="K23801">
        <v>-1.5062121358965399</v>
      </c>
      <c r="L23801">
        <v>1.78299090659509</v>
      </c>
    </row>
    <row r="23803" spans="1:12" x14ac:dyDescent="0.3">
      <c r="A23803">
        <v>11901</v>
      </c>
      <c r="B23803">
        <v>0.32422584308890701</v>
      </c>
      <c r="C23803">
        <v>0.25106653899919101</v>
      </c>
      <c r="D23803">
        <v>0.26482635032519403</v>
      </c>
      <c r="E23803">
        <v>10.4329244028426</v>
      </c>
      <c r="F23803">
        <v>7.0250717975808596</v>
      </c>
      <c r="G23803">
        <v>9.2068796520475402</v>
      </c>
      <c r="H23803">
        <v>0.22431091514728899</v>
      </c>
      <c r="I23803">
        <v>0.18640585634933299</v>
      </c>
      <c r="J23803">
        <v>-0.42059161127578698</v>
      </c>
      <c r="K23803">
        <v>-1.5062842575253099</v>
      </c>
      <c r="L23803">
        <v>1.7561135796046501</v>
      </c>
    </row>
    <row r="23805" spans="1:12" x14ac:dyDescent="0.3">
      <c r="A23805">
        <v>11902</v>
      </c>
      <c r="B23805">
        <v>0.32517863911648298</v>
      </c>
      <c r="C23805">
        <v>0.25129410422901499</v>
      </c>
      <c r="D23805">
        <v>0.26480614264751601</v>
      </c>
      <c r="E23805">
        <v>10.6648190165192</v>
      </c>
      <c r="F23805">
        <v>7.0930692801811102</v>
      </c>
      <c r="G23805">
        <v>9.2242962317768598</v>
      </c>
      <c r="H23805">
        <v>0.236809337811655</v>
      </c>
      <c r="I23805">
        <v>0.169062706456024</v>
      </c>
      <c r="J23805">
        <v>-0.39474294880688998</v>
      </c>
      <c r="K23805">
        <v>-1.5169822991270501</v>
      </c>
      <c r="L23805">
        <v>1.77765390606569</v>
      </c>
    </row>
    <row r="23807" spans="1:12" x14ac:dyDescent="0.3">
      <c r="A23807">
        <v>11903</v>
      </c>
      <c r="B23807">
        <v>0.326572424676149</v>
      </c>
      <c r="C23807">
        <v>0.25166875514375098</v>
      </c>
      <c r="D23807">
        <v>0.26487569951547502</v>
      </c>
      <c r="E23807">
        <v>10.960213589115099</v>
      </c>
      <c r="F23807">
        <v>7.1804412899063097</v>
      </c>
      <c r="G23807">
        <v>8.4096087099877703</v>
      </c>
      <c r="H23807">
        <v>0.22542442550047501</v>
      </c>
      <c r="I23807">
        <v>0.156227763577338</v>
      </c>
      <c r="J23807">
        <v>-0.36840587943852299</v>
      </c>
      <c r="K23807">
        <v>-1.5140012718043201</v>
      </c>
      <c r="L23807">
        <v>1.7609216881897001</v>
      </c>
    </row>
    <row r="23809" spans="1:12" x14ac:dyDescent="0.3">
      <c r="A23809">
        <v>11904</v>
      </c>
      <c r="B23809">
        <v>0.32751436083109398</v>
      </c>
      <c r="C23809">
        <v>0.2518927682405</v>
      </c>
      <c r="D23809">
        <v>0.26492805826852101</v>
      </c>
      <c r="E23809">
        <v>11.4159717022661</v>
      </c>
      <c r="F23809">
        <v>7.0745286767137898</v>
      </c>
      <c r="G23809">
        <v>7.5168126928419596</v>
      </c>
      <c r="H23809">
        <v>0.217054118515149</v>
      </c>
      <c r="I23809">
        <v>0.14104482001916999</v>
      </c>
      <c r="J23809">
        <v>-0.37290455491378999</v>
      </c>
      <c r="K23809">
        <v>-1.5075103252144999</v>
      </c>
      <c r="L23809">
        <v>1.7652730264591801</v>
      </c>
    </row>
    <row r="23811" spans="1:12" x14ac:dyDescent="0.3">
      <c r="A23811">
        <v>11905</v>
      </c>
      <c r="B23811">
        <v>0.32887543265004199</v>
      </c>
      <c r="C23811">
        <v>0.25224103967189299</v>
      </c>
      <c r="D23811">
        <v>0.26495772283077201</v>
      </c>
      <c r="E23811">
        <v>11.855926318114401</v>
      </c>
      <c r="F23811">
        <v>7.1182313274336799</v>
      </c>
      <c r="G23811">
        <v>7.49706906232554</v>
      </c>
      <c r="H23811">
        <v>0.228211759748427</v>
      </c>
      <c r="I23811">
        <v>0.12512370476812401</v>
      </c>
      <c r="J23811">
        <v>-0.36110981236277301</v>
      </c>
      <c r="K23811">
        <v>-1.5030387842304</v>
      </c>
      <c r="L23811">
        <v>1.7659221211181599</v>
      </c>
    </row>
    <row r="23813" spans="1:12" x14ac:dyDescent="0.3">
      <c r="A23813">
        <v>11906</v>
      </c>
      <c r="B23813">
        <v>0.330173235462218</v>
      </c>
      <c r="C23813">
        <v>0.25260862028471798</v>
      </c>
      <c r="D23813">
        <v>0.26486352588085299</v>
      </c>
      <c r="E23813">
        <v>12.3445138291811</v>
      </c>
      <c r="F23813">
        <v>9.0115995814486904</v>
      </c>
      <c r="G23813">
        <v>8.2827731627119494</v>
      </c>
      <c r="H23813">
        <v>0.205752321300334</v>
      </c>
      <c r="I23813">
        <v>9.3672883664948095E-2</v>
      </c>
      <c r="J23813">
        <v>-0.255890646420874</v>
      </c>
      <c r="K23813">
        <v>-1.4999856352788901</v>
      </c>
      <c r="L23813">
        <v>1.7618111882779399</v>
      </c>
    </row>
    <row r="23815" spans="1:12" x14ac:dyDescent="0.3">
      <c r="A23815">
        <v>11907</v>
      </c>
      <c r="B23815">
        <v>0.33100999377579399</v>
      </c>
      <c r="C23815">
        <v>0.25283923256280899</v>
      </c>
      <c r="D23815">
        <v>0.26483254868940498</v>
      </c>
      <c r="E23815">
        <v>12.074028880365301</v>
      </c>
      <c r="F23815">
        <v>12.0628987916007</v>
      </c>
      <c r="G23815">
        <v>8.1823182332582398</v>
      </c>
      <c r="H23815">
        <v>0.102996165551328</v>
      </c>
      <c r="I23815">
        <v>4.30345896969523E-2</v>
      </c>
      <c r="J23815">
        <v>-0.19682806791548599</v>
      </c>
      <c r="K23815">
        <v>-1.5098182173353201</v>
      </c>
      <c r="L23815">
        <v>1.7859478933749</v>
      </c>
    </row>
    <row r="23817" spans="1:12" x14ac:dyDescent="0.3">
      <c r="A23817">
        <v>11908</v>
      </c>
      <c r="B23817">
        <v>0.33224104857672299</v>
      </c>
      <c r="C23817">
        <v>0.25316044804676202</v>
      </c>
      <c r="D23817">
        <v>0.264851498751078</v>
      </c>
      <c r="E23817">
        <v>12.0273191571341</v>
      </c>
      <c r="F23817">
        <v>11.2843278543124</v>
      </c>
      <c r="G23817">
        <v>7.5414915026517804</v>
      </c>
      <c r="H23817">
        <v>7.8357287674220205E-2</v>
      </c>
      <c r="I23817">
        <v>-1.7467342264122099E-2</v>
      </c>
      <c r="J23817">
        <v>-0.17926403093582199</v>
      </c>
      <c r="K23817">
        <v>-1.5104913525372301</v>
      </c>
      <c r="L23817">
        <v>1.7542624577993999</v>
      </c>
    </row>
    <row r="23819" spans="1:12" x14ac:dyDescent="0.3">
      <c r="A23819">
        <v>11909</v>
      </c>
      <c r="B23819">
        <v>0.33307095294616301</v>
      </c>
      <c r="C23819">
        <v>0.25334465901046499</v>
      </c>
      <c r="D23819">
        <v>0.26490702001486899</v>
      </c>
      <c r="E23819">
        <v>11.899641405159899</v>
      </c>
      <c r="F23819">
        <v>10.711527643740499</v>
      </c>
      <c r="G23819">
        <v>7.2431190262630896</v>
      </c>
      <c r="H23819">
        <v>8.1770392493263802E-2</v>
      </c>
      <c r="I23819">
        <v>-3.8136783466531099E-2</v>
      </c>
      <c r="J23819">
        <v>-0.17820518950040401</v>
      </c>
      <c r="K23819">
        <v>-1.5153715827510601</v>
      </c>
      <c r="L23819">
        <v>1.75286810630974</v>
      </c>
    </row>
    <row r="23821" spans="1:12" x14ac:dyDescent="0.3">
      <c r="A23821">
        <v>11910</v>
      </c>
      <c r="B23821">
        <v>0.33427102533045999</v>
      </c>
      <c r="C23821">
        <v>0.25363459950287698</v>
      </c>
      <c r="D23821">
        <v>0.26495686746363001</v>
      </c>
      <c r="E23821">
        <v>11.585937971918501</v>
      </c>
      <c r="F23821">
        <v>10.3953156598671</v>
      </c>
      <c r="G23821">
        <v>7.1086692493181101</v>
      </c>
      <c r="H23821">
        <v>8.03161063156312E-2</v>
      </c>
      <c r="I23821">
        <v>-5.0171171600120003E-2</v>
      </c>
      <c r="J23821">
        <v>-0.17159325850144699</v>
      </c>
      <c r="K23821">
        <v>-1.5306132869656801</v>
      </c>
      <c r="L23821">
        <v>1.7703696215593301</v>
      </c>
    </row>
    <row r="23823" spans="1:12" x14ac:dyDescent="0.3">
      <c r="A23823">
        <v>11911</v>
      </c>
      <c r="B23823">
        <v>0.33504491553685001</v>
      </c>
      <c r="C23823">
        <v>0.25384538144718299</v>
      </c>
      <c r="D23823">
        <v>0.26494789707654098</v>
      </c>
      <c r="E23823">
        <v>11.746844800547001</v>
      </c>
      <c r="F23823">
        <v>10.6958230128528</v>
      </c>
      <c r="G23823">
        <v>7.29280664703938</v>
      </c>
      <c r="H23823">
        <v>7.4918298263450103E-2</v>
      </c>
      <c r="I23823">
        <v>-4.3707382959584498E-2</v>
      </c>
      <c r="J23823">
        <v>-0.17596674179489</v>
      </c>
      <c r="K23823">
        <v>-1.5717947369966501</v>
      </c>
      <c r="L23823">
        <v>1.7783510818105199</v>
      </c>
    </row>
    <row r="23825" spans="1:12" x14ac:dyDescent="0.3">
      <c r="A23825">
        <v>11912</v>
      </c>
      <c r="B23825">
        <v>0.33617172556012698</v>
      </c>
      <c r="C23825">
        <v>0.254152596104674</v>
      </c>
      <c r="D23825">
        <v>0.26490477574928101</v>
      </c>
      <c r="E23825">
        <v>11.9820342194521</v>
      </c>
      <c r="F23825">
        <v>11.0827609167865</v>
      </c>
      <c r="G23825">
        <v>7.6319728267224498</v>
      </c>
      <c r="H23825">
        <v>6.9864757136661404E-2</v>
      </c>
      <c r="I23825">
        <v>-4.3962946630019997E-2</v>
      </c>
      <c r="J23825">
        <v>-0.188006932026407</v>
      </c>
      <c r="K23825">
        <v>-1.5679722906715401</v>
      </c>
      <c r="L23825">
        <v>1.7858998122890499</v>
      </c>
    </row>
    <row r="23827" spans="1:12" x14ac:dyDescent="0.3">
      <c r="A23827">
        <v>11913</v>
      </c>
      <c r="B23827">
        <v>0.33730800527566501</v>
      </c>
      <c r="C23827">
        <v>0.25443887407910198</v>
      </c>
      <c r="D23827">
        <v>0.264907642584229</v>
      </c>
      <c r="E23827">
        <v>11.780271240439999</v>
      </c>
      <c r="F23827">
        <v>11.1608507904444</v>
      </c>
      <c r="G23827">
        <v>7.4997269683949597</v>
      </c>
      <c r="H23827">
        <v>5.7100003910106799E-2</v>
      </c>
      <c r="I23827">
        <v>-6.5530236019408994E-2</v>
      </c>
      <c r="J23827">
        <v>-0.193065338028549</v>
      </c>
      <c r="K23827">
        <v>-1.5428739638575599</v>
      </c>
      <c r="L23827">
        <v>1.75003132224456</v>
      </c>
    </row>
    <row r="23829" spans="1:12" x14ac:dyDescent="0.3">
      <c r="A23829">
        <v>11914</v>
      </c>
      <c r="B23829">
        <v>0.33803744952989101</v>
      </c>
      <c r="C23829">
        <v>0.25460314956718999</v>
      </c>
      <c r="D23829">
        <v>0.26489197407255999</v>
      </c>
      <c r="E23829">
        <v>11.927997879915299</v>
      </c>
      <c r="F23829">
        <v>11.4124927726254</v>
      </c>
      <c r="G23829">
        <v>7.4554509536521198</v>
      </c>
      <c r="H23829">
        <v>3.6011355859672897E-2</v>
      </c>
      <c r="I23829">
        <v>-9.7030811632988295E-2</v>
      </c>
      <c r="J23829">
        <v>-0.191718647034156</v>
      </c>
      <c r="K23829">
        <v>-1.5072939603281701</v>
      </c>
      <c r="L23829">
        <v>1.7757787437175201</v>
      </c>
    </row>
    <row r="23831" spans="1:12" x14ac:dyDescent="0.3">
      <c r="A23831">
        <v>11915</v>
      </c>
      <c r="B23831">
        <v>0.33909873405466401</v>
      </c>
      <c r="C23831">
        <v>0.25488760667452598</v>
      </c>
      <c r="D23831">
        <v>0.265034415498835</v>
      </c>
      <c r="E23831">
        <v>12.8381318259016</v>
      </c>
      <c r="F23831">
        <v>11.884553383523601</v>
      </c>
      <c r="G23831">
        <v>7.5288793962861904</v>
      </c>
      <c r="H23831">
        <v>2.2462291939215801E-2</v>
      </c>
      <c r="I23831">
        <v>-0.112397953603439</v>
      </c>
      <c r="J23831">
        <v>-0.19205753968609199</v>
      </c>
      <c r="K23831">
        <v>-1.50359171671768</v>
      </c>
      <c r="L23831">
        <v>1.7561857012334301</v>
      </c>
    </row>
    <row r="23833" spans="1:12" x14ac:dyDescent="0.3">
      <c r="A23833">
        <v>11916</v>
      </c>
      <c r="B23833">
        <v>0.33976448195303999</v>
      </c>
      <c r="C23833">
        <v>0.25505312808921399</v>
      </c>
      <c r="D23833">
        <v>0.26506400357333498</v>
      </c>
      <c r="E23833">
        <v>13.7282998313843</v>
      </c>
      <c r="F23833">
        <v>13.5780851537051</v>
      </c>
      <c r="G23833">
        <v>8.1806358169730107</v>
      </c>
      <c r="H23833">
        <v>-2.5731756045210299E-2</v>
      </c>
      <c r="I23833">
        <v>-0.154082648611228</v>
      </c>
      <c r="J23833">
        <v>-0.242601713613285</v>
      </c>
      <c r="K23833">
        <v>-1.5440279099179699</v>
      </c>
      <c r="L23833">
        <v>1.77436035168493</v>
      </c>
    </row>
    <row r="23835" spans="1:12" x14ac:dyDescent="0.3">
      <c r="A23835">
        <v>11917</v>
      </c>
      <c r="B23835">
        <v>0.34072569579927697</v>
      </c>
      <c r="C23835">
        <v>0.25526139127789799</v>
      </c>
      <c r="D23835">
        <v>0.26501817954018297</v>
      </c>
      <c r="E23835">
        <v>13.8089010053335</v>
      </c>
      <c r="F23835">
        <v>10.56863079665</v>
      </c>
      <c r="G23835">
        <v>8.5654928584994607</v>
      </c>
      <c r="H23835">
        <v>7.8196957770225797E-2</v>
      </c>
      <c r="I23835">
        <v>-0.15710450756066099</v>
      </c>
      <c r="J23835">
        <v>-0.38908154606894702</v>
      </c>
      <c r="K23835">
        <v>-1.5759537509227199</v>
      </c>
      <c r="L23835">
        <v>1.77145144599097</v>
      </c>
    </row>
    <row r="23837" spans="1:12" x14ac:dyDescent="0.3">
      <c r="A23837">
        <v>11918</v>
      </c>
      <c r="B23837">
        <v>0.34134218090005602</v>
      </c>
      <c r="C23837">
        <v>0.25540322901830298</v>
      </c>
      <c r="D23837">
        <v>0.264975677840039</v>
      </c>
      <c r="E23837">
        <v>13.020279984488299</v>
      </c>
      <c r="F23837">
        <v>10.350376083362899</v>
      </c>
      <c r="G23837">
        <v>8.5729333913104195</v>
      </c>
      <c r="H23837">
        <v>9.5827520866883606E-2</v>
      </c>
      <c r="I23837">
        <v>-0.11307427735709</v>
      </c>
      <c r="J23837">
        <v>-0.43418054818345803</v>
      </c>
      <c r="K23837">
        <v>-1.5120299472844501</v>
      </c>
      <c r="L23837">
        <v>1.7473387814369301</v>
      </c>
    </row>
    <row r="23839" spans="1:12" x14ac:dyDescent="0.3">
      <c r="A23839">
        <v>11919</v>
      </c>
      <c r="B23839">
        <v>0.34224025221981202</v>
      </c>
      <c r="C23839">
        <v>0.25562160912552401</v>
      </c>
      <c r="D23839">
        <v>0.26490754287739998</v>
      </c>
      <c r="E23839">
        <v>12.147176714592501</v>
      </c>
      <c r="F23839">
        <v>9.5631681838145397</v>
      </c>
      <c r="G23839">
        <v>8.8090350204705707</v>
      </c>
      <c r="H23839">
        <v>0.123053138699277</v>
      </c>
      <c r="I23839">
        <v>-9.8529816053711902E-2</v>
      </c>
      <c r="J23839">
        <v>-0.44652413958558501</v>
      </c>
      <c r="K23839">
        <v>-1.49270135077254</v>
      </c>
      <c r="L23839">
        <v>1.74548765963168</v>
      </c>
    </row>
    <row r="23841" spans="1:12" x14ac:dyDescent="0.3">
      <c r="A23841">
        <v>11920</v>
      </c>
      <c r="B23841">
        <v>0.34312735162677899</v>
      </c>
      <c r="C23841">
        <v>0.25584885623820502</v>
      </c>
      <c r="D23841">
        <v>0.26486552675566</v>
      </c>
      <c r="E23841">
        <v>11.8670453755715</v>
      </c>
      <c r="F23841">
        <v>9.1973393882167205</v>
      </c>
      <c r="G23841">
        <v>8.4318946435393602</v>
      </c>
      <c r="H23841">
        <v>0.138958734119287</v>
      </c>
      <c r="I23841">
        <v>-5.6566005228219397E-2</v>
      </c>
      <c r="J23841">
        <v>-0.46655747847310702</v>
      </c>
      <c r="K23841">
        <v>-1.4828687687161</v>
      </c>
      <c r="L23841">
        <v>1.7345972936865399</v>
      </c>
    </row>
    <row r="23843" spans="1:12" x14ac:dyDescent="0.3">
      <c r="A23843">
        <v>11921</v>
      </c>
      <c r="B23843">
        <v>0.34370337258008099</v>
      </c>
      <c r="C23843">
        <v>0.25601327108952099</v>
      </c>
      <c r="D23843">
        <v>0.26488668370245799</v>
      </c>
      <c r="E23843">
        <v>12.080657676395001</v>
      </c>
      <c r="F23843">
        <v>9.1031380333306302</v>
      </c>
      <c r="G23843">
        <v>8.1867384946892798</v>
      </c>
      <c r="H23843">
        <v>0.144742097050722</v>
      </c>
      <c r="I23843">
        <v>-3.4197058060296902E-2</v>
      </c>
      <c r="J23843">
        <v>-0.50272132368885303</v>
      </c>
      <c r="K23843">
        <v>-1.4617371314848</v>
      </c>
      <c r="L23843">
        <v>1.73334718545443</v>
      </c>
    </row>
    <row r="23845" spans="1:12" x14ac:dyDescent="0.3">
      <c r="A23845">
        <v>11922</v>
      </c>
      <c r="B23845">
        <v>0.344574681407253</v>
      </c>
      <c r="C23845">
        <v>0.256207816661225</v>
      </c>
      <c r="D23845">
        <v>0.26491861463119698</v>
      </c>
      <c r="E23845">
        <v>12.3164469351135</v>
      </c>
      <c r="F23845">
        <v>9.1599097671268606</v>
      </c>
      <c r="G23845">
        <v>7.9648464158167904</v>
      </c>
      <c r="H23845">
        <v>0.136746222560886</v>
      </c>
      <c r="I23845">
        <v>-3.8857945133967897E-2</v>
      </c>
      <c r="J23845">
        <v>-0.519599811097047</v>
      </c>
      <c r="K23845">
        <v>-1.50710163598477</v>
      </c>
      <c r="L23845">
        <v>1.7544307415998801</v>
      </c>
    </row>
    <row r="23847" spans="1:12" x14ac:dyDescent="0.3">
      <c r="A23847">
        <v>11923</v>
      </c>
      <c r="B23847">
        <v>0.34512079306729299</v>
      </c>
      <c r="C23847">
        <v>0.25634598512171702</v>
      </c>
      <c r="D23847">
        <v>0.26494563558961598</v>
      </c>
      <c r="E23847">
        <v>12.3418739593755</v>
      </c>
      <c r="F23847">
        <v>9.0338005022903101</v>
      </c>
      <c r="G23847">
        <v>8.0195973764790605</v>
      </c>
      <c r="H23847">
        <v>0.142471534162253</v>
      </c>
      <c r="I23847">
        <v>-4.1867877966227103E-2</v>
      </c>
      <c r="J23847">
        <v>-0.51632351014387101</v>
      </c>
      <c r="K23847">
        <v>-1.54474912620573</v>
      </c>
      <c r="L23847">
        <v>1.771763973049</v>
      </c>
    </row>
    <row r="23849" spans="1:12" x14ac:dyDescent="0.3">
      <c r="A23849">
        <v>11924</v>
      </c>
      <c r="B23849">
        <v>0.34592167494541698</v>
      </c>
      <c r="C23849">
        <v>0.25650400618595098</v>
      </c>
      <c r="D23849">
        <v>0.26498974335488401</v>
      </c>
      <c r="E23849">
        <v>12.4476732875103</v>
      </c>
      <c r="F23849">
        <v>9.0819063810071796</v>
      </c>
      <c r="G23849">
        <v>8.1169802030683993</v>
      </c>
      <c r="H23849">
        <v>0.148792220451373</v>
      </c>
      <c r="I23849">
        <v>-2.8717723105701601E-2</v>
      </c>
      <c r="J23849">
        <v>-0.54299219520502595</v>
      </c>
      <c r="K23849">
        <v>-1.5190978669044799</v>
      </c>
      <c r="L23849">
        <v>1.7320249555935401</v>
      </c>
    </row>
    <row r="23851" spans="1:12" x14ac:dyDescent="0.3">
      <c r="A23851">
        <v>11925</v>
      </c>
      <c r="B23851">
        <v>0.34641196684706499</v>
      </c>
      <c r="C23851">
        <v>0.25663753049923799</v>
      </c>
      <c r="D23851">
        <v>0.26498956507858601</v>
      </c>
      <c r="E23851">
        <v>12.7201959704615</v>
      </c>
      <c r="F23851">
        <v>8.6514440650637905</v>
      </c>
      <c r="G23851">
        <v>8.31316499364892</v>
      </c>
      <c r="H23851">
        <v>0.17605493904512901</v>
      </c>
      <c r="I23851">
        <v>-7.7657248294581097E-3</v>
      </c>
      <c r="J23851">
        <v>-0.56377665875946104</v>
      </c>
      <c r="K23851">
        <v>-1.4656797805245401</v>
      </c>
      <c r="L23851">
        <v>1.7282025092684199</v>
      </c>
    </row>
    <row r="23853" spans="1:12" x14ac:dyDescent="0.3">
      <c r="A23853">
        <v>11926</v>
      </c>
      <c r="B23853">
        <v>0.34712327521422798</v>
      </c>
      <c r="C23853">
        <v>0.25679564762228602</v>
      </c>
      <c r="D23853">
        <v>0.26500446429319602</v>
      </c>
      <c r="E23853">
        <v>13.161908944626701</v>
      </c>
      <c r="F23853">
        <v>8.4794990610335308</v>
      </c>
      <c r="G23853">
        <v>8.5786835884114794</v>
      </c>
      <c r="H23853">
        <v>0.184709910460812</v>
      </c>
      <c r="I23853">
        <v>9.17059017794177E-3</v>
      </c>
      <c r="J23853">
        <v>-0.59765390761844694</v>
      </c>
      <c r="K23853">
        <v>-1.4230078168322</v>
      </c>
      <c r="L23853">
        <v>1.7659221211181599</v>
      </c>
    </row>
    <row r="23855" spans="1:12" x14ac:dyDescent="0.3">
      <c r="A23855">
        <v>11927</v>
      </c>
      <c r="B23855">
        <v>0.34779172789478002</v>
      </c>
      <c r="C23855">
        <v>0.25695992408929802</v>
      </c>
      <c r="D23855">
        <v>0.264969911006665</v>
      </c>
      <c r="E23855">
        <v>13.517726229509799</v>
      </c>
      <c r="F23855">
        <v>8.1695083511405198</v>
      </c>
      <c r="G23855">
        <v>8.7796704246955297</v>
      </c>
      <c r="H23855">
        <v>0.19958030590314399</v>
      </c>
      <c r="I23855">
        <v>2.56822176533095E-2</v>
      </c>
      <c r="J23855">
        <v>-0.62040513003677</v>
      </c>
      <c r="K23855">
        <v>-1.4522651575722401</v>
      </c>
      <c r="L23855">
        <v>1.7408718753900301</v>
      </c>
    </row>
    <row r="23857" spans="1:12" x14ac:dyDescent="0.3">
      <c r="A23857">
        <v>11928</v>
      </c>
      <c r="B23857">
        <v>0.348227486460297</v>
      </c>
      <c r="C23857">
        <v>0.25706148882791802</v>
      </c>
      <c r="D23857">
        <v>0.26495024464807498</v>
      </c>
      <c r="E23857">
        <v>13.830091300702801</v>
      </c>
      <c r="F23857">
        <v>8.0695017271909997</v>
      </c>
      <c r="G23857">
        <v>8.8491173887495798</v>
      </c>
      <c r="H23857">
        <v>0.19882201441571301</v>
      </c>
      <c r="I23857">
        <v>3.5913970933488297E-2</v>
      </c>
      <c r="J23857">
        <v>-0.62004790568260904</v>
      </c>
      <c r="K23857">
        <v>-1.44764937333059</v>
      </c>
      <c r="L23857">
        <v>1.7310152527906799</v>
      </c>
    </row>
    <row r="23859" spans="1:12" x14ac:dyDescent="0.3">
      <c r="A23859">
        <v>11929</v>
      </c>
      <c r="B23859">
        <v>0.34887936734895703</v>
      </c>
      <c r="C23859">
        <v>0.25723946864995101</v>
      </c>
      <c r="D23859">
        <v>0.26495652318540203</v>
      </c>
      <c r="E23859">
        <v>13.856147631285699</v>
      </c>
      <c r="F23859">
        <v>7.7095524606088297</v>
      </c>
      <c r="G23859">
        <v>8.6655696948926195</v>
      </c>
      <c r="H23859">
        <v>0.18761452324920599</v>
      </c>
      <c r="I23859">
        <v>5.1803561240684401E-4</v>
      </c>
      <c r="J23859">
        <v>-0.570161681703796</v>
      </c>
      <c r="K23859">
        <v>-1.42437812777894</v>
      </c>
      <c r="L23859">
        <v>1.7354627532318501</v>
      </c>
    </row>
    <row r="23861" spans="1:12" x14ac:dyDescent="0.3">
      <c r="A23861">
        <v>11930</v>
      </c>
      <c r="B23861">
        <v>0.34933488312546301</v>
      </c>
      <c r="C23861">
        <v>0.25730729911716399</v>
      </c>
      <c r="D23861">
        <v>0.26502622822277899</v>
      </c>
      <c r="E23861">
        <v>14.4734341479314</v>
      </c>
      <c r="F23861">
        <v>7.4630076172741697</v>
      </c>
      <c r="G23861">
        <v>8.5881340392441992</v>
      </c>
      <c r="H23861">
        <v>0.184175587041114</v>
      </c>
      <c r="I23861">
        <v>2.2028827221534798E-2</v>
      </c>
      <c r="J23861">
        <v>-0.55343249548502105</v>
      </c>
      <c r="K23861">
        <v>-1.4171900054442801</v>
      </c>
      <c r="L23861">
        <v>1.73130373930578</v>
      </c>
    </row>
    <row r="23863" spans="1:12" x14ac:dyDescent="0.3">
      <c r="A23863">
        <v>11931</v>
      </c>
      <c r="B23863">
        <v>0.349995754455314</v>
      </c>
      <c r="C23863">
        <v>0.25746100138165301</v>
      </c>
      <c r="D23863">
        <v>0.26507952274136298</v>
      </c>
      <c r="E23863">
        <v>14.940843801366499</v>
      </c>
      <c r="F23863">
        <v>7.1702170015919897</v>
      </c>
      <c r="G23863">
        <v>8.6986079209592706</v>
      </c>
      <c r="H23863">
        <v>0.19529357657374</v>
      </c>
      <c r="I23863">
        <v>1.07989766315543E-2</v>
      </c>
      <c r="J23863">
        <v>-0.57167670386093805</v>
      </c>
      <c r="K23863">
        <v>-1.3946159356374599</v>
      </c>
      <c r="L23863">
        <v>1.7295006985863799</v>
      </c>
    </row>
    <row r="23865" spans="1:12" x14ac:dyDescent="0.3">
      <c r="A23865">
        <v>11932</v>
      </c>
      <c r="B23865">
        <v>0.35042306686370001</v>
      </c>
      <c r="C23865">
        <v>0.25756064767599701</v>
      </c>
      <c r="D23865">
        <v>0.26504124475564</v>
      </c>
      <c r="E23865">
        <v>15.416472073089</v>
      </c>
      <c r="F23865">
        <v>6.9703557166294496</v>
      </c>
      <c r="G23865">
        <v>8.8468640547172104</v>
      </c>
      <c r="H23865">
        <v>0.211213891095964</v>
      </c>
      <c r="I23865">
        <v>2.2066953517482699E-2</v>
      </c>
      <c r="J23865">
        <v>-0.58011365556923</v>
      </c>
      <c r="K23865">
        <v>-1.40663620710009</v>
      </c>
      <c r="L23865">
        <v>1.7359195235474301</v>
      </c>
    </row>
    <row r="23867" spans="1:12" x14ac:dyDescent="0.3">
      <c r="A23867">
        <v>11933</v>
      </c>
      <c r="B23867">
        <v>0.351030377339897</v>
      </c>
      <c r="C23867">
        <v>0.25772929308322201</v>
      </c>
      <c r="D23867">
        <v>0.26500059507283302</v>
      </c>
      <c r="E23867">
        <v>15.6291869629781</v>
      </c>
      <c r="F23867">
        <v>6.8829730296132698</v>
      </c>
      <c r="G23867">
        <v>9.0820465227959009</v>
      </c>
      <c r="H23867">
        <v>0.229025127973295</v>
      </c>
      <c r="I23867">
        <v>3.9369447115803702E-2</v>
      </c>
      <c r="J23867">
        <v>-0.60694438025805797</v>
      </c>
      <c r="K23867">
        <v>-1.42841693899038</v>
      </c>
      <c r="L23867">
        <v>1.73700134797907</v>
      </c>
    </row>
    <row r="23869" spans="1:12" x14ac:dyDescent="0.3">
      <c r="A23869">
        <v>11934</v>
      </c>
      <c r="B23869">
        <v>0.351427365090415</v>
      </c>
      <c r="C23869">
        <v>0.25783278465919801</v>
      </c>
      <c r="D23869">
        <v>0.26497394518457001</v>
      </c>
      <c r="E23869">
        <v>15.495054107853599</v>
      </c>
      <c r="F23869">
        <v>6.90231039345149</v>
      </c>
      <c r="G23869">
        <v>9.3184075019076005</v>
      </c>
      <c r="H23869">
        <v>0.232017624679105</v>
      </c>
      <c r="I23869">
        <v>3.3147025421899998E-2</v>
      </c>
      <c r="J23869">
        <v>-0.59652531327406599</v>
      </c>
      <c r="K23869">
        <v>-1.3945197734657599</v>
      </c>
      <c r="L23869">
        <v>1.7282986714401201</v>
      </c>
    </row>
    <row r="23871" spans="1:12" x14ac:dyDescent="0.3">
      <c r="A23871">
        <v>11935</v>
      </c>
      <c r="B23871">
        <v>0.35208322686140398</v>
      </c>
      <c r="C23871">
        <v>0.25792556454335402</v>
      </c>
      <c r="D23871">
        <v>0.264993108110058</v>
      </c>
      <c r="E23871">
        <v>15.6364032811431</v>
      </c>
      <c r="F23871">
        <v>7.3560497478751499</v>
      </c>
      <c r="G23871">
        <v>9.75112918656197</v>
      </c>
      <c r="H23871">
        <v>0.235153237333705</v>
      </c>
      <c r="I23871">
        <v>4.55857124560059E-2</v>
      </c>
      <c r="J23871">
        <v>-0.593249135504893</v>
      </c>
      <c r="K23871">
        <v>-1.3934860301199701</v>
      </c>
      <c r="L23871">
        <v>1.7376504426380499</v>
      </c>
    </row>
    <row r="23873" spans="1:12" x14ac:dyDescent="0.3">
      <c r="A23873">
        <v>11936</v>
      </c>
      <c r="B23873">
        <v>0.35270704011312598</v>
      </c>
      <c r="C23873">
        <v>0.258073666373553</v>
      </c>
      <c r="D23873">
        <v>0.26513224461200702</v>
      </c>
      <c r="E23873">
        <v>15.822042129564201</v>
      </c>
      <c r="F23873">
        <v>6.97849163451896</v>
      </c>
      <c r="G23873">
        <v>9.9440680504020609</v>
      </c>
      <c r="H23873">
        <v>0.27036094963991403</v>
      </c>
      <c r="I23873">
        <v>6.4429651058526299E-2</v>
      </c>
      <c r="J23873">
        <v>-0.61491340208332301</v>
      </c>
      <c r="K23873">
        <v>-1.38353324534892</v>
      </c>
      <c r="L23873">
        <v>1.7450549298590301</v>
      </c>
    </row>
    <row r="23875" spans="1:12" x14ac:dyDescent="0.3">
      <c r="A23875">
        <v>11937</v>
      </c>
      <c r="B23875">
        <v>0.35313531755966598</v>
      </c>
      <c r="C23875">
        <v>0.25813747844806301</v>
      </c>
      <c r="D23875">
        <v>0.26522696566388498</v>
      </c>
      <c r="E23875">
        <v>16.395565759444501</v>
      </c>
      <c r="F23875">
        <v>6.8363620121527999</v>
      </c>
      <c r="G23875">
        <v>10.3802591920452</v>
      </c>
      <c r="H23875">
        <v>0.34135126939112498</v>
      </c>
      <c r="I23875">
        <v>0.11467836775851099</v>
      </c>
      <c r="J23875">
        <v>-0.65093376490946098</v>
      </c>
      <c r="K23875">
        <v>-1.4520968737717701</v>
      </c>
      <c r="L23875">
        <v>1.77496136525806</v>
      </c>
    </row>
    <row r="23877" spans="1:12" x14ac:dyDescent="0.3">
      <c r="A23877">
        <v>11938</v>
      </c>
      <c r="B23877">
        <v>0.35373217778542498</v>
      </c>
      <c r="C23877">
        <v>0.25826134818998597</v>
      </c>
      <c r="D23877">
        <v>0.265282514396328</v>
      </c>
      <c r="E23877">
        <v>17.416050446785501</v>
      </c>
      <c r="F23877">
        <v>6.4866398546059898</v>
      </c>
      <c r="G23877">
        <v>11.285536907170099</v>
      </c>
      <c r="H23877">
        <v>0.43545620235238403</v>
      </c>
      <c r="I23877">
        <v>0.16359552628849899</v>
      </c>
      <c r="J23877">
        <v>-0.66853848393542403</v>
      </c>
      <c r="K23877">
        <v>-1.45387587394824</v>
      </c>
      <c r="L23877">
        <v>1.7746247976570999</v>
      </c>
    </row>
    <row r="23879" spans="1:12" x14ac:dyDescent="0.3">
      <c r="A23879">
        <v>11939</v>
      </c>
      <c r="B23879">
        <v>0.354097819395365</v>
      </c>
      <c r="C23879">
        <v>0.25837189897937601</v>
      </c>
      <c r="D23879">
        <v>0.26522730575433301</v>
      </c>
      <c r="E23879">
        <v>18.131455642574</v>
      </c>
      <c r="F23879">
        <v>6.4108961845674797</v>
      </c>
      <c r="G23879">
        <v>11.900148921337101</v>
      </c>
      <c r="H23879">
        <v>0.49899987995026202</v>
      </c>
      <c r="I23879">
        <v>0.18513997476965999</v>
      </c>
      <c r="J23879">
        <v>-0.65290019262276</v>
      </c>
      <c r="K23879">
        <v>-1.4538277928623899</v>
      </c>
      <c r="L23879">
        <v>1.7882077044098801</v>
      </c>
    </row>
    <row r="23881" spans="1:12" x14ac:dyDescent="0.3">
      <c r="A23881">
        <v>11940</v>
      </c>
      <c r="B23881">
        <v>0.35464934400070502</v>
      </c>
      <c r="C23881">
        <v>0.25850237016842298</v>
      </c>
      <c r="D23881">
        <v>0.26507315942588</v>
      </c>
      <c r="E23881">
        <v>18.016542086501801</v>
      </c>
      <c r="F23881">
        <v>6.7560011706303698</v>
      </c>
      <c r="G23881">
        <v>12.3762681415014</v>
      </c>
      <c r="H23881">
        <v>0.50913393949630503</v>
      </c>
      <c r="I23881">
        <v>0.16120139638429001</v>
      </c>
      <c r="J23881">
        <v>-0.59929172057503399</v>
      </c>
      <c r="K23881">
        <v>-1.44070165642519</v>
      </c>
      <c r="L23881">
        <v>1.79029923164438</v>
      </c>
    </row>
    <row r="23883" spans="1:12" x14ac:dyDescent="0.3">
      <c r="A23883">
        <v>11941</v>
      </c>
      <c r="B23883">
        <v>0.35501467274494503</v>
      </c>
      <c r="C23883">
        <v>0.25856872675880299</v>
      </c>
      <c r="D23883">
        <v>0.26498082717837901</v>
      </c>
      <c r="E23883">
        <v>17.793386621013401</v>
      </c>
      <c r="F23883">
        <v>7.0557539930995299</v>
      </c>
      <c r="G23883">
        <v>11.892540695589901</v>
      </c>
      <c r="H23883">
        <v>0.51303786521610295</v>
      </c>
      <c r="I23883">
        <v>0.13949406513743701</v>
      </c>
      <c r="J23883">
        <v>-0.54387616923059301</v>
      </c>
      <c r="K23883">
        <v>-1.3913464217996301</v>
      </c>
      <c r="L23883">
        <v>1.7644316074567901</v>
      </c>
    </row>
    <row r="23885" spans="1:12" x14ac:dyDescent="0.3">
      <c r="A23885">
        <v>11942</v>
      </c>
      <c r="B23885">
        <v>0.35553311914901098</v>
      </c>
      <c r="C23885">
        <v>0.25869878105966099</v>
      </c>
      <c r="D23885">
        <v>0.26487756571222998</v>
      </c>
      <c r="E23885">
        <v>17.2060626706654</v>
      </c>
      <c r="F23885">
        <v>7.5815455368976403</v>
      </c>
      <c r="G23885">
        <v>11.098560413332301</v>
      </c>
      <c r="H23885">
        <v>0.48945963559551697</v>
      </c>
      <c r="I23885">
        <v>0.114552575341164</v>
      </c>
      <c r="J23885">
        <v>-0.51573663306689399</v>
      </c>
      <c r="K23885">
        <v>-1.3757921905269801</v>
      </c>
      <c r="L23885">
        <v>1.76125825579066</v>
      </c>
    </row>
    <row r="23887" spans="1:12" x14ac:dyDescent="0.3">
      <c r="A23887">
        <v>11943</v>
      </c>
      <c r="B23887">
        <v>0.35590955228127902</v>
      </c>
      <c r="C23887">
        <v>0.25876039542523799</v>
      </c>
      <c r="D23887">
        <v>0.26486964094085202</v>
      </c>
      <c r="E23887">
        <v>16.345630471606601</v>
      </c>
      <c r="F23887">
        <v>7.7034556644937497</v>
      </c>
      <c r="G23887">
        <v>10.175562147422299</v>
      </c>
      <c r="H23887">
        <v>0.50226044535300995</v>
      </c>
      <c r="I23887">
        <v>0.123469257829843</v>
      </c>
      <c r="J23887">
        <v>-0.50009781704082301</v>
      </c>
      <c r="K23887">
        <v>-1.3733400551485999</v>
      </c>
      <c r="L23887">
        <v>1.75104102504742</v>
      </c>
    </row>
    <row r="23889" spans="1:12" x14ac:dyDescent="0.3">
      <c r="A23889">
        <v>11944</v>
      </c>
      <c r="B23889">
        <v>0.35647393460128102</v>
      </c>
      <c r="C23889">
        <v>0.25885396387396498</v>
      </c>
      <c r="D23889">
        <v>0.264797586242286</v>
      </c>
      <c r="E23889">
        <v>15.1102982123857</v>
      </c>
      <c r="F23889">
        <v>7.8235959823037797</v>
      </c>
      <c r="G23889">
        <v>9.9881794259926195</v>
      </c>
      <c r="H23889">
        <v>0.51261447651125103</v>
      </c>
      <c r="I23889">
        <v>0.12938137038827199</v>
      </c>
      <c r="J23889">
        <v>-0.49535759455358003</v>
      </c>
      <c r="K23889">
        <v>-1.4057467070118601</v>
      </c>
      <c r="L23889">
        <v>1.77130720273342</v>
      </c>
    </row>
    <row r="23891" spans="1:12" x14ac:dyDescent="0.3">
      <c r="A23891">
        <v>11945</v>
      </c>
      <c r="B23891">
        <v>0.357047786103112</v>
      </c>
      <c r="C23891">
        <v>0.258961106208694</v>
      </c>
      <c r="D23891">
        <v>0.26482084751600898</v>
      </c>
      <c r="E23891">
        <v>13.3051836691509</v>
      </c>
      <c r="F23891">
        <v>8.4794224230001696</v>
      </c>
      <c r="G23891">
        <v>9.4903784208714299</v>
      </c>
      <c r="H23891">
        <v>0.49694837211239601</v>
      </c>
      <c r="I23891">
        <v>0.14283089887150299</v>
      </c>
      <c r="J23891">
        <v>-0.44535418556300699</v>
      </c>
      <c r="K23891">
        <v>-1.3651181894681601</v>
      </c>
      <c r="L23891">
        <v>1.7584455122684</v>
      </c>
    </row>
    <row r="23893" spans="1:12" x14ac:dyDescent="0.3">
      <c r="A23893">
        <v>11946</v>
      </c>
      <c r="B23893">
        <v>0.35745636138254999</v>
      </c>
      <c r="C23893">
        <v>0.25902245392362699</v>
      </c>
      <c r="D23893">
        <v>0.26485135039739199</v>
      </c>
      <c r="E23893">
        <v>13.2057353761277</v>
      </c>
      <c r="F23893">
        <v>8.7100700834019698</v>
      </c>
      <c r="G23893">
        <v>9.2436730214985392</v>
      </c>
      <c r="H23893">
        <v>0.48714171023743902</v>
      </c>
      <c r="I23893">
        <v>0.145527856214311</v>
      </c>
      <c r="J23893">
        <v>-0.43266951347165</v>
      </c>
      <c r="K23893">
        <v>-1.35624722912874</v>
      </c>
      <c r="L23893">
        <v>1.7599841070156199</v>
      </c>
    </row>
    <row r="23895" spans="1:12" x14ac:dyDescent="0.3">
      <c r="A23895">
        <v>11947</v>
      </c>
      <c r="B23895">
        <v>0.35805990858817099</v>
      </c>
      <c r="C23895">
        <v>0.25905920921884601</v>
      </c>
      <c r="D23895">
        <v>0.26486621182930398</v>
      </c>
      <c r="E23895">
        <v>13.261029572045</v>
      </c>
      <c r="F23895">
        <v>8.7172151719888902</v>
      </c>
      <c r="G23895">
        <v>8.9120012626196292</v>
      </c>
      <c r="H23895">
        <v>0.50659095592759995</v>
      </c>
      <c r="I23895">
        <v>0.126165800978634</v>
      </c>
      <c r="J23895">
        <v>-0.42527939046951302</v>
      </c>
      <c r="K23895">
        <v>-1.354876918182</v>
      </c>
      <c r="L23895">
        <v>1.7559452958041699</v>
      </c>
    </row>
    <row r="23897" spans="1:12" x14ac:dyDescent="0.3">
      <c r="A23897">
        <v>11948</v>
      </c>
      <c r="B23897">
        <v>0.35844378010077299</v>
      </c>
      <c r="C23897">
        <v>0.25909283745259098</v>
      </c>
      <c r="D23897">
        <v>0.26486777166238901</v>
      </c>
      <c r="E23897">
        <v>13.648334536580601</v>
      </c>
      <c r="F23897">
        <v>9.0994448461146895</v>
      </c>
      <c r="G23897">
        <v>8.8134818524284597</v>
      </c>
      <c r="H23897">
        <v>0.49170628180944398</v>
      </c>
      <c r="I23897">
        <v>0.13138771532058799</v>
      </c>
      <c r="J23897">
        <v>-0.45188793234736402</v>
      </c>
      <c r="K23897">
        <v>-1.3861536645277699</v>
      </c>
      <c r="L23897">
        <v>1.7557289309178501</v>
      </c>
    </row>
    <row r="23899" spans="1:12" x14ac:dyDescent="0.3">
      <c r="A23899">
        <v>11949</v>
      </c>
      <c r="B23899">
        <v>0.359006353907172</v>
      </c>
      <c r="C23899">
        <v>0.25913349311870498</v>
      </c>
      <c r="D23899">
        <v>0.26485099480441898</v>
      </c>
      <c r="E23899">
        <v>13.6984051719545</v>
      </c>
      <c r="F23899">
        <v>8.8796469881543096</v>
      </c>
      <c r="G23899">
        <v>8.3152371347962095</v>
      </c>
      <c r="H23899">
        <v>0.51750970168440802</v>
      </c>
      <c r="I23899">
        <v>0.148951146128007</v>
      </c>
      <c r="J23899">
        <v>-0.40354652571243499</v>
      </c>
      <c r="K23899">
        <v>-1.4036792203202899</v>
      </c>
      <c r="L23899">
        <v>1.74601655157604</v>
      </c>
    </row>
    <row r="23901" spans="1:12" x14ac:dyDescent="0.3">
      <c r="A23901">
        <v>11950</v>
      </c>
      <c r="B23901">
        <v>0.35939507348653899</v>
      </c>
      <c r="C23901">
        <v>0.25914413917802298</v>
      </c>
      <c r="D23901">
        <v>0.26481710950201698</v>
      </c>
      <c r="E23901">
        <v>13.6776561190115</v>
      </c>
      <c r="F23901">
        <v>8.7424252627074406</v>
      </c>
      <c r="G23901">
        <v>8.1721752209732195</v>
      </c>
      <c r="H23901">
        <v>0.53078633117667895</v>
      </c>
      <c r="I23901">
        <v>0.175654870658528</v>
      </c>
      <c r="J23901">
        <v>-0.38596290323341897</v>
      </c>
      <c r="K23901">
        <v>-1.38213889385925</v>
      </c>
      <c r="L23901">
        <v>1.7499351600728601</v>
      </c>
    </row>
    <row r="23903" spans="1:12" x14ac:dyDescent="0.3">
      <c r="A23903">
        <v>11951</v>
      </c>
      <c r="B23903">
        <v>0.35993879194136602</v>
      </c>
      <c r="C23903">
        <v>0.25917612493120901</v>
      </c>
      <c r="D23903">
        <v>0.26481134455862998</v>
      </c>
      <c r="E23903">
        <v>14.3593555273994</v>
      </c>
      <c r="F23903">
        <v>8.0500583189260695</v>
      </c>
      <c r="G23903">
        <v>6.7890903599989896</v>
      </c>
      <c r="H23903">
        <v>0.53874044860764603</v>
      </c>
      <c r="I23903">
        <v>0.225180048861263</v>
      </c>
      <c r="J23903">
        <v>-0.41691327183167198</v>
      </c>
      <c r="K23903">
        <v>-1.361632310744</v>
      </c>
      <c r="L23903">
        <v>1.7707302297032099</v>
      </c>
    </row>
    <row r="23905" spans="1:12" x14ac:dyDescent="0.3">
      <c r="A23905">
        <v>11952</v>
      </c>
      <c r="B23905">
        <v>0.360287312299649</v>
      </c>
      <c r="C23905">
        <v>0.25921975804759101</v>
      </c>
      <c r="D23905">
        <v>0.26480474375142599</v>
      </c>
      <c r="E23905">
        <v>14.545407617114</v>
      </c>
      <c r="F23905">
        <v>7.6197560122296402</v>
      </c>
      <c r="G23905">
        <v>6.6161820434348897</v>
      </c>
      <c r="H23905">
        <v>0.54248642276001502</v>
      </c>
      <c r="I23905">
        <v>0.219375461490419</v>
      </c>
      <c r="J23905">
        <v>-0.447602903264603</v>
      </c>
      <c r="K23905">
        <v>-1.33535599732669</v>
      </c>
      <c r="L23905">
        <v>1.7693599187564699</v>
      </c>
    </row>
    <row r="23907" spans="1:12" x14ac:dyDescent="0.3">
      <c r="A23907">
        <v>11953</v>
      </c>
      <c r="B23907">
        <v>0.36079149569015501</v>
      </c>
      <c r="C23907">
        <v>0.25929488678868801</v>
      </c>
      <c r="D23907">
        <v>0.26483453638195398</v>
      </c>
      <c r="E23907">
        <v>14.9497418137877</v>
      </c>
      <c r="F23907">
        <v>7.6907871617527901</v>
      </c>
      <c r="G23907">
        <v>5.4341308126663401</v>
      </c>
      <c r="H23907">
        <v>0.47541183807558801</v>
      </c>
      <c r="I23907">
        <v>0.24331340710173499</v>
      </c>
      <c r="J23907">
        <v>-0.59221251710721001</v>
      </c>
      <c r="K23907">
        <v>-1.37230631180282</v>
      </c>
      <c r="L23907">
        <v>1.79152529933356</v>
      </c>
    </row>
    <row r="23909" spans="1:12" x14ac:dyDescent="0.3">
      <c r="A23909">
        <v>11954</v>
      </c>
      <c r="B23909">
        <v>0.361125533197591</v>
      </c>
      <c r="C23909">
        <v>0.25933443243682502</v>
      </c>
      <c r="D23909">
        <v>0.26486668936190899</v>
      </c>
      <c r="E23909">
        <v>15.2515605683685</v>
      </c>
      <c r="F23909">
        <v>7.5107865741264099</v>
      </c>
      <c r="G23909">
        <v>5.45816359306452</v>
      </c>
      <c r="H23909">
        <v>0.47680833424386398</v>
      </c>
      <c r="I23909">
        <v>0.25633011056805599</v>
      </c>
      <c r="J23909">
        <v>-0.63906020451552403</v>
      </c>
      <c r="K23909">
        <v>-1.43368181789101</v>
      </c>
      <c r="L23909">
        <v>1.7814763523907999</v>
      </c>
    </row>
    <row r="23911" spans="1:12" x14ac:dyDescent="0.3">
      <c r="A23911">
        <v>11955</v>
      </c>
      <c r="B23911">
        <v>0.36167949060548799</v>
      </c>
      <c r="C23911">
        <v>0.25934497697705899</v>
      </c>
      <c r="D23911">
        <v>0.26497371563626299</v>
      </c>
      <c r="E23911">
        <v>13.7715686887519</v>
      </c>
      <c r="F23911">
        <v>7.9209354887199099</v>
      </c>
      <c r="G23911">
        <v>6.4357544862679203</v>
      </c>
      <c r="H23911">
        <v>0.45617030901252198</v>
      </c>
      <c r="I23911">
        <v>0.25976661992056899</v>
      </c>
      <c r="J23911">
        <v>-0.695640450212202</v>
      </c>
      <c r="K23911">
        <v>-1.33982753831079</v>
      </c>
      <c r="L23911">
        <v>1.8336202899956999</v>
      </c>
    </row>
    <row r="23913" spans="1:12" x14ac:dyDescent="0.3">
      <c r="A23913">
        <v>11956</v>
      </c>
      <c r="B23913">
        <v>0.36221714352121798</v>
      </c>
      <c r="C23913">
        <v>0.259349822894894</v>
      </c>
      <c r="D23913">
        <v>0.26502049373558001</v>
      </c>
      <c r="E23913">
        <v>13.744293440801901</v>
      </c>
      <c r="F23913">
        <v>7.5115618117227703</v>
      </c>
      <c r="G23913">
        <v>6.8797504945605796</v>
      </c>
      <c r="H23913">
        <v>0.49162860286579702</v>
      </c>
      <c r="I23913">
        <v>0.313730120891206</v>
      </c>
      <c r="J23913">
        <v>-0.71838580179510603</v>
      </c>
      <c r="K23913">
        <v>-1.3507179042559301</v>
      </c>
      <c r="L23913">
        <v>1.78998670458635</v>
      </c>
    </row>
    <row r="23915" spans="1:12" x14ac:dyDescent="0.3">
      <c r="A23915">
        <v>11957</v>
      </c>
      <c r="B23915">
        <v>0.36256735994873202</v>
      </c>
      <c r="C23915">
        <v>0.259350135097283</v>
      </c>
      <c r="D23915">
        <v>0.26502877066771902</v>
      </c>
      <c r="E23915">
        <v>14.194359056140099</v>
      </c>
      <c r="F23915">
        <v>7.3042609875922704</v>
      </c>
      <c r="G23915">
        <v>6.6568271077650101</v>
      </c>
      <c r="H23915">
        <v>0.49904968295866903</v>
      </c>
      <c r="I23915">
        <v>0.34730249011718201</v>
      </c>
      <c r="J23915">
        <v>-0.78836372306689095</v>
      </c>
      <c r="K23915">
        <v>-1.32338380694991</v>
      </c>
      <c r="L23915">
        <v>1.7868133529202099</v>
      </c>
    </row>
    <row r="23917" spans="1:12" x14ac:dyDescent="0.3">
      <c r="A23917">
        <v>11958</v>
      </c>
      <c r="B23917">
        <v>0.36302597120539198</v>
      </c>
      <c r="C23917">
        <v>0.25943362790976998</v>
      </c>
      <c r="D23917">
        <v>0.26501759178683898</v>
      </c>
      <c r="E23917">
        <v>14.891434511228899</v>
      </c>
      <c r="F23917">
        <v>7.3957914594974499</v>
      </c>
      <c r="G23917">
        <v>6.99032172388993</v>
      </c>
      <c r="H23917">
        <v>0.47245919825750798</v>
      </c>
      <c r="I23917">
        <v>0.34889019626196499</v>
      </c>
      <c r="J23917">
        <v>-0.85486799503431599</v>
      </c>
      <c r="K23917">
        <v>-1.31917671193798</v>
      </c>
      <c r="L23917">
        <v>1.7822696903073401</v>
      </c>
    </row>
    <row r="23919" spans="1:12" x14ac:dyDescent="0.3">
      <c r="A23919">
        <v>11959</v>
      </c>
      <c r="B23919">
        <v>0.36334603246056801</v>
      </c>
      <c r="C23919">
        <v>0.259432963456869</v>
      </c>
      <c r="D23919">
        <v>0.26498053447248099</v>
      </c>
      <c r="E23919">
        <v>14.951401146707401</v>
      </c>
      <c r="F23919">
        <v>7.9687660095783999</v>
      </c>
      <c r="G23919">
        <v>6.8473759567465304</v>
      </c>
      <c r="H23919">
        <v>0.429442639696621</v>
      </c>
      <c r="I23919">
        <v>0.33288563741426402</v>
      </c>
      <c r="J23919">
        <v>-0.88749616011135402</v>
      </c>
      <c r="K23919">
        <v>-1.3126617248052399</v>
      </c>
      <c r="L23919">
        <v>1.79380915091146</v>
      </c>
    </row>
    <row r="23921" spans="1:12" x14ac:dyDescent="0.3">
      <c r="A23921">
        <v>11960</v>
      </c>
      <c r="B23921">
        <v>0.36385187075723102</v>
      </c>
      <c r="C23921">
        <v>0.25943991045470699</v>
      </c>
      <c r="D23921">
        <v>0.26503128165136403</v>
      </c>
      <c r="E23921">
        <v>14.904397369760099</v>
      </c>
      <c r="F23921">
        <v>8.1471882046218198</v>
      </c>
      <c r="G23921">
        <v>6.9766449535637696</v>
      </c>
      <c r="H23921">
        <v>0.41158936487879599</v>
      </c>
      <c r="I23921">
        <v>0.331589936679828</v>
      </c>
      <c r="J23921">
        <v>-0.923639196905085</v>
      </c>
      <c r="K23921">
        <v>-1.38817307013349</v>
      </c>
      <c r="L23921">
        <v>1.8158543287739299</v>
      </c>
    </row>
    <row r="23923" spans="1:12" x14ac:dyDescent="0.3">
      <c r="A23923">
        <v>11961</v>
      </c>
      <c r="B23923">
        <v>0.36419874736021401</v>
      </c>
      <c r="C23923">
        <v>0.25941345896108697</v>
      </c>
      <c r="D23923">
        <v>0.265088667857247</v>
      </c>
      <c r="E23923">
        <v>14.913555984722199</v>
      </c>
      <c r="F23923">
        <v>7.7313949117969898</v>
      </c>
      <c r="G23923">
        <v>7.3912790000840403</v>
      </c>
      <c r="H23923">
        <v>0.44175277739202601</v>
      </c>
      <c r="I23923">
        <v>0.36525183191196298</v>
      </c>
      <c r="J23923">
        <v>-0.94819511747041396</v>
      </c>
      <c r="K23923">
        <v>-1.36004563491093</v>
      </c>
      <c r="L23923">
        <v>1.8164793828899899</v>
      </c>
    </row>
    <row r="23925" spans="1:12" x14ac:dyDescent="0.3">
      <c r="A23925">
        <v>11962</v>
      </c>
      <c r="B23925">
        <v>0.36468492425085502</v>
      </c>
      <c r="C23925">
        <v>0.25941284681576499</v>
      </c>
      <c r="D23925">
        <v>0.265057691068527</v>
      </c>
      <c r="E23925">
        <v>14.898969803659201</v>
      </c>
      <c r="F23925">
        <v>7.2494801936445796</v>
      </c>
      <c r="G23925">
        <v>8.1997919408757003</v>
      </c>
      <c r="H23925">
        <v>0.46968508717637197</v>
      </c>
      <c r="I23925">
        <v>0.39875751950794702</v>
      </c>
      <c r="J23925">
        <v>-1.0167933166721399</v>
      </c>
      <c r="K23925">
        <v>-1.3390822814801</v>
      </c>
      <c r="L23925">
        <v>1.8054207331443699</v>
      </c>
    </row>
    <row r="23927" spans="1:12" x14ac:dyDescent="0.3">
      <c r="A23927">
        <v>11963</v>
      </c>
      <c r="B23927">
        <v>0.36510067318101702</v>
      </c>
      <c r="C23927">
        <v>0.25946140034243298</v>
      </c>
      <c r="D23927">
        <v>0.26497473187262399</v>
      </c>
      <c r="E23927">
        <v>15.076925501918399</v>
      </c>
      <c r="F23927">
        <v>7.4394379142802496</v>
      </c>
      <c r="G23927">
        <v>8.6918762305562698</v>
      </c>
      <c r="H23927">
        <v>0.44791267443357502</v>
      </c>
      <c r="I23927">
        <v>0.40721933023308299</v>
      </c>
      <c r="J23927">
        <v>-1.09057517883859</v>
      </c>
      <c r="K23927">
        <v>-1.3216048067734401</v>
      </c>
      <c r="L23927">
        <v>1.79409763742657</v>
      </c>
    </row>
    <row r="23929" spans="1:12" x14ac:dyDescent="0.3">
      <c r="A23929">
        <v>11964</v>
      </c>
      <c r="B23929">
        <v>0.36537841093359802</v>
      </c>
      <c r="C23929">
        <v>0.25948154145164898</v>
      </c>
      <c r="D23929">
        <v>0.26492771450964703</v>
      </c>
      <c r="E23929">
        <v>15.199139836954901</v>
      </c>
      <c r="F23929">
        <v>7.7316588801972497</v>
      </c>
      <c r="G23929">
        <v>8.70694973356383</v>
      </c>
      <c r="H23929">
        <v>0.40052269555271602</v>
      </c>
      <c r="I23929">
        <v>0.39983613671264701</v>
      </c>
      <c r="J23929">
        <v>-1.15067425232748</v>
      </c>
      <c r="K23929">
        <v>-1.29989619651192</v>
      </c>
      <c r="L23929">
        <v>1.8044350708844299</v>
      </c>
    </row>
    <row r="23931" spans="1:12" x14ac:dyDescent="0.3">
      <c r="A23931">
        <v>11965</v>
      </c>
      <c r="B23931">
        <v>0.36581384143282702</v>
      </c>
      <c r="C23931">
        <v>0.25949462116597699</v>
      </c>
      <c r="D23931">
        <v>0.26490348104957701</v>
      </c>
      <c r="E23931">
        <v>14.4805840665546</v>
      </c>
      <c r="F23931">
        <v>8.0176434746217193</v>
      </c>
      <c r="G23931">
        <v>8.4226369418381708</v>
      </c>
      <c r="H23931">
        <v>0.34867786953732899</v>
      </c>
      <c r="I23931">
        <v>0.376999000729829</v>
      </c>
      <c r="J23931">
        <v>-1.14588431149153</v>
      </c>
      <c r="K23931">
        <v>-1.2968190070174901</v>
      </c>
      <c r="L23931">
        <v>1.7891212450410401</v>
      </c>
    </row>
    <row r="23933" spans="1:12" x14ac:dyDescent="0.3">
      <c r="A23933">
        <v>11966</v>
      </c>
      <c r="B23933">
        <v>0.36612704785543698</v>
      </c>
      <c r="C23933">
        <v>0.259474375570382</v>
      </c>
      <c r="D23933">
        <v>0.26493635353350298</v>
      </c>
      <c r="E23933">
        <v>13.4241970507559</v>
      </c>
      <c r="F23933">
        <v>7.7408272106112603</v>
      </c>
      <c r="G23933">
        <v>8.3768225493857091</v>
      </c>
      <c r="H23933">
        <v>0.31988491634378702</v>
      </c>
      <c r="I23933">
        <v>0.36123449170142502</v>
      </c>
      <c r="J23933">
        <v>-1.1411721411258799</v>
      </c>
      <c r="K23933">
        <v>-1.2949678852122399</v>
      </c>
      <c r="L23933">
        <v>1.78791921789477</v>
      </c>
    </row>
    <row r="23935" spans="1:12" x14ac:dyDescent="0.3">
      <c r="A23935">
        <v>11967</v>
      </c>
      <c r="B23935">
        <v>0.36656922625731198</v>
      </c>
      <c r="C23935">
        <v>0.25948669862031498</v>
      </c>
      <c r="D23935">
        <v>0.26497459749458202</v>
      </c>
      <c r="E23935">
        <v>12.9765841794894</v>
      </c>
      <c r="F23935">
        <v>7.4393046798664999</v>
      </c>
      <c r="G23935">
        <v>8.2087798261666798</v>
      </c>
      <c r="H23935">
        <v>0.29549795286045399</v>
      </c>
      <c r="I23935">
        <v>0.36621471445887699</v>
      </c>
      <c r="J23935">
        <v>-1.13659690371649</v>
      </c>
      <c r="K23935">
        <v>-1.28929431708188</v>
      </c>
      <c r="L23935">
        <v>1.79556411054501</v>
      </c>
    </row>
    <row r="23937" spans="1:12" x14ac:dyDescent="0.3">
      <c r="A23937">
        <v>11968</v>
      </c>
      <c r="B23937">
        <v>0.36684850806854202</v>
      </c>
      <c r="C23937">
        <v>0.25951456927263999</v>
      </c>
      <c r="D23937">
        <v>0.264994463996161</v>
      </c>
      <c r="E23937">
        <v>12.743161288973701</v>
      </c>
      <c r="F23937">
        <v>7.3669686742173601</v>
      </c>
      <c r="G23937">
        <v>8.1310592029110307</v>
      </c>
      <c r="H23937">
        <v>0.27019468244448902</v>
      </c>
      <c r="I23937">
        <v>0.34922484294824802</v>
      </c>
      <c r="J23937">
        <v>-1.1027166236854899</v>
      </c>
      <c r="K23937">
        <v>-1.29076079020032</v>
      </c>
      <c r="L23937">
        <v>1.78801538006648</v>
      </c>
    </row>
    <row r="23939" spans="1:12" x14ac:dyDescent="0.3">
      <c r="A23939">
        <v>11969</v>
      </c>
      <c r="B23939">
        <v>0.36729993308652298</v>
      </c>
      <c r="C23939">
        <v>0.25948251251649601</v>
      </c>
      <c r="D23939">
        <v>0.26503215752869902</v>
      </c>
      <c r="E23939">
        <v>12.987780470680001</v>
      </c>
      <c r="F23939">
        <v>7.6169036927823397</v>
      </c>
      <c r="G23939">
        <v>8.1914680296190401</v>
      </c>
      <c r="H23939">
        <v>0.23158933210560301</v>
      </c>
      <c r="I23939">
        <v>0.31554921221725002</v>
      </c>
      <c r="J23939">
        <v>-1.05105464245506</v>
      </c>
      <c r="K23939">
        <v>-1.29023189825597</v>
      </c>
      <c r="L23939">
        <v>1.79957888121353</v>
      </c>
    </row>
    <row r="23941" spans="1:12" x14ac:dyDescent="0.3">
      <c r="A23941">
        <v>11970</v>
      </c>
      <c r="B23941">
        <v>0.367594214405427</v>
      </c>
      <c r="C23941">
        <v>0.25947141010856201</v>
      </c>
      <c r="D23941">
        <v>0.265058165746824</v>
      </c>
      <c r="E23941">
        <v>13.343180629875899</v>
      </c>
      <c r="F23941">
        <v>8.1087260012412905</v>
      </c>
      <c r="G23941">
        <v>8.3601407120220905</v>
      </c>
      <c r="H23941">
        <v>0.18866183356664501</v>
      </c>
      <c r="I23941">
        <v>0.26922491784445601</v>
      </c>
      <c r="J23941">
        <v>-0.99883751373334295</v>
      </c>
      <c r="K23941">
        <v>-1.2836928705802999</v>
      </c>
      <c r="L23941">
        <v>1.79957888121353</v>
      </c>
    </row>
    <row r="23943" spans="1:12" x14ac:dyDescent="0.3">
      <c r="A23943">
        <v>11971</v>
      </c>
      <c r="B23943">
        <v>0.36802604604407901</v>
      </c>
      <c r="C23943">
        <v>0.25943323240743099</v>
      </c>
      <c r="D23943">
        <v>0.26510819171919298</v>
      </c>
      <c r="E23943">
        <v>12.996742359856</v>
      </c>
      <c r="F23943">
        <v>8.4432391836061296</v>
      </c>
      <c r="G23943">
        <v>8.6712393848003995</v>
      </c>
      <c r="H23943">
        <v>0.15831885860659001</v>
      </c>
      <c r="I23943">
        <v>0.20895261495067799</v>
      </c>
      <c r="J23943">
        <v>-0.92170376551398703</v>
      </c>
      <c r="K23943">
        <v>-1.2823225596335599</v>
      </c>
      <c r="L23943">
        <v>1.7988095838399201</v>
      </c>
    </row>
    <row r="23945" spans="1:12" x14ac:dyDescent="0.3">
      <c r="A23945">
        <v>11972</v>
      </c>
      <c r="B23945">
        <v>0.36845494524142902</v>
      </c>
      <c r="C23945">
        <v>0.25940460862405001</v>
      </c>
      <c r="D23945">
        <v>0.26511079316105002</v>
      </c>
      <c r="E23945">
        <v>12.9014676578959</v>
      </c>
      <c r="F23945">
        <v>8.8760739448120294</v>
      </c>
      <c r="G23945">
        <v>8.7516806211540494</v>
      </c>
      <c r="H23945">
        <v>9.0946074845793201E-2</v>
      </c>
      <c r="I23945">
        <v>0.109490049107951</v>
      </c>
      <c r="J23945">
        <v>-0.77491701339744701</v>
      </c>
      <c r="K23945">
        <v>-1.3236242123791599</v>
      </c>
      <c r="L23945">
        <v>1.82506185671431</v>
      </c>
    </row>
    <row r="23947" spans="1:12" x14ac:dyDescent="0.3">
      <c r="A23947">
        <v>11973</v>
      </c>
      <c r="B23947">
        <v>0.36879221815741797</v>
      </c>
      <c r="C23947">
        <v>0.25935503231217699</v>
      </c>
      <c r="D23947">
        <v>0.265086365663323</v>
      </c>
      <c r="E23947">
        <v>13.617260501539</v>
      </c>
      <c r="F23947">
        <v>8.4663517287708405</v>
      </c>
      <c r="G23947">
        <v>8.9630136312780895</v>
      </c>
      <c r="H23947">
        <v>9.6008403837374995E-2</v>
      </c>
      <c r="I23947">
        <v>0.124333270912639</v>
      </c>
      <c r="J23947">
        <v>-0.74151884540157098</v>
      </c>
      <c r="K23947">
        <v>-1.32460987463909</v>
      </c>
      <c r="L23947">
        <v>1.8220087077628</v>
      </c>
    </row>
    <row r="23949" spans="1:12" x14ac:dyDescent="0.3">
      <c r="A23949">
        <v>11974</v>
      </c>
      <c r="B23949">
        <v>0.36926993014973603</v>
      </c>
      <c r="C23949">
        <v>0.25932255138662902</v>
      </c>
      <c r="D23949">
        <v>0.26513926088064599</v>
      </c>
      <c r="E23949">
        <v>13.804809661623599</v>
      </c>
      <c r="F23949">
        <v>8.3941377506644805</v>
      </c>
      <c r="G23949">
        <v>8.9926434253005603</v>
      </c>
      <c r="H23949">
        <v>4.9771882167068099E-2</v>
      </c>
      <c r="I23949">
        <v>2.7082997127618899E-2</v>
      </c>
      <c r="J23949">
        <v>-0.63779734357631601</v>
      </c>
      <c r="K23949">
        <v>-1.28662581681718</v>
      </c>
      <c r="L23949">
        <v>1.81340219339555</v>
      </c>
    </row>
    <row r="23951" spans="1:12" x14ac:dyDescent="0.3">
      <c r="A23951">
        <v>11975</v>
      </c>
      <c r="B23951">
        <v>0.369618007934017</v>
      </c>
      <c r="C23951">
        <v>0.259283391705946</v>
      </c>
      <c r="D23951">
        <v>0.265156941506482</v>
      </c>
      <c r="E23951">
        <v>14.5093250609825</v>
      </c>
      <c r="F23951">
        <v>7.8458987619122498</v>
      </c>
      <c r="G23951">
        <v>9.0998362766723204</v>
      </c>
      <c r="H23951">
        <v>6.38014381504102E-2</v>
      </c>
      <c r="I23951">
        <v>4.3825167347488501E-2</v>
      </c>
      <c r="J23951">
        <v>-0.59241484008872503</v>
      </c>
      <c r="K23951">
        <v>-1.2803512351136801</v>
      </c>
      <c r="L23951">
        <v>1.80150212464755</v>
      </c>
    </row>
    <row r="23953" spans="1:12" x14ac:dyDescent="0.3">
      <c r="A23953">
        <v>11976</v>
      </c>
      <c r="B23953">
        <v>0.37017501057345098</v>
      </c>
      <c r="C23953">
        <v>0.25920101390446898</v>
      </c>
      <c r="D23953">
        <v>0.26516240866114299</v>
      </c>
      <c r="E23953">
        <v>15.2009220352741</v>
      </c>
      <c r="F23953">
        <v>8.1209419360095794</v>
      </c>
      <c r="G23953">
        <v>9.7574423104377903</v>
      </c>
      <c r="H23953">
        <v>3.5525412486277198E-2</v>
      </c>
      <c r="I23953">
        <v>-2.7756297123511499E-2</v>
      </c>
      <c r="J23953">
        <v>-0.52101363759587505</v>
      </c>
      <c r="K23953">
        <v>-1.2682828825651999</v>
      </c>
      <c r="L23953">
        <v>1.8004683813017599</v>
      </c>
    </row>
    <row r="23955" spans="1:12" x14ac:dyDescent="0.3">
      <c r="A23955">
        <v>11977</v>
      </c>
      <c r="B23955">
        <v>0.37054746498493601</v>
      </c>
      <c r="C23955">
        <v>0.25914005785756999</v>
      </c>
      <c r="D23955">
        <v>0.26512701909241099</v>
      </c>
      <c r="E23955">
        <v>15.812343397957401</v>
      </c>
      <c r="F23955">
        <v>7.6408424673543296</v>
      </c>
      <c r="G23955">
        <v>10.239837722363699</v>
      </c>
      <c r="H23955">
        <v>6.8847308287009898E-2</v>
      </c>
      <c r="I23955">
        <v>-2.2755393724353E-2</v>
      </c>
      <c r="J23955">
        <v>-0.49591690884095802</v>
      </c>
      <c r="K23955">
        <v>-1.2704465314284701</v>
      </c>
      <c r="L23955">
        <v>1.7962612862898399</v>
      </c>
    </row>
    <row r="23957" spans="1:12" x14ac:dyDescent="0.3">
      <c r="A23957">
        <v>11978</v>
      </c>
      <c r="B23957">
        <v>0.37112129768107099</v>
      </c>
      <c r="C23957">
        <v>0.25907451591886899</v>
      </c>
      <c r="D23957">
        <v>0.26514349371699902</v>
      </c>
      <c r="E23957">
        <v>16.051760732366301</v>
      </c>
      <c r="F23957">
        <v>7.6104716711940403</v>
      </c>
      <c r="G23957">
        <v>10.2670879518069</v>
      </c>
      <c r="H23957">
        <v>0.104196212528311</v>
      </c>
      <c r="I23957">
        <v>-1.8454783199572399E-2</v>
      </c>
      <c r="J23957">
        <v>-0.37766417207180503</v>
      </c>
      <c r="K23957">
        <v>-1.2762403022734601</v>
      </c>
      <c r="L23957">
        <v>1.78251009573659</v>
      </c>
    </row>
    <row r="23959" spans="1:12" x14ac:dyDescent="0.3">
      <c r="A23959">
        <v>11979</v>
      </c>
      <c r="B23959">
        <v>0.37150254891343099</v>
      </c>
      <c r="C23959">
        <v>0.25904765072279101</v>
      </c>
      <c r="D23959">
        <v>0.26513287949763897</v>
      </c>
      <c r="E23959">
        <v>16.635262792231899</v>
      </c>
      <c r="F23959">
        <v>7.0216525027398999</v>
      </c>
      <c r="G23959">
        <v>10.292718458768601</v>
      </c>
      <c r="H23959">
        <v>0.154880101781663</v>
      </c>
      <c r="I23959">
        <v>-1.46549545494926E-2</v>
      </c>
      <c r="J23959">
        <v>-0.35536588233384198</v>
      </c>
      <c r="K23959">
        <v>-1.2681626798505701</v>
      </c>
      <c r="L23959">
        <v>1.7750094463439099</v>
      </c>
    </row>
    <row r="23961" spans="1:12" x14ac:dyDescent="0.3">
      <c r="A23961">
        <v>11980</v>
      </c>
      <c r="B23961">
        <v>0.37212021636616799</v>
      </c>
      <c r="C23961">
        <v>0.25895202811224999</v>
      </c>
      <c r="D23961">
        <v>0.265116352727708</v>
      </c>
      <c r="E23961">
        <v>17.515145910281799</v>
      </c>
      <c r="F23961">
        <v>5.6821426934718797</v>
      </c>
      <c r="G23961">
        <v>10.5460992779139</v>
      </c>
      <c r="H23961">
        <v>0.28398726514469302</v>
      </c>
      <c r="I23961">
        <v>4.8589842728754301E-2</v>
      </c>
      <c r="J23961">
        <v>-0.42724310311758801</v>
      </c>
      <c r="K23961">
        <v>-1.26575862555805</v>
      </c>
      <c r="L23961">
        <v>1.78130806859033</v>
      </c>
    </row>
    <row r="23963" spans="1:12" x14ac:dyDescent="0.3">
      <c r="A23963">
        <v>11981</v>
      </c>
      <c r="B23963">
        <v>0.37251057910003299</v>
      </c>
      <c r="C23963">
        <v>0.25893421817322598</v>
      </c>
      <c r="D23963">
        <v>0.26505925295865801</v>
      </c>
      <c r="E23963">
        <v>17.607791713025499</v>
      </c>
      <c r="F23963">
        <v>5.1596757773985598</v>
      </c>
      <c r="G23963">
        <v>10.511929266193301</v>
      </c>
      <c r="H23963">
        <v>0.346945802910753</v>
      </c>
      <c r="I23963">
        <v>3.8333096148063198E-2</v>
      </c>
      <c r="J23963">
        <v>-0.39917579446783402</v>
      </c>
      <c r="K23963">
        <v>-1.26604711207315</v>
      </c>
      <c r="L23963">
        <v>1.7980402864663101</v>
      </c>
    </row>
    <row r="23965" spans="1:12" x14ac:dyDescent="0.3">
      <c r="A23965">
        <v>11982</v>
      </c>
      <c r="B23965">
        <v>0.373127672917758</v>
      </c>
      <c r="C23965">
        <v>0.258907458239583</v>
      </c>
      <c r="D23965">
        <v>0.26496174893867103</v>
      </c>
      <c r="E23965">
        <v>17.992560732554502</v>
      </c>
      <c r="F23965">
        <v>5.1224113863257799</v>
      </c>
      <c r="G23965">
        <v>9.3170063848048308</v>
      </c>
      <c r="H23965">
        <v>0.41474052249662902</v>
      </c>
      <c r="I23965">
        <v>0.111403227749512</v>
      </c>
      <c r="J23965">
        <v>-0.37984200143861702</v>
      </c>
      <c r="K23965">
        <v>-1.2627535576923901</v>
      </c>
      <c r="L23965">
        <v>1.80034817858714</v>
      </c>
    </row>
    <row r="23967" spans="1:12" x14ac:dyDescent="0.3">
      <c r="A23967">
        <v>11983</v>
      </c>
      <c r="B23967">
        <v>0.37378580015116097</v>
      </c>
      <c r="C23967">
        <v>0.25885163844321302</v>
      </c>
      <c r="D23967">
        <v>0.26496861231017699</v>
      </c>
      <c r="E23967">
        <v>17.922395814411399</v>
      </c>
      <c r="F23967">
        <v>5.2458693248000703</v>
      </c>
      <c r="G23967">
        <v>8.9320146464129895</v>
      </c>
      <c r="H23967">
        <v>0.41791333002871101</v>
      </c>
      <c r="I23967">
        <v>0.102420020736306</v>
      </c>
      <c r="J23967">
        <v>-0.36335137270992302</v>
      </c>
      <c r="K23967">
        <v>-1.25453169201195</v>
      </c>
      <c r="L23967">
        <v>1.7962612862898399</v>
      </c>
    </row>
    <row r="23969" spans="1:12" x14ac:dyDescent="0.3">
      <c r="A23969">
        <v>11984</v>
      </c>
      <c r="B23969">
        <v>0.37423833178344501</v>
      </c>
      <c r="C23969">
        <v>0.25883225028280299</v>
      </c>
      <c r="D23969">
        <v>0.264987979042342</v>
      </c>
      <c r="E23969">
        <v>18.127401932945499</v>
      </c>
      <c r="F23969">
        <v>5.2092145124942402</v>
      </c>
      <c r="G23969">
        <v>8.8563025381823994</v>
      </c>
      <c r="H23969">
        <v>0.42422879915191197</v>
      </c>
      <c r="I23969">
        <v>9.6427720062662994E-2</v>
      </c>
      <c r="J23969">
        <v>-0.31696610551731602</v>
      </c>
      <c r="K23969">
        <v>-1.26260931443484</v>
      </c>
      <c r="L23969">
        <v>1.78092341990352</v>
      </c>
    </row>
    <row r="23971" spans="1:12" x14ac:dyDescent="0.3">
      <c r="A23971">
        <v>11985</v>
      </c>
      <c r="B23971">
        <v>0.37494571666869098</v>
      </c>
      <c r="C23971">
        <v>0.25875918155740302</v>
      </c>
      <c r="D23971">
        <v>0.26502037797215799</v>
      </c>
      <c r="E23971">
        <v>18.303128804870699</v>
      </c>
      <c r="F23971">
        <v>4.9550132695777203</v>
      </c>
      <c r="G23971">
        <v>9.3103553100946304</v>
      </c>
      <c r="H23971">
        <v>0.45625721034552302</v>
      </c>
      <c r="I23971">
        <v>8.5469386321465002E-2</v>
      </c>
      <c r="J23971">
        <v>-0.28618196287035602</v>
      </c>
      <c r="K23971">
        <v>-1.21710056667732</v>
      </c>
      <c r="L23971">
        <v>1.82842753272384</v>
      </c>
    </row>
    <row r="23973" spans="1:12" x14ac:dyDescent="0.3">
      <c r="A23973">
        <v>11986</v>
      </c>
      <c r="B23973">
        <v>0.37541998374924801</v>
      </c>
      <c r="C23973">
        <v>0.258737893602769</v>
      </c>
      <c r="D23973">
        <v>0.26503504855941501</v>
      </c>
      <c r="E23973">
        <v>19.5331691586644</v>
      </c>
      <c r="F23973">
        <v>7.2433721327017304</v>
      </c>
      <c r="G23973">
        <v>9.6671317534375198</v>
      </c>
      <c r="H23973">
        <v>0.40150571992246897</v>
      </c>
      <c r="I23973">
        <v>9.3770719170456804E-2</v>
      </c>
      <c r="J23973">
        <v>-0.21889374047190699</v>
      </c>
      <c r="K23973">
        <v>-1.2518151106613999</v>
      </c>
      <c r="L23973">
        <v>1.8025358679933301</v>
      </c>
    </row>
    <row r="23975" spans="1:12" x14ac:dyDescent="0.3">
      <c r="A23975">
        <v>11987</v>
      </c>
      <c r="B23975">
        <v>0.37613964677302297</v>
      </c>
      <c r="C23975">
        <v>0.25865937092027602</v>
      </c>
      <c r="D23975">
        <v>0.26502011689432498</v>
      </c>
      <c r="E23975">
        <v>20.384662794164601</v>
      </c>
      <c r="F23975">
        <v>8.3676444945961208</v>
      </c>
      <c r="G23975">
        <v>10.202814318132701</v>
      </c>
      <c r="H23975">
        <v>0.39788788442648698</v>
      </c>
      <c r="I23975">
        <v>9.6251433253659105E-2</v>
      </c>
      <c r="J23975">
        <v>-0.13992308356479</v>
      </c>
      <c r="K23975">
        <v>-1.2575608004205301</v>
      </c>
      <c r="L23975">
        <v>1.79792008375168</v>
      </c>
    </row>
    <row r="23977" spans="1:12" x14ac:dyDescent="0.3">
      <c r="A23977">
        <v>11988</v>
      </c>
      <c r="B23977">
        <v>0.376624549523983</v>
      </c>
      <c r="C23977">
        <v>0.25862997302574098</v>
      </c>
      <c r="D23977">
        <v>0.26500602675567098</v>
      </c>
      <c r="E23977">
        <v>20.6044611876152</v>
      </c>
      <c r="F23977">
        <v>7.7331435950421898</v>
      </c>
      <c r="G23977">
        <v>10.4527696297869</v>
      </c>
      <c r="H23977">
        <v>0.457857283735215</v>
      </c>
      <c r="I23977">
        <v>7.9288113533839896E-2</v>
      </c>
      <c r="J23977">
        <v>-0.106748092699382</v>
      </c>
      <c r="K23977">
        <v>-1.25231996206283</v>
      </c>
      <c r="L23977">
        <v>1.78883275852593</v>
      </c>
    </row>
    <row r="23979" spans="1:12" x14ac:dyDescent="0.3">
      <c r="A23979">
        <v>11989</v>
      </c>
      <c r="B23979">
        <v>0.37738619658120798</v>
      </c>
      <c r="C23979">
        <v>0.25857633080878401</v>
      </c>
      <c r="D23979">
        <v>0.26498552988553498</v>
      </c>
      <c r="E23979">
        <v>20.790099892436501</v>
      </c>
      <c r="F23979">
        <v>7.8060330730085701</v>
      </c>
      <c r="G23979">
        <v>9.8349963900543997</v>
      </c>
      <c r="H23979">
        <v>0.45960338107760301</v>
      </c>
      <c r="I23979">
        <v>7.7468098460509296E-2</v>
      </c>
      <c r="J23979">
        <v>-0.102665274607928</v>
      </c>
      <c r="K23979">
        <v>-1.2385928120525</v>
      </c>
      <c r="L23979">
        <v>1.8027762734225901</v>
      </c>
    </row>
    <row r="23981" spans="1:12" x14ac:dyDescent="0.3">
      <c r="A23981">
        <v>11990</v>
      </c>
      <c r="B23981">
        <v>0.377902809680359</v>
      </c>
      <c r="C23981">
        <v>0.25854795522526203</v>
      </c>
      <c r="D23981">
        <v>0.26505091209370402</v>
      </c>
      <c r="E23981">
        <v>20.8440016357</v>
      </c>
      <c r="F23981">
        <v>8.5231837659322807</v>
      </c>
      <c r="G23981">
        <v>9.4412937031526791</v>
      </c>
      <c r="H23981">
        <v>0.426396545018977</v>
      </c>
      <c r="I23981">
        <v>8.5914259262103596E-2</v>
      </c>
      <c r="J23981">
        <v>-0.11623470710313</v>
      </c>
      <c r="K23981">
        <v>-1.23501077115664</v>
      </c>
      <c r="L23981">
        <v>1.7956121916308601</v>
      </c>
    </row>
    <row r="23983" spans="1:12" x14ac:dyDescent="0.3">
      <c r="A23983">
        <v>11991</v>
      </c>
      <c r="B23983">
        <v>0.378718267094661</v>
      </c>
      <c r="C23983">
        <v>0.25846880002968398</v>
      </c>
      <c r="D23983">
        <v>0.26510866749408901</v>
      </c>
      <c r="E23983">
        <v>20.393286225912</v>
      </c>
      <c r="F23983">
        <v>5.5893684382236604</v>
      </c>
      <c r="G23983">
        <v>9.7090763153395105</v>
      </c>
      <c r="H23983">
        <v>0.52853331215521304</v>
      </c>
      <c r="I23983">
        <v>8.2618016699890801E-2</v>
      </c>
      <c r="J23983">
        <v>-0.18943149847380999</v>
      </c>
      <c r="K23983">
        <v>-1.2338327845532999</v>
      </c>
      <c r="L23983">
        <v>1.7958045159742599</v>
      </c>
    </row>
    <row r="23985" spans="1:12" x14ac:dyDescent="0.3">
      <c r="A23985">
        <v>11992</v>
      </c>
      <c r="B23985">
        <v>0.37924664914355599</v>
      </c>
      <c r="C23985">
        <v>0.25844320506810903</v>
      </c>
      <c r="D23985">
        <v>0.26512887974160698</v>
      </c>
      <c r="E23985">
        <v>19.7887222920433</v>
      </c>
      <c r="F23985">
        <v>4.0633798809710697</v>
      </c>
      <c r="G23985">
        <v>10.4500923607714</v>
      </c>
      <c r="H23985">
        <v>0.59918351655903002</v>
      </c>
      <c r="I23985">
        <v>9.2320577539101903E-2</v>
      </c>
      <c r="J23985">
        <v>-0.247329033057544</v>
      </c>
      <c r="K23985">
        <v>-1.2395063526836601</v>
      </c>
      <c r="L23985">
        <v>1.78678931237729</v>
      </c>
    </row>
    <row r="23987" spans="1:12" x14ac:dyDescent="0.3">
      <c r="A23987">
        <v>11993</v>
      </c>
      <c r="B23987">
        <v>0.38008890527343703</v>
      </c>
      <c r="C23987">
        <v>0.25836618515967302</v>
      </c>
      <c r="D23987">
        <v>0.26508151787520101</v>
      </c>
      <c r="E23987">
        <v>19.674456270035101</v>
      </c>
      <c r="F23987">
        <v>3.3043885736587901</v>
      </c>
      <c r="G23987">
        <v>11.265411509019099</v>
      </c>
      <c r="H23987">
        <v>0.65929559215892297</v>
      </c>
      <c r="I23987">
        <v>0.12589329350074799</v>
      </c>
      <c r="J23987">
        <v>-0.28409531210179001</v>
      </c>
      <c r="K23987">
        <v>-1.22169231037604</v>
      </c>
      <c r="L23987">
        <v>1.79914615144087</v>
      </c>
    </row>
    <row r="23989" spans="1:12" x14ac:dyDescent="0.3">
      <c r="A23989">
        <v>11994</v>
      </c>
      <c r="B23989">
        <v>0.38092169596034903</v>
      </c>
      <c r="C23989">
        <v>0.25832549310231701</v>
      </c>
      <c r="D23989">
        <v>0.265002811865234</v>
      </c>
      <c r="E23989">
        <v>20.206778582697702</v>
      </c>
      <c r="F23989">
        <v>2.5945169450507701</v>
      </c>
      <c r="G23989">
        <v>11.501844094247399</v>
      </c>
      <c r="H23989">
        <v>0.70968627519832295</v>
      </c>
      <c r="I23989">
        <v>0.168580390586201</v>
      </c>
      <c r="J23989">
        <v>-0.31103766748176098</v>
      </c>
      <c r="K23989">
        <v>-1.2194324993410699</v>
      </c>
      <c r="L23989">
        <v>1.7875586097509</v>
      </c>
    </row>
    <row r="23991" spans="1:12" x14ac:dyDescent="0.3">
      <c r="A23991">
        <v>11995</v>
      </c>
      <c r="B23991">
        <v>0.38147746173098801</v>
      </c>
      <c r="C23991">
        <v>0.25829849851631298</v>
      </c>
      <c r="D23991">
        <v>0.26498955905398303</v>
      </c>
      <c r="E23991">
        <v>20.1403743094003</v>
      </c>
      <c r="F23991">
        <v>2.74078901341439</v>
      </c>
      <c r="G23991">
        <v>11.394874119715199</v>
      </c>
      <c r="H23991">
        <v>0.71346577957103496</v>
      </c>
      <c r="I23991">
        <v>0.166233909398283</v>
      </c>
      <c r="J23991">
        <v>-0.30986871378215503</v>
      </c>
      <c r="K23991">
        <v>-1.2110663904030701</v>
      </c>
      <c r="L23991">
        <v>1.7934485427675799</v>
      </c>
    </row>
    <row r="23993" spans="1:12" x14ac:dyDescent="0.3">
      <c r="A23993">
        <v>11996</v>
      </c>
      <c r="B23993">
        <v>0.38228328811736101</v>
      </c>
      <c r="C23993">
        <v>0.25824278355525998</v>
      </c>
      <c r="D23993">
        <v>0.26505847866598697</v>
      </c>
      <c r="E23993">
        <v>20.233806983269599</v>
      </c>
      <c r="F23993">
        <v>2.9989285924128901</v>
      </c>
      <c r="G23993">
        <v>11.2264563675806</v>
      </c>
      <c r="H23993">
        <v>0.71701064859144203</v>
      </c>
      <c r="I23993">
        <v>0.162663491325966</v>
      </c>
      <c r="J23993">
        <v>-0.32469935747873002</v>
      </c>
      <c r="K23993">
        <v>-1.2095277956558601</v>
      </c>
      <c r="L23993">
        <v>1.78830386658158</v>
      </c>
    </row>
    <row r="23995" spans="1:12" x14ac:dyDescent="0.3">
      <c r="A23995">
        <v>11997</v>
      </c>
      <c r="B23995">
        <v>0.38280655786946299</v>
      </c>
      <c r="C23995">
        <v>0.25821314777514198</v>
      </c>
      <c r="D23995">
        <v>0.265079044575113</v>
      </c>
      <c r="E23995">
        <v>20.53587118503</v>
      </c>
      <c r="F23995">
        <v>2.5670016126295598</v>
      </c>
      <c r="G23995">
        <v>11.770112636282001</v>
      </c>
      <c r="H23995">
        <v>0.76526493517362504</v>
      </c>
      <c r="I23995">
        <v>0.18700678838190801</v>
      </c>
      <c r="J23995">
        <v>-0.358081011068281</v>
      </c>
      <c r="K23995">
        <v>-1.21046537682994</v>
      </c>
      <c r="L23995">
        <v>1.78282262279462</v>
      </c>
    </row>
    <row r="23997" spans="1:12" x14ac:dyDescent="0.3">
      <c r="A23997">
        <v>11998</v>
      </c>
      <c r="B23997">
        <v>0.38357058685350598</v>
      </c>
      <c r="C23997">
        <v>0.25815016950403702</v>
      </c>
      <c r="D23997">
        <v>0.264994359825662</v>
      </c>
      <c r="E23997">
        <v>20.1711994096094</v>
      </c>
      <c r="F23997">
        <v>2.69072199290208</v>
      </c>
      <c r="G23997">
        <v>11.953495872219101</v>
      </c>
      <c r="H23997">
        <v>0.78314250173275701</v>
      </c>
      <c r="I23997">
        <v>0.217190699281575</v>
      </c>
      <c r="J23997">
        <v>-0.36678603295099199</v>
      </c>
      <c r="K23997">
        <v>-1.22724567579178</v>
      </c>
      <c r="L23997">
        <v>1.7843131364559801</v>
      </c>
    </row>
    <row r="23999" spans="1:12" x14ac:dyDescent="0.3">
      <c r="A23999">
        <v>11999</v>
      </c>
      <c r="B23999">
        <v>0.384047254077863</v>
      </c>
      <c r="C23999">
        <v>0.25813394565659498</v>
      </c>
      <c r="D23999">
        <v>0.26492593486785199</v>
      </c>
      <c r="E23999">
        <v>19.7644965452312</v>
      </c>
      <c r="F23999">
        <v>3.1702454673790701</v>
      </c>
      <c r="G23999">
        <v>11.7067819123191</v>
      </c>
      <c r="H23999">
        <v>0.76121914679982505</v>
      </c>
      <c r="I23999">
        <v>0.216085393679844</v>
      </c>
      <c r="J23999">
        <v>-0.36975872255799602</v>
      </c>
      <c r="K23999">
        <v>-1.2091431469690499</v>
      </c>
      <c r="L23999">
        <v>1.77885593321195</v>
      </c>
    </row>
    <row r="24001" spans="1:12" x14ac:dyDescent="0.3">
      <c r="A24001">
        <v>12000</v>
      </c>
      <c r="B24001">
        <v>0.38475386030373698</v>
      </c>
      <c r="C24001">
        <v>0.25808594104914401</v>
      </c>
      <c r="D24001">
        <v>0.26497140593406798</v>
      </c>
      <c r="E24001">
        <v>19.827455369694398</v>
      </c>
      <c r="F24001">
        <v>3.44329751792817</v>
      </c>
      <c r="G24001">
        <v>11.219402754616199</v>
      </c>
      <c r="H24001">
        <v>0.72821682923420605</v>
      </c>
      <c r="I24001">
        <v>0.18278734681369199</v>
      </c>
      <c r="J24001">
        <v>-0.375974213426018</v>
      </c>
      <c r="K24001">
        <v>-1.2106577011733399</v>
      </c>
      <c r="L24001">
        <v>1.7862844609758599</v>
      </c>
    </row>
    <row r="24003" spans="1:12" x14ac:dyDescent="0.3">
      <c r="A24003">
        <v>12001</v>
      </c>
      <c r="B24003">
        <v>0.385205301306137</v>
      </c>
      <c r="C24003">
        <v>0.25806279353247802</v>
      </c>
      <c r="D24003">
        <v>0.26502177915311098</v>
      </c>
      <c r="E24003">
        <v>20.430657940655099</v>
      </c>
      <c r="F24003">
        <v>3.2889609573794099</v>
      </c>
      <c r="G24003">
        <v>11.2063774779381</v>
      </c>
      <c r="H24003">
        <v>0.72678986672066603</v>
      </c>
      <c r="I24003">
        <v>0.18652677669628601</v>
      </c>
      <c r="J24003">
        <v>-0.38999340739175098</v>
      </c>
      <c r="K24003">
        <v>-1.2067871737623801</v>
      </c>
      <c r="L24003">
        <v>1.78253413627951</v>
      </c>
    </row>
    <row r="24005" spans="1:12" x14ac:dyDescent="0.3">
      <c r="A24005">
        <v>12002</v>
      </c>
      <c r="B24005">
        <v>0.38592756516026999</v>
      </c>
      <c r="C24005">
        <v>0.25799021376453202</v>
      </c>
      <c r="D24005">
        <v>0.26505474915509802</v>
      </c>
      <c r="E24005">
        <v>20.151446219900699</v>
      </c>
      <c r="F24005">
        <v>3.4564619404685</v>
      </c>
      <c r="G24005">
        <v>11.730789128903099</v>
      </c>
      <c r="H24005">
        <v>0.74508693610315602</v>
      </c>
      <c r="I24005">
        <v>0.207358140959712</v>
      </c>
      <c r="J24005">
        <v>-0.37134658934597597</v>
      </c>
      <c r="K24005">
        <v>-1.21270114732199</v>
      </c>
      <c r="L24005">
        <v>1.77366317594009</v>
      </c>
    </row>
    <row r="24007" spans="1:12" x14ac:dyDescent="0.3">
      <c r="A24007">
        <v>12003</v>
      </c>
      <c r="B24007">
        <v>0.38659218899848902</v>
      </c>
      <c r="C24007">
        <v>0.25796345553818101</v>
      </c>
      <c r="D24007">
        <v>0.26499329330011401</v>
      </c>
      <c r="E24007">
        <v>19.528894976940801</v>
      </c>
      <c r="F24007">
        <v>3.7994023570348898</v>
      </c>
      <c r="G24007">
        <v>11.829694458274799</v>
      </c>
      <c r="H24007">
        <v>0.744918436736413</v>
      </c>
      <c r="I24007">
        <v>0.211192981206765</v>
      </c>
      <c r="J24007">
        <v>-0.28726883164127598</v>
      </c>
      <c r="K24007">
        <v>-1.18402077961215</v>
      </c>
      <c r="L24007">
        <v>1.77246114879383</v>
      </c>
    </row>
    <row r="24009" spans="1:12" x14ac:dyDescent="0.3">
      <c r="A24009">
        <v>12004</v>
      </c>
      <c r="B24009">
        <v>0.387001148755313</v>
      </c>
      <c r="C24009">
        <v>0.257970225671252</v>
      </c>
      <c r="D24009">
        <v>0.26498367034013598</v>
      </c>
      <c r="E24009">
        <v>19.9677620727992</v>
      </c>
      <c r="F24009">
        <v>5.5644524776483504</v>
      </c>
      <c r="G24009">
        <v>11.601550173790001</v>
      </c>
      <c r="H24009">
        <v>0.66143358472478198</v>
      </c>
      <c r="I24009">
        <v>0.18743146748257</v>
      </c>
      <c r="J24009">
        <v>-0.248082801818684</v>
      </c>
      <c r="K24009">
        <v>-1.20765263330769</v>
      </c>
      <c r="L24009">
        <v>1.78654890694803</v>
      </c>
    </row>
    <row r="24011" spans="1:12" x14ac:dyDescent="0.3">
      <c r="A24011">
        <v>12005</v>
      </c>
      <c r="B24011">
        <v>0.387602483576171</v>
      </c>
      <c r="C24011">
        <v>0.25795527500145699</v>
      </c>
      <c r="D24011">
        <v>0.265007378095102</v>
      </c>
      <c r="E24011">
        <v>20.560160804879999</v>
      </c>
      <c r="F24011">
        <v>8.1417593661624998</v>
      </c>
      <c r="G24011">
        <v>10.541570461441299</v>
      </c>
      <c r="H24011">
        <v>0.53106276755485404</v>
      </c>
      <c r="I24011">
        <v>0.15184846420843101</v>
      </c>
      <c r="J24011">
        <v>-0.128768845151147</v>
      </c>
      <c r="K24011">
        <v>-1.2013540110612699</v>
      </c>
      <c r="L24011">
        <v>1.7848420284003399</v>
      </c>
    </row>
    <row r="24013" spans="1:12" x14ac:dyDescent="0.3">
      <c r="A24013">
        <v>12006</v>
      </c>
      <c r="B24013">
        <v>0.38803623543235799</v>
      </c>
      <c r="C24013">
        <v>0.25788200188932903</v>
      </c>
      <c r="D24013">
        <v>0.26503134901685199</v>
      </c>
      <c r="E24013">
        <v>19.546777060415401</v>
      </c>
      <c r="F24013">
        <v>6.5607145761409704</v>
      </c>
      <c r="G24013">
        <v>10.5019371444086</v>
      </c>
      <c r="H24013">
        <v>0.55773507600984096</v>
      </c>
      <c r="I24013">
        <v>9.7920997671631496E-2</v>
      </c>
      <c r="J24013">
        <v>-0.13248283071862299</v>
      </c>
      <c r="K24013">
        <v>-1.1976277269078499</v>
      </c>
      <c r="L24013">
        <v>1.7681338510672799</v>
      </c>
    </row>
    <row r="24015" spans="1:12" x14ac:dyDescent="0.3">
      <c r="A24015">
        <v>12007</v>
      </c>
      <c r="B24015">
        <v>0.38866409751513697</v>
      </c>
      <c r="C24015">
        <v>0.25781340365120697</v>
      </c>
      <c r="D24015">
        <v>0.26500184412081501</v>
      </c>
      <c r="E24015">
        <v>17.872479601018501</v>
      </c>
      <c r="F24015">
        <v>4.9028645916883997</v>
      </c>
      <c r="G24015">
        <v>10.751759638116299</v>
      </c>
      <c r="H24015">
        <v>0.56395671993554997</v>
      </c>
      <c r="I24015">
        <v>7.4249992490564506E-2</v>
      </c>
      <c r="J24015">
        <v>-0.10696335862390099</v>
      </c>
      <c r="K24015">
        <v>-1.2248416214992499</v>
      </c>
      <c r="L24015">
        <v>1.77498540580098</v>
      </c>
    </row>
    <row r="24017" spans="1:12" x14ac:dyDescent="0.3">
      <c r="A24017">
        <v>12008</v>
      </c>
      <c r="B24017">
        <v>0.38905629849099699</v>
      </c>
      <c r="C24017">
        <v>0.25777346503427201</v>
      </c>
      <c r="D24017">
        <v>0.265010290204518</v>
      </c>
      <c r="E24017">
        <v>17.6467358472478</v>
      </c>
      <c r="F24017">
        <v>4.7475990647376003</v>
      </c>
      <c r="G24017">
        <v>10.7743909863482</v>
      </c>
      <c r="H24017">
        <v>0.54108598846201905</v>
      </c>
      <c r="I24017">
        <v>3.8016112539180497E-2</v>
      </c>
      <c r="J24017">
        <v>-0.10535704586051101</v>
      </c>
      <c r="K24017">
        <v>-1.18714605019244</v>
      </c>
      <c r="L24017">
        <v>1.7725573109655299</v>
      </c>
    </row>
    <row r="24019" spans="1:12" x14ac:dyDescent="0.3">
      <c r="A24019">
        <v>12009</v>
      </c>
      <c r="B24019">
        <v>0.389631194869556</v>
      </c>
      <c r="C24019">
        <v>0.25770596217132702</v>
      </c>
      <c r="D24019">
        <v>0.265013634541577</v>
      </c>
      <c r="E24019">
        <v>17.690327102037202</v>
      </c>
      <c r="F24019">
        <v>1.4809817935927101</v>
      </c>
      <c r="G24019">
        <v>11.0565800192513</v>
      </c>
      <c r="H24019">
        <v>0.60791554968121797</v>
      </c>
      <c r="I24019">
        <v>-4.3917803856202101E-2</v>
      </c>
      <c r="J24019">
        <v>-6.9628466732856706E-2</v>
      </c>
      <c r="K24019">
        <v>-1.1809435901177201</v>
      </c>
      <c r="L24019">
        <v>1.76246028293692</v>
      </c>
    </row>
    <row r="24021" spans="1:12" x14ac:dyDescent="0.3">
      <c r="A24021">
        <v>12010</v>
      </c>
      <c r="B24021">
        <v>0.38997361322702101</v>
      </c>
      <c r="C24021">
        <v>0.257677516413782</v>
      </c>
      <c r="D24021">
        <v>0.26503118088660998</v>
      </c>
      <c r="E24021">
        <v>17.290364001853298</v>
      </c>
      <c r="F24021">
        <v>0.713680234212271</v>
      </c>
      <c r="G24021">
        <v>11.1883462476176</v>
      </c>
      <c r="H24021">
        <v>0.59954522063218996</v>
      </c>
      <c r="I24021">
        <v>-0.10740786976853001</v>
      </c>
      <c r="J24021">
        <v>-6.2556280496274097E-2</v>
      </c>
      <c r="K24021">
        <v>-1.1920022398633401</v>
      </c>
      <c r="L24021">
        <v>1.7394294428145201</v>
      </c>
    </row>
    <row r="24023" spans="1:12" x14ac:dyDescent="0.3">
      <c r="A24023">
        <v>12011</v>
      </c>
      <c r="B24023">
        <v>0.390461693198215</v>
      </c>
      <c r="C24023">
        <v>0.257662146469465</v>
      </c>
      <c r="D24023">
        <v>0.26499948775561799</v>
      </c>
      <c r="E24023">
        <v>16.8151753832081</v>
      </c>
      <c r="F24023">
        <v>-0.89927485649139305</v>
      </c>
      <c r="G24023">
        <v>11.331108519285999</v>
      </c>
      <c r="H24023">
        <v>0.57857822163839501</v>
      </c>
      <c r="I24023">
        <v>-0.153426416414081</v>
      </c>
      <c r="J24023">
        <v>1.5920223333087E-2</v>
      </c>
      <c r="K24023">
        <v>-1.1510371547186899</v>
      </c>
      <c r="L24023">
        <v>1.7564741877485299</v>
      </c>
    </row>
    <row r="24025" spans="1:12" x14ac:dyDescent="0.3">
      <c r="A24025">
        <v>12012</v>
      </c>
      <c r="B24025">
        <v>0.39097181373259698</v>
      </c>
      <c r="C24025">
        <v>0.25758827895074099</v>
      </c>
      <c r="D24025">
        <v>0.26494251188822698</v>
      </c>
      <c r="E24025">
        <v>17.710075792110899</v>
      </c>
      <c r="F24025">
        <v>1.99415208549762</v>
      </c>
      <c r="G24025">
        <v>11.4745739755865</v>
      </c>
      <c r="H24025">
        <v>0.47174322332764201</v>
      </c>
      <c r="I24025">
        <v>-0.115485235398951</v>
      </c>
      <c r="J24025">
        <v>0.15872351154252001</v>
      </c>
      <c r="K24025">
        <v>-1.17868377908274</v>
      </c>
      <c r="L24025">
        <v>1.79145317770479</v>
      </c>
    </row>
    <row r="24027" spans="1:12" x14ac:dyDescent="0.3">
      <c r="A24027">
        <v>12013</v>
      </c>
      <c r="B24027">
        <v>0.39129122961464102</v>
      </c>
      <c r="C24027">
        <v>0.25757130507564002</v>
      </c>
      <c r="D24027">
        <v>0.264969060808599</v>
      </c>
      <c r="E24027">
        <v>17.723988422887</v>
      </c>
      <c r="F24027">
        <v>1.4710365999597199</v>
      </c>
      <c r="G24027">
        <v>11.1520334236693</v>
      </c>
      <c r="H24027">
        <v>0.46563271464353401</v>
      </c>
      <c r="I24027">
        <v>-0.137533118604281</v>
      </c>
      <c r="J24027">
        <v>0.24195170668035801</v>
      </c>
      <c r="K24027">
        <v>-1.14606076233316</v>
      </c>
      <c r="L24027">
        <v>1.74156905113487</v>
      </c>
    </row>
    <row r="24029" spans="1:12" x14ac:dyDescent="0.3">
      <c r="A24029">
        <v>12014</v>
      </c>
      <c r="B24029">
        <v>0.39176724864644202</v>
      </c>
      <c r="C24029">
        <v>0.25751590590782503</v>
      </c>
      <c r="D24029">
        <v>0.26498528487211598</v>
      </c>
      <c r="E24029">
        <v>18.441790885981</v>
      </c>
      <c r="F24029">
        <v>1.1618666586133299</v>
      </c>
      <c r="G24029">
        <v>11.2976801474355</v>
      </c>
      <c r="H24029">
        <v>0.40383558977107598</v>
      </c>
      <c r="I24029">
        <v>-0.182766997320504</v>
      </c>
      <c r="J24029">
        <v>0.32124687838388899</v>
      </c>
      <c r="K24029">
        <v>-1.19890187568289</v>
      </c>
      <c r="L24029">
        <v>1.75529620114519</v>
      </c>
    </row>
    <row r="24031" spans="1:12" x14ac:dyDescent="0.3">
      <c r="A24031">
        <v>12015</v>
      </c>
      <c r="B24031">
        <v>0.39204476711691799</v>
      </c>
      <c r="C24031">
        <v>0.25750694796506401</v>
      </c>
      <c r="D24031">
        <v>0.26502180716297902</v>
      </c>
      <c r="E24031">
        <v>19.326094491902499</v>
      </c>
      <c r="F24031">
        <v>1.58318169709956</v>
      </c>
      <c r="G24031">
        <v>11.213419275426601</v>
      </c>
      <c r="H24031">
        <v>0.35643620239318102</v>
      </c>
      <c r="I24031">
        <v>-0.19076747216202899</v>
      </c>
      <c r="J24031">
        <v>0.38608042512475399</v>
      </c>
      <c r="K24031">
        <v>-1.1854391716447401</v>
      </c>
      <c r="L24031">
        <v>1.7935206643963599</v>
      </c>
    </row>
    <row r="24033" spans="1:12" x14ac:dyDescent="0.3">
      <c r="A24033">
        <v>12016</v>
      </c>
      <c r="B24033">
        <v>0.39242810302103798</v>
      </c>
      <c r="C24033">
        <v>0.25750865324194699</v>
      </c>
      <c r="D24033">
        <v>0.26504589068673401</v>
      </c>
      <c r="E24033">
        <v>19.092691022492499</v>
      </c>
      <c r="F24033">
        <v>1.66371195571464</v>
      </c>
      <c r="G24033">
        <v>11.1005191591375</v>
      </c>
      <c r="H24033">
        <v>0.345232962946944</v>
      </c>
      <c r="I24033">
        <v>-0.212290166301037</v>
      </c>
      <c r="J24033">
        <v>0.44417319740783401</v>
      </c>
      <c r="K24033">
        <v>-1.12105859769089</v>
      </c>
      <c r="L24033">
        <v>1.81407532859746</v>
      </c>
    </row>
    <row r="24035" spans="1:12" x14ac:dyDescent="0.3">
      <c r="A24035">
        <v>12017</v>
      </c>
      <c r="B24035">
        <v>0.39267921185733201</v>
      </c>
      <c r="C24035">
        <v>0.25748923232398901</v>
      </c>
      <c r="D24035">
        <v>0.26503324161061598</v>
      </c>
      <c r="E24035">
        <v>18.218860249379102</v>
      </c>
      <c r="F24035">
        <v>1.71879043976637</v>
      </c>
      <c r="G24035">
        <v>11.6167820226075</v>
      </c>
      <c r="H24035">
        <v>0.34717186527802502</v>
      </c>
      <c r="I24035">
        <v>-0.23255018291922</v>
      </c>
      <c r="J24035">
        <v>0.515344925856275</v>
      </c>
      <c r="K24035">
        <v>-1.1631776288959501</v>
      </c>
      <c r="L24035">
        <v>1.77010517558715</v>
      </c>
    </row>
    <row r="24037" spans="1:12" x14ac:dyDescent="0.3">
      <c r="A24037">
        <v>12018</v>
      </c>
      <c r="B24037">
        <v>0.39304034195087001</v>
      </c>
      <c r="C24037">
        <v>0.25747310021056702</v>
      </c>
      <c r="D24037">
        <v>0.264929733539641</v>
      </c>
      <c r="E24037">
        <v>17.776068463018699</v>
      </c>
      <c r="F24037">
        <v>1.51327101906318</v>
      </c>
      <c r="G24037">
        <v>11.707838339987701</v>
      </c>
      <c r="H24037">
        <v>0.375773905979708</v>
      </c>
      <c r="I24037">
        <v>-0.22843622357054999</v>
      </c>
      <c r="J24037">
        <v>0.58622124899668704</v>
      </c>
      <c r="K24037">
        <v>-1.22464929715585</v>
      </c>
      <c r="L24037">
        <v>1.75539236331689</v>
      </c>
    </row>
    <row r="24039" spans="1:12" x14ac:dyDescent="0.3">
      <c r="A24039">
        <v>12019</v>
      </c>
      <c r="B24039">
        <v>0.393401704896921</v>
      </c>
      <c r="C24039">
        <v>0.257434447810788</v>
      </c>
      <c r="D24039">
        <v>0.26488946682735798</v>
      </c>
      <c r="E24039">
        <v>17.5330980496297</v>
      </c>
      <c r="F24039">
        <v>1.4204208206312801</v>
      </c>
      <c r="G24039">
        <v>11.3079924938303</v>
      </c>
      <c r="H24039">
        <v>0.375942063557968</v>
      </c>
      <c r="I24039">
        <v>-0.27449479365948998</v>
      </c>
      <c r="J24039">
        <v>0.680625799433067</v>
      </c>
      <c r="K24039">
        <v>-1.09002225677437</v>
      </c>
      <c r="L24039">
        <v>1.73625609114838</v>
      </c>
    </row>
    <row r="24041" spans="1:12" x14ac:dyDescent="0.3">
      <c r="A24041">
        <v>12020</v>
      </c>
      <c r="B24041">
        <v>0.39362887455705098</v>
      </c>
      <c r="C24041">
        <v>0.25740493680266102</v>
      </c>
      <c r="D24041">
        <v>0.26487284677422801</v>
      </c>
      <c r="E24041">
        <v>17.4496173999852</v>
      </c>
      <c r="F24041">
        <v>1.3432215621916701</v>
      </c>
      <c r="G24041">
        <v>11.038510200604801</v>
      </c>
      <c r="H24041">
        <v>0.377475948725366</v>
      </c>
      <c r="I24041">
        <v>-0.27958404439010898</v>
      </c>
      <c r="J24041">
        <v>0.69857418611233002</v>
      </c>
      <c r="K24041">
        <v>-1.0738189308427399</v>
      </c>
      <c r="L24041">
        <v>1.8735035507087101</v>
      </c>
    </row>
    <row r="24043" spans="1:12" x14ac:dyDescent="0.3">
      <c r="A24043">
        <v>12021</v>
      </c>
      <c r="B24043">
        <v>0.39394519021637697</v>
      </c>
      <c r="C24043">
        <v>0.25738721692101901</v>
      </c>
      <c r="D24043">
        <v>0.264840022436928</v>
      </c>
      <c r="E24043">
        <v>16.831477123192901</v>
      </c>
      <c r="F24043">
        <v>1.4001112543013901</v>
      </c>
      <c r="G24043">
        <v>10.115742754708</v>
      </c>
      <c r="H24043">
        <v>0.38133575546124698</v>
      </c>
      <c r="I24043">
        <v>-0.25906353488185402</v>
      </c>
      <c r="J24043">
        <v>0.73719140414112605</v>
      </c>
      <c r="K24043">
        <v>-1.1764239680477699</v>
      </c>
      <c r="L24043">
        <v>1.7831591903955699</v>
      </c>
    </row>
    <row r="24045" spans="1:12" x14ac:dyDescent="0.3">
      <c r="A24045">
        <v>12022</v>
      </c>
      <c r="B24045">
        <v>0.39414086019842898</v>
      </c>
      <c r="C24045">
        <v>0.25737917622408402</v>
      </c>
      <c r="D24045">
        <v>0.26482610717367699</v>
      </c>
      <c r="E24045">
        <v>16.707849522177298</v>
      </c>
      <c r="F24045">
        <v>1.3259570484263501</v>
      </c>
      <c r="G24045">
        <v>9.7761000124402795</v>
      </c>
      <c r="H24045">
        <v>0.38612798852482599</v>
      </c>
      <c r="I24045">
        <v>-0.255237711391336</v>
      </c>
      <c r="J24045">
        <v>0.75606707107118198</v>
      </c>
      <c r="K24045">
        <v>-1.0864161753355801</v>
      </c>
      <c r="L24045">
        <v>1.78092341990352</v>
      </c>
    </row>
    <row r="24047" spans="1:12" x14ac:dyDescent="0.3">
      <c r="A24047">
        <v>12023</v>
      </c>
      <c r="B24047">
        <v>0.394408852053798</v>
      </c>
      <c r="C24047">
        <v>0.25738984239732898</v>
      </c>
      <c r="D24047">
        <v>0.26489531825299201</v>
      </c>
      <c r="E24047">
        <v>16.376762975533701</v>
      </c>
      <c r="F24047">
        <v>1.5463564490692201</v>
      </c>
      <c r="G24047">
        <v>9.1327183169177495</v>
      </c>
      <c r="H24047">
        <v>0.35961023431189898</v>
      </c>
      <c r="I24047">
        <v>-0.30114158633038901</v>
      </c>
      <c r="J24047">
        <v>0.82332961781597702</v>
      </c>
      <c r="K24047">
        <v>-1.14423368107084</v>
      </c>
      <c r="L24047">
        <v>1.7938572319973101</v>
      </c>
    </row>
    <row r="24049" spans="1:12" x14ac:dyDescent="0.3">
      <c r="A24049">
        <v>12024</v>
      </c>
      <c r="B24049">
        <v>0.39459027976670402</v>
      </c>
      <c r="C24049">
        <v>0.25738229568283399</v>
      </c>
      <c r="D24049">
        <v>0.26488931543573602</v>
      </c>
      <c r="E24049">
        <v>16.4186821976636</v>
      </c>
      <c r="F24049">
        <v>1.4156358785459999</v>
      </c>
      <c r="G24049">
        <v>9.0142007003209503</v>
      </c>
      <c r="H24049">
        <v>0.370645546240774</v>
      </c>
      <c r="I24049">
        <v>-0.31074474331636998</v>
      </c>
      <c r="J24049">
        <v>0.83936260040317601</v>
      </c>
      <c r="K24049">
        <v>-1.12586670627594</v>
      </c>
      <c r="L24049">
        <v>1.7699609323295999</v>
      </c>
    </row>
    <row r="24051" spans="1:12" x14ac:dyDescent="0.3">
      <c r="A24051">
        <v>12025</v>
      </c>
      <c r="B24051">
        <v>0.39484845252454998</v>
      </c>
      <c r="C24051">
        <v>0.25735464788847401</v>
      </c>
      <c r="D24051">
        <v>0.264941108887429</v>
      </c>
      <c r="E24051">
        <v>16.184221226133399</v>
      </c>
      <c r="F24051">
        <v>2.0390829124205698</v>
      </c>
      <c r="G24051">
        <v>8.6974828077506405</v>
      </c>
      <c r="H24051">
        <v>0.38319153915477899</v>
      </c>
      <c r="I24051">
        <v>-0.32611384526373</v>
      </c>
      <c r="J24051">
        <v>0.895411207072625</v>
      </c>
      <c r="K24051">
        <v>-1.09591218979106</v>
      </c>
      <c r="L24051">
        <v>1.81179147701956</v>
      </c>
    </row>
    <row r="24053" spans="1:12" x14ac:dyDescent="0.3">
      <c r="A24053">
        <v>12026</v>
      </c>
      <c r="B24053">
        <v>0.39499903847538198</v>
      </c>
      <c r="C24053">
        <v>0.257354715344558</v>
      </c>
      <c r="D24053">
        <v>0.26497427856191402</v>
      </c>
      <c r="E24053">
        <v>16.0767558501141</v>
      </c>
      <c r="F24053">
        <v>2.0127266786966902</v>
      </c>
      <c r="G24053">
        <v>8.7576011022507796</v>
      </c>
      <c r="H24053">
        <v>0.41206498649524698</v>
      </c>
      <c r="I24053">
        <v>-0.34643911405460798</v>
      </c>
      <c r="J24053">
        <v>0.91559866503788601</v>
      </c>
      <c r="K24053">
        <v>-1.18204945509228</v>
      </c>
      <c r="L24053">
        <v>1.77284579748063</v>
      </c>
    </row>
    <row r="24055" spans="1:12" x14ac:dyDescent="0.3">
      <c r="A24055">
        <v>12027</v>
      </c>
      <c r="B24055">
        <v>0.39519826436682998</v>
      </c>
      <c r="C24055">
        <v>0.257348624895126</v>
      </c>
      <c r="D24055">
        <v>0.26503850676773599</v>
      </c>
      <c r="E24055">
        <v>16.775261101567501</v>
      </c>
      <c r="F24055">
        <v>2.4270837318036498</v>
      </c>
      <c r="G24055">
        <v>9.0961633944267799</v>
      </c>
      <c r="H24055">
        <v>0.474451255502713</v>
      </c>
      <c r="I24055">
        <v>-0.31699534175097599</v>
      </c>
      <c r="J24055">
        <v>0.90838212959795195</v>
      </c>
      <c r="K24055">
        <v>-1.0507400096344901</v>
      </c>
      <c r="L24055">
        <v>1.77315832453866</v>
      </c>
    </row>
    <row r="24057" spans="1:12" x14ac:dyDescent="0.3">
      <c r="A24057">
        <v>12028</v>
      </c>
      <c r="B24057">
        <v>0.395399577974822</v>
      </c>
      <c r="C24057">
        <v>0.257317231338199</v>
      </c>
      <c r="D24057">
        <v>0.26507745453160098</v>
      </c>
      <c r="E24057">
        <v>16.9057051048426</v>
      </c>
      <c r="F24057">
        <v>2.3151014409253099</v>
      </c>
      <c r="G24057">
        <v>9.4478896267763197</v>
      </c>
      <c r="H24057">
        <v>0.53931095106309701</v>
      </c>
      <c r="I24057">
        <v>-0.30418423611065698</v>
      </c>
      <c r="J24057">
        <v>0.925349569413214</v>
      </c>
      <c r="K24057">
        <v>-1.12670812527832</v>
      </c>
      <c r="L24057">
        <v>1.80455527359906</v>
      </c>
    </row>
    <row r="24059" spans="1:12" x14ac:dyDescent="0.3">
      <c r="A24059">
        <v>12029</v>
      </c>
      <c r="B24059">
        <v>0.39549868632859903</v>
      </c>
      <c r="C24059">
        <v>0.25730713585898202</v>
      </c>
      <c r="D24059">
        <v>0.26509091861398798</v>
      </c>
      <c r="E24059">
        <v>16.418013157489799</v>
      </c>
      <c r="F24059">
        <v>2.1388366829340502</v>
      </c>
      <c r="G24059">
        <v>9.9681994120496995</v>
      </c>
      <c r="H24059">
        <v>0.60264955389626995</v>
      </c>
      <c r="I24059">
        <v>-0.318267822461692</v>
      </c>
      <c r="J24059">
        <v>0.97259199313585198</v>
      </c>
      <c r="K24059">
        <v>-1.0793242151726301</v>
      </c>
      <c r="L24059">
        <v>1.7757066220887401</v>
      </c>
    </row>
    <row r="24061" spans="1:12" x14ac:dyDescent="0.3">
      <c r="A24061">
        <v>12030</v>
      </c>
      <c r="B24061">
        <v>0.395627844301005</v>
      </c>
      <c r="C24061">
        <v>0.25731071751682999</v>
      </c>
      <c r="D24061">
        <v>0.26500846175284298</v>
      </c>
      <c r="E24061">
        <v>16.085478436014899</v>
      </c>
      <c r="F24061">
        <v>2.0367775993961601</v>
      </c>
      <c r="G24061">
        <v>10.2183285574884</v>
      </c>
      <c r="H24061">
        <v>0.64159757211257695</v>
      </c>
      <c r="I24061">
        <v>-0.33949636298883701</v>
      </c>
      <c r="J24061">
        <v>1.04879464652725</v>
      </c>
      <c r="K24061">
        <v>-1.0910560001201599</v>
      </c>
      <c r="L24061">
        <v>1.7256061306324899</v>
      </c>
    </row>
    <row r="24063" spans="1:12" x14ac:dyDescent="0.3">
      <c r="A24063">
        <v>12031</v>
      </c>
      <c r="B24063">
        <v>0.39569416396861201</v>
      </c>
      <c r="C24063">
        <v>0.25729893514804197</v>
      </c>
      <c r="D24063">
        <v>0.26495354164509299</v>
      </c>
      <c r="E24063">
        <v>16.108023351490498</v>
      </c>
      <c r="F24063">
        <v>2.15026379999762</v>
      </c>
      <c r="G24063">
        <v>9.9075756844064102</v>
      </c>
      <c r="H24063">
        <v>0.63670163016076098</v>
      </c>
      <c r="I24063">
        <v>-0.37187376367910602</v>
      </c>
      <c r="J24063">
        <v>1.1279936054616599</v>
      </c>
      <c r="K24063">
        <v>-1.09430147341507</v>
      </c>
      <c r="L24063">
        <v>1.8272255055775799</v>
      </c>
    </row>
    <row r="24065" spans="1:12" x14ac:dyDescent="0.3">
      <c r="A24065">
        <v>12032</v>
      </c>
      <c r="B24065">
        <v>0.39577012721396199</v>
      </c>
      <c r="C24065">
        <v>0.25733559371736098</v>
      </c>
      <c r="D24065">
        <v>0.26490524999460102</v>
      </c>
      <c r="E24065">
        <v>16.323122234331599</v>
      </c>
      <c r="F24065">
        <v>2.1210170768366101</v>
      </c>
      <c r="G24065">
        <v>9.2985865930224403</v>
      </c>
      <c r="H24065">
        <v>0.62355118265431198</v>
      </c>
      <c r="I24065">
        <v>-0.38066666548375</v>
      </c>
      <c r="J24065">
        <v>1.15895044132339</v>
      </c>
      <c r="K24065">
        <v>-1.09317156789758</v>
      </c>
      <c r="L24065">
        <v>1.7962132052039901</v>
      </c>
    </row>
    <row r="24067" spans="1:12" x14ac:dyDescent="0.3">
      <c r="A24067">
        <v>12033</v>
      </c>
      <c r="B24067">
        <v>0.39581557717511001</v>
      </c>
      <c r="C24067">
        <v>0.25733357675773</v>
      </c>
      <c r="D24067">
        <v>0.26489856123802802</v>
      </c>
      <c r="E24067">
        <v>15.7764666769614</v>
      </c>
      <c r="F24067">
        <v>2.2133871755092001</v>
      </c>
      <c r="G24067">
        <v>8.6663753734758195</v>
      </c>
      <c r="H24067">
        <v>0.61479261058510004</v>
      </c>
      <c r="I24067">
        <v>-0.36991769497346499</v>
      </c>
      <c r="J24067">
        <v>1.17379721882792</v>
      </c>
      <c r="K24067">
        <v>-1.15231130349373</v>
      </c>
      <c r="L24067">
        <v>1.73014979324537</v>
      </c>
    </row>
    <row r="24069" spans="1:12" x14ac:dyDescent="0.3">
      <c r="A24069">
        <v>12034</v>
      </c>
      <c r="B24069">
        <v>0.39589818978350599</v>
      </c>
      <c r="C24069">
        <v>0.25732393907698697</v>
      </c>
      <c r="D24069">
        <v>0.26497577572706599</v>
      </c>
      <c r="E24069">
        <v>14.744215437921699</v>
      </c>
      <c r="F24069">
        <v>2.7609505758434199</v>
      </c>
      <c r="G24069">
        <v>8.2292903910950308</v>
      </c>
      <c r="H24069">
        <v>0.59268073012626799</v>
      </c>
      <c r="I24069">
        <v>-0.36019268252153003</v>
      </c>
      <c r="J24069">
        <v>1.18160797987121</v>
      </c>
      <c r="K24069">
        <v>-1.11677938105019</v>
      </c>
      <c r="L24069">
        <v>1.73503002345919</v>
      </c>
    </row>
    <row r="24071" spans="1:12" x14ac:dyDescent="0.3">
      <c r="A24071">
        <v>12035</v>
      </c>
      <c r="B24071">
        <v>0.39592365042646699</v>
      </c>
      <c r="C24071">
        <v>0.25733947666138601</v>
      </c>
      <c r="D24071">
        <v>0.26499105064626899</v>
      </c>
      <c r="E24071">
        <v>14.291745893479399</v>
      </c>
      <c r="F24071">
        <v>3.1753632896794199</v>
      </c>
      <c r="G24071">
        <v>8.6249210223802102</v>
      </c>
      <c r="H24071">
        <v>0.58224468027495302</v>
      </c>
      <c r="I24071">
        <v>-0.368909947415971</v>
      </c>
      <c r="J24071">
        <v>1.1966216999560699</v>
      </c>
      <c r="K24071">
        <v>-1.1004558524039401</v>
      </c>
      <c r="L24071">
        <v>1.75933501235664</v>
      </c>
    </row>
    <row r="24073" spans="1:12" x14ac:dyDescent="0.3">
      <c r="A24073">
        <v>12036</v>
      </c>
      <c r="B24073">
        <v>0.39593375729952002</v>
      </c>
      <c r="C24073">
        <v>0.257360641157937</v>
      </c>
      <c r="D24073">
        <v>0.26502221709114898</v>
      </c>
      <c r="E24073">
        <v>14.1275918799631</v>
      </c>
      <c r="F24073">
        <v>3.4918048652002498</v>
      </c>
      <c r="G24073">
        <v>9.0921679941096798</v>
      </c>
      <c r="H24073">
        <v>0.58537388811144797</v>
      </c>
      <c r="I24073">
        <v>-0.378906521093545</v>
      </c>
      <c r="J24073">
        <v>1.2376838496274001</v>
      </c>
      <c r="K24073">
        <v>-1.1168995837648199</v>
      </c>
      <c r="L24073">
        <v>1.7898905424146501</v>
      </c>
    </row>
    <row r="24075" spans="1:12" x14ac:dyDescent="0.3">
      <c r="A24075">
        <v>12037</v>
      </c>
      <c r="B24075">
        <v>0.395927702349336</v>
      </c>
      <c r="C24075">
        <v>0.25737497283725602</v>
      </c>
      <c r="D24075">
        <v>0.26498686458199899</v>
      </c>
      <c r="E24075">
        <v>13.6789849326665</v>
      </c>
      <c r="F24075">
        <v>3.8593083212129602</v>
      </c>
      <c r="G24075">
        <v>9.2981363114970197</v>
      </c>
      <c r="H24075">
        <v>0.57393331501595501</v>
      </c>
      <c r="I24075">
        <v>-0.37527049475759</v>
      </c>
      <c r="J24075">
        <v>1.27761656577639</v>
      </c>
      <c r="K24075">
        <v>-1.06725586262415</v>
      </c>
      <c r="L24075">
        <v>1.82162405907599</v>
      </c>
    </row>
    <row r="24077" spans="1:12" x14ac:dyDescent="0.3">
      <c r="A24077">
        <v>12038</v>
      </c>
      <c r="B24077">
        <v>0.39591536019073997</v>
      </c>
      <c r="C24077">
        <v>0.25737388519280002</v>
      </c>
      <c r="D24077">
        <v>0.26497607154464697</v>
      </c>
      <c r="E24077">
        <v>12.576689126097101</v>
      </c>
      <c r="F24077">
        <v>4.2580015848348403</v>
      </c>
      <c r="G24077">
        <v>9.1719465069508992</v>
      </c>
      <c r="H24077">
        <v>0.55162882360302701</v>
      </c>
      <c r="I24077">
        <v>-0.372806249428348</v>
      </c>
      <c r="J24077">
        <v>1.3065360621066699</v>
      </c>
      <c r="K24077">
        <v>-1.09110408120601</v>
      </c>
      <c r="L24077">
        <v>1.82222507264913</v>
      </c>
    </row>
    <row r="24079" spans="1:12" x14ac:dyDescent="0.3">
      <c r="A24079">
        <v>12039</v>
      </c>
      <c r="B24079">
        <v>0.39590442369129802</v>
      </c>
      <c r="C24079">
        <v>0.25735543446137399</v>
      </c>
      <c r="D24079">
        <v>0.26496270263768601</v>
      </c>
      <c r="E24079">
        <v>11.670170621121001</v>
      </c>
      <c r="F24079">
        <v>3.90964134542868</v>
      </c>
      <c r="G24079">
        <v>8.9019739567339595</v>
      </c>
      <c r="H24079">
        <v>0.53872925130662697</v>
      </c>
      <c r="I24079">
        <v>-0.368245896073914</v>
      </c>
      <c r="J24079">
        <v>1.3424746083860299</v>
      </c>
      <c r="K24079">
        <v>-1.09521501404623</v>
      </c>
      <c r="L24079">
        <v>1.77505752742976</v>
      </c>
    </row>
    <row r="24081" spans="1:12" x14ac:dyDescent="0.3">
      <c r="A24081">
        <v>12040</v>
      </c>
      <c r="B24081">
        <v>0.39589584290220198</v>
      </c>
      <c r="C24081">
        <v>0.25733530870462601</v>
      </c>
      <c r="D24081">
        <v>0.26492380498183998</v>
      </c>
      <c r="E24081">
        <v>10.9459901883234</v>
      </c>
      <c r="F24081">
        <v>3.8064697140791002</v>
      </c>
      <c r="G24081">
        <v>8.3604988448216293</v>
      </c>
      <c r="H24081">
        <v>0.49967261338412999</v>
      </c>
      <c r="I24081">
        <v>-0.38221903725815698</v>
      </c>
      <c r="J24081">
        <v>1.3504981022584499</v>
      </c>
      <c r="K24081">
        <v>-1.06610191656373</v>
      </c>
      <c r="L24081">
        <v>1.83650515514673</v>
      </c>
    </row>
    <row r="24083" spans="1:12" x14ac:dyDescent="0.3">
      <c r="A24083">
        <v>12041</v>
      </c>
      <c r="B24083">
        <v>0.39585138812569698</v>
      </c>
      <c r="C24083">
        <v>0.25733033144406797</v>
      </c>
      <c r="D24083">
        <v>0.26486408217981799</v>
      </c>
      <c r="E24083">
        <v>10.5001682768183</v>
      </c>
      <c r="F24083">
        <v>3.7178940308514599</v>
      </c>
      <c r="G24083">
        <v>8.3797246360338704</v>
      </c>
      <c r="H24083">
        <v>0.49250587263429901</v>
      </c>
      <c r="I24083">
        <v>-0.40380289700921701</v>
      </c>
      <c r="J24083">
        <v>1.4286753765395599</v>
      </c>
      <c r="K24083">
        <v>-1.06982820071715</v>
      </c>
      <c r="L24083">
        <v>1.7891212450410401</v>
      </c>
    </row>
    <row r="24085" spans="1:12" x14ac:dyDescent="0.3">
      <c r="A24085">
        <v>12042</v>
      </c>
      <c r="B24085">
        <v>0.39580495218108902</v>
      </c>
      <c r="C24085">
        <v>0.25733097404480798</v>
      </c>
      <c r="D24085">
        <v>0.26482231227335301</v>
      </c>
      <c r="E24085">
        <v>10.330448880589</v>
      </c>
      <c r="F24085">
        <v>3.5448399582724002</v>
      </c>
      <c r="G24085">
        <v>8.4602575213192797</v>
      </c>
      <c r="H24085">
        <v>0.52129052573774703</v>
      </c>
      <c r="I24085">
        <v>-0.43233490168858602</v>
      </c>
      <c r="J24085">
        <v>1.50104198578734</v>
      </c>
      <c r="K24085">
        <v>-1.0793001746297</v>
      </c>
      <c r="L24085">
        <v>1.74500684877318</v>
      </c>
    </row>
    <row r="24087" spans="1:12" x14ac:dyDescent="0.3">
      <c r="A24087">
        <v>12043</v>
      </c>
      <c r="B24087">
        <v>0.39570220195151901</v>
      </c>
      <c r="C24087">
        <v>0.25732727188906801</v>
      </c>
      <c r="D24087">
        <v>0.26479648377707199</v>
      </c>
      <c r="E24087">
        <v>7.4256794003863398</v>
      </c>
      <c r="F24087">
        <v>6.0977695640876197</v>
      </c>
      <c r="G24087">
        <v>8.3611542927870008</v>
      </c>
      <c r="H24087">
        <v>0.45731434703434298</v>
      </c>
      <c r="I24087">
        <v>-0.52018200544118998</v>
      </c>
      <c r="J24087">
        <v>1.6316191013349599</v>
      </c>
      <c r="K24087">
        <v>-1.13089117974732</v>
      </c>
      <c r="L24087">
        <v>1.6835351805132801</v>
      </c>
    </row>
    <row r="24089" spans="1:12" x14ac:dyDescent="0.3">
      <c r="A24089">
        <v>12044</v>
      </c>
      <c r="B24089">
        <v>0.39559537009968299</v>
      </c>
      <c r="C24089">
        <v>0.25728705832027798</v>
      </c>
      <c r="D24089">
        <v>0.26481966436334697</v>
      </c>
      <c r="E24089">
        <v>8.6478791824353891</v>
      </c>
      <c r="F24089">
        <v>3.2032473653439602</v>
      </c>
      <c r="G24089">
        <v>7.6672097255394602</v>
      </c>
      <c r="H24089">
        <v>0.55905148621462397</v>
      </c>
      <c r="I24089">
        <v>-0.409519830529118</v>
      </c>
      <c r="J24089">
        <v>1.6101376272750101</v>
      </c>
      <c r="K24089">
        <v>-1.1109856102052</v>
      </c>
      <c r="L24089">
        <v>1.8658105769726301</v>
      </c>
    </row>
    <row r="24091" spans="1:12" x14ac:dyDescent="0.3">
      <c r="A24091">
        <v>12045</v>
      </c>
      <c r="B24091">
        <v>0.39550596939322502</v>
      </c>
      <c r="C24091">
        <v>0.25725732182678701</v>
      </c>
      <c r="D24091">
        <v>0.264836541844782</v>
      </c>
      <c r="E24091">
        <v>8.9163558980263407</v>
      </c>
      <c r="F24091">
        <v>2.8375306292856499</v>
      </c>
      <c r="G24091">
        <v>7.6108481964242998</v>
      </c>
      <c r="H24091">
        <v>0.59180636961233501</v>
      </c>
      <c r="I24091">
        <v>-0.368596453701521</v>
      </c>
      <c r="J24091">
        <v>1.59492323831344</v>
      </c>
      <c r="K24091">
        <v>-1.0318441428952301</v>
      </c>
      <c r="L24091">
        <v>1.81333007176678</v>
      </c>
    </row>
    <row r="24093" spans="1:12" x14ac:dyDescent="0.3">
      <c r="A24093">
        <v>12046</v>
      </c>
      <c r="B24093">
        <v>0.39534386569942298</v>
      </c>
      <c r="C24093">
        <v>0.25725778025351198</v>
      </c>
      <c r="D24093">
        <v>0.26492540911164097</v>
      </c>
      <c r="E24093">
        <v>9.2783925206138793</v>
      </c>
      <c r="F24093">
        <v>3.3921834759409899</v>
      </c>
      <c r="G24093">
        <v>7.7763540168687699</v>
      </c>
      <c r="H24093">
        <v>0.61238104353577905</v>
      </c>
      <c r="I24093">
        <v>-0.28579511642362798</v>
      </c>
      <c r="J24093">
        <v>1.5704039487946599</v>
      </c>
      <c r="K24093">
        <v>-1.0613178485216099</v>
      </c>
      <c r="L24093">
        <v>1.78510647437252</v>
      </c>
    </row>
    <row r="24095" spans="1:12" x14ac:dyDescent="0.3">
      <c r="A24095">
        <v>12047</v>
      </c>
      <c r="B24095">
        <v>0.39523004891635399</v>
      </c>
      <c r="C24095">
        <v>0.25724841817887201</v>
      </c>
      <c r="D24095">
        <v>0.26495382382895299</v>
      </c>
      <c r="E24095">
        <v>8.2713692390342199</v>
      </c>
      <c r="F24095">
        <v>1.93386925163976</v>
      </c>
      <c r="G24095">
        <v>7.9460054880670503</v>
      </c>
      <c r="H24095">
        <v>0.68458091705553403</v>
      </c>
      <c r="I24095">
        <v>-0.28635388073092199</v>
      </c>
      <c r="J24095">
        <v>1.5816519948215499</v>
      </c>
      <c r="K24095">
        <v>-1.11810161091108</v>
      </c>
      <c r="L24095">
        <v>1.7163986026921101</v>
      </c>
    </row>
    <row r="24097" spans="1:12" x14ac:dyDescent="0.3">
      <c r="A24097">
        <v>12048</v>
      </c>
      <c r="B24097">
        <v>0.39501928811371601</v>
      </c>
      <c r="C24097">
        <v>0.257262769218148</v>
      </c>
      <c r="D24097">
        <v>0.26495537519836398</v>
      </c>
      <c r="E24097">
        <v>9.1189727817180604</v>
      </c>
      <c r="F24097">
        <v>-0.67605164490087899</v>
      </c>
      <c r="G24097">
        <v>8.2120436692996499</v>
      </c>
      <c r="H24097">
        <v>0.76627165041885204</v>
      </c>
      <c r="I24097">
        <v>-0.217420628366326</v>
      </c>
      <c r="J24097">
        <v>1.5664026175322501</v>
      </c>
      <c r="K24097">
        <v>-0.98313800292865405</v>
      </c>
      <c r="L24097">
        <v>1.8726621317063299</v>
      </c>
    </row>
    <row r="24099" spans="1:12" x14ac:dyDescent="0.3">
      <c r="A24099">
        <v>12049</v>
      </c>
      <c r="B24099">
        <v>0.39488046652889702</v>
      </c>
      <c r="C24099">
        <v>0.25725133439890802</v>
      </c>
      <c r="D24099">
        <v>0.26497502275798601</v>
      </c>
      <c r="E24099">
        <v>9.0430697470910406</v>
      </c>
      <c r="F24099">
        <v>-0.83494677582436905</v>
      </c>
      <c r="G24099">
        <v>8.2634674030534097</v>
      </c>
      <c r="H24099">
        <v>0.76459526116824605</v>
      </c>
      <c r="I24099">
        <v>-0.21915413976843501</v>
      </c>
      <c r="J24099">
        <v>1.57444738013594</v>
      </c>
      <c r="K24099">
        <v>-1.01434262764564</v>
      </c>
      <c r="L24099">
        <v>1.7851545554583701</v>
      </c>
    </row>
    <row r="24101" spans="1:12" x14ac:dyDescent="0.3">
      <c r="A24101">
        <v>12050</v>
      </c>
      <c r="B24101">
        <v>0.39466502937881798</v>
      </c>
      <c r="C24101">
        <v>0.25723994377049902</v>
      </c>
      <c r="D24101">
        <v>0.26496348604517</v>
      </c>
      <c r="E24101">
        <v>6.3561848559652496</v>
      </c>
      <c r="F24101">
        <v>1.00579179995961</v>
      </c>
      <c r="G24101">
        <v>8.7981862597548108</v>
      </c>
      <c r="H24101">
        <v>0.70586713406973101</v>
      </c>
      <c r="I24101">
        <v>-0.28776187269540598</v>
      </c>
      <c r="J24101">
        <v>1.69209891574743</v>
      </c>
      <c r="K24101">
        <v>-1.01503980339047</v>
      </c>
      <c r="L24101">
        <v>1.82849965435262</v>
      </c>
    </row>
    <row r="24103" spans="1:12" x14ac:dyDescent="0.3">
      <c r="A24103">
        <v>12051</v>
      </c>
      <c r="B24103">
        <v>0.39450828301477397</v>
      </c>
      <c r="C24103">
        <v>0.257232087980584</v>
      </c>
      <c r="D24103">
        <v>0.264963731143533</v>
      </c>
      <c r="E24103">
        <v>6.2103818857564796</v>
      </c>
      <c r="F24103">
        <v>0.83797612881656103</v>
      </c>
      <c r="G24103">
        <v>8.6893515270277906</v>
      </c>
      <c r="H24103">
        <v>0.70543893424001902</v>
      </c>
      <c r="I24103">
        <v>-0.29098035958820301</v>
      </c>
      <c r="J24103">
        <v>1.6951785144128699</v>
      </c>
      <c r="K24103">
        <v>-1.0115539246663099</v>
      </c>
      <c r="L24103">
        <v>1.7980162459233799</v>
      </c>
    </row>
    <row r="24105" spans="1:12" x14ac:dyDescent="0.3">
      <c r="A24105">
        <v>12052</v>
      </c>
      <c r="B24105">
        <v>0.394231865739189</v>
      </c>
      <c r="C24105">
        <v>0.25724971145554498</v>
      </c>
      <c r="D24105">
        <v>0.26495736319192398</v>
      </c>
      <c r="E24105">
        <v>6.2999713953931096</v>
      </c>
      <c r="F24105">
        <v>0.52065378054193001</v>
      </c>
      <c r="G24105">
        <v>8.4028159841141594</v>
      </c>
      <c r="H24105">
        <v>0.70669107044503998</v>
      </c>
      <c r="I24105">
        <v>-0.28987509001943701</v>
      </c>
      <c r="J24105">
        <v>1.72238445745225</v>
      </c>
      <c r="K24105">
        <v>-0.99446109864645305</v>
      </c>
      <c r="L24105">
        <v>1.77063406753151</v>
      </c>
    </row>
    <row r="24107" spans="1:12" x14ac:dyDescent="0.3">
      <c r="A24107">
        <v>12053</v>
      </c>
      <c r="B24107">
        <v>0.39393093145528901</v>
      </c>
      <c r="C24107">
        <v>0.25727844203832601</v>
      </c>
      <c r="D24107">
        <v>0.26498978669234002</v>
      </c>
      <c r="E24107">
        <v>6.4260529406343103</v>
      </c>
      <c r="F24107">
        <v>0.15385104721680101</v>
      </c>
      <c r="G24107">
        <v>8.3272891125486801</v>
      </c>
      <c r="H24107">
        <v>0.70403782429030404</v>
      </c>
      <c r="I24107">
        <v>-0.29293688159740899</v>
      </c>
      <c r="J24107">
        <v>1.72058594142299</v>
      </c>
      <c r="K24107">
        <v>-1.1057688123904199</v>
      </c>
      <c r="L24107">
        <v>1.7839284877691799</v>
      </c>
    </row>
    <row r="24109" spans="1:12" x14ac:dyDescent="0.3">
      <c r="A24109">
        <v>12054</v>
      </c>
      <c r="B24109">
        <v>0.39369098660849999</v>
      </c>
      <c r="C24109">
        <v>0.25732113019264902</v>
      </c>
      <c r="D24109">
        <v>0.26498227776038902</v>
      </c>
      <c r="E24109">
        <v>6.4388207134224604</v>
      </c>
      <c r="F24109">
        <v>0.34380790678686501</v>
      </c>
      <c r="G24109">
        <v>8.3953471204924899</v>
      </c>
      <c r="H24109">
        <v>0.68249258421415204</v>
      </c>
      <c r="I24109">
        <v>-0.29480237754891098</v>
      </c>
      <c r="J24109">
        <v>1.7286673797924901</v>
      </c>
      <c r="K24109">
        <v>-1.03607527845008</v>
      </c>
      <c r="L24109">
        <v>1.8102288417294199</v>
      </c>
    </row>
    <row r="24111" spans="1:12" x14ac:dyDescent="0.3">
      <c r="A24111">
        <v>12055</v>
      </c>
      <c r="B24111">
        <v>0.39335000365908102</v>
      </c>
      <c r="C24111">
        <v>0.25736965301166498</v>
      </c>
      <c r="D24111">
        <v>0.26501185380601699</v>
      </c>
      <c r="E24111">
        <v>6.0416857465089304</v>
      </c>
      <c r="F24111">
        <v>0.31082649369128101</v>
      </c>
      <c r="G24111">
        <v>8.3646741874726107</v>
      </c>
      <c r="H24111">
        <v>0.68073439547331405</v>
      </c>
      <c r="I24111">
        <v>-0.28773810361610802</v>
      </c>
      <c r="J24111">
        <v>1.7347808429692899</v>
      </c>
      <c r="K24111">
        <v>-0.997105558368232</v>
      </c>
      <c r="L24111">
        <v>1.8051322466292601</v>
      </c>
    </row>
    <row r="24113" spans="1:12" x14ac:dyDescent="0.3">
      <c r="A24113">
        <v>12056</v>
      </c>
      <c r="B24113">
        <v>0.39310848225331602</v>
      </c>
      <c r="C24113">
        <v>0.25738249205563302</v>
      </c>
      <c r="D24113">
        <v>0.265031457666626</v>
      </c>
      <c r="E24113">
        <v>5.84698871053474</v>
      </c>
      <c r="F24113">
        <v>0.45170535088653901</v>
      </c>
      <c r="G24113">
        <v>8.51246850431132</v>
      </c>
      <c r="H24113">
        <v>0.67708662785913099</v>
      </c>
      <c r="I24113">
        <v>-0.27564772521680803</v>
      </c>
      <c r="J24113">
        <v>1.7307614148497099</v>
      </c>
      <c r="K24113">
        <v>-1.0900462973173</v>
      </c>
      <c r="L24113">
        <v>1.8811003622731</v>
      </c>
    </row>
    <row r="24115" spans="1:12" x14ac:dyDescent="0.3">
      <c r="A24115">
        <v>12057</v>
      </c>
      <c r="B24115">
        <v>0.39271595991900299</v>
      </c>
      <c r="C24115">
        <v>0.25742267162361898</v>
      </c>
      <c r="D24115">
        <v>0.26505185653058599</v>
      </c>
      <c r="E24115">
        <v>5.6679475399935404</v>
      </c>
      <c r="F24115">
        <v>0.534329724922884</v>
      </c>
      <c r="G24115">
        <v>8.7309731413743492</v>
      </c>
      <c r="H24115">
        <v>0.66181584975401597</v>
      </c>
      <c r="I24115">
        <v>-0.26727910346518302</v>
      </c>
      <c r="J24115">
        <v>1.71982020478939</v>
      </c>
      <c r="K24115">
        <v>-1.04405673870127</v>
      </c>
      <c r="L24115">
        <v>1.7932321778812601</v>
      </c>
    </row>
    <row r="24117" spans="1:12" x14ac:dyDescent="0.3">
      <c r="A24117">
        <v>12058</v>
      </c>
      <c r="B24117">
        <v>0.39242964172809303</v>
      </c>
      <c r="C24117">
        <v>0.25747508308829697</v>
      </c>
      <c r="D24117">
        <v>0.26504349286110701</v>
      </c>
      <c r="E24117">
        <v>5.4042165713957599</v>
      </c>
      <c r="F24117">
        <v>0.46631180459069399</v>
      </c>
      <c r="G24117">
        <v>8.8510895273190897</v>
      </c>
      <c r="H24117">
        <v>0.63364216807126506</v>
      </c>
      <c r="I24117">
        <v>-0.27509084122702598</v>
      </c>
      <c r="J24117">
        <v>1.72298122322045</v>
      </c>
      <c r="K24117">
        <v>-1.00479853210431</v>
      </c>
      <c r="L24117">
        <v>1.74548765963168</v>
      </c>
    </row>
    <row r="24119" spans="1:12" x14ac:dyDescent="0.3">
      <c r="A24119">
        <v>12059</v>
      </c>
      <c r="B24119">
        <v>0.39201316932901598</v>
      </c>
      <c r="C24119">
        <v>0.25751378104104999</v>
      </c>
      <c r="D24119">
        <v>0.26499696430202402</v>
      </c>
      <c r="E24119">
        <v>5.2798118565104897</v>
      </c>
      <c r="F24119">
        <v>0.42111991799319898</v>
      </c>
      <c r="G24119">
        <v>8.8214521784709898</v>
      </c>
      <c r="H24119">
        <v>0.60467149260971897</v>
      </c>
      <c r="I24119">
        <v>-0.288625402528357</v>
      </c>
      <c r="J24119">
        <v>1.7283140850051399</v>
      </c>
      <c r="K24119">
        <v>-1.09797967648263</v>
      </c>
      <c r="L24119">
        <v>1.76895122952674</v>
      </c>
    </row>
    <row r="24121" spans="1:12" x14ac:dyDescent="0.3">
      <c r="A24121">
        <v>12060</v>
      </c>
      <c r="B24121">
        <v>0.39171436734589099</v>
      </c>
      <c r="C24121">
        <v>0.25753049543825901</v>
      </c>
      <c r="D24121">
        <v>0.26497919351427202</v>
      </c>
      <c r="E24121">
        <v>5.05123433437105</v>
      </c>
      <c r="F24121">
        <v>0.42148425444232301</v>
      </c>
      <c r="G24121">
        <v>8.6106304629318799</v>
      </c>
      <c r="H24121">
        <v>0.57515660367250698</v>
      </c>
      <c r="I24121">
        <v>-0.29711875096735002</v>
      </c>
      <c r="J24121">
        <v>1.7313947734347099</v>
      </c>
      <c r="K24121">
        <v>-1.0015530588093999</v>
      </c>
      <c r="L24121">
        <v>1.7903473127302301</v>
      </c>
    </row>
    <row r="24123" spans="1:12" x14ac:dyDescent="0.3">
      <c r="A24123">
        <v>12061</v>
      </c>
      <c r="B24123">
        <v>0.39124697546506698</v>
      </c>
      <c r="C24123">
        <v>0.25758730367972199</v>
      </c>
      <c r="D24123">
        <v>0.26495181193654899</v>
      </c>
      <c r="E24123">
        <v>4.7753056281301998</v>
      </c>
      <c r="F24123">
        <v>0.54719356644440198</v>
      </c>
      <c r="G24123">
        <v>8.4776523993134099</v>
      </c>
      <c r="H24123">
        <v>0.54222888856350904</v>
      </c>
      <c r="I24123">
        <v>-0.29241445102239499</v>
      </c>
      <c r="J24123">
        <v>1.72455303857013</v>
      </c>
      <c r="K24123">
        <v>-1.06196694318059</v>
      </c>
      <c r="L24123">
        <v>1.8449193451705701</v>
      </c>
    </row>
    <row r="24125" spans="1:12" x14ac:dyDescent="0.3">
      <c r="A24125">
        <v>12062</v>
      </c>
      <c r="B24125">
        <v>0.39078629130660503</v>
      </c>
      <c r="C24125">
        <v>0.25760709035954299</v>
      </c>
      <c r="D24125">
        <v>0.26496831928749698</v>
      </c>
      <c r="E24125">
        <v>3.96599975799958</v>
      </c>
      <c r="F24125">
        <v>0.66703296497920905</v>
      </c>
      <c r="G24125">
        <v>8.4527319265350602</v>
      </c>
      <c r="H24125">
        <v>0.52252394228953503</v>
      </c>
      <c r="I24125">
        <v>-0.29057766820979603</v>
      </c>
      <c r="J24125">
        <v>1.7407057485745401</v>
      </c>
      <c r="K24125">
        <v>-1.0585291455422801</v>
      </c>
      <c r="L24125">
        <v>1.77895209538365</v>
      </c>
    </row>
    <row r="24127" spans="1:12" x14ac:dyDescent="0.3">
      <c r="A24127">
        <v>12063</v>
      </c>
      <c r="B24127">
        <v>0.39044696385920802</v>
      </c>
      <c r="C24127">
        <v>0.25764311090574998</v>
      </c>
      <c r="D24127">
        <v>0.26497302497598102</v>
      </c>
      <c r="E24127">
        <v>4.0380233712492402</v>
      </c>
      <c r="F24127">
        <v>0.50392449684254703</v>
      </c>
      <c r="G24127">
        <v>8.4954160090230495</v>
      </c>
      <c r="H24127">
        <v>0.53066026254790599</v>
      </c>
      <c r="I24127">
        <v>-0.28809127312646898</v>
      </c>
      <c r="J24127">
        <v>1.7458643531279701</v>
      </c>
      <c r="K24127">
        <v>-1.04179692766629</v>
      </c>
      <c r="L24127">
        <v>1.82169618070477</v>
      </c>
    </row>
    <row r="24129" spans="1:12" x14ac:dyDescent="0.3">
      <c r="A24129">
        <v>12064</v>
      </c>
      <c r="B24129">
        <v>0.38995790520255302</v>
      </c>
      <c r="C24129">
        <v>0.25764288431330701</v>
      </c>
      <c r="D24129">
        <v>0.26497408787375198</v>
      </c>
      <c r="E24129">
        <v>4.1241729166546204</v>
      </c>
      <c r="F24129">
        <v>0.40355662703794598</v>
      </c>
      <c r="G24129">
        <v>8.5071992567107202</v>
      </c>
      <c r="H24129">
        <v>0.54868977011528697</v>
      </c>
      <c r="I24129">
        <v>-0.30805821145691997</v>
      </c>
      <c r="J24129">
        <v>1.76354015714252</v>
      </c>
      <c r="K24129">
        <v>-0.97751251588414301</v>
      </c>
      <c r="L24129">
        <v>1.7544307415998801</v>
      </c>
    </row>
    <row r="24131" spans="1:12" x14ac:dyDescent="0.3">
      <c r="A24131">
        <v>12065</v>
      </c>
      <c r="B24131">
        <v>0.38959747852869597</v>
      </c>
      <c r="C24131">
        <v>0.25766598069214802</v>
      </c>
      <c r="D24131">
        <v>0.26500327693189701</v>
      </c>
      <c r="E24131">
        <v>4.1489852440241997</v>
      </c>
      <c r="F24131">
        <v>0.45767956889411698</v>
      </c>
      <c r="G24131">
        <v>8.5062342009852507</v>
      </c>
      <c r="H24131">
        <v>0.54992653565306104</v>
      </c>
      <c r="I24131">
        <v>-0.30713383459939803</v>
      </c>
      <c r="J24131">
        <v>1.7567241208100699</v>
      </c>
      <c r="K24131">
        <v>-1.04896100945802</v>
      </c>
      <c r="L24131">
        <v>1.82085476170239</v>
      </c>
    </row>
    <row r="24133" spans="1:12" x14ac:dyDescent="0.3">
      <c r="A24133">
        <v>12066</v>
      </c>
      <c r="B24133">
        <v>0.38905846477668699</v>
      </c>
      <c r="C24133">
        <v>0.25768745504023</v>
      </c>
      <c r="D24133">
        <v>0.26506836797634897</v>
      </c>
      <c r="E24133">
        <v>4.1960735876266897</v>
      </c>
      <c r="F24133">
        <v>7.6405224223991097E-2</v>
      </c>
      <c r="G24133">
        <v>8.7333897757172405</v>
      </c>
      <c r="H24133">
        <v>0.60188974200696299</v>
      </c>
      <c r="I24133">
        <v>-0.28138512800045901</v>
      </c>
      <c r="J24133">
        <v>1.7177209194660701</v>
      </c>
      <c r="K24133">
        <v>-1.0198479119755299</v>
      </c>
      <c r="L24133">
        <v>1.8038340573113001</v>
      </c>
    </row>
    <row r="24135" spans="1:12" x14ac:dyDescent="0.3">
      <c r="A24135">
        <v>12067</v>
      </c>
      <c r="B24135">
        <v>0.388691060886805</v>
      </c>
      <c r="C24135">
        <v>0.25769949891119598</v>
      </c>
      <c r="D24135">
        <v>0.26511834177294302</v>
      </c>
      <c r="E24135">
        <v>4.2429226110623501</v>
      </c>
      <c r="F24135">
        <v>-8.22071933469119E-2</v>
      </c>
      <c r="G24135">
        <v>8.9567910797892907</v>
      </c>
      <c r="H24135">
        <v>0.63359067278896197</v>
      </c>
      <c r="I24135">
        <v>-0.279274829707923</v>
      </c>
      <c r="J24135">
        <v>1.69898493558742</v>
      </c>
      <c r="K24135">
        <v>-1.07143891709314</v>
      </c>
      <c r="L24135">
        <v>1.75500771463009</v>
      </c>
    </row>
    <row r="24137" spans="1:12" x14ac:dyDescent="0.3">
      <c r="A24137">
        <v>12068</v>
      </c>
      <c r="B24137">
        <v>0.38813201703349098</v>
      </c>
      <c r="C24137">
        <v>0.25769841656562997</v>
      </c>
      <c r="D24137">
        <v>0.26513023081310699</v>
      </c>
      <c r="E24137">
        <v>4.6048218222411599</v>
      </c>
      <c r="F24137">
        <v>-0.953380263893571</v>
      </c>
      <c r="G24137">
        <v>9.4461795207023709</v>
      </c>
      <c r="H24137">
        <v>0.75464369594314795</v>
      </c>
      <c r="I24137">
        <v>-0.22769463068618501</v>
      </c>
      <c r="J24137">
        <v>1.6266492508028001</v>
      </c>
      <c r="K24137">
        <v>-1.07905976920045</v>
      </c>
      <c r="L24137">
        <v>1.8315287627612</v>
      </c>
    </row>
    <row r="24139" spans="1:12" x14ac:dyDescent="0.3">
      <c r="A24139">
        <v>12069</v>
      </c>
      <c r="B24139">
        <v>0.387719167029135</v>
      </c>
      <c r="C24139">
        <v>0.257726371488742</v>
      </c>
      <c r="D24139">
        <v>0.26513028803553201</v>
      </c>
      <c r="E24139">
        <v>4.8829260086412196</v>
      </c>
      <c r="F24139">
        <v>-1.31789122224099</v>
      </c>
      <c r="G24139">
        <v>9.5456893544305093</v>
      </c>
      <c r="H24139">
        <v>0.796688228097719</v>
      </c>
      <c r="I24139">
        <v>-0.21388370235353801</v>
      </c>
      <c r="J24139">
        <v>1.5976813923598201</v>
      </c>
      <c r="K24139">
        <v>-1.1291121795708501</v>
      </c>
      <c r="L24139">
        <v>1.73952560498622</v>
      </c>
    </row>
    <row r="24141" spans="1:12" x14ac:dyDescent="0.3">
      <c r="A24141">
        <v>12070</v>
      </c>
      <c r="B24141">
        <v>0.38704591393712301</v>
      </c>
      <c r="C24141">
        <v>0.25781006361660702</v>
      </c>
      <c r="D24141">
        <v>0.265044182923588</v>
      </c>
      <c r="E24141">
        <v>5.9786787031635003</v>
      </c>
      <c r="F24141">
        <v>-2.5368044813322999</v>
      </c>
      <c r="G24141">
        <v>9.6080665447475493</v>
      </c>
      <c r="H24141">
        <v>0.89085314848572805</v>
      </c>
      <c r="I24141">
        <v>-0.15988699024984199</v>
      </c>
      <c r="J24141">
        <v>1.5210784047100201</v>
      </c>
      <c r="K24141">
        <v>-1.0036205455009699</v>
      </c>
      <c r="L24141">
        <v>1.82679277580493</v>
      </c>
    </row>
    <row r="24143" spans="1:12" x14ac:dyDescent="0.3">
      <c r="A24143">
        <v>12071</v>
      </c>
      <c r="B24143">
        <v>0.38636268814589803</v>
      </c>
      <c r="C24143">
        <v>0.25789688159395802</v>
      </c>
      <c r="D24143">
        <v>0.26494154197070302</v>
      </c>
      <c r="E24143">
        <v>8.0368442600924208</v>
      </c>
      <c r="F24143">
        <v>-4.1189481790848701</v>
      </c>
      <c r="G24143">
        <v>9.18480475600375</v>
      </c>
      <c r="H24143">
        <v>0.94064968724294096</v>
      </c>
      <c r="I24143">
        <v>-7.0855185956186104E-2</v>
      </c>
      <c r="J24143">
        <v>1.4424210164442799</v>
      </c>
      <c r="K24143">
        <v>-1.00229831564008</v>
      </c>
      <c r="L24143">
        <v>1.80179061116265</v>
      </c>
    </row>
    <row r="24145" spans="1:12" x14ac:dyDescent="0.3">
      <c r="A24145">
        <v>12072</v>
      </c>
      <c r="B24145">
        <v>0.385915526121204</v>
      </c>
      <c r="C24145">
        <v>0.25794247319741398</v>
      </c>
      <c r="D24145">
        <v>0.26492394626228499</v>
      </c>
      <c r="E24145">
        <v>7.9626166817528103</v>
      </c>
      <c r="F24145">
        <v>-3.9655188714716001</v>
      </c>
      <c r="G24145">
        <v>8.93262167032284</v>
      </c>
      <c r="H24145">
        <v>0.92332151791784001</v>
      </c>
      <c r="I24145">
        <v>-5.8823259688190098E-2</v>
      </c>
      <c r="J24145">
        <v>1.4221246320324901</v>
      </c>
      <c r="K24145">
        <v>-1.1958246861884601</v>
      </c>
      <c r="L24145">
        <v>1.78577960957443</v>
      </c>
    </row>
    <row r="24147" spans="1:12" x14ac:dyDescent="0.3">
      <c r="A24147">
        <v>12073</v>
      </c>
      <c r="B24147">
        <v>0.38522900882225702</v>
      </c>
      <c r="C24147">
        <v>0.257989587366171</v>
      </c>
      <c r="D24147">
        <v>0.26492462751500601</v>
      </c>
      <c r="E24147">
        <v>7.2918422709780097</v>
      </c>
      <c r="F24147">
        <v>-3.39601590944224</v>
      </c>
      <c r="G24147">
        <v>8.5227395586749495</v>
      </c>
      <c r="H24147">
        <v>0.89711279159285595</v>
      </c>
      <c r="I24147">
        <v>-5.1841755404847097E-2</v>
      </c>
      <c r="J24147">
        <v>1.3920560917496001</v>
      </c>
      <c r="K24147">
        <v>-1.01107311380781</v>
      </c>
      <c r="L24147">
        <v>1.8487898725815399</v>
      </c>
    </row>
    <row r="24149" spans="1:12" x14ac:dyDescent="0.3">
      <c r="A24149">
        <v>12074</v>
      </c>
      <c r="B24149">
        <v>0.38475192733765001</v>
      </c>
      <c r="C24149">
        <v>0.25802848577097098</v>
      </c>
      <c r="D24149">
        <v>0.264947350625578</v>
      </c>
      <c r="E24149">
        <v>7.3245960817524196</v>
      </c>
      <c r="F24149">
        <v>-3.3437980121379498</v>
      </c>
      <c r="G24149">
        <v>8.3830254494928909</v>
      </c>
      <c r="H24149">
        <v>0.89289188255208596</v>
      </c>
      <c r="I24149">
        <v>-4.28923319949331E-2</v>
      </c>
      <c r="J24149">
        <v>1.3878671928963899</v>
      </c>
      <c r="K24149">
        <v>-1.08689698619409</v>
      </c>
      <c r="L24149">
        <v>1.80491588174294</v>
      </c>
    </row>
    <row r="24151" spans="1:12" x14ac:dyDescent="0.3">
      <c r="A24151">
        <v>12075</v>
      </c>
      <c r="B24151">
        <v>0.38400994790456</v>
      </c>
      <c r="C24151">
        <v>0.25813282822209699</v>
      </c>
      <c r="D24151">
        <v>0.26494686424539998</v>
      </c>
      <c r="E24151">
        <v>4.2050254755196201</v>
      </c>
      <c r="F24151">
        <v>-1.6470082648473101</v>
      </c>
      <c r="G24151">
        <v>8.3122294940234607</v>
      </c>
      <c r="H24151">
        <v>0.84037077632993196</v>
      </c>
      <c r="I24151">
        <v>-0.11513765305252099</v>
      </c>
      <c r="J24151">
        <v>1.4708579726234501</v>
      </c>
      <c r="K24151">
        <v>-1.08422848592938</v>
      </c>
      <c r="L24151">
        <v>1.8292449111833</v>
      </c>
    </row>
    <row r="24153" spans="1:12" x14ac:dyDescent="0.3">
      <c r="A24153">
        <v>12076</v>
      </c>
      <c r="B24153">
        <v>0.38349177084852198</v>
      </c>
      <c r="C24153">
        <v>0.25820615950868597</v>
      </c>
      <c r="D24153">
        <v>0.26497931530858398</v>
      </c>
      <c r="E24153">
        <v>3.5264426054034299</v>
      </c>
      <c r="F24153">
        <v>-1.3189982566139</v>
      </c>
      <c r="G24153">
        <v>8.2616370074154108</v>
      </c>
      <c r="H24153">
        <v>0.82371197885227998</v>
      </c>
      <c r="I24153">
        <v>-0.12730886265175601</v>
      </c>
      <c r="J24153">
        <v>1.4922226511772201</v>
      </c>
      <c r="K24153">
        <v>-1.20315705178066</v>
      </c>
      <c r="L24153">
        <v>1.7756345004599601</v>
      </c>
    </row>
    <row r="24155" spans="1:12" x14ac:dyDescent="0.3">
      <c r="A24155">
        <v>12077</v>
      </c>
      <c r="B24155">
        <v>0.38271076960717698</v>
      </c>
      <c r="C24155">
        <v>0.25830814974286398</v>
      </c>
      <c r="D24155">
        <v>0.26494137891545999</v>
      </c>
      <c r="E24155">
        <v>2.8718398875882798</v>
      </c>
      <c r="F24155">
        <v>-0.35138442168221201</v>
      </c>
      <c r="G24155">
        <v>7.9441518289986002</v>
      </c>
      <c r="H24155">
        <v>0.75764739671487202</v>
      </c>
      <c r="I24155">
        <v>-0.15132393780798201</v>
      </c>
      <c r="J24155">
        <v>1.53206946915978</v>
      </c>
      <c r="K24155">
        <v>-1.1008405010907401</v>
      </c>
      <c r="L24155">
        <v>1.80599770617457</v>
      </c>
    </row>
    <row r="24157" spans="1:12" x14ac:dyDescent="0.3">
      <c r="A24157">
        <v>12078</v>
      </c>
      <c r="B24157">
        <v>0.38217246472966498</v>
      </c>
      <c r="C24157">
        <v>0.258346891042746</v>
      </c>
      <c r="D24157">
        <v>0.26493101344216002</v>
      </c>
      <c r="E24157">
        <v>2.9437192988788499</v>
      </c>
      <c r="F24157">
        <v>-0.28775131934575598</v>
      </c>
      <c r="G24157">
        <v>7.8229388175708001</v>
      </c>
      <c r="H24157">
        <v>0.748912891299095</v>
      </c>
      <c r="I24157">
        <v>-0.151459996525864</v>
      </c>
      <c r="J24157">
        <v>1.5381546285644601</v>
      </c>
      <c r="K24157">
        <v>-1.0688906195430701</v>
      </c>
      <c r="L24157">
        <v>1.82071051844483</v>
      </c>
    </row>
    <row r="24159" spans="1:12" x14ac:dyDescent="0.3">
      <c r="A24159">
        <v>12079</v>
      </c>
      <c r="B24159">
        <v>0.38134870447579899</v>
      </c>
      <c r="C24159">
        <v>0.25842143551069102</v>
      </c>
      <c r="D24159">
        <v>0.264918647982199</v>
      </c>
      <c r="E24159">
        <v>2.69143824114223</v>
      </c>
      <c r="F24159">
        <v>0.41197930741038902</v>
      </c>
      <c r="G24159">
        <v>7.5315815798786803</v>
      </c>
      <c r="H24159">
        <v>0.69816496107110804</v>
      </c>
      <c r="I24159">
        <v>-0.18770393383634601</v>
      </c>
      <c r="J24159">
        <v>1.58956995957044</v>
      </c>
      <c r="K24159">
        <v>-1.1160100836765801</v>
      </c>
      <c r="L24159">
        <v>1.77993775764359</v>
      </c>
    </row>
    <row r="24161" spans="1:12" x14ac:dyDescent="0.3">
      <c r="A24161">
        <v>12080</v>
      </c>
      <c r="B24161">
        <v>0.38053038381494197</v>
      </c>
      <c r="C24161">
        <v>0.25848255968997202</v>
      </c>
      <c r="D24161">
        <v>0.26492650561439202</v>
      </c>
      <c r="E24161">
        <v>2.6219269041397602</v>
      </c>
      <c r="F24161">
        <v>0.78218518422245198</v>
      </c>
      <c r="G24161">
        <v>7.2694735544783597</v>
      </c>
      <c r="H24161">
        <v>0.66848188391679197</v>
      </c>
      <c r="I24161">
        <v>-0.20522425741631201</v>
      </c>
      <c r="J24161">
        <v>1.61444993148233</v>
      </c>
      <c r="K24161">
        <v>-1.1319970447218799</v>
      </c>
      <c r="L24161">
        <v>1.8214557752755201</v>
      </c>
    </row>
    <row r="24163" spans="1:12" x14ac:dyDescent="0.3">
      <c r="A24163">
        <v>12081</v>
      </c>
      <c r="B24163">
        <v>0.37996815103515102</v>
      </c>
      <c r="C24163">
        <v>0.25850864953619801</v>
      </c>
      <c r="D24163">
        <v>0.26493857863791498</v>
      </c>
      <c r="E24163">
        <v>2.4494092059636201</v>
      </c>
      <c r="F24163">
        <v>1.0827702254923499</v>
      </c>
      <c r="G24163">
        <v>6.9183658925869702</v>
      </c>
      <c r="H24163">
        <v>0.63780383757159798</v>
      </c>
      <c r="I24163">
        <v>-0.22629314217305299</v>
      </c>
      <c r="J24163">
        <v>1.6263337207336199</v>
      </c>
      <c r="K24163">
        <v>-1.0895414459158701</v>
      </c>
      <c r="L24163">
        <v>1.7600562286443899</v>
      </c>
    </row>
    <row r="24165" spans="1:12" x14ac:dyDescent="0.3">
      <c r="A24165">
        <v>12082</v>
      </c>
      <c r="B24165">
        <v>0.379116909026328</v>
      </c>
      <c r="C24165">
        <v>0.25858362018160802</v>
      </c>
      <c r="D24165">
        <v>0.26493290958801102</v>
      </c>
      <c r="E24165">
        <v>2.3506715594579601</v>
      </c>
      <c r="F24165">
        <v>1.3353840522275799</v>
      </c>
      <c r="G24165">
        <v>6.6182296316543203</v>
      </c>
      <c r="H24165">
        <v>0.60770108354994501</v>
      </c>
      <c r="I24165">
        <v>-0.23091926212218999</v>
      </c>
      <c r="J24165">
        <v>1.6437407300586699</v>
      </c>
      <c r="K24165">
        <v>-1.1112019750915301</v>
      </c>
      <c r="L24165">
        <v>1.86263722530649</v>
      </c>
    </row>
    <row r="24167" spans="1:12" x14ac:dyDescent="0.3">
      <c r="A24167">
        <v>12083</v>
      </c>
      <c r="B24167">
        <v>0.37855658322527302</v>
      </c>
      <c r="C24167">
        <v>0.25864327304066298</v>
      </c>
      <c r="D24167">
        <v>0.26492527760295898</v>
      </c>
      <c r="E24167">
        <v>2.1220929338950398</v>
      </c>
      <c r="F24167">
        <v>1.4144551057988</v>
      </c>
      <c r="G24167">
        <v>6.3335194583011498</v>
      </c>
      <c r="H24167">
        <v>0.593453593424627</v>
      </c>
      <c r="I24167">
        <v>-0.235771700757992</v>
      </c>
      <c r="J24167">
        <v>1.6661980605078299</v>
      </c>
      <c r="K24167">
        <v>-1.1540181820414199</v>
      </c>
      <c r="L24167">
        <v>1.8127530987365701</v>
      </c>
    </row>
    <row r="24169" spans="1:12" x14ac:dyDescent="0.3">
      <c r="A24169">
        <v>12084</v>
      </c>
      <c r="B24169">
        <v>0.37774378148257398</v>
      </c>
      <c r="C24169">
        <v>0.25871211879836697</v>
      </c>
      <c r="D24169">
        <v>0.26493215106122803</v>
      </c>
      <c r="E24169">
        <v>1.6143176251970499</v>
      </c>
      <c r="F24169">
        <v>1.5645344821587801</v>
      </c>
      <c r="G24169">
        <v>6.1042555453732197</v>
      </c>
      <c r="H24169">
        <v>0.57012018651347696</v>
      </c>
      <c r="I24169">
        <v>-0.231949904634628</v>
      </c>
      <c r="J24169">
        <v>1.6934676391474801</v>
      </c>
      <c r="K24169">
        <v>-1.1092066100287299</v>
      </c>
      <c r="L24169">
        <v>1.8103250039011201</v>
      </c>
    </row>
    <row r="24171" spans="1:12" x14ac:dyDescent="0.3">
      <c r="A24171">
        <v>12085</v>
      </c>
      <c r="B24171">
        <v>0.37726201850344898</v>
      </c>
      <c r="C24171">
        <v>0.25871141170052397</v>
      </c>
      <c r="D24171">
        <v>0.26492634085711397</v>
      </c>
      <c r="E24171">
        <v>1.3137910611247601</v>
      </c>
      <c r="F24171">
        <v>1.51430438410075</v>
      </c>
      <c r="G24171">
        <v>6.1237752149284201</v>
      </c>
      <c r="H24171">
        <v>0.57278450717056495</v>
      </c>
      <c r="I24171">
        <v>-0.23793285671643699</v>
      </c>
      <c r="J24171">
        <v>1.71304925513124</v>
      </c>
      <c r="K24171">
        <v>-1.124881044016</v>
      </c>
      <c r="L24171">
        <v>1.8036176924249701</v>
      </c>
    </row>
    <row r="24173" spans="1:12" x14ac:dyDescent="0.3">
      <c r="A24173">
        <v>12086</v>
      </c>
      <c r="B24173">
        <v>0.37649814525667302</v>
      </c>
      <c r="C24173">
        <v>0.25875927203328303</v>
      </c>
      <c r="D24173">
        <v>0.26497690842389199</v>
      </c>
      <c r="E24173">
        <v>1.44052944381201</v>
      </c>
      <c r="F24173">
        <v>1.41178433380257</v>
      </c>
      <c r="G24173">
        <v>6.2572834770018497</v>
      </c>
      <c r="H24173">
        <v>0.58800500320645199</v>
      </c>
      <c r="I24173">
        <v>-0.24230457989186299</v>
      </c>
      <c r="J24173">
        <v>1.7157970764427</v>
      </c>
      <c r="K24173">
        <v>-1.1669039130493599</v>
      </c>
      <c r="L24173">
        <v>1.8598725628700901</v>
      </c>
    </row>
    <row r="24175" spans="1:12" x14ac:dyDescent="0.3">
      <c r="A24175">
        <v>12087</v>
      </c>
      <c r="B24175">
        <v>0.37572652770213</v>
      </c>
      <c r="C24175">
        <v>0.25883662309815098</v>
      </c>
      <c r="D24175">
        <v>0.26497671927626298</v>
      </c>
      <c r="E24175">
        <v>1.0558639676727299</v>
      </c>
      <c r="F24175">
        <v>1.7340252170101</v>
      </c>
      <c r="G24175">
        <v>6.2712419640575598</v>
      </c>
      <c r="H24175">
        <v>0.57532399371562104</v>
      </c>
      <c r="I24175">
        <v>-0.23468065056006199</v>
      </c>
      <c r="J24175">
        <v>1.7009048341111399</v>
      </c>
      <c r="K24175">
        <v>-1.1304824905175901</v>
      </c>
      <c r="L24175">
        <v>1.80614194943212</v>
      </c>
    </row>
    <row r="24177" spans="1:12" x14ac:dyDescent="0.3">
      <c r="A24177">
        <v>12088</v>
      </c>
      <c r="B24177">
        <v>0.37523586262700098</v>
      </c>
      <c r="C24177">
        <v>0.25886916639757002</v>
      </c>
      <c r="D24177">
        <v>0.26494454613955498</v>
      </c>
      <c r="E24177">
        <v>0.79893479251226096</v>
      </c>
      <c r="F24177">
        <v>1.6356330164202399</v>
      </c>
      <c r="G24177">
        <v>6.3229150382120203</v>
      </c>
      <c r="H24177">
        <v>0.57868758800975995</v>
      </c>
      <c r="I24177">
        <v>-0.22186647431084799</v>
      </c>
      <c r="J24177">
        <v>1.6957111359400201</v>
      </c>
      <c r="K24177">
        <v>-1.1549317226725799</v>
      </c>
      <c r="L24177">
        <v>1.77993775764359</v>
      </c>
    </row>
    <row r="24179" spans="1:12" x14ac:dyDescent="0.3">
      <c r="A24179">
        <v>12089</v>
      </c>
      <c r="B24179">
        <v>0.37453481349864198</v>
      </c>
      <c r="C24179">
        <v>0.25891786308887799</v>
      </c>
      <c r="D24179">
        <v>0.26490142196886701</v>
      </c>
      <c r="E24179">
        <v>-4.0687685878501604E-3</v>
      </c>
      <c r="F24179">
        <v>1.5458955411335</v>
      </c>
      <c r="G24179">
        <v>6.3507525689843902</v>
      </c>
      <c r="H24179">
        <v>0.56960152526850805</v>
      </c>
      <c r="I24179">
        <v>-0.188895504857959</v>
      </c>
      <c r="J24179">
        <v>1.65568653884323</v>
      </c>
      <c r="K24179">
        <v>-1.1258186251900899</v>
      </c>
      <c r="L24179">
        <v>1.8778308484352599</v>
      </c>
    </row>
    <row r="24181" spans="1:12" x14ac:dyDescent="0.3">
      <c r="A24181">
        <v>12090</v>
      </c>
      <c r="B24181">
        <v>0.37409032923820301</v>
      </c>
      <c r="C24181">
        <v>0.25893581128746002</v>
      </c>
      <c r="D24181">
        <v>0.26495976433711199</v>
      </c>
      <c r="E24181">
        <v>-0.19753592108704501</v>
      </c>
      <c r="F24181">
        <v>1.5493150022617299</v>
      </c>
      <c r="G24181">
        <v>6.3585976149198302</v>
      </c>
      <c r="H24181">
        <v>0.57257924318646403</v>
      </c>
      <c r="I24181">
        <v>-0.17431869918180301</v>
      </c>
      <c r="J24181">
        <v>1.6403341644748699</v>
      </c>
      <c r="K24181">
        <v>-1.2133983230668199</v>
      </c>
      <c r="L24181">
        <v>1.7474109030656999</v>
      </c>
    </row>
    <row r="24183" spans="1:12" x14ac:dyDescent="0.3">
      <c r="A24183">
        <v>12091</v>
      </c>
      <c r="B24183">
        <v>0.37342983077338998</v>
      </c>
      <c r="C24183">
        <v>0.25897087091486098</v>
      </c>
      <c r="D24183">
        <v>0.26502173057084599</v>
      </c>
      <c r="E24183">
        <v>-0.61936273218912996</v>
      </c>
      <c r="F24183">
        <v>1.50165396762251</v>
      </c>
      <c r="G24183">
        <v>6.2866816414389604</v>
      </c>
      <c r="H24183">
        <v>0.57788601089411096</v>
      </c>
      <c r="I24183">
        <v>-0.140792116542937</v>
      </c>
      <c r="J24183">
        <v>1.58822139779025</v>
      </c>
      <c r="K24183">
        <v>-1.17144757566224</v>
      </c>
      <c r="L24183">
        <v>1.83458191171271</v>
      </c>
    </row>
    <row r="24185" spans="1:12" x14ac:dyDescent="0.3">
      <c r="A24185">
        <v>12092</v>
      </c>
      <c r="B24185">
        <v>0.37299112862648098</v>
      </c>
      <c r="C24185">
        <v>0.25900837216518702</v>
      </c>
      <c r="D24185">
        <v>0.26504913632048199</v>
      </c>
      <c r="E24185">
        <v>-0.78811208968185398</v>
      </c>
      <c r="F24185">
        <v>1.45693830430431</v>
      </c>
      <c r="G24185">
        <v>6.3368150586872298</v>
      </c>
      <c r="H24185">
        <v>0.58119287610611003</v>
      </c>
      <c r="I24185">
        <v>-0.12569357706179901</v>
      </c>
      <c r="J24185">
        <v>1.57577861552108</v>
      </c>
      <c r="K24185">
        <v>-1.19988753794283</v>
      </c>
      <c r="L24185">
        <v>1.7875105286650399</v>
      </c>
    </row>
    <row r="24187" spans="1:12" x14ac:dyDescent="0.3">
      <c r="A24187">
        <v>12093</v>
      </c>
      <c r="B24187">
        <v>0.37235384457464299</v>
      </c>
      <c r="C24187">
        <v>0.25903898557706201</v>
      </c>
      <c r="D24187">
        <v>0.26505621263953</v>
      </c>
      <c r="E24187">
        <v>-0.97839522983109595</v>
      </c>
      <c r="F24187">
        <v>1.71088237235856</v>
      </c>
      <c r="G24187">
        <v>6.6230436053952699</v>
      </c>
      <c r="H24187">
        <v>0.55855842677691903</v>
      </c>
      <c r="I24187">
        <v>-9.4518665058221998E-2</v>
      </c>
      <c r="J24187">
        <v>1.56150647508651</v>
      </c>
      <c r="K24187">
        <v>-1.1426710457806999</v>
      </c>
      <c r="L24187">
        <v>1.79683825932005</v>
      </c>
    </row>
    <row r="24189" spans="1:12" x14ac:dyDescent="0.3">
      <c r="A24189">
        <v>12094</v>
      </c>
      <c r="B24189">
        <v>0.37194745473579</v>
      </c>
      <c r="C24189">
        <v>0.25907309881027601</v>
      </c>
      <c r="D24189">
        <v>0.26504323796358897</v>
      </c>
      <c r="E24189">
        <v>-0.98539813673085397</v>
      </c>
      <c r="F24189">
        <v>1.78475614840402</v>
      </c>
      <c r="G24189">
        <v>6.8087681836178904</v>
      </c>
      <c r="H24189">
        <v>0.55386839422113199</v>
      </c>
      <c r="I24189">
        <v>-7.9219367052461395E-2</v>
      </c>
      <c r="J24189">
        <v>1.5639491116602999</v>
      </c>
      <c r="K24189">
        <v>-1.1776500357369599</v>
      </c>
      <c r="L24189">
        <v>1.7020704391086601</v>
      </c>
    </row>
    <row r="24191" spans="1:12" x14ac:dyDescent="0.3">
      <c r="A24191">
        <v>12095</v>
      </c>
      <c r="B24191">
        <v>0.37134471496864502</v>
      </c>
      <c r="C24191">
        <v>0.25912665188279899</v>
      </c>
      <c r="D24191">
        <v>0.26500502752425098</v>
      </c>
      <c r="E24191">
        <v>-1.5519263801793699</v>
      </c>
      <c r="F24191">
        <v>1.7065049622605</v>
      </c>
      <c r="G24191">
        <v>6.3066053627798997</v>
      </c>
      <c r="H24191">
        <v>0.55003187528989395</v>
      </c>
      <c r="I24191">
        <v>-7.2304062470015501E-2</v>
      </c>
      <c r="J24191">
        <v>1.5608409381013899</v>
      </c>
      <c r="K24191">
        <v>-1.1906800100024499</v>
      </c>
      <c r="L24191">
        <v>1.9012703777873901</v>
      </c>
    </row>
    <row r="24193" spans="1:12" x14ac:dyDescent="0.3">
      <c r="A24193">
        <v>12096</v>
      </c>
      <c r="B24193">
        <v>0.37094360100836099</v>
      </c>
      <c r="C24193">
        <v>0.25917599638347899</v>
      </c>
      <c r="D24193">
        <v>0.26499613451505299</v>
      </c>
      <c r="E24193">
        <v>-1.7615652916770901</v>
      </c>
      <c r="F24193">
        <v>1.64417817038581</v>
      </c>
      <c r="G24193">
        <v>6.00681905795728</v>
      </c>
      <c r="H24193">
        <v>0.55058076483165796</v>
      </c>
      <c r="I24193">
        <v>-7.5533972560079501E-2</v>
      </c>
      <c r="J24193">
        <v>1.55514975628371</v>
      </c>
      <c r="K24193">
        <v>-1.2399631229992401</v>
      </c>
      <c r="L24193">
        <v>1.7462088759194401</v>
      </c>
    </row>
    <row r="24195" spans="1:12" x14ac:dyDescent="0.3">
      <c r="A24195">
        <v>12097</v>
      </c>
      <c r="B24195">
        <v>0.37040691422678002</v>
      </c>
      <c r="C24195">
        <v>0.25920826404097203</v>
      </c>
      <c r="D24195">
        <v>0.26498333785230599</v>
      </c>
      <c r="E24195">
        <v>-2.05582698864136</v>
      </c>
      <c r="F24195">
        <v>1.72736711121131</v>
      </c>
      <c r="G24195">
        <v>5.6488135375092003</v>
      </c>
      <c r="H24195">
        <v>0.54450315410431405</v>
      </c>
      <c r="I24195">
        <v>-8.9824993466412803E-2</v>
      </c>
      <c r="J24195">
        <v>1.53901801074642</v>
      </c>
      <c r="K24195">
        <v>-1.2948476824976201</v>
      </c>
      <c r="L24195">
        <v>1.7394054022715899</v>
      </c>
    </row>
    <row r="24197" spans="1:12" x14ac:dyDescent="0.3">
      <c r="A24197">
        <v>12098</v>
      </c>
      <c r="B24197">
        <v>0.37006537102271803</v>
      </c>
      <c r="C24197">
        <v>0.25921291499758298</v>
      </c>
      <c r="D24197">
        <v>0.265005549366575</v>
      </c>
      <c r="E24197">
        <v>-2.23902803865573</v>
      </c>
      <c r="F24197">
        <v>1.3033000800760299</v>
      </c>
      <c r="G24197">
        <v>5.4568162323912999</v>
      </c>
      <c r="H24197">
        <v>0.56083428606311303</v>
      </c>
      <c r="I24197">
        <v>-9.0708887134012997E-2</v>
      </c>
      <c r="J24197">
        <v>1.5213912603402</v>
      </c>
      <c r="K24197">
        <v>-1.13815142371075</v>
      </c>
      <c r="L24197">
        <v>1.8633584415942499</v>
      </c>
    </row>
    <row r="24199" spans="1:12" x14ac:dyDescent="0.3">
      <c r="A24199">
        <v>12099</v>
      </c>
      <c r="B24199">
        <v>0.369565585902625</v>
      </c>
      <c r="C24199">
        <v>0.25923932480496698</v>
      </c>
      <c r="D24199">
        <v>0.265003858348903</v>
      </c>
      <c r="E24199">
        <v>-2.4194711793123198</v>
      </c>
      <c r="F24199">
        <v>0.61745249336139896</v>
      </c>
      <c r="G24199">
        <v>5.34915861526936</v>
      </c>
      <c r="H24199">
        <v>0.57411479829895695</v>
      </c>
      <c r="I24199">
        <v>-7.4793731665778199E-2</v>
      </c>
      <c r="J24199">
        <v>1.49480583299919</v>
      </c>
      <c r="K24199">
        <v>-1.21193184994838</v>
      </c>
      <c r="L24199">
        <v>1.8522997918486299</v>
      </c>
    </row>
    <row r="24201" spans="1:12" x14ac:dyDescent="0.3">
      <c r="A24201">
        <v>12100</v>
      </c>
      <c r="B24201">
        <v>0.36907649801418602</v>
      </c>
      <c r="C24201">
        <v>0.25926715511514098</v>
      </c>
      <c r="D24201">
        <v>0.26499872282646397</v>
      </c>
      <c r="E24201">
        <v>-2.4724442220159002</v>
      </c>
      <c r="F24201">
        <v>0.42653248332712701</v>
      </c>
      <c r="G24201">
        <v>5.4080551347814598</v>
      </c>
      <c r="H24201">
        <v>0.55936073316270096</v>
      </c>
      <c r="I24201">
        <v>-6.3981484052614807E-2</v>
      </c>
      <c r="J24201">
        <v>1.48333842049364</v>
      </c>
      <c r="K24201">
        <v>-1.2774182888768</v>
      </c>
      <c r="L24201">
        <v>1.74212198362215</v>
      </c>
    </row>
    <row r="24203" spans="1:12" x14ac:dyDescent="0.3">
      <c r="A24203">
        <v>12101</v>
      </c>
      <c r="B24203">
        <v>0.368758970999369</v>
      </c>
      <c r="C24203">
        <v>0.25930051661303599</v>
      </c>
      <c r="D24203">
        <v>0.26499690660043501</v>
      </c>
      <c r="E24203">
        <v>-2.4738507739152298</v>
      </c>
      <c r="F24203">
        <v>0.45295668517503601</v>
      </c>
      <c r="G24203">
        <v>5.3863799380195196</v>
      </c>
      <c r="H24203">
        <v>0.552679391032036</v>
      </c>
      <c r="I24203">
        <v>-5.73281800857917E-2</v>
      </c>
      <c r="J24203">
        <v>1.47806501900776</v>
      </c>
      <c r="K24203">
        <v>-1.2503726780858799</v>
      </c>
      <c r="L24203">
        <v>1.72365884665554</v>
      </c>
    </row>
    <row r="24205" spans="1:12" x14ac:dyDescent="0.3">
      <c r="A24205">
        <v>12102</v>
      </c>
      <c r="B24205">
        <v>0.36831972161529603</v>
      </c>
      <c r="C24205">
        <v>0.25932670834594601</v>
      </c>
      <c r="D24205">
        <v>0.26502059177202503</v>
      </c>
      <c r="E24205">
        <v>-2.4238635833222402</v>
      </c>
      <c r="F24205">
        <v>0.30573270366809902</v>
      </c>
      <c r="G24205">
        <v>5.3840942387969299</v>
      </c>
      <c r="H24205">
        <v>0.56387327003649401</v>
      </c>
      <c r="I24205">
        <v>-4.6524469371346799E-2</v>
      </c>
      <c r="J24205">
        <v>1.4757590065378901</v>
      </c>
      <c r="K24205">
        <v>-1.20986436325681</v>
      </c>
      <c r="L24205">
        <v>1.76856658083994</v>
      </c>
    </row>
    <row r="24207" spans="1:12" x14ac:dyDescent="0.3">
      <c r="A24207">
        <v>12103</v>
      </c>
      <c r="B24207">
        <v>0.368022877435424</v>
      </c>
      <c r="C24207">
        <v>0.25935742955325902</v>
      </c>
      <c r="D24207">
        <v>0.26502833920468699</v>
      </c>
      <c r="E24207">
        <v>-2.4078105079736201</v>
      </c>
      <c r="F24207">
        <v>5.6177173070226599E-2</v>
      </c>
      <c r="G24207">
        <v>5.45735200447682</v>
      </c>
      <c r="H24207">
        <v>0.58032492910738298</v>
      </c>
      <c r="I24207">
        <v>-4.1908233784579398E-2</v>
      </c>
      <c r="J24207">
        <v>1.4767527710701001</v>
      </c>
      <c r="K24207">
        <v>-1.21750925590704</v>
      </c>
      <c r="L24207">
        <v>1.8118395581054101</v>
      </c>
    </row>
    <row r="24209" spans="1:12" x14ac:dyDescent="0.3">
      <c r="A24209">
        <v>12104</v>
      </c>
      <c r="B24209">
        <v>0.36759505238590101</v>
      </c>
      <c r="C24209">
        <v>0.25938135754876401</v>
      </c>
      <c r="D24209">
        <v>0.26500495693591802</v>
      </c>
      <c r="E24209">
        <v>-2.4063570127938299</v>
      </c>
      <c r="F24209">
        <v>0.16503217775471701</v>
      </c>
      <c r="G24209">
        <v>5.53153107678175</v>
      </c>
      <c r="H24209">
        <v>0.57470267115892704</v>
      </c>
      <c r="I24209">
        <v>-3.6391675581803298E-2</v>
      </c>
      <c r="J24209">
        <v>1.4866735587401401</v>
      </c>
      <c r="K24209">
        <v>-1.22344727000958</v>
      </c>
      <c r="L24209">
        <v>1.7956602727167099</v>
      </c>
    </row>
    <row r="24211" spans="1:12" x14ac:dyDescent="0.3">
      <c r="A24211">
        <v>12105</v>
      </c>
      <c r="B24211">
        <v>0.36731021040602801</v>
      </c>
      <c r="C24211">
        <v>0.25940398927180502</v>
      </c>
      <c r="D24211">
        <v>0.26499023765276197</v>
      </c>
      <c r="E24211">
        <v>-2.5740004617687098</v>
      </c>
      <c r="F24211">
        <v>-1.9991600967266401E-2</v>
      </c>
      <c r="G24211">
        <v>5.5098841002558201</v>
      </c>
      <c r="H24211">
        <v>0.57589023452740795</v>
      </c>
      <c r="I24211">
        <v>-3.63349432691027E-2</v>
      </c>
      <c r="J24211">
        <v>1.50084240831281</v>
      </c>
      <c r="K24211">
        <v>-1.17868377908274</v>
      </c>
      <c r="L24211">
        <v>1.86393541462446</v>
      </c>
    </row>
    <row r="24213" spans="1:12" x14ac:dyDescent="0.3">
      <c r="A24213">
        <v>12106</v>
      </c>
      <c r="B24213">
        <v>0.36687651814764199</v>
      </c>
      <c r="C24213">
        <v>0.25942515790521797</v>
      </c>
      <c r="D24213">
        <v>0.26496340733533702</v>
      </c>
      <c r="E24213">
        <v>-2.8603736407014999</v>
      </c>
      <c r="F24213">
        <v>-0.34687872794596902</v>
      </c>
      <c r="G24213">
        <v>5.3648179117019703</v>
      </c>
      <c r="H24213">
        <v>0.57427363012836896</v>
      </c>
      <c r="I24213">
        <v>-3.3644407005746703E-2</v>
      </c>
      <c r="J24213">
        <v>1.5038954387871499</v>
      </c>
      <c r="K24213">
        <v>-1.22275009426475</v>
      </c>
      <c r="L24213">
        <v>1.7583974311825501</v>
      </c>
    </row>
    <row r="24215" spans="1:12" x14ac:dyDescent="0.3">
      <c r="A24215">
        <v>12107</v>
      </c>
      <c r="B24215">
        <v>0.36644186226763198</v>
      </c>
      <c r="C24215">
        <v>0.25944596921377899</v>
      </c>
      <c r="D24215">
        <v>0.26496019273060001</v>
      </c>
      <c r="E24215">
        <v>-2.9968592108190202</v>
      </c>
      <c r="F24215">
        <v>-0.30459315473293802</v>
      </c>
      <c r="G24215">
        <v>5.2410153098040997</v>
      </c>
      <c r="H24215">
        <v>0.55484611253942895</v>
      </c>
      <c r="I24215">
        <v>-2.7567741402452502E-2</v>
      </c>
      <c r="J24215">
        <v>1.4975227274738501</v>
      </c>
      <c r="K24215">
        <v>-1.2334721764094201</v>
      </c>
      <c r="L24215">
        <v>1.8168640315767901</v>
      </c>
    </row>
    <row r="24217" spans="1:12" x14ac:dyDescent="0.3">
      <c r="A24217">
        <v>12108</v>
      </c>
      <c r="B24217">
        <v>0.36613999190653701</v>
      </c>
      <c r="C24217">
        <v>0.25945976702909901</v>
      </c>
      <c r="D24217">
        <v>0.26495837895194002</v>
      </c>
      <c r="E24217">
        <v>-3.0595988905488101</v>
      </c>
      <c r="F24217">
        <v>-0.48223438552747999</v>
      </c>
      <c r="G24217">
        <v>5.1599509313969696</v>
      </c>
      <c r="H24217">
        <v>0.54606953612972298</v>
      </c>
      <c r="I24217">
        <v>-2.40384229222061E-2</v>
      </c>
      <c r="J24217">
        <v>1.49643929408665</v>
      </c>
      <c r="K24217">
        <v>-1.1748613327576301</v>
      </c>
      <c r="L24217">
        <v>1.8388130472675599</v>
      </c>
    </row>
    <row r="24219" spans="1:12" x14ac:dyDescent="0.3">
      <c r="A24219">
        <v>12109</v>
      </c>
      <c r="B24219">
        <v>0.36570974590569399</v>
      </c>
      <c r="C24219">
        <v>0.259448091555399</v>
      </c>
      <c r="D24219">
        <v>0.264976378278797</v>
      </c>
      <c r="E24219">
        <v>-2.9765619670759098</v>
      </c>
      <c r="F24219">
        <v>-0.58901257355279302</v>
      </c>
      <c r="G24219">
        <v>5.0964463367716597</v>
      </c>
      <c r="H24219">
        <v>0.54133810320925702</v>
      </c>
      <c r="I24219">
        <v>-2.97308954316046E-2</v>
      </c>
      <c r="J24219">
        <v>1.5138655955793801</v>
      </c>
      <c r="K24219">
        <v>-1.2962901150731301</v>
      </c>
      <c r="L24219">
        <v>1.6909396677342601</v>
      </c>
    </row>
    <row r="24221" spans="1:12" x14ac:dyDescent="0.3">
      <c r="A24221">
        <v>12110</v>
      </c>
      <c r="B24221">
        <v>0.36540004710342899</v>
      </c>
      <c r="C24221">
        <v>0.25945839314202801</v>
      </c>
      <c r="D24221">
        <v>0.264982176378179</v>
      </c>
      <c r="E24221">
        <v>-2.8306332647933701</v>
      </c>
      <c r="F24221">
        <v>-0.66266384352795304</v>
      </c>
      <c r="G24221">
        <v>5.0416945679037504</v>
      </c>
      <c r="H24221">
        <v>0.54159924953619598</v>
      </c>
      <c r="I24221">
        <v>-4.2181709632546603E-2</v>
      </c>
      <c r="J24221">
        <v>1.5377910807122701</v>
      </c>
      <c r="K24221">
        <v>-1.20385422752549</v>
      </c>
      <c r="L24221">
        <v>1.7841448526555099</v>
      </c>
    </row>
    <row r="24223" spans="1:12" x14ac:dyDescent="0.3">
      <c r="A24223">
        <v>12111</v>
      </c>
      <c r="B24223">
        <v>0.36495292601177598</v>
      </c>
      <c r="C24223">
        <v>0.25944268043087598</v>
      </c>
      <c r="D24223">
        <v>0.265002538200169</v>
      </c>
      <c r="E24223">
        <v>-2.6168877493989</v>
      </c>
      <c r="F24223">
        <v>-0.80120129932682604</v>
      </c>
      <c r="G24223">
        <v>4.8311204291366101</v>
      </c>
      <c r="H24223">
        <v>0.54668975187198199</v>
      </c>
      <c r="I24223">
        <v>-5.7315638680049998E-2</v>
      </c>
      <c r="J24223">
        <v>1.5478363756475999</v>
      </c>
      <c r="K24223">
        <v>-1.26193617923293</v>
      </c>
      <c r="L24223">
        <v>1.7907319614170301</v>
      </c>
    </row>
    <row r="24225" spans="1:12" x14ac:dyDescent="0.3">
      <c r="A24225">
        <v>12112</v>
      </c>
      <c r="B24225">
        <v>0.364628867742055</v>
      </c>
      <c r="C24225">
        <v>0.25943398967105102</v>
      </c>
      <c r="D24225">
        <v>0.26499940463154997</v>
      </c>
      <c r="E24225">
        <v>-2.37539366802423</v>
      </c>
      <c r="F24225">
        <v>-0.79135451563468096</v>
      </c>
      <c r="G24225">
        <v>4.6024607082188398</v>
      </c>
      <c r="H24225">
        <v>0.54533242510032398</v>
      </c>
      <c r="I24225">
        <v>-6.3143669143455497E-2</v>
      </c>
      <c r="J24225">
        <v>1.5423357107389299</v>
      </c>
      <c r="K24225">
        <v>-1.19690651062009</v>
      </c>
      <c r="L24225">
        <v>1.8010934354178201</v>
      </c>
    </row>
    <row r="24227" spans="1:12" x14ac:dyDescent="0.3">
      <c r="A24227">
        <v>12113</v>
      </c>
      <c r="B24227">
        <v>0.364169517237803</v>
      </c>
      <c r="C24227">
        <v>0.259412730604209</v>
      </c>
      <c r="D24227">
        <v>0.26501031671715097</v>
      </c>
      <c r="E24227">
        <v>-2.22922319959252</v>
      </c>
      <c r="F24227">
        <v>-0.96188132734384701</v>
      </c>
      <c r="G24227">
        <v>4.6437746429346101</v>
      </c>
      <c r="H24227">
        <v>0.55193348155921895</v>
      </c>
      <c r="I24227">
        <v>-5.6444568374351099E-2</v>
      </c>
      <c r="J24227">
        <v>1.52911345780484</v>
      </c>
      <c r="K24227">
        <v>-1.26513357144199</v>
      </c>
      <c r="L24227">
        <v>1.7320730366793899</v>
      </c>
    </row>
    <row r="24229" spans="1:12" x14ac:dyDescent="0.3">
      <c r="A24229">
        <v>12114</v>
      </c>
      <c r="B24229">
        <v>0.36384814765745399</v>
      </c>
      <c r="C24229">
        <v>0.25940346777760298</v>
      </c>
      <c r="D24229">
        <v>0.26505486068415801</v>
      </c>
      <c r="E24229">
        <v>-2.0727597894373702</v>
      </c>
      <c r="F24229">
        <v>-1.1205407079529</v>
      </c>
      <c r="G24229">
        <v>4.8449798538950297</v>
      </c>
      <c r="H24229">
        <v>0.56027551328772596</v>
      </c>
      <c r="I24229">
        <v>-3.7435632831423003E-2</v>
      </c>
      <c r="J24229">
        <v>1.50522841095805</v>
      </c>
      <c r="K24229">
        <v>-1.2665279229316599</v>
      </c>
      <c r="L24229">
        <v>1.737987010239</v>
      </c>
    </row>
    <row r="24231" spans="1:12" x14ac:dyDescent="0.3">
      <c r="A24231">
        <v>12115</v>
      </c>
      <c r="B24231">
        <v>0.36333865316327502</v>
      </c>
      <c r="C24231">
        <v>0.25941731684792901</v>
      </c>
      <c r="D24231">
        <v>0.26499676317186899</v>
      </c>
      <c r="E24231">
        <v>-1.8802482103681699</v>
      </c>
      <c r="F24231">
        <v>-1.0603538789198199</v>
      </c>
      <c r="G24231">
        <v>4.7834031064729698</v>
      </c>
      <c r="H24231">
        <v>0.55330753607685901</v>
      </c>
      <c r="I24231">
        <v>-2.3893248437778999E-2</v>
      </c>
      <c r="J24231">
        <v>1.46741507302966</v>
      </c>
      <c r="K24231">
        <v>-1.2459011371017801</v>
      </c>
      <c r="L24231">
        <v>1.78907316395519</v>
      </c>
    </row>
    <row r="24233" spans="1:12" x14ac:dyDescent="0.3">
      <c r="A24233">
        <v>12116</v>
      </c>
      <c r="B24233">
        <v>0.36283990636839902</v>
      </c>
      <c r="C24233">
        <v>0.259387174018813</v>
      </c>
      <c r="D24233">
        <v>0.264938590641903</v>
      </c>
      <c r="E24233">
        <v>-1.7791604867055499</v>
      </c>
      <c r="F24233">
        <v>-1.15191199636861</v>
      </c>
      <c r="G24233">
        <v>4.3593088658125199</v>
      </c>
      <c r="H24233">
        <v>0.52701185285708296</v>
      </c>
      <c r="I24233">
        <v>-1.9589371830377698E-2</v>
      </c>
      <c r="J24233">
        <v>1.4220182928068701</v>
      </c>
      <c r="K24233">
        <v>-1.22976993279893</v>
      </c>
      <c r="L24233">
        <v>1.84189023676199</v>
      </c>
    </row>
    <row r="24235" spans="1:12" x14ac:dyDescent="0.3">
      <c r="A24235">
        <v>12117</v>
      </c>
      <c r="B24235">
        <v>0.36251268407709403</v>
      </c>
      <c r="C24235">
        <v>0.259365086348116</v>
      </c>
      <c r="D24235">
        <v>0.26494167895066401</v>
      </c>
      <c r="E24235">
        <v>-1.86326929071238</v>
      </c>
      <c r="F24235">
        <v>-1.0591434880884401</v>
      </c>
      <c r="G24235">
        <v>4.1927501098148303</v>
      </c>
      <c r="H24235">
        <v>0.51287140815447796</v>
      </c>
      <c r="I24235">
        <v>-2.3665556636603999E-2</v>
      </c>
      <c r="J24235">
        <v>1.4121432641059399</v>
      </c>
      <c r="K24235">
        <v>-1.18019833328704</v>
      </c>
      <c r="L24235">
        <v>1.7788078521260999</v>
      </c>
    </row>
    <row r="24237" spans="1:12" x14ac:dyDescent="0.3">
      <c r="A24237">
        <v>12118</v>
      </c>
      <c r="B24237">
        <v>0.36201557264550199</v>
      </c>
      <c r="C24237">
        <v>0.25932458095204802</v>
      </c>
      <c r="D24237">
        <v>0.26492310082286702</v>
      </c>
      <c r="E24237">
        <v>-2.1387092301598201</v>
      </c>
      <c r="F24237">
        <v>-0.93349769431688701</v>
      </c>
      <c r="G24237">
        <v>3.74176240158494</v>
      </c>
      <c r="H24237">
        <v>0.48485099579808999</v>
      </c>
      <c r="I24237">
        <v>-2.3916895795915501E-2</v>
      </c>
      <c r="J24237">
        <v>1.36295525839883</v>
      </c>
      <c r="K24237">
        <v>-1.16397096681248</v>
      </c>
      <c r="L24237">
        <v>1.7564261066626801</v>
      </c>
    </row>
    <row r="24239" spans="1:12" x14ac:dyDescent="0.3">
      <c r="A24239">
        <v>12119</v>
      </c>
      <c r="B24239">
        <v>0.36167977376864102</v>
      </c>
      <c r="C24239">
        <v>0.25930338626549199</v>
      </c>
      <c r="D24239">
        <v>0.26495298324626398</v>
      </c>
      <c r="E24239">
        <v>-2.0583000582164201</v>
      </c>
      <c r="F24239">
        <v>-0.99641073783935197</v>
      </c>
      <c r="G24239">
        <v>3.6261530158928701</v>
      </c>
      <c r="H24239">
        <v>0.482329887917676</v>
      </c>
      <c r="I24239">
        <v>-1.7660483644849501E-2</v>
      </c>
      <c r="J24239">
        <v>1.3475702238063101</v>
      </c>
      <c r="K24239">
        <v>-1.2013059299754201</v>
      </c>
      <c r="L24239">
        <v>1.74075167267541</v>
      </c>
    </row>
    <row r="24241" spans="1:12" x14ac:dyDescent="0.3">
      <c r="A24241">
        <v>12120</v>
      </c>
      <c r="B24241">
        <v>0.36116436279165498</v>
      </c>
      <c r="C24241">
        <v>0.25926144335481399</v>
      </c>
      <c r="D24241">
        <v>0.264938265086271</v>
      </c>
      <c r="E24241">
        <v>-1.6299533183918999</v>
      </c>
      <c r="F24241">
        <v>-1.22957580115051</v>
      </c>
      <c r="G24241">
        <v>3.3842521660749099</v>
      </c>
      <c r="H24241">
        <v>0.478129845907933</v>
      </c>
      <c r="I24241">
        <v>1.25321851063052E-2</v>
      </c>
      <c r="J24241">
        <v>1.2977838795999099</v>
      </c>
      <c r="K24241">
        <v>-1.2199854318283501</v>
      </c>
      <c r="L24241">
        <v>1.81902768044007</v>
      </c>
    </row>
    <row r="24243" spans="1:12" x14ac:dyDescent="0.3">
      <c r="A24243">
        <v>12121</v>
      </c>
      <c r="B24243">
        <v>0.360800425676708</v>
      </c>
      <c r="C24243">
        <v>0.259232427702631</v>
      </c>
      <c r="D24243">
        <v>0.26494908143258</v>
      </c>
      <c r="E24243">
        <v>-1.3908196948279401</v>
      </c>
      <c r="F24243">
        <v>-1.4226585030067</v>
      </c>
      <c r="G24243">
        <v>3.3784116421267401</v>
      </c>
      <c r="H24243">
        <v>0.484331207839787</v>
      </c>
      <c r="I24243">
        <v>2.6351367944334899E-2</v>
      </c>
      <c r="J24243">
        <v>1.2830306546154</v>
      </c>
      <c r="K24243">
        <v>-1.1698849403720999</v>
      </c>
      <c r="L24243">
        <v>1.7800339198152899</v>
      </c>
    </row>
    <row r="24245" spans="1:12" x14ac:dyDescent="0.3">
      <c r="A24245">
        <v>12122</v>
      </c>
      <c r="B24245">
        <v>0.360272664773436</v>
      </c>
      <c r="C24245">
        <v>0.259212425180394</v>
      </c>
      <c r="D24245">
        <v>0.26492940681911797</v>
      </c>
      <c r="E24245">
        <v>-2.30263666585441</v>
      </c>
      <c r="F24245">
        <v>-1.4478349518562099</v>
      </c>
      <c r="G24245">
        <v>3.52036483821573</v>
      </c>
      <c r="H24245">
        <v>0.482396420287099</v>
      </c>
      <c r="I24245">
        <v>2.1281683799721601E-2</v>
      </c>
      <c r="J24245">
        <v>1.28444621654348</v>
      </c>
      <c r="K24245">
        <v>-1.2231587834944799</v>
      </c>
      <c r="L24245">
        <v>1.77397570299812</v>
      </c>
    </row>
    <row r="24247" spans="1:12" x14ac:dyDescent="0.3">
      <c r="A24247">
        <v>12123</v>
      </c>
      <c r="B24247">
        <v>0.35973212812328798</v>
      </c>
      <c r="C24247">
        <v>0.25917117865976702</v>
      </c>
      <c r="D24247">
        <v>0.265006188761854</v>
      </c>
      <c r="E24247">
        <v>-2.6025332341565299</v>
      </c>
      <c r="F24247">
        <v>-1.53257909372655</v>
      </c>
      <c r="G24247">
        <v>3.4720129908177499</v>
      </c>
      <c r="H24247">
        <v>0.475556365834721</v>
      </c>
      <c r="I24247">
        <v>3.0898607580332402E-2</v>
      </c>
      <c r="J24247">
        <v>1.28488311636371</v>
      </c>
      <c r="K24247">
        <v>-1.2119558904913099</v>
      </c>
      <c r="L24247">
        <v>1.7615227017628301</v>
      </c>
    </row>
    <row r="24249" spans="1:12" x14ac:dyDescent="0.3">
      <c r="A24249">
        <v>12124</v>
      </c>
      <c r="B24249">
        <v>0.35938027419949897</v>
      </c>
      <c r="C24249">
        <v>0.25912121210920602</v>
      </c>
      <c r="D24249">
        <v>0.26501379932711899</v>
      </c>
      <c r="E24249">
        <v>-2.81478234893904</v>
      </c>
      <c r="F24249">
        <v>-1.51324794222868</v>
      </c>
      <c r="G24249">
        <v>3.6988112992606599</v>
      </c>
      <c r="H24249">
        <v>0.477825590777403</v>
      </c>
      <c r="I24249">
        <v>4.0194987029982698E-2</v>
      </c>
      <c r="J24249">
        <v>1.2884110176438399</v>
      </c>
      <c r="K24249">
        <v>-1.1861363473895801</v>
      </c>
      <c r="L24249">
        <v>1.7888087179830101</v>
      </c>
    </row>
    <row r="24251" spans="1:12" x14ac:dyDescent="0.3">
      <c r="A24251">
        <v>12125</v>
      </c>
      <c r="B24251">
        <v>0.35884955117675699</v>
      </c>
      <c r="C24251">
        <v>0.25904889095073702</v>
      </c>
      <c r="D24251">
        <v>0.26503089351143899</v>
      </c>
      <c r="E24251">
        <v>-2.6424726486029599</v>
      </c>
      <c r="F24251">
        <v>-1.56251401246564</v>
      </c>
      <c r="G24251">
        <v>3.9641475032720002</v>
      </c>
      <c r="H24251">
        <v>0.49180894844926099</v>
      </c>
      <c r="I24251">
        <v>5.5736138985690499E-2</v>
      </c>
      <c r="J24251">
        <v>1.27568726352866</v>
      </c>
      <c r="K24251">
        <v>-1.1907761721741501</v>
      </c>
      <c r="L24251">
        <v>1.77993775764359</v>
      </c>
    </row>
    <row r="24253" spans="1:12" x14ac:dyDescent="0.3">
      <c r="A24253">
        <v>12126</v>
      </c>
      <c r="B24253">
        <v>0.35847755514726498</v>
      </c>
      <c r="C24253">
        <v>0.25899930407924099</v>
      </c>
      <c r="D24253">
        <v>0.264997456705583</v>
      </c>
      <c r="E24253">
        <v>-2.4782088355207001</v>
      </c>
      <c r="F24253">
        <v>-1.5248149955100201</v>
      </c>
      <c r="G24253">
        <v>4.1840818002008202</v>
      </c>
      <c r="H24253">
        <v>0.49092237329546001</v>
      </c>
      <c r="I24253">
        <v>7.1724421072432307E-2</v>
      </c>
      <c r="J24253">
        <v>1.2657404542519901</v>
      </c>
      <c r="K24253">
        <v>-1.2299382165994099</v>
      </c>
      <c r="L24253">
        <v>1.74135268624854</v>
      </c>
    </row>
    <row r="24255" spans="1:12" x14ac:dyDescent="0.3">
      <c r="A24255">
        <v>12127</v>
      </c>
      <c r="B24255">
        <v>0.35792846710071402</v>
      </c>
      <c r="C24255">
        <v>0.25890912291760898</v>
      </c>
      <c r="D24255">
        <v>0.26498854206014499</v>
      </c>
      <c r="E24255">
        <v>-2.6522469221714902</v>
      </c>
      <c r="F24255">
        <v>-1.59284995944427</v>
      </c>
      <c r="G24255">
        <v>4.2561562891154097</v>
      </c>
      <c r="H24255">
        <v>0.486232867269073</v>
      </c>
      <c r="I24255">
        <v>6.5676962172459094E-2</v>
      </c>
      <c r="J24255">
        <v>1.2741439519853399</v>
      </c>
      <c r="K24255">
        <v>-1.1245925575008999</v>
      </c>
      <c r="L24255">
        <v>1.9087950677229999</v>
      </c>
    </row>
    <row r="24257" spans="1:12" x14ac:dyDescent="0.3">
      <c r="A24257">
        <v>12128</v>
      </c>
      <c r="B24257">
        <v>0.35756441972375402</v>
      </c>
      <c r="C24257">
        <v>0.25884157606675501</v>
      </c>
      <c r="D24257">
        <v>0.26500892816210703</v>
      </c>
      <c r="E24257">
        <v>-2.9915651685450899</v>
      </c>
      <c r="F24257">
        <v>-1.69676532274328</v>
      </c>
      <c r="G24257">
        <v>4.0880146441560097</v>
      </c>
      <c r="H24257">
        <v>0.47559624526038402</v>
      </c>
      <c r="I24257">
        <v>4.6475217536804198E-2</v>
      </c>
      <c r="J24257">
        <v>1.29026606588003</v>
      </c>
      <c r="K24257">
        <v>-1.17382758941184</v>
      </c>
      <c r="L24257">
        <v>1.70981149393059</v>
      </c>
    </row>
    <row r="24259" spans="1:12" x14ac:dyDescent="0.3">
      <c r="A24259">
        <v>12129</v>
      </c>
      <c r="B24259">
        <v>0.35699579406047399</v>
      </c>
      <c r="C24259">
        <v>0.25877035119592201</v>
      </c>
      <c r="D24259">
        <v>0.26502044196692698</v>
      </c>
      <c r="E24259">
        <v>-3.2216676005438201</v>
      </c>
      <c r="F24259">
        <v>-1.68240899706029</v>
      </c>
      <c r="G24259">
        <v>3.86367077205513</v>
      </c>
      <c r="H24259">
        <v>0.453206739256302</v>
      </c>
      <c r="I24259">
        <v>3.2551196607131898E-2</v>
      </c>
      <c r="J24259">
        <v>1.3009363840758501</v>
      </c>
      <c r="K24259">
        <v>-1.2081574847091201</v>
      </c>
      <c r="L24259">
        <v>1.73647245603471</v>
      </c>
    </row>
    <row r="24261" spans="1:12" x14ac:dyDescent="0.3">
      <c r="A24261">
        <v>12130</v>
      </c>
      <c r="B24261">
        <v>0.35643553049388998</v>
      </c>
      <c r="C24261">
        <v>0.25866450407487301</v>
      </c>
      <c r="D24261">
        <v>0.265086649055151</v>
      </c>
      <c r="E24261">
        <v>-3.0930236948476102</v>
      </c>
      <c r="F24261">
        <v>-1.8464146451388599</v>
      </c>
      <c r="G24261">
        <v>4.0652104417654797</v>
      </c>
      <c r="H24261">
        <v>0.459755188207635</v>
      </c>
      <c r="I24261">
        <v>4.0714875449436902E-2</v>
      </c>
      <c r="J24261">
        <v>1.3035854031905201</v>
      </c>
      <c r="K24261">
        <v>-1.2312604464603001</v>
      </c>
      <c r="L24261">
        <v>1.7489254572699999</v>
      </c>
    </row>
    <row r="24263" spans="1:12" x14ac:dyDescent="0.3">
      <c r="A24263">
        <v>12131</v>
      </c>
      <c r="B24263">
        <v>0.35606212510121199</v>
      </c>
      <c r="C24263">
        <v>0.25859109038202499</v>
      </c>
      <c r="D24263">
        <v>0.26509046756776</v>
      </c>
      <c r="E24263">
        <v>-2.8498786599994199</v>
      </c>
      <c r="F24263">
        <v>-1.8741141493039399</v>
      </c>
      <c r="G24263">
        <v>4.3802028499054604</v>
      </c>
      <c r="H24263">
        <v>0.47190619278096702</v>
      </c>
      <c r="I24263">
        <v>4.4952890490799799E-2</v>
      </c>
      <c r="J24263">
        <v>1.2995067354546399</v>
      </c>
      <c r="K24263">
        <v>-1.11985657054462</v>
      </c>
      <c r="L24263">
        <v>1.7641671614846099</v>
      </c>
    </row>
    <row r="24265" spans="1:12" x14ac:dyDescent="0.3">
      <c r="A24265">
        <v>12132</v>
      </c>
      <c r="B24265">
        <v>0.35548678649291898</v>
      </c>
      <c r="C24265">
        <v>0.25849092309350902</v>
      </c>
      <c r="D24265">
        <v>0.26505230556628101</v>
      </c>
      <c r="E24265">
        <v>-2.3472062695012998</v>
      </c>
      <c r="F24265">
        <v>-1.7243826250418399</v>
      </c>
      <c r="G24265">
        <v>4.6574327970334499</v>
      </c>
      <c r="H24265">
        <v>0.47693931484568702</v>
      </c>
      <c r="I24265">
        <v>4.3511979781008903E-2</v>
      </c>
      <c r="J24265">
        <v>1.27466616802141</v>
      </c>
      <c r="K24265">
        <v>-1.17716922487845</v>
      </c>
      <c r="L24265">
        <v>1.7702013377588499</v>
      </c>
    </row>
    <row r="24267" spans="1:12" x14ac:dyDescent="0.3">
      <c r="A24267">
        <v>12133</v>
      </c>
      <c r="B24267">
        <v>0.35508667903889901</v>
      </c>
      <c r="C24267">
        <v>0.25845805236207398</v>
      </c>
      <c r="D24267">
        <v>0.26504943719726998</v>
      </c>
      <c r="E24267">
        <v>-2.1350099865636598</v>
      </c>
      <c r="F24267">
        <v>-1.8358279052281901</v>
      </c>
      <c r="G24267">
        <v>4.5664111726582002</v>
      </c>
      <c r="H24267">
        <v>0.47530620855647299</v>
      </c>
      <c r="I24267">
        <v>4.7493203803482903E-2</v>
      </c>
      <c r="J24267">
        <v>1.27143415349746</v>
      </c>
      <c r="K24267">
        <v>-1.2153936881296199</v>
      </c>
      <c r="L24267">
        <v>1.68730954575255</v>
      </c>
    </row>
    <row r="24269" spans="1:12" x14ac:dyDescent="0.3">
      <c r="A24269">
        <v>12134</v>
      </c>
      <c r="B24269">
        <v>0.35451659657578199</v>
      </c>
      <c r="C24269">
        <v>0.25834297185630301</v>
      </c>
      <c r="D24269">
        <v>0.26501257193230099</v>
      </c>
      <c r="E24269">
        <v>-1.8914672478930401</v>
      </c>
      <c r="F24269">
        <v>-1.99724602012884</v>
      </c>
      <c r="G24269">
        <v>4.0478648561145203</v>
      </c>
      <c r="H24269">
        <v>0.44016313614145097</v>
      </c>
      <c r="I24269">
        <v>2.7461516875354201E-2</v>
      </c>
      <c r="J24269">
        <v>1.2622485508090799</v>
      </c>
      <c r="K24269">
        <v>-1.18029449545874</v>
      </c>
      <c r="L24269">
        <v>1.70925856144331</v>
      </c>
    </row>
    <row r="24271" spans="1:12" x14ac:dyDescent="0.3">
      <c r="A24271">
        <v>12135</v>
      </c>
      <c r="B24271">
        <v>0.35410674053839503</v>
      </c>
      <c r="C24271">
        <v>0.25828618133683301</v>
      </c>
      <c r="D24271">
        <v>0.26502279866779299</v>
      </c>
      <c r="E24271">
        <v>-1.8545335287276199</v>
      </c>
      <c r="F24271">
        <v>-2.0514682480396198</v>
      </c>
      <c r="G24271">
        <v>3.7607733409401698</v>
      </c>
      <c r="H24271">
        <v>0.432499200293116</v>
      </c>
      <c r="I24271">
        <v>2.71828029894252E-2</v>
      </c>
      <c r="J24271">
        <v>1.2581902163813199</v>
      </c>
      <c r="K24271">
        <v>-1.11800544873938</v>
      </c>
      <c r="L24271">
        <v>1.88528341674209</v>
      </c>
    </row>
    <row r="24273" spans="1:12" x14ac:dyDescent="0.3">
      <c r="A24273">
        <v>12136</v>
      </c>
      <c r="B24273">
        <v>0.35351458714733902</v>
      </c>
      <c r="C24273">
        <v>0.25815932243513501</v>
      </c>
      <c r="D24273">
        <v>0.26501299536267298</v>
      </c>
      <c r="E24273">
        <v>-1.6378252943790601</v>
      </c>
      <c r="F24273">
        <v>-2.0301666580898901</v>
      </c>
      <c r="G24273">
        <v>3.6314800338522999</v>
      </c>
      <c r="H24273">
        <v>0.423363332683097</v>
      </c>
      <c r="I24273">
        <v>8.0684148668870304E-3</v>
      </c>
      <c r="J24273">
        <v>1.2602759276200499</v>
      </c>
      <c r="K24273">
        <v>-1.13944961302871</v>
      </c>
      <c r="L24273">
        <v>1.7154369809751</v>
      </c>
    </row>
    <row r="24275" spans="1:12" x14ac:dyDescent="0.3">
      <c r="A24275">
        <v>12137</v>
      </c>
      <c r="B24275">
        <v>0.35290501643473099</v>
      </c>
      <c r="C24275">
        <v>0.25802588227746398</v>
      </c>
      <c r="D24275">
        <v>0.26498598358359798</v>
      </c>
      <c r="E24275">
        <v>-0.97329778268855704</v>
      </c>
      <c r="F24275">
        <v>-1.99242870957581</v>
      </c>
      <c r="G24275">
        <v>3.7974782690486002</v>
      </c>
      <c r="H24275">
        <v>0.41583256319711798</v>
      </c>
      <c r="I24275">
        <v>1.5998329301351401E-2</v>
      </c>
      <c r="J24275">
        <v>1.2527166584831799</v>
      </c>
      <c r="K24275">
        <v>-1.18325148223854</v>
      </c>
      <c r="L24275">
        <v>1.72450026565793</v>
      </c>
    </row>
    <row r="24277" spans="1:12" x14ac:dyDescent="0.3">
      <c r="A24277">
        <v>12138</v>
      </c>
      <c r="B24277">
        <v>0.35249416573332099</v>
      </c>
      <c r="C24277">
        <v>0.25794608197795299</v>
      </c>
      <c r="D24277">
        <v>0.264943574865936</v>
      </c>
      <c r="E24277">
        <v>-0.90353880640177497</v>
      </c>
      <c r="F24277">
        <v>-2.0315554379625</v>
      </c>
      <c r="G24277">
        <v>3.78038066667636</v>
      </c>
      <c r="H24277">
        <v>0.40224288839202699</v>
      </c>
      <c r="I24277">
        <v>9.1559978157168907E-3</v>
      </c>
      <c r="J24277">
        <v>1.24896685592535</v>
      </c>
      <c r="K24277">
        <v>-1.2357319874443899</v>
      </c>
      <c r="L24277">
        <v>1.7295006985863799</v>
      </c>
    </row>
    <row r="24279" spans="1:12" x14ac:dyDescent="0.3">
      <c r="A24279">
        <v>12139</v>
      </c>
      <c r="B24279">
        <v>0.35188338086038201</v>
      </c>
      <c r="C24279">
        <v>0.25781610550357897</v>
      </c>
      <c r="D24279">
        <v>0.264941451810286</v>
      </c>
      <c r="E24279">
        <v>0.27723439590520998</v>
      </c>
      <c r="F24279">
        <v>-2.4382569451121201</v>
      </c>
      <c r="G24279">
        <v>3.7895186505425298</v>
      </c>
      <c r="H24279">
        <v>0.39539619256254899</v>
      </c>
      <c r="I24279">
        <v>3.5442627907612101E-2</v>
      </c>
      <c r="J24279">
        <v>1.2192621741627601</v>
      </c>
      <c r="K24279">
        <v>-1.1155292728180799</v>
      </c>
      <c r="L24279">
        <v>1.70012315513171</v>
      </c>
    </row>
    <row r="24281" spans="1:12" x14ac:dyDescent="0.3">
      <c r="A24281">
        <v>12140</v>
      </c>
      <c r="B24281">
        <v>0.35145735829373398</v>
      </c>
      <c r="C24281">
        <v>0.25773397035761703</v>
      </c>
      <c r="D24281">
        <v>0.26494458230796603</v>
      </c>
      <c r="E24281">
        <v>0.38086842417274702</v>
      </c>
      <c r="F24281">
        <v>-2.3607882035122301</v>
      </c>
      <c r="G24281">
        <v>3.8459166611440998</v>
      </c>
      <c r="H24281">
        <v>0.38707974298980602</v>
      </c>
      <c r="I24281">
        <v>3.1393407765530401E-2</v>
      </c>
      <c r="J24281">
        <v>1.2184112723560501</v>
      </c>
      <c r="K24281">
        <v>-1.15589334438959</v>
      </c>
      <c r="L24281">
        <v>1.76116209361896</v>
      </c>
    </row>
    <row r="24283" spans="1:12" x14ac:dyDescent="0.3">
      <c r="A24283">
        <v>12141</v>
      </c>
      <c r="B24283">
        <v>0.35083963391218698</v>
      </c>
      <c r="C24283">
        <v>0.257585222838846</v>
      </c>
      <c r="D24283">
        <v>0.26496583809917401</v>
      </c>
      <c r="E24283">
        <v>1.8161027442561299</v>
      </c>
      <c r="F24283">
        <v>-2.8842964991668798</v>
      </c>
      <c r="G24283">
        <v>3.8151039413960701</v>
      </c>
      <c r="H24283">
        <v>0.39766173551151102</v>
      </c>
      <c r="I24283">
        <v>6.8295788590783502E-2</v>
      </c>
      <c r="J24283">
        <v>1.1913099462015</v>
      </c>
      <c r="K24283">
        <v>-1.1424306403514499</v>
      </c>
      <c r="L24283">
        <v>1.82801884349411</v>
      </c>
    </row>
    <row r="24285" spans="1:12" x14ac:dyDescent="0.3">
      <c r="A24285">
        <v>12142</v>
      </c>
      <c r="B24285">
        <v>0.35041389815532198</v>
      </c>
      <c r="C24285">
        <v>0.25749623222435503</v>
      </c>
      <c r="D24285">
        <v>0.26501249208225502</v>
      </c>
      <c r="E24285">
        <v>1.8857232528546399</v>
      </c>
      <c r="F24285">
        <v>-2.8939611009655501</v>
      </c>
      <c r="G24285">
        <v>3.6257469483840099</v>
      </c>
      <c r="H24285">
        <v>0.39682082216975301</v>
      </c>
      <c r="I24285">
        <v>5.6358829961135899E-2</v>
      </c>
      <c r="J24285">
        <v>1.19403202407639</v>
      </c>
      <c r="K24285">
        <v>-1.1992384432838401</v>
      </c>
      <c r="L24285">
        <v>1.77397570299812</v>
      </c>
    </row>
    <row r="24287" spans="1:12" x14ac:dyDescent="0.3">
      <c r="A24287">
        <v>12143</v>
      </c>
      <c r="B24287">
        <v>0.34978429063049699</v>
      </c>
      <c r="C24287">
        <v>0.257317221730684</v>
      </c>
      <c r="D24287">
        <v>0.26503230027936497</v>
      </c>
      <c r="E24287">
        <v>1.9039333431207199</v>
      </c>
      <c r="F24287">
        <v>-3.02210221087465</v>
      </c>
      <c r="G24287">
        <v>3.6127335165715402</v>
      </c>
      <c r="H24287">
        <v>0.40032162527573401</v>
      </c>
      <c r="I24287">
        <v>5.4128551046702097E-2</v>
      </c>
      <c r="J24287">
        <v>1.1832089988005099</v>
      </c>
      <c r="K24287">
        <v>-1.17784236008036</v>
      </c>
      <c r="L24287">
        <v>1.7225049005951301</v>
      </c>
    </row>
    <row r="24289" spans="1:12" x14ac:dyDescent="0.3">
      <c r="A24289">
        <v>12144</v>
      </c>
      <c r="B24289">
        <v>0.349339596620379</v>
      </c>
      <c r="C24289">
        <v>0.25721161412974403</v>
      </c>
      <c r="D24289">
        <v>0.265032142731283</v>
      </c>
      <c r="E24289">
        <v>1.31355628773163</v>
      </c>
      <c r="F24289">
        <v>-2.7253178160177498</v>
      </c>
      <c r="G24289">
        <v>3.8472513257592298</v>
      </c>
      <c r="H24289">
        <v>0.40402509624927202</v>
      </c>
      <c r="I24289">
        <v>4.2001125325029698E-2</v>
      </c>
      <c r="J24289">
        <v>1.1729658106798699</v>
      </c>
      <c r="K24289">
        <v>-1.0887000269134799</v>
      </c>
      <c r="L24289">
        <v>1.7814763523907999</v>
      </c>
    </row>
    <row r="24291" spans="1:12" x14ac:dyDescent="0.3">
      <c r="A24291">
        <v>12145</v>
      </c>
      <c r="B24291">
        <v>0.34868790274183598</v>
      </c>
      <c r="C24291">
        <v>0.25705162619251698</v>
      </c>
      <c r="D24291">
        <v>0.26504486697105001</v>
      </c>
      <c r="E24291">
        <v>1.11918745507285</v>
      </c>
      <c r="F24291">
        <v>-2.9410909230543298</v>
      </c>
      <c r="G24291">
        <v>3.9866793868499402</v>
      </c>
      <c r="H24291">
        <v>0.416361398015968</v>
      </c>
      <c r="I24291">
        <v>5.5696242618169099E-2</v>
      </c>
      <c r="J24291">
        <v>1.16732240901206</v>
      </c>
      <c r="K24291">
        <v>-1.15786466890947</v>
      </c>
      <c r="L24291">
        <v>1.77498540580098</v>
      </c>
    </row>
    <row r="24293" spans="1:12" x14ac:dyDescent="0.3">
      <c r="A24293">
        <v>12146</v>
      </c>
      <c r="B24293">
        <v>0.34801794827254801</v>
      </c>
      <c r="C24293">
        <v>0.256916444615651</v>
      </c>
      <c r="D24293">
        <v>0.26502081309879</v>
      </c>
      <c r="E24293">
        <v>1.29228566828768</v>
      </c>
      <c r="F24293">
        <v>-2.97080158189662</v>
      </c>
      <c r="G24293">
        <v>3.8597057668450199</v>
      </c>
      <c r="H24293">
        <v>0.40510473468804098</v>
      </c>
      <c r="I24293">
        <v>7.8073016682848495E-2</v>
      </c>
      <c r="J24293">
        <v>1.1548503177673799</v>
      </c>
      <c r="K24293">
        <v>-1.19507942935777</v>
      </c>
      <c r="L24293">
        <v>1.70413792580023</v>
      </c>
    </row>
    <row r="24295" spans="1:12" x14ac:dyDescent="0.3">
      <c r="A24295">
        <v>12147</v>
      </c>
      <c r="B24295">
        <v>0.34757815413353499</v>
      </c>
      <c r="C24295">
        <v>0.25681511992591399</v>
      </c>
      <c r="D24295">
        <v>0.26502757817871497</v>
      </c>
      <c r="E24295">
        <v>1.3460119682421701</v>
      </c>
      <c r="F24295">
        <v>-3.0396671593451798</v>
      </c>
      <c r="G24295">
        <v>3.8130994388087398</v>
      </c>
      <c r="H24295">
        <v>0.394450864085716</v>
      </c>
      <c r="I24295">
        <v>8.7783498833059304E-2</v>
      </c>
      <c r="J24295">
        <v>1.14514513220742</v>
      </c>
      <c r="K24295">
        <v>-1.0586012671710501</v>
      </c>
      <c r="L24295">
        <v>1.8501601835282799</v>
      </c>
    </row>
    <row r="24297" spans="1:12" x14ac:dyDescent="0.3">
      <c r="A24297">
        <v>12148</v>
      </c>
      <c r="B24297">
        <v>0.34688798184257302</v>
      </c>
      <c r="C24297">
        <v>0.25664780802989601</v>
      </c>
      <c r="D24297">
        <v>0.265049699545786</v>
      </c>
      <c r="E24297">
        <v>1.4688991831732301</v>
      </c>
      <c r="F24297">
        <v>-2.9643136721076302</v>
      </c>
      <c r="G24297">
        <v>3.8895950191730799</v>
      </c>
      <c r="H24297">
        <v>0.38606337974431498</v>
      </c>
      <c r="I24297">
        <v>9.2947411926710494E-2</v>
      </c>
      <c r="J24297">
        <v>1.1428994719740599</v>
      </c>
      <c r="K24297">
        <v>-1.14889754639834</v>
      </c>
      <c r="L24297">
        <v>1.8483331022659599</v>
      </c>
    </row>
    <row r="24299" spans="1:12" x14ac:dyDescent="0.3">
      <c r="A24299">
        <v>12149</v>
      </c>
      <c r="B24299">
        <v>0.34641233848484498</v>
      </c>
      <c r="C24299">
        <v>0.25655464918751097</v>
      </c>
      <c r="D24299">
        <v>0.26509770621095202</v>
      </c>
      <c r="E24299">
        <v>-0.45393068567100398</v>
      </c>
      <c r="F24299">
        <v>-2.4432312384919399</v>
      </c>
      <c r="G24299">
        <v>4.2135980583879498</v>
      </c>
      <c r="H24299">
        <v>0.371272862183328</v>
      </c>
      <c r="I24299">
        <v>3.9376797734003398E-2</v>
      </c>
      <c r="J24299">
        <v>1.20577057592496</v>
      </c>
      <c r="K24299">
        <v>-1.1648364263577899</v>
      </c>
      <c r="L24299">
        <v>1.7446462406293</v>
      </c>
    </row>
    <row r="24301" spans="1:12" x14ac:dyDescent="0.3">
      <c r="A24301">
        <v>12150</v>
      </c>
      <c r="B24301">
        <v>0.34566410849607099</v>
      </c>
      <c r="C24301">
        <v>0.25636980875166399</v>
      </c>
      <c r="D24301">
        <v>0.26512013376412802</v>
      </c>
      <c r="E24301">
        <v>-2.3643612380855799</v>
      </c>
      <c r="F24301">
        <v>-1.7237016750538401</v>
      </c>
      <c r="G24301">
        <v>4.6175093711291701</v>
      </c>
      <c r="H24301">
        <v>0.35261077772828398</v>
      </c>
      <c r="I24301">
        <v>-3.7724332758266199E-2</v>
      </c>
      <c r="J24301">
        <v>1.27803029974293</v>
      </c>
      <c r="K24301">
        <v>-1.11512058358835</v>
      </c>
      <c r="L24301">
        <v>1.7556327687461499</v>
      </c>
    </row>
    <row r="24303" spans="1:12" x14ac:dyDescent="0.3">
      <c r="A24303">
        <v>12151</v>
      </c>
      <c r="B24303">
        <v>0.345131957419338</v>
      </c>
      <c r="C24303">
        <v>0.25626875901081497</v>
      </c>
      <c r="D24303">
        <v>0.26509104961983598</v>
      </c>
      <c r="E24303">
        <v>-2.74573723559475</v>
      </c>
      <c r="F24303">
        <v>-1.4862154944002799</v>
      </c>
      <c r="G24303">
        <v>5.0590831988897804</v>
      </c>
      <c r="H24303">
        <v>0.33939431522548202</v>
      </c>
      <c r="I24303">
        <v>-6.3851774152993701E-2</v>
      </c>
      <c r="J24303">
        <v>1.32434120878246</v>
      </c>
      <c r="K24303">
        <v>-1.1495226005143999</v>
      </c>
      <c r="L24303">
        <v>1.8009491921602701</v>
      </c>
    </row>
    <row r="24305" spans="1:12" x14ac:dyDescent="0.3">
      <c r="A24305">
        <v>12152</v>
      </c>
      <c r="B24305">
        <v>0.34433652169310502</v>
      </c>
      <c r="C24305">
        <v>0.25602042369251199</v>
      </c>
      <c r="D24305">
        <v>0.26506081667296499</v>
      </c>
      <c r="E24305">
        <v>-2.9549167534109002</v>
      </c>
      <c r="F24305">
        <v>-1.3953827256605</v>
      </c>
      <c r="G24305">
        <v>5.3713264125143603</v>
      </c>
      <c r="H24305">
        <v>0.325224563263808</v>
      </c>
      <c r="I24305">
        <v>-9.5685903392276103E-2</v>
      </c>
      <c r="J24305">
        <v>1.3529427264154199</v>
      </c>
      <c r="K24305">
        <v>-1.1096633803443099</v>
      </c>
      <c r="L24305">
        <v>1.7698166890720499</v>
      </c>
    </row>
    <row r="24307" spans="1:12" x14ac:dyDescent="0.3">
      <c r="A24307">
        <v>12153</v>
      </c>
      <c r="B24307">
        <v>0.34377062584552998</v>
      </c>
      <c r="C24307">
        <v>0.25588379800663202</v>
      </c>
      <c r="D24307">
        <v>0.26502714287539197</v>
      </c>
      <c r="E24307">
        <v>-2.5773788302624201</v>
      </c>
      <c r="F24307">
        <v>-1.3177831704451499</v>
      </c>
      <c r="G24307">
        <v>5.6515966966611897</v>
      </c>
      <c r="H24307">
        <v>0.307129018787963</v>
      </c>
      <c r="I24307">
        <v>-0.117896585719115</v>
      </c>
      <c r="J24307">
        <v>1.3558522747914801</v>
      </c>
      <c r="K24307">
        <v>-1.13447322064318</v>
      </c>
      <c r="L24307">
        <v>1.72007680575968</v>
      </c>
    </row>
    <row r="24309" spans="1:12" x14ac:dyDescent="0.3">
      <c r="A24309">
        <v>12154</v>
      </c>
      <c r="B24309">
        <v>0.34291763581853002</v>
      </c>
      <c r="C24309">
        <v>0.25564944416186097</v>
      </c>
      <c r="D24309">
        <v>0.26503969277567002</v>
      </c>
      <c r="E24309">
        <v>-2.2274768144569501</v>
      </c>
      <c r="F24309">
        <v>-1.3141440515093401</v>
      </c>
      <c r="G24309">
        <v>5.7756055968076598</v>
      </c>
      <c r="H24309">
        <v>0.29431734301554502</v>
      </c>
      <c r="I24309">
        <v>-0.14056472381339599</v>
      </c>
      <c r="J24309">
        <v>1.3498609679097899</v>
      </c>
      <c r="K24309">
        <v>-1.0849737427600701</v>
      </c>
      <c r="L24309">
        <v>1.68226103173824</v>
      </c>
    </row>
    <row r="24311" spans="1:12" x14ac:dyDescent="0.3">
      <c r="A24311">
        <v>12155</v>
      </c>
      <c r="B24311">
        <v>0.34234616272797702</v>
      </c>
      <c r="C24311">
        <v>0.25546463505740702</v>
      </c>
      <c r="D24311">
        <v>0.26505784682614297</v>
      </c>
      <c r="E24311">
        <v>-1.84040676425158</v>
      </c>
      <c r="F24311">
        <v>-1.51575192298874</v>
      </c>
      <c r="G24311">
        <v>5.5204762021852396</v>
      </c>
      <c r="H24311">
        <v>0.29144854584151297</v>
      </c>
      <c r="I24311">
        <v>-0.14845507766041399</v>
      </c>
      <c r="J24311">
        <v>1.3471249751505401</v>
      </c>
      <c r="K24311">
        <v>-1.11769292168135</v>
      </c>
      <c r="L24311">
        <v>1.81650342343291</v>
      </c>
    </row>
    <row r="24313" spans="1:12" x14ac:dyDescent="0.3">
      <c r="A24313">
        <v>12156</v>
      </c>
      <c r="B24313">
        <v>0.34142196195314001</v>
      </c>
      <c r="C24313">
        <v>0.25525539704919298</v>
      </c>
      <c r="D24313">
        <v>0.26507706490691002</v>
      </c>
      <c r="E24313">
        <v>-1.5929107782518801</v>
      </c>
      <c r="F24313">
        <v>-1.78803793685158</v>
      </c>
      <c r="G24313">
        <v>5.3576097379705603</v>
      </c>
      <c r="H24313">
        <v>0.306082648178857</v>
      </c>
      <c r="I24313">
        <v>-0.14554677530461399</v>
      </c>
      <c r="J24313">
        <v>1.34806254667092</v>
      </c>
      <c r="K24313">
        <v>-1.0893010404866099</v>
      </c>
      <c r="L24313">
        <v>1.7930638940807799</v>
      </c>
    </row>
    <row r="24315" spans="1:12" x14ac:dyDescent="0.3">
      <c r="A24315">
        <v>12157</v>
      </c>
      <c r="B24315">
        <v>0.34048046506628199</v>
      </c>
      <c r="C24315">
        <v>0.25500383279321198</v>
      </c>
      <c r="D24315">
        <v>0.265051977811601</v>
      </c>
      <c r="E24315">
        <v>0.438471922356229</v>
      </c>
      <c r="F24315">
        <v>-2.3419021839342098</v>
      </c>
      <c r="G24315">
        <v>5.5519912228374997</v>
      </c>
      <c r="H24315">
        <v>0.35823978336253998</v>
      </c>
      <c r="I24315">
        <v>-8.9215683477156194E-2</v>
      </c>
      <c r="J24315">
        <v>1.2984206225786199</v>
      </c>
      <c r="K24315">
        <v>-1.1842371444984801</v>
      </c>
      <c r="L24315">
        <v>1.7602245124448701</v>
      </c>
    </row>
    <row r="24317" spans="1:12" x14ac:dyDescent="0.3">
      <c r="A24317">
        <v>12158</v>
      </c>
      <c r="B24317">
        <v>0.33980158328188298</v>
      </c>
      <c r="C24317">
        <v>0.25485153712019698</v>
      </c>
      <c r="D24317">
        <v>0.26497515729677601</v>
      </c>
      <c r="E24317">
        <v>0.72461596094445702</v>
      </c>
      <c r="F24317">
        <v>-2.59740867650132</v>
      </c>
      <c r="G24317">
        <v>5.6490254341477897</v>
      </c>
      <c r="H24317">
        <v>0.37216753444266998</v>
      </c>
      <c r="I24317">
        <v>-6.9712129971963702E-2</v>
      </c>
      <c r="J24317">
        <v>1.28048350160615</v>
      </c>
      <c r="K24317">
        <v>-1.1024271769238101</v>
      </c>
      <c r="L24317">
        <v>1.7260869414910001</v>
      </c>
    </row>
    <row r="24319" spans="1:12" x14ac:dyDescent="0.3">
      <c r="A24319">
        <v>12159</v>
      </c>
      <c r="B24319">
        <v>0.33877276840693599</v>
      </c>
      <c r="C24319">
        <v>0.254592564391867</v>
      </c>
      <c r="D24319">
        <v>0.26489497919170502</v>
      </c>
      <c r="E24319">
        <v>2.4657789105638201</v>
      </c>
      <c r="F24319">
        <v>-3.0827979840555901</v>
      </c>
      <c r="G24319">
        <v>5.2035153868011497</v>
      </c>
      <c r="H24319">
        <v>0.36336362323694199</v>
      </c>
      <c r="I24319">
        <v>7.1381549710580203E-3</v>
      </c>
      <c r="J24319">
        <v>1.1910345128199999</v>
      </c>
      <c r="K24319">
        <v>-1.0135492897291101</v>
      </c>
      <c r="L24319">
        <v>1.8715081856459199</v>
      </c>
    </row>
    <row r="24321" spans="1:12" x14ac:dyDescent="0.3">
      <c r="A24321">
        <v>12160</v>
      </c>
      <c r="B24321">
        <v>0.338069513302446</v>
      </c>
      <c r="C24321">
        <v>0.25441403154637499</v>
      </c>
      <c r="D24321">
        <v>0.26491090161263398</v>
      </c>
      <c r="E24321">
        <v>2.6280592538705201</v>
      </c>
      <c r="F24321">
        <v>-3.4663658564494901</v>
      </c>
      <c r="G24321">
        <v>5.2150592058832901</v>
      </c>
      <c r="H24321">
        <v>0.38102561671991098</v>
      </c>
      <c r="I24321">
        <v>4.5393669041614702E-2</v>
      </c>
      <c r="J24321">
        <v>1.17419570322956</v>
      </c>
      <c r="K24321">
        <v>-1.11093752911935</v>
      </c>
      <c r="L24321">
        <v>1.71940367055777</v>
      </c>
    </row>
    <row r="24323" spans="1:12" x14ac:dyDescent="0.3">
      <c r="A24323">
        <v>12161</v>
      </c>
      <c r="B24323">
        <v>0.33698419842777899</v>
      </c>
      <c r="C24323">
        <v>0.25416826723552199</v>
      </c>
      <c r="D24323">
        <v>0.26495092597759001</v>
      </c>
      <c r="E24323">
        <v>1.1162351308824601</v>
      </c>
      <c r="F24323">
        <v>-3.3356791988761598</v>
      </c>
      <c r="G24323">
        <v>5.0456974034675</v>
      </c>
      <c r="H24323">
        <v>0.365062876866106</v>
      </c>
      <c r="I24323">
        <v>4.0542617743863099E-2</v>
      </c>
      <c r="J24323">
        <v>1.1682040884810301</v>
      </c>
      <c r="K24323">
        <v>-1.0406910626917301</v>
      </c>
      <c r="L24323">
        <v>1.7530604306531401</v>
      </c>
    </row>
    <row r="24325" spans="1:12" x14ac:dyDescent="0.3">
      <c r="A24325">
        <v>12162</v>
      </c>
      <c r="B24325">
        <v>0.336227593944808</v>
      </c>
      <c r="C24325">
        <v>0.25398119280652598</v>
      </c>
      <c r="D24325">
        <v>0.26498205673049302</v>
      </c>
      <c r="E24325">
        <v>1.01235168911518</v>
      </c>
      <c r="F24325">
        <v>-3.7079013449579299</v>
      </c>
      <c r="G24325">
        <v>5.0628429807826896</v>
      </c>
      <c r="H24325">
        <v>0.381996323772193</v>
      </c>
      <c r="I24325">
        <v>6.1940791874304901E-2</v>
      </c>
      <c r="J24325">
        <v>1.1733072142171199</v>
      </c>
      <c r="K24325">
        <v>-1.13654070733476</v>
      </c>
      <c r="L24325">
        <v>1.87850398363717</v>
      </c>
    </row>
    <row r="24327" spans="1:12" x14ac:dyDescent="0.3">
      <c r="A24327">
        <v>12163</v>
      </c>
      <c r="B24327">
        <v>0.33509913351236198</v>
      </c>
      <c r="C24327">
        <v>0.25366851975585197</v>
      </c>
      <c r="D24327">
        <v>0.26502031561359601</v>
      </c>
      <c r="E24327">
        <v>0.737023837256227</v>
      </c>
      <c r="F24327">
        <v>-3.7481888450623102</v>
      </c>
      <c r="G24327">
        <v>5.2379675812623701</v>
      </c>
      <c r="H24327">
        <v>0.40225587358037901</v>
      </c>
      <c r="I24327">
        <v>7.0426717596996202E-2</v>
      </c>
      <c r="J24327">
        <v>1.1580890229729199</v>
      </c>
      <c r="K24327">
        <v>-1.0761989445923501</v>
      </c>
      <c r="L24327">
        <v>1.8052764898868101</v>
      </c>
    </row>
    <row r="24329" spans="1:12" x14ac:dyDescent="0.3">
      <c r="A24329">
        <v>12164</v>
      </c>
      <c r="B24329">
        <v>0.33388959793529499</v>
      </c>
      <c r="C24329">
        <v>0.25340314167934902</v>
      </c>
      <c r="D24329">
        <v>0.26497452600933602</v>
      </c>
      <c r="E24329">
        <v>-0.45703093930937799</v>
      </c>
      <c r="F24329">
        <v>-3.15265903772009</v>
      </c>
      <c r="G24329">
        <v>5.4806777975442396</v>
      </c>
      <c r="H24329">
        <v>0.39891851486020502</v>
      </c>
      <c r="I24329">
        <v>5.3442154432320602E-2</v>
      </c>
      <c r="J24329">
        <v>1.1669035694658301</v>
      </c>
      <c r="K24329">
        <v>-1.1006000956614901</v>
      </c>
      <c r="L24329">
        <v>1.78183696053468</v>
      </c>
    </row>
    <row r="24331" spans="1:12" x14ac:dyDescent="0.3">
      <c r="A24331">
        <v>12165</v>
      </c>
      <c r="B24331">
        <v>0.33309183954045501</v>
      </c>
      <c r="C24331">
        <v>0.253208543727168</v>
      </c>
      <c r="D24331">
        <v>0.26498398336048701</v>
      </c>
      <c r="E24331">
        <v>-1.31790416732034</v>
      </c>
      <c r="F24331">
        <v>-3.04517903713085</v>
      </c>
      <c r="G24331">
        <v>5.54308437684334</v>
      </c>
      <c r="H24331">
        <v>0.397346209711542</v>
      </c>
      <c r="I24331">
        <v>4.8839104144911598E-2</v>
      </c>
      <c r="J24331">
        <v>1.1791163243801699</v>
      </c>
      <c r="K24331">
        <v>-1.07554984993336</v>
      </c>
      <c r="L24331">
        <v>1.7115183724782901</v>
      </c>
    </row>
    <row r="24333" spans="1:12" x14ac:dyDescent="0.3">
      <c r="A24333">
        <v>12166</v>
      </c>
      <c r="B24333">
        <v>0.33185653861675102</v>
      </c>
      <c r="C24333">
        <v>0.25291838198399802</v>
      </c>
      <c r="D24333">
        <v>0.26493368956327801</v>
      </c>
      <c r="E24333">
        <v>-3.15012822983463</v>
      </c>
      <c r="F24333">
        <v>-2.8812307184755102</v>
      </c>
      <c r="G24333">
        <v>5.6801239911874699</v>
      </c>
      <c r="H24333">
        <v>0.39525194334833103</v>
      </c>
      <c r="I24333">
        <v>1.53416241552756E-2</v>
      </c>
      <c r="J24333">
        <v>1.22576537039253</v>
      </c>
      <c r="K24333">
        <v>-1.0587214698856799</v>
      </c>
      <c r="L24333">
        <v>1.8442221694257399</v>
      </c>
    </row>
    <row r="24335" spans="1:12" x14ac:dyDescent="0.3">
      <c r="A24335">
        <v>12167</v>
      </c>
      <c r="B24335">
        <v>0.33101757859779302</v>
      </c>
      <c r="C24335">
        <v>0.25271454534397098</v>
      </c>
      <c r="D24335">
        <v>0.26489517835106802</v>
      </c>
      <c r="E24335">
        <v>-3.5315261353298202</v>
      </c>
      <c r="F24335">
        <v>-2.9170718851341699</v>
      </c>
      <c r="G24335">
        <v>5.4453123016407501</v>
      </c>
      <c r="H24335">
        <v>0.39193779745438101</v>
      </c>
      <c r="I24335">
        <v>1.19767733891588E-2</v>
      </c>
      <c r="J24335">
        <v>1.2128386899716701</v>
      </c>
      <c r="K24335">
        <v>-1.0623996729532399</v>
      </c>
      <c r="L24335">
        <v>1.8268648974337001</v>
      </c>
    </row>
    <row r="24337" spans="1:12" x14ac:dyDescent="0.3">
      <c r="A24337">
        <v>12168</v>
      </c>
      <c r="B24337">
        <v>0.32972336582051698</v>
      </c>
      <c r="C24337">
        <v>0.25236480665147798</v>
      </c>
      <c r="D24337">
        <v>0.26487602121141102</v>
      </c>
      <c r="E24337">
        <v>-3.3929922850052798</v>
      </c>
      <c r="F24337">
        <v>-3.0943323988671798</v>
      </c>
      <c r="G24337">
        <v>5.2227396835177204</v>
      </c>
      <c r="H24337">
        <v>0.39121439754856302</v>
      </c>
      <c r="I24337">
        <v>2.3296643741149401E-2</v>
      </c>
      <c r="J24337">
        <v>1.2012257147988299</v>
      </c>
      <c r="K24337">
        <v>-1.0725207415247799</v>
      </c>
      <c r="L24337">
        <v>1.73130373930578</v>
      </c>
    </row>
    <row r="24339" spans="1:12" x14ac:dyDescent="0.3">
      <c r="A24339">
        <v>12169</v>
      </c>
      <c r="B24339">
        <v>0.32881771301707902</v>
      </c>
      <c r="C24339">
        <v>0.25216180767311802</v>
      </c>
      <c r="D24339">
        <v>0.26488870998867098</v>
      </c>
      <c r="E24339">
        <v>-3.9432107413269502</v>
      </c>
      <c r="F24339">
        <v>-3.2263592343581502</v>
      </c>
      <c r="G24339">
        <v>4.9801514308190598</v>
      </c>
      <c r="H24339">
        <v>0.37886804248483602</v>
      </c>
      <c r="I24339">
        <v>2.4255871458504299E-2</v>
      </c>
      <c r="J24339">
        <v>1.20901000597407</v>
      </c>
      <c r="K24339">
        <v>-0.976598975252983</v>
      </c>
      <c r="L24339">
        <v>1.83893324998218</v>
      </c>
    </row>
    <row r="24341" spans="1:12" x14ac:dyDescent="0.3">
      <c r="A24341">
        <v>12170</v>
      </c>
      <c r="B24341">
        <v>0.327451745629733</v>
      </c>
      <c r="C24341">
        <v>0.25184970854073002</v>
      </c>
      <c r="D24341">
        <v>0.26498287123101399</v>
      </c>
      <c r="E24341">
        <v>-4.3450707744804502</v>
      </c>
      <c r="F24341">
        <v>-3.6291530797971898</v>
      </c>
      <c r="G24341">
        <v>4.7107946171765098</v>
      </c>
      <c r="H24341">
        <v>0.36972122904821503</v>
      </c>
      <c r="I24341">
        <v>1.75868574102227E-2</v>
      </c>
      <c r="J24341">
        <v>1.2171737280407899</v>
      </c>
      <c r="K24341">
        <v>-1.10055201457564</v>
      </c>
      <c r="L24341">
        <v>1.7295006985863799</v>
      </c>
    </row>
    <row r="24343" spans="1:12" x14ac:dyDescent="0.3">
      <c r="A24343">
        <v>12171</v>
      </c>
      <c r="B24343">
        <v>0.32655667398833998</v>
      </c>
      <c r="C24343">
        <v>0.25161052271712298</v>
      </c>
      <c r="D24343">
        <v>0.26503246916519202</v>
      </c>
      <c r="E24343">
        <v>-4.3896386600100703</v>
      </c>
      <c r="F24343">
        <v>-3.8727428128264001</v>
      </c>
      <c r="G24343">
        <v>4.4890356317607703</v>
      </c>
      <c r="H24343">
        <v>0.356996674926294</v>
      </c>
      <c r="I24343">
        <v>1.2688302592877201E-2</v>
      </c>
      <c r="J24343">
        <v>1.22622028833052</v>
      </c>
      <c r="K24343">
        <v>-0.99700939619653095</v>
      </c>
      <c r="L24343">
        <v>1.76599424274693</v>
      </c>
    </row>
    <row r="24345" spans="1:12" x14ac:dyDescent="0.3">
      <c r="A24345">
        <v>12172</v>
      </c>
      <c r="B24345">
        <v>0.32518276454470602</v>
      </c>
      <c r="C24345">
        <v>0.25124711068906902</v>
      </c>
      <c r="D24345">
        <v>0.265036280712168</v>
      </c>
      <c r="E24345">
        <v>-4.5369170024538601</v>
      </c>
      <c r="F24345">
        <v>-3.9020462786766399</v>
      </c>
      <c r="G24345">
        <v>4.6253320823994502</v>
      </c>
      <c r="H24345">
        <v>0.346758359274288</v>
      </c>
      <c r="I24345">
        <v>-1.0871647658048499E-2</v>
      </c>
      <c r="J24345">
        <v>1.2331058686137699</v>
      </c>
      <c r="K24345">
        <v>-1.0746603498451299</v>
      </c>
      <c r="L24345">
        <v>1.79015498838682</v>
      </c>
    </row>
    <row r="24347" spans="1:12" x14ac:dyDescent="0.3">
      <c r="A24347">
        <v>12173</v>
      </c>
      <c r="B24347">
        <v>0.32373490288427398</v>
      </c>
      <c r="C24347">
        <v>0.250907917237154</v>
      </c>
      <c r="D24347">
        <v>0.26506695137592501</v>
      </c>
      <c r="E24347">
        <v>-4.2117535469917202</v>
      </c>
      <c r="F24347">
        <v>-3.7291179218087098</v>
      </c>
      <c r="G24347">
        <v>5.2599848507153402</v>
      </c>
      <c r="H24347">
        <v>0.34562739072187099</v>
      </c>
      <c r="I24347">
        <v>-2.4886362444002101E-2</v>
      </c>
      <c r="J24347">
        <v>1.2476775402111699</v>
      </c>
      <c r="K24347">
        <v>-1.1265879225637001</v>
      </c>
      <c r="L24347">
        <v>1.7247166305442601</v>
      </c>
    </row>
    <row r="24349" spans="1:12" x14ac:dyDescent="0.3">
      <c r="A24349">
        <v>12174</v>
      </c>
      <c r="B24349">
        <v>0.32275609789069498</v>
      </c>
      <c r="C24349">
        <v>0.25066564635521899</v>
      </c>
      <c r="D24349">
        <v>0.26509317432873603</v>
      </c>
      <c r="E24349">
        <v>-3.66760826605505</v>
      </c>
      <c r="F24349">
        <v>-3.8986577892144498</v>
      </c>
      <c r="G24349">
        <v>5.6908640671654203</v>
      </c>
      <c r="H24349">
        <v>0.36397682053816199</v>
      </c>
      <c r="I24349">
        <v>-3.0698803573665199E-2</v>
      </c>
      <c r="J24349">
        <v>1.27408811012131</v>
      </c>
      <c r="K24349">
        <v>-1.05961096997391</v>
      </c>
      <c r="L24349">
        <v>1.74906970052755</v>
      </c>
    </row>
    <row r="24351" spans="1:12" x14ac:dyDescent="0.3">
      <c r="A24351">
        <v>12175</v>
      </c>
      <c r="B24351">
        <v>0.32123367865575297</v>
      </c>
      <c r="C24351">
        <v>0.25027221580806203</v>
      </c>
      <c r="D24351">
        <v>0.26510447915470597</v>
      </c>
      <c r="E24351">
        <v>-3.17753505786402</v>
      </c>
      <c r="F24351">
        <v>-3.9066997875573901</v>
      </c>
      <c r="G24351">
        <v>5.8148380599299996</v>
      </c>
      <c r="H24351">
        <v>0.36281743774973002</v>
      </c>
      <c r="I24351">
        <v>-5.4067186367873499E-2</v>
      </c>
      <c r="J24351">
        <v>1.2930251771641701</v>
      </c>
      <c r="K24351">
        <v>-1.01083270837855</v>
      </c>
      <c r="L24351">
        <v>1.7301738337882899</v>
      </c>
    </row>
    <row r="24353" spans="1:12" x14ac:dyDescent="0.3">
      <c r="A24353">
        <v>12176</v>
      </c>
      <c r="B24353">
        <v>0.32020395469177798</v>
      </c>
      <c r="C24353">
        <v>0.25000365069127201</v>
      </c>
      <c r="D24353">
        <v>0.26507525662676601</v>
      </c>
      <c r="E24353">
        <v>-2.8362769911571402</v>
      </c>
      <c r="F24353">
        <v>-4.0069691232600197</v>
      </c>
      <c r="G24353">
        <v>5.8493531221945902</v>
      </c>
      <c r="H24353">
        <v>0.36181914263084802</v>
      </c>
      <c r="I24353">
        <v>-6.4224993765782196E-2</v>
      </c>
      <c r="J24353">
        <v>1.3043242718802099</v>
      </c>
      <c r="K24353">
        <v>-0.98352265161545804</v>
      </c>
      <c r="L24353">
        <v>1.86590673914433</v>
      </c>
    </row>
    <row r="24355" spans="1:12" x14ac:dyDescent="0.3">
      <c r="A24355">
        <v>12177</v>
      </c>
      <c r="B24355">
        <v>0.318634493308315</v>
      </c>
      <c r="C24355">
        <v>0.24960011748007399</v>
      </c>
      <c r="D24355">
        <v>0.26501246070331302</v>
      </c>
      <c r="E24355">
        <v>-2.5034715612717799</v>
      </c>
      <c r="F24355">
        <v>-4.3607483958675202</v>
      </c>
      <c r="G24355">
        <v>5.9052230971007198</v>
      </c>
      <c r="H24355">
        <v>0.37563778935758102</v>
      </c>
      <c r="I24355">
        <v>-5.8964751005197803E-2</v>
      </c>
      <c r="J24355">
        <v>1.32119701901214</v>
      </c>
      <c r="K24355">
        <v>-0.99133582806616904</v>
      </c>
      <c r="L24355">
        <v>1.83292311425087</v>
      </c>
    </row>
    <row r="24357" spans="1:12" x14ac:dyDescent="0.3">
      <c r="A24357">
        <v>12178</v>
      </c>
      <c r="B24357">
        <v>0.317574075512358</v>
      </c>
      <c r="C24357">
        <v>0.24934163657138</v>
      </c>
      <c r="D24357">
        <v>0.264977998556019</v>
      </c>
      <c r="E24357">
        <v>-2.0420159496962902</v>
      </c>
      <c r="F24357">
        <v>-4.6458732331985999</v>
      </c>
      <c r="G24357">
        <v>5.9077978735179402</v>
      </c>
      <c r="H24357">
        <v>0.38541850121244497</v>
      </c>
      <c r="I24357">
        <v>-2.7202090662999199E-2</v>
      </c>
      <c r="J24357">
        <v>1.31889810030799</v>
      </c>
      <c r="K24357">
        <v>-1.0228289392982599</v>
      </c>
      <c r="L24357">
        <v>1.7099797777310699</v>
      </c>
    </row>
    <row r="24359" spans="1:12" x14ac:dyDescent="0.3">
      <c r="A24359">
        <v>12179</v>
      </c>
      <c r="B24359">
        <v>0.31592437998303902</v>
      </c>
      <c r="C24359">
        <v>0.24895398161371199</v>
      </c>
      <c r="D24359">
        <v>0.264924573471013</v>
      </c>
      <c r="E24359">
        <v>-1.9848190681626501</v>
      </c>
      <c r="F24359">
        <v>-4.6780601730451199</v>
      </c>
      <c r="G24359">
        <v>5.7764358460816503</v>
      </c>
      <c r="H24359">
        <v>0.388179610512844</v>
      </c>
      <c r="I24359">
        <v>-2.4032628038846399E-2</v>
      </c>
      <c r="J24359">
        <v>1.2967139815908799</v>
      </c>
      <c r="K24359">
        <v>-1.01203473552482</v>
      </c>
      <c r="L24359">
        <v>1.81027692281527</v>
      </c>
    </row>
    <row r="24361" spans="1:12" x14ac:dyDescent="0.3">
      <c r="A24361">
        <v>12180</v>
      </c>
      <c r="B24361">
        <v>0.31424095499165899</v>
      </c>
      <c r="C24361">
        <v>0.24851407226179001</v>
      </c>
      <c r="D24361">
        <v>0.26492525521374599</v>
      </c>
      <c r="E24361">
        <v>-1.9154710347036701</v>
      </c>
      <c r="F24361">
        <v>-4.9605239571323398</v>
      </c>
      <c r="G24361">
        <v>5.4511811530765097</v>
      </c>
      <c r="H24361">
        <v>0.39492914762819198</v>
      </c>
      <c r="I24361">
        <v>1.27200192089801E-2</v>
      </c>
      <c r="J24361">
        <v>1.26221819197602</v>
      </c>
      <c r="K24361">
        <v>-1.0149676817616999</v>
      </c>
      <c r="L24361">
        <v>1.7012530606492</v>
      </c>
    </row>
    <row r="24363" spans="1:12" x14ac:dyDescent="0.3">
      <c r="A24363">
        <v>12181</v>
      </c>
      <c r="B24363">
        <v>0.31310147464434801</v>
      </c>
      <c r="C24363">
        <v>0.24826062827057499</v>
      </c>
      <c r="D24363">
        <v>0.264998815586797</v>
      </c>
      <c r="E24363">
        <v>-2.2180338428355002</v>
      </c>
      <c r="F24363">
        <v>-4.9449130513608797</v>
      </c>
      <c r="G24363">
        <v>5.2651687973991601</v>
      </c>
      <c r="H24363">
        <v>0.38926536611733797</v>
      </c>
      <c r="I24363">
        <v>6.8556573301810902E-3</v>
      </c>
      <c r="J24363">
        <v>1.2623495810469301</v>
      </c>
      <c r="K24363">
        <v>-0.96856943391594497</v>
      </c>
      <c r="L24363">
        <v>1.8048197195712301</v>
      </c>
    </row>
    <row r="24365" spans="1:12" x14ac:dyDescent="0.3">
      <c r="A24365">
        <v>12182</v>
      </c>
      <c r="B24365">
        <v>0.31137150260405599</v>
      </c>
      <c r="C24365">
        <v>0.24785646713419901</v>
      </c>
      <c r="D24365">
        <v>0.26502810076399502</v>
      </c>
      <c r="E24365">
        <v>-2.2911055071354398</v>
      </c>
      <c r="F24365">
        <v>-5.4593726400086098</v>
      </c>
      <c r="G24365">
        <v>5.1158624563795998</v>
      </c>
      <c r="H24365">
        <v>0.400249369938045</v>
      </c>
      <c r="I24365">
        <v>4.3855120231441003E-2</v>
      </c>
      <c r="J24365">
        <v>1.2410063100692501</v>
      </c>
      <c r="K24365">
        <v>-1.0005193154636201</v>
      </c>
      <c r="L24365">
        <v>1.7683982970394601</v>
      </c>
    </row>
    <row r="24367" spans="1:12" x14ac:dyDescent="0.3">
      <c r="A24367">
        <v>12183</v>
      </c>
      <c r="B24367">
        <v>0.31022339069089899</v>
      </c>
      <c r="C24367">
        <v>0.247555362132861</v>
      </c>
      <c r="D24367">
        <v>0.26501862561617401</v>
      </c>
      <c r="E24367">
        <v>-2.6607495575611502</v>
      </c>
      <c r="F24367">
        <v>-5.3597340553862098</v>
      </c>
      <c r="G24367">
        <v>5.0359069940457797</v>
      </c>
      <c r="H24367">
        <v>0.38444110353887101</v>
      </c>
      <c r="I24367">
        <v>3.3485650939058101E-2</v>
      </c>
      <c r="J24367">
        <v>1.22016835256885</v>
      </c>
      <c r="K24367">
        <v>-1.1280543956821401</v>
      </c>
      <c r="L24367">
        <v>1.7088258316706599</v>
      </c>
    </row>
    <row r="24369" spans="1:12" x14ac:dyDescent="0.3">
      <c r="A24369">
        <v>12184</v>
      </c>
      <c r="B24369">
        <v>0.30843772011234</v>
      </c>
      <c r="C24369">
        <v>0.24712491830248701</v>
      </c>
      <c r="D24369">
        <v>0.26497378286957401</v>
      </c>
      <c r="E24369">
        <v>-2.7822055777296</v>
      </c>
      <c r="F24369">
        <v>-5.5226992497940399</v>
      </c>
      <c r="G24369">
        <v>5.7028978832972896</v>
      </c>
      <c r="H24369">
        <v>0.37098960936958902</v>
      </c>
      <c r="I24369">
        <v>6.6091302436431201E-2</v>
      </c>
      <c r="J24369">
        <v>1.1577729554109999</v>
      </c>
      <c r="K24369">
        <v>-1.03088252117822</v>
      </c>
      <c r="L24369">
        <v>1.9349271378827599</v>
      </c>
    </row>
    <row r="24371" spans="1:12" x14ac:dyDescent="0.3">
      <c r="A24371">
        <v>12185</v>
      </c>
      <c r="B24371">
        <v>0.30721074178373903</v>
      </c>
      <c r="C24371">
        <v>0.24682282085503399</v>
      </c>
      <c r="D24371">
        <v>0.26502047802685003</v>
      </c>
      <c r="E24371">
        <v>-3.35077944690262</v>
      </c>
      <c r="F24371">
        <v>-5.2810753304713902</v>
      </c>
      <c r="G24371">
        <v>5.8262102519900099</v>
      </c>
      <c r="H24371">
        <v>0.32785800890546601</v>
      </c>
      <c r="I24371">
        <v>4.7933201643411499E-2</v>
      </c>
      <c r="J24371">
        <v>1.1428898767826301</v>
      </c>
      <c r="K24371">
        <v>-0.97414683987460604</v>
      </c>
      <c r="L24371">
        <v>1.80712761169206</v>
      </c>
    </row>
    <row r="24373" spans="1:12" x14ac:dyDescent="0.3">
      <c r="A24373">
        <v>12186</v>
      </c>
      <c r="B24373">
        <v>0.30534975524373797</v>
      </c>
      <c r="C24373">
        <v>0.24636414451819399</v>
      </c>
      <c r="D24373">
        <v>0.26504545065854301</v>
      </c>
      <c r="E24373">
        <v>-3.3149228745532402</v>
      </c>
      <c r="F24373">
        <v>-6.0474345960290998</v>
      </c>
      <c r="G24373">
        <v>5.4936363738863196</v>
      </c>
      <c r="H24373">
        <v>0.305083298420529</v>
      </c>
      <c r="I24373">
        <v>5.3504158995171198E-2</v>
      </c>
      <c r="J24373">
        <v>1.0903777556577301</v>
      </c>
      <c r="K24373">
        <v>-1.0264350207370501</v>
      </c>
      <c r="L24373">
        <v>1.7583493500967</v>
      </c>
    </row>
    <row r="24375" spans="1:12" x14ac:dyDescent="0.3">
      <c r="A24375">
        <v>12187</v>
      </c>
      <c r="B24375">
        <v>0.30411488912076001</v>
      </c>
      <c r="C24375">
        <v>0.24604279790463399</v>
      </c>
      <c r="D24375">
        <v>0.26507607072779998</v>
      </c>
      <c r="E24375">
        <v>-2.9830733505821101</v>
      </c>
      <c r="F24375">
        <v>-5.96357875127923</v>
      </c>
      <c r="G24375">
        <v>5.2622330838281801</v>
      </c>
      <c r="H24375">
        <v>0.27312827313591598</v>
      </c>
      <c r="I24375">
        <v>6.3312839238526694E-2</v>
      </c>
      <c r="J24375">
        <v>1.06068060673873</v>
      </c>
      <c r="K24375">
        <v>-1.00482257264724</v>
      </c>
      <c r="L24375">
        <v>1.7398862131301001</v>
      </c>
    </row>
    <row r="24377" spans="1:12" x14ac:dyDescent="0.3">
      <c r="A24377">
        <v>12188</v>
      </c>
      <c r="B24377">
        <v>0.30223924422967002</v>
      </c>
      <c r="C24377">
        <v>0.24557834703009099</v>
      </c>
      <c r="D24377">
        <v>0.26505599233864702</v>
      </c>
      <c r="E24377">
        <v>-0.26938478325448401</v>
      </c>
      <c r="F24377">
        <v>-6.6783002565886402</v>
      </c>
      <c r="G24377">
        <v>5.7148506788573998</v>
      </c>
      <c r="H24377">
        <v>0.26886568050938803</v>
      </c>
      <c r="I24377">
        <v>0.158623929585615</v>
      </c>
      <c r="J24377">
        <v>0.95763668442359595</v>
      </c>
      <c r="K24377">
        <v>-1.0362676027934801</v>
      </c>
      <c r="L24377">
        <v>1.73310678002517</v>
      </c>
    </row>
    <row r="24379" spans="1:12" x14ac:dyDescent="0.3">
      <c r="A24379">
        <v>12189</v>
      </c>
      <c r="B24379">
        <v>0.30030252474747399</v>
      </c>
      <c r="C24379">
        <v>0.24511213584986</v>
      </c>
      <c r="D24379">
        <v>0.26503542529810398</v>
      </c>
      <c r="E24379">
        <v>3.2848989565312403E-2</v>
      </c>
      <c r="F24379">
        <v>-6.4313381155838698</v>
      </c>
      <c r="G24379">
        <v>6.0528786992703001</v>
      </c>
      <c r="H24379">
        <v>0.24697915209712501</v>
      </c>
      <c r="I24379">
        <v>0.15444133815540401</v>
      </c>
      <c r="J24379">
        <v>0.92561781164548596</v>
      </c>
      <c r="K24379">
        <v>-1.0116260462950899</v>
      </c>
      <c r="L24379">
        <v>1.7632536208534499</v>
      </c>
    </row>
    <row r="24381" spans="1:12" x14ac:dyDescent="0.3">
      <c r="A24381">
        <v>12190</v>
      </c>
      <c r="B24381">
        <v>0.29896367660040901</v>
      </c>
      <c r="C24381">
        <v>0.24477374465007301</v>
      </c>
      <c r="D24381">
        <v>0.26499003193423198</v>
      </c>
      <c r="E24381">
        <v>-0.71532888289044605</v>
      </c>
      <c r="F24381">
        <v>-6.0652300003618098</v>
      </c>
      <c r="G24381">
        <v>5.8088748593040798</v>
      </c>
      <c r="H24381">
        <v>0.216453836993627</v>
      </c>
      <c r="I24381">
        <v>0.107065871454546</v>
      </c>
      <c r="J24381">
        <v>0.91872394459826401</v>
      </c>
      <c r="K24381">
        <v>-0.96895408260274896</v>
      </c>
      <c r="L24381">
        <v>1.8439336829106401</v>
      </c>
    </row>
    <row r="24383" spans="1:12" x14ac:dyDescent="0.3">
      <c r="A24383">
        <v>12191</v>
      </c>
      <c r="B24383">
        <v>0.29699580825493299</v>
      </c>
      <c r="C24383">
        <v>0.24428765176547301</v>
      </c>
      <c r="D24383">
        <v>0.26507440810052701</v>
      </c>
      <c r="E24383">
        <v>-1.51201586490054</v>
      </c>
      <c r="F24383">
        <v>-5.9430285885149496</v>
      </c>
      <c r="G24383">
        <v>5.4193413712470297</v>
      </c>
      <c r="H24383">
        <v>0.18804985799429899</v>
      </c>
      <c r="I24383">
        <v>4.7655122993525798E-2</v>
      </c>
      <c r="J24383">
        <v>0.92598700514354704</v>
      </c>
      <c r="K24383">
        <v>-1.0240550069874499</v>
      </c>
      <c r="L24383">
        <v>1.76568171568891</v>
      </c>
    </row>
    <row r="24385" spans="1:12" x14ac:dyDescent="0.3">
      <c r="A24385">
        <v>12192</v>
      </c>
      <c r="B24385">
        <v>0.29573406611026998</v>
      </c>
      <c r="C24385">
        <v>0.243975124137046</v>
      </c>
      <c r="D24385">
        <v>0.26513832319956399</v>
      </c>
      <c r="E24385">
        <v>-0.76726016171963496</v>
      </c>
      <c r="F24385">
        <v>-6.1116359225303896</v>
      </c>
      <c r="G24385">
        <v>5.0864875790404396</v>
      </c>
      <c r="H24385">
        <v>0.179250920714427</v>
      </c>
      <c r="I24385">
        <v>6.1652383372157303E-2</v>
      </c>
      <c r="J24385">
        <v>0.930516752426783</v>
      </c>
      <c r="K24385">
        <v>-1.05708671296676</v>
      </c>
      <c r="L24385">
        <v>1.7336116314265999</v>
      </c>
    </row>
    <row r="24387" spans="1:12" x14ac:dyDescent="0.3">
      <c r="A24387">
        <v>12193</v>
      </c>
      <c r="B24387">
        <v>0.29384177667816702</v>
      </c>
      <c r="C24387">
        <v>0.243498641436554</v>
      </c>
      <c r="D24387">
        <v>0.26510259730824998</v>
      </c>
      <c r="E24387">
        <v>-0.15756004576713101</v>
      </c>
      <c r="F24387">
        <v>-6.2260288360544598</v>
      </c>
      <c r="G24387">
        <v>5.2682758567271897</v>
      </c>
      <c r="H24387">
        <v>0.198202794438675</v>
      </c>
      <c r="I24387">
        <v>8.6956653814635701E-2</v>
      </c>
      <c r="J24387">
        <v>0.93407043449386296</v>
      </c>
      <c r="K24387">
        <v>-1.00482257264724</v>
      </c>
      <c r="L24387">
        <v>1.6963247493495199</v>
      </c>
    </row>
    <row r="24389" spans="1:12" x14ac:dyDescent="0.3">
      <c r="A24389">
        <v>12194</v>
      </c>
      <c r="B24389">
        <v>0.29257929376742298</v>
      </c>
      <c r="C24389">
        <v>0.243196678155256</v>
      </c>
      <c r="D24389">
        <v>0.26505608132695002</v>
      </c>
      <c r="E24389">
        <v>-0.42999509260764701</v>
      </c>
      <c r="F24389">
        <v>-6.0388238645631498</v>
      </c>
      <c r="G24389">
        <v>5.8261640116528204</v>
      </c>
      <c r="H24389">
        <v>0.20722789796789901</v>
      </c>
      <c r="I24389">
        <v>6.2257034943118301E-2</v>
      </c>
      <c r="J24389">
        <v>0.92979078382832703</v>
      </c>
      <c r="K24389">
        <v>-0.96804054197158895</v>
      </c>
      <c r="L24389">
        <v>1.83078350593052</v>
      </c>
    </row>
    <row r="24391" spans="1:12" x14ac:dyDescent="0.3">
      <c r="A24391">
        <v>12195</v>
      </c>
      <c r="B24391">
        <v>0.29070738466975299</v>
      </c>
      <c r="C24391">
        <v>0.24274570206196699</v>
      </c>
      <c r="D24391">
        <v>0.26509675692718898</v>
      </c>
      <c r="E24391">
        <v>-1.2010827732112299</v>
      </c>
      <c r="F24391">
        <v>-5.9702903055091801</v>
      </c>
      <c r="G24391">
        <v>6.0199988150979502</v>
      </c>
      <c r="H24391">
        <v>0.20635858457139999</v>
      </c>
      <c r="I24391">
        <v>8.3945970914595103E-3</v>
      </c>
      <c r="J24391">
        <v>0.93905512029128102</v>
      </c>
      <c r="K24391">
        <v>-1.0689627411718401</v>
      </c>
      <c r="L24391">
        <v>1.71031634533202</v>
      </c>
    </row>
    <row r="24393" spans="1:12" x14ac:dyDescent="0.3">
      <c r="A24393">
        <v>12196</v>
      </c>
      <c r="B24393">
        <v>0.28952079631624</v>
      </c>
      <c r="C24393">
        <v>0.2424343051333</v>
      </c>
      <c r="D24393">
        <v>0.26517798819032901</v>
      </c>
      <c r="E24393">
        <v>-1.2741786306907601</v>
      </c>
      <c r="F24393">
        <v>-6.0836078410486403</v>
      </c>
      <c r="G24393">
        <v>5.6872376759460801</v>
      </c>
      <c r="H24393">
        <v>0.18730097869896301</v>
      </c>
      <c r="I24393">
        <v>-8.9551566066828903E-3</v>
      </c>
      <c r="J24393">
        <v>0.94122713754509002</v>
      </c>
      <c r="K24393">
        <v>-1.03833508948506</v>
      </c>
      <c r="L24393">
        <v>1.6950265600315599</v>
      </c>
    </row>
    <row r="24395" spans="1:12" x14ac:dyDescent="0.3">
      <c r="A24395">
        <v>12197</v>
      </c>
      <c r="B24395">
        <v>0.287760204798299</v>
      </c>
      <c r="C24395">
        <v>0.24199301080160199</v>
      </c>
      <c r="D24395">
        <v>0.265193857251456</v>
      </c>
      <c r="E24395">
        <v>-0.41746295872955502</v>
      </c>
      <c r="F24395">
        <v>-6.3999105067636002</v>
      </c>
      <c r="G24395">
        <v>5.4253081651767099</v>
      </c>
      <c r="H24395">
        <v>0.18606304479553901</v>
      </c>
      <c r="I24395">
        <v>3.9393676067087997E-2</v>
      </c>
      <c r="J24395">
        <v>0.943090300413436</v>
      </c>
      <c r="K24395">
        <v>-1.0507400096344901</v>
      </c>
      <c r="L24395">
        <v>1.6572348265530401</v>
      </c>
    </row>
    <row r="24397" spans="1:12" x14ac:dyDescent="0.3">
      <c r="A24397">
        <v>12198</v>
      </c>
      <c r="B24397">
        <v>0.28599080683758799</v>
      </c>
      <c r="C24397">
        <v>0.24157414826856399</v>
      </c>
      <c r="D24397">
        <v>0.265093633145767</v>
      </c>
      <c r="E24397">
        <v>0.91904002385695804</v>
      </c>
      <c r="F24397">
        <v>-6.4541092355845402</v>
      </c>
      <c r="G24397">
        <v>6.37176765548862</v>
      </c>
      <c r="H24397">
        <v>0.20369269558502001</v>
      </c>
      <c r="I24397">
        <v>9.7876817000577696E-2</v>
      </c>
      <c r="J24397">
        <v>0.93902325326731795</v>
      </c>
      <c r="K24397">
        <v>-1.0234539934143201</v>
      </c>
      <c r="L24397">
        <v>1.8448472235418001</v>
      </c>
    </row>
    <row r="24399" spans="1:12" x14ac:dyDescent="0.3">
      <c r="A24399">
        <v>12199</v>
      </c>
      <c r="B24399">
        <v>0.28484475177819701</v>
      </c>
      <c r="C24399">
        <v>0.24127270820011101</v>
      </c>
      <c r="D24399">
        <v>0.26504211519969001</v>
      </c>
      <c r="E24399">
        <v>0.85628707010357596</v>
      </c>
      <c r="F24399">
        <v>-6.2510736602613104</v>
      </c>
      <c r="G24399">
        <v>6.4924189029807504</v>
      </c>
      <c r="H24399">
        <v>0.20091984253831899</v>
      </c>
      <c r="I24399">
        <v>7.8119708036456598E-2</v>
      </c>
      <c r="J24399">
        <v>0.93741432331236196</v>
      </c>
      <c r="K24399">
        <v>-1.09612855467739</v>
      </c>
      <c r="L24399">
        <v>1.6901222892748</v>
      </c>
    </row>
    <row r="24401" spans="1:12" x14ac:dyDescent="0.3">
      <c r="A24401">
        <v>12200</v>
      </c>
      <c r="B24401">
        <v>0.28315268771704899</v>
      </c>
      <c r="C24401">
        <v>0.24083881852285299</v>
      </c>
      <c r="D24401">
        <v>0.265100895675905</v>
      </c>
      <c r="E24401">
        <v>0.48216043865104602</v>
      </c>
      <c r="F24401">
        <v>-6.1583073356618803</v>
      </c>
      <c r="G24401">
        <v>6.0400597251630499</v>
      </c>
      <c r="H24401">
        <v>0.164891621584357</v>
      </c>
      <c r="I24401">
        <v>4.1510287578220603E-2</v>
      </c>
      <c r="J24401">
        <v>0.93580113918149699</v>
      </c>
      <c r="K24401">
        <v>-1.00756319454072</v>
      </c>
      <c r="L24401">
        <v>1.81575816660223</v>
      </c>
    </row>
    <row r="24403" spans="1:12" x14ac:dyDescent="0.3">
      <c r="A24403">
        <v>12201</v>
      </c>
      <c r="B24403">
        <v>0.28205693439068003</v>
      </c>
      <c r="C24403">
        <v>0.24056120099012601</v>
      </c>
      <c r="D24403">
        <v>0.26513916913765401</v>
      </c>
      <c r="E24403">
        <v>0.65596581071971505</v>
      </c>
      <c r="F24403">
        <v>-6.3800897791358402</v>
      </c>
      <c r="G24403">
        <v>5.86108017364106</v>
      </c>
      <c r="H24403">
        <v>0.166638327357648</v>
      </c>
      <c r="I24403">
        <v>4.6688052519395798E-2</v>
      </c>
      <c r="J24403">
        <v>0.94071264265003296</v>
      </c>
      <c r="K24403">
        <v>-1.0490571716297199</v>
      </c>
      <c r="L24403">
        <v>1.7488292950983</v>
      </c>
    </row>
    <row r="24405" spans="1:12" x14ac:dyDescent="0.3">
      <c r="A24405">
        <v>12202</v>
      </c>
      <c r="B24405">
        <v>0.28040442170402302</v>
      </c>
      <c r="C24405">
        <v>0.24015383575874999</v>
      </c>
      <c r="D24405">
        <v>0.26511768798458601</v>
      </c>
      <c r="E24405">
        <v>1.02187663898584</v>
      </c>
      <c r="F24405">
        <v>-6.4039670174863801</v>
      </c>
      <c r="G24405">
        <v>6.2477461600498998</v>
      </c>
      <c r="H24405">
        <v>0.170344952017594</v>
      </c>
      <c r="I24405">
        <v>8.7665803208690093E-2</v>
      </c>
      <c r="J24405">
        <v>0.92902992685824803</v>
      </c>
      <c r="K24405">
        <v>-1.0924263110668999</v>
      </c>
      <c r="L24405">
        <v>1.8377552633788501</v>
      </c>
    </row>
    <row r="24407" spans="1:12" x14ac:dyDescent="0.3">
      <c r="A24407">
        <v>12203</v>
      </c>
      <c r="B24407">
        <v>0.279347444535468</v>
      </c>
      <c r="C24407">
        <v>0.23989647145396301</v>
      </c>
      <c r="D24407">
        <v>0.26508697378291601</v>
      </c>
      <c r="E24407">
        <v>1.3093652055152201</v>
      </c>
      <c r="F24407">
        <v>-6.5212826834327604</v>
      </c>
      <c r="G24407">
        <v>6.5175597169533699</v>
      </c>
      <c r="H24407">
        <v>0.17417967605876</v>
      </c>
      <c r="I24407">
        <v>0.130765948408057</v>
      </c>
      <c r="J24407">
        <v>0.91337071794256597</v>
      </c>
      <c r="K24407">
        <v>-1.05679822645166</v>
      </c>
      <c r="L24407">
        <v>1.7519064845927299</v>
      </c>
    </row>
    <row r="24409" spans="1:12" x14ac:dyDescent="0.3">
      <c r="A24409">
        <v>12204</v>
      </c>
      <c r="B24409">
        <v>0.27777475365363402</v>
      </c>
      <c r="C24409">
        <v>0.239520858898401</v>
      </c>
      <c r="D24409">
        <v>0.26502346482639599</v>
      </c>
      <c r="E24409">
        <v>0.50252343489580797</v>
      </c>
      <c r="F24409">
        <v>-6.6740620257110903</v>
      </c>
      <c r="G24409">
        <v>6.43665469731393</v>
      </c>
      <c r="H24409">
        <v>0.13806197675477599</v>
      </c>
      <c r="I24409">
        <v>0.116423061953702</v>
      </c>
      <c r="J24409">
        <v>0.90237321448199803</v>
      </c>
      <c r="K24409">
        <v>-1.0263869396512</v>
      </c>
      <c r="L24409">
        <v>1.7099076561022899</v>
      </c>
    </row>
    <row r="24411" spans="1:12" x14ac:dyDescent="0.3">
      <c r="A24411">
        <v>12205</v>
      </c>
      <c r="B24411">
        <v>0.27675248627323301</v>
      </c>
      <c r="C24411">
        <v>0.23925367572390199</v>
      </c>
      <c r="D24411">
        <v>0.26504102716591399</v>
      </c>
      <c r="E24411">
        <v>0.37241193059507399</v>
      </c>
      <c r="F24411">
        <v>-6.4954208778658202</v>
      </c>
      <c r="G24411">
        <v>6.2684278337521899</v>
      </c>
      <c r="H24411">
        <v>0.129121456969716</v>
      </c>
      <c r="I24411">
        <v>8.8184769531338705E-2</v>
      </c>
      <c r="J24411">
        <v>0.89676273942179496</v>
      </c>
      <c r="K24411">
        <v>-1.0152561682768</v>
      </c>
      <c r="L24411">
        <v>1.74423755139957</v>
      </c>
    </row>
    <row r="24413" spans="1:12" x14ac:dyDescent="0.3">
      <c r="A24413">
        <v>12206</v>
      </c>
      <c r="B24413">
        <v>0.27522004366566599</v>
      </c>
      <c r="C24413">
        <v>0.23886900156594101</v>
      </c>
      <c r="D24413">
        <v>0.26509767485146402</v>
      </c>
      <c r="E24413">
        <v>-0.30652108158691299</v>
      </c>
      <c r="F24413">
        <v>-6.3267047232202902</v>
      </c>
      <c r="G24413">
        <v>5.8844939578462903</v>
      </c>
      <c r="H24413">
        <v>0.122246405598835</v>
      </c>
      <c r="I24413">
        <v>3.7650414695415801E-2</v>
      </c>
      <c r="J24413">
        <v>0.89944769316690099</v>
      </c>
      <c r="K24413">
        <v>-1.1008164605478199</v>
      </c>
      <c r="L24413">
        <v>1.69781526301089</v>
      </c>
    </row>
    <row r="24415" spans="1:12" x14ac:dyDescent="0.3">
      <c r="A24415">
        <v>12207</v>
      </c>
      <c r="B24415">
        <v>0.27375820420952701</v>
      </c>
      <c r="C24415">
        <v>0.23850530623621299</v>
      </c>
      <c r="D24415">
        <v>0.26512129262693401</v>
      </c>
      <c r="E24415">
        <v>-0.103922747340635</v>
      </c>
      <c r="F24415">
        <v>-6.2110942888429603</v>
      </c>
      <c r="G24415">
        <v>6.0486193479668202</v>
      </c>
      <c r="H24415">
        <v>0.13011809176406899</v>
      </c>
      <c r="I24415">
        <v>5.31813589794334E-2</v>
      </c>
      <c r="J24415">
        <v>0.90229667780461797</v>
      </c>
      <c r="K24415">
        <v>-1.0274206829969901</v>
      </c>
      <c r="L24415">
        <v>1.7668356617493199</v>
      </c>
    </row>
    <row r="24417" spans="1:12" x14ac:dyDescent="0.3">
      <c r="A24417">
        <v>12208</v>
      </c>
      <c r="B24417">
        <v>0.27281400170373399</v>
      </c>
      <c r="C24417">
        <v>0.23827816680049199</v>
      </c>
      <c r="D24417">
        <v>0.26511934190429498</v>
      </c>
      <c r="E24417">
        <v>-1.01061969518738</v>
      </c>
      <c r="F24417">
        <v>-6.2197616468173997</v>
      </c>
      <c r="G24417">
        <v>6.2484803161534597</v>
      </c>
      <c r="H24417">
        <v>0.132284881077425</v>
      </c>
      <c r="I24417">
        <v>3.9378243413061002E-2</v>
      </c>
      <c r="J24417">
        <v>0.89848397982148898</v>
      </c>
      <c r="K24417">
        <v>-1.0627843216400501</v>
      </c>
      <c r="L24417">
        <v>1.79837685406726</v>
      </c>
    </row>
    <row r="24419" spans="1:12" x14ac:dyDescent="0.3">
      <c r="A24419">
        <v>12209</v>
      </c>
      <c r="B24419">
        <v>0.27143155086874698</v>
      </c>
      <c r="C24419">
        <v>0.23792287411430199</v>
      </c>
      <c r="D24419">
        <v>0.26507427073966899</v>
      </c>
      <c r="E24419">
        <v>-1.9946780688685499</v>
      </c>
      <c r="F24419">
        <v>-6.3650888678026503</v>
      </c>
      <c r="G24419">
        <v>6.3380165881097303</v>
      </c>
      <c r="H24419">
        <v>0.135931554531906</v>
      </c>
      <c r="I24419">
        <v>1.3374723186670301E-2</v>
      </c>
      <c r="J24419">
        <v>0.88779569158122595</v>
      </c>
      <c r="K24419">
        <v>-0.99018188200575696</v>
      </c>
      <c r="L24419">
        <v>1.7876066908367501</v>
      </c>
    </row>
    <row r="24421" spans="1:12" x14ac:dyDescent="0.3">
      <c r="A24421">
        <v>12210</v>
      </c>
      <c r="B24421">
        <v>0.27049071376810302</v>
      </c>
      <c r="C24421">
        <v>0.237684418934071</v>
      </c>
      <c r="D24421">
        <v>0.26500459160046103</v>
      </c>
      <c r="E24421">
        <v>-2.89974108178667</v>
      </c>
      <c r="F24421">
        <v>-6.3081673654818502</v>
      </c>
      <c r="G24421">
        <v>6.25787956254121</v>
      </c>
      <c r="H24421">
        <v>0.12358281918242001</v>
      </c>
      <c r="I24421">
        <v>-2.6324299214703899E-2</v>
      </c>
      <c r="J24421">
        <v>0.87211998698292603</v>
      </c>
      <c r="K24421">
        <v>-1.1279582335104399</v>
      </c>
      <c r="L24421">
        <v>1.67052924679071</v>
      </c>
    </row>
    <row r="24423" spans="1:12" x14ac:dyDescent="0.3">
      <c r="A24423">
        <v>12211</v>
      </c>
      <c r="B24423">
        <v>0.26913801357171102</v>
      </c>
      <c r="C24423">
        <v>0.23732788548938999</v>
      </c>
      <c r="D24423">
        <v>0.26498709827967698</v>
      </c>
      <c r="E24423">
        <v>-3.3852892805559698</v>
      </c>
      <c r="F24423">
        <v>-6.4987451848454203</v>
      </c>
      <c r="G24423">
        <v>6.2019353465320401</v>
      </c>
      <c r="H24423">
        <v>0.12849325048826901</v>
      </c>
      <c r="I24423">
        <v>-4.53291465902593E-2</v>
      </c>
      <c r="J24423">
        <v>0.86327861543778395</v>
      </c>
      <c r="K24423">
        <v>-1.03347889981415</v>
      </c>
      <c r="L24423">
        <v>1.7011328579345699</v>
      </c>
    </row>
    <row r="24425" spans="1:12" x14ac:dyDescent="0.3">
      <c r="A24425">
        <v>12212</v>
      </c>
      <c r="B24425">
        <v>0.26826133280632802</v>
      </c>
      <c r="C24425">
        <v>0.237097549756525</v>
      </c>
      <c r="D24425">
        <v>0.26500010460335599</v>
      </c>
      <c r="E24425">
        <v>-3.3501515436296199</v>
      </c>
      <c r="F24425">
        <v>-6.8021368642072497</v>
      </c>
      <c r="G24425">
        <v>5.9718324770431597</v>
      </c>
      <c r="H24425">
        <v>0.13626843488625101</v>
      </c>
      <c r="I24425">
        <v>-3.5148672841896697E-2</v>
      </c>
      <c r="J24425">
        <v>0.855179600063245</v>
      </c>
      <c r="K24425">
        <v>-1.1405314374603499</v>
      </c>
      <c r="L24425">
        <v>1.6493254879306301</v>
      </c>
    </row>
    <row r="24427" spans="1:12" x14ac:dyDescent="0.3">
      <c r="A24427">
        <v>12213</v>
      </c>
      <c r="B24427">
        <v>0.26698023420189199</v>
      </c>
      <c r="C24427">
        <v>0.23675539074482699</v>
      </c>
      <c r="D24427">
        <v>0.26504753433991901</v>
      </c>
      <c r="E24427">
        <v>-3.6922347043941</v>
      </c>
      <c r="F24427">
        <v>-7.02969796658184</v>
      </c>
      <c r="G24427">
        <v>5.4869364867308299</v>
      </c>
      <c r="H24427">
        <v>0.12625375181350601</v>
      </c>
      <c r="I24427">
        <v>-3.6926326996934399E-2</v>
      </c>
      <c r="J24427">
        <v>0.84006452129241704</v>
      </c>
      <c r="K24427">
        <v>-1.02141054726567</v>
      </c>
      <c r="L24427">
        <v>1.7339962801134099</v>
      </c>
    </row>
    <row r="24429" spans="1:12" x14ac:dyDescent="0.3">
      <c r="A24429">
        <v>12214</v>
      </c>
      <c r="B24429">
        <v>0.26570392097138701</v>
      </c>
      <c r="C24429">
        <v>0.236455870615354</v>
      </c>
      <c r="D24429">
        <v>0.26507004149294</v>
      </c>
      <c r="E24429">
        <v>-3.9696388946133401</v>
      </c>
      <c r="F24429">
        <v>-7.27835969847294</v>
      </c>
      <c r="G24429">
        <v>4.27412161698369</v>
      </c>
      <c r="H24429">
        <v>9.4987463929978797E-2</v>
      </c>
      <c r="I24429">
        <v>-3.5902278890787502E-2</v>
      </c>
      <c r="J24429">
        <v>0.81882668178436702</v>
      </c>
      <c r="K24429">
        <v>-1.03316637275612</v>
      </c>
      <c r="L24429">
        <v>1.78479394731449</v>
      </c>
    </row>
    <row r="24431" spans="1:12" x14ac:dyDescent="0.3">
      <c r="A24431">
        <v>12215</v>
      </c>
      <c r="B24431">
        <v>0.26491200825799899</v>
      </c>
      <c r="C24431">
        <v>0.23625248981904901</v>
      </c>
      <c r="D24431">
        <v>0.265069788802761</v>
      </c>
      <c r="E24431">
        <v>-4.5158479714550896</v>
      </c>
      <c r="F24431">
        <v>-7.58895533856656</v>
      </c>
      <c r="G24431">
        <v>3.89850297318225</v>
      </c>
      <c r="H24431">
        <v>7.9805556168564704E-2</v>
      </c>
      <c r="I24431">
        <v>-4.5853046280449498E-2</v>
      </c>
      <c r="J24431">
        <v>0.79975662246347201</v>
      </c>
      <c r="K24431">
        <v>-1.05391336130063</v>
      </c>
      <c r="L24431">
        <v>1.7522190116507601</v>
      </c>
    </row>
    <row r="24433" spans="1:12" x14ac:dyDescent="0.3">
      <c r="A24433">
        <v>12216</v>
      </c>
      <c r="B24433">
        <v>0.26369102492971103</v>
      </c>
      <c r="C24433">
        <v>0.23596375834943301</v>
      </c>
      <c r="D24433">
        <v>0.26500182220527801</v>
      </c>
      <c r="E24433">
        <v>-4.7275788900605704</v>
      </c>
      <c r="F24433">
        <v>-7.9875460223708901</v>
      </c>
      <c r="G24433">
        <v>4.3669650177316202</v>
      </c>
      <c r="H24433">
        <v>8.6600265033827104E-2</v>
      </c>
      <c r="I24433">
        <v>-5.8833703474861297E-2</v>
      </c>
      <c r="J24433">
        <v>0.78684284902178103</v>
      </c>
      <c r="K24433">
        <v>-1.01470323578952</v>
      </c>
      <c r="L24433">
        <v>1.78977033970002</v>
      </c>
    </row>
    <row r="24435" spans="1:12" x14ac:dyDescent="0.3">
      <c r="A24435">
        <v>12217</v>
      </c>
      <c r="B24435">
        <v>0.26293139526431802</v>
      </c>
      <c r="C24435">
        <v>0.235773156819408</v>
      </c>
      <c r="D24435">
        <v>0.26503835214962201</v>
      </c>
      <c r="E24435">
        <v>-4.9132406652037997</v>
      </c>
      <c r="F24435">
        <v>-8.1966003812749193</v>
      </c>
      <c r="G24435">
        <v>4.7624551800889501</v>
      </c>
      <c r="H24435">
        <v>9.4626944746238797E-2</v>
      </c>
      <c r="I24435">
        <v>-7.87163012048918E-2</v>
      </c>
      <c r="J24435">
        <v>0.78193805442553799</v>
      </c>
      <c r="K24435">
        <v>-1.14255084306607</v>
      </c>
      <c r="L24435">
        <v>1.65942251595924</v>
      </c>
    </row>
    <row r="24437" spans="1:12" x14ac:dyDescent="0.3">
      <c r="A24437">
        <v>12218</v>
      </c>
      <c r="B24437">
        <v>0.26179756492525602</v>
      </c>
      <c r="C24437">
        <v>0.23549087861099</v>
      </c>
      <c r="D24437">
        <v>0.26502582879151299</v>
      </c>
      <c r="E24437">
        <v>-5.1072935948869702</v>
      </c>
      <c r="F24437">
        <v>-8.1727475989495009</v>
      </c>
      <c r="G24437">
        <v>4.8281338266138798</v>
      </c>
      <c r="H24437">
        <v>0.10067599834506299</v>
      </c>
      <c r="I24437">
        <v>-0.102914395197551</v>
      </c>
      <c r="J24437">
        <v>0.786049928071338</v>
      </c>
      <c r="K24437">
        <v>-1.1035090013554401</v>
      </c>
      <c r="L24437">
        <v>1.7211345896483901</v>
      </c>
    </row>
    <row r="24439" spans="1:12" x14ac:dyDescent="0.3">
      <c r="A24439">
        <v>12219</v>
      </c>
      <c r="B24439">
        <v>0.26105683839924798</v>
      </c>
      <c r="C24439">
        <v>0.235302944826142</v>
      </c>
      <c r="D24439">
        <v>0.26502458795391698</v>
      </c>
      <c r="E24439">
        <v>-4.6077975300343503</v>
      </c>
      <c r="F24439">
        <v>-8.1469796233030092</v>
      </c>
      <c r="G24439">
        <v>4.2758718333449997</v>
      </c>
      <c r="H24439">
        <v>0.10369379312853599</v>
      </c>
      <c r="I24439">
        <v>-9.4501941020691399E-2</v>
      </c>
      <c r="J24439">
        <v>0.79192568839442001</v>
      </c>
      <c r="K24439">
        <v>-1.1188949488276101</v>
      </c>
      <c r="L24439">
        <v>1.9144926763962899</v>
      </c>
    </row>
    <row r="24441" spans="1:12" x14ac:dyDescent="0.3">
      <c r="A24441">
        <v>12220</v>
      </c>
      <c r="B24441">
        <v>0.25996463465227698</v>
      </c>
      <c r="C24441">
        <v>0.23503616411902301</v>
      </c>
      <c r="D24441">
        <v>0.26503067797240998</v>
      </c>
      <c r="E24441">
        <v>-3.9066558682208901</v>
      </c>
      <c r="F24441">
        <v>-8.0171459698412892</v>
      </c>
      <c r="G24441">
        <v>4.3256807105509498</v>
      </c>
      <c r="H24441">
        <v>0.117742318620948</v>
      </c>
      <c r="I24441">
        <v>-6.96040254417295E-2</v>
      </c>
      <c r="J24441">
        <v>0.80282159943896303</v>
      </c>
      <c r="K24441">
        <v>-1.1004558524039401</v>
      </c>
      <c r="L24441">
        <v>1.86225257661969</v>
      </c>
    </row>
    <row r="24443" spans="1:12" x14ac:dyDescent="0.3">
      <c r="A24443">
        <v>12221</v>
      </c>
      <c r="B24443">
        <v>0.25925556711974501</v>
      </c>
      <c r="C24443">
        <v>0.234866344379979</v>
      </c>
      <c r="D24443">
        <v>0.26506000415891401</v>
      </c>
      <c r="E24443">
        <v>-2.1102388379368802</v>
      </c>
      <c r="F24443">
        <v>-8.3264508372509596</v>
      </c>
      <c r="G24443">
        <v>4.6505567565728096</v>
      </c>
      <c r="H24443">
        <v>0.14903957128526801</v>
      </c>
      <c r="I24443">
        <v>-2.13608110099631E-2</v>
      </c>
      <c r="J24443">
        <v>0.82570561346536897</v>
      </c>
      <c r="K24443">
        <v>-1.0770403635947301</v>
      </c>
      <c r="L24443">
        <v>1.6258138369497199</v>
      </c>
    </row>
    <row r="24445" spans="1:12" x14ac:dyDescent="0.3">
      <c r="A24445">
        <v>12222</v>
      </c>
      <c r="B24445">
        <v>0.25822692364614702</v>
      </c>
      <c r="C24445">
        <v>0.23462859410237699</v>
      </c>
      <c r="D24445">
        <v>0.265110286534739</v>
      </c>
      <c r="E24445">
        <v>-2.7612265168031498</v>
      </c>
      <c r="F24445">
        <v>-7.1056248597321501</v>
      </c>
      <c r="G24445">
        <v>5.2003936349544597</v>
      </c>
      <c r="H24445">
        <v>0.14466784755439099</v>
      </c>
      <c r="I24445">
        <v>-4.2548448479537399E-2</v>
      </c>
      <c r="J24445">
        <v>0.86572563804556701</v>
      </c>
      <c r="K24445">
        <v>-1.1718803054348901</v>
      </c>
      <c r="L24445">
        <v>1.52905065167554</v>
      </c>
    </row>
    <row r="24447" spans="1:12" x14ac:dyDescent="0.3">
      <c r="A24447">
        <v>12223</v>
      </c>
      <c r="B24447">
        <v>0.25754799171537801</v>
      </c>
      <c r="C24447">
        <v>0.23447514623253199</v>
      </c>
      <c r="D24447">
        <v>0.26511759450114702</v>
      </c>
      <c r="E24447">
        <v>-3.4466866039036499</v>
      </c>
      <c r="F24447">
        <v>-6.0611326561671097</v>
      </c>
      <c r="G24447">
        <v>5.3308829204817503</v>
      </c>
      <c r="H24447">
        <v>0.12715018908227099</v>
      </c>
      <c r="I24447">
        <v>-5.9470147963311501E-2</v>
      </c>
      <c r="J24447">
        <v>0.90363957574853804</v>
      </c>
      <c r="K24447">
        <v>-1.1583935608538201</v>
      </c>
      <c r="L24447">
        <v>1.8303507761578599</v>
      </c>
    </row>
    <row r="24449" spans="1:12" x14ac:dyDescent="0.3">
      <c r="A24449">
        <v>12224</v>
      </c>
      <c r="B24449">
        <v>0.25657239493166401</v>
      </c>
      <c r="C24449">
        <v>0.23425134015527199</v>
      </c>
      <c r="D24449">
        <v>0.26511694311192302</v>
      </c>
      <c r="E24449">
        <v>-0.75435483298532002</v>
      </c>
      <c r="F24449">
        <v>-6.79299037375542</v>
      </c>
      <c r="G24449">
        <v>5.5715178985936404</v>
      </c>
      <c r="H24449">
        <v>0.14633055806483899</v>
      </c>
      <c r="I24449">
        <v>3.3206560417550299E-3</v>
      </c>
      <c r="J24449">
        <v>0.92852581426171199</v>
      </c>
      <c r="K24449">
        <v>-1.1268764090787999</v>
      </c>
      <c r="L24449">
        <v>1.8971354044042501</v>
      </c>
    </row>
    <row r="24451" spans="1:12" x14ac:dyDescent="0.3">
      <c r="A24451">
        <v>12225</v>
      </c>
      <c r="B24451">
        <v>0.25565695157683899</v>
      </c>
      <c r="C24451">
        <v>0.23403052945632299</v>
      </c>
      <c r="D24451">
        <v>0.26510389972950799</v>
      </c>
      <c r="E24451">
        <v>-3.62283798923744</v>
      </c>
      <c r="F24451">
        <v>-7.3601190107645298</v>
      </c>
      <c r="G24451">
        <v>6.3468342420016697</v>
      </c>
      <c r="H24451">
        <v>0.17725765358734399</v>
      </c>
      <c r="I24451">
        <v>-0.13413706609387499</v>
      </c>
      <c r="J24451">
        <v>1.07082089212248</v>
      </c>
      <c r="K24451">
        <v>-1.1795732791709801</v>
      </c>
      <c r="L24451">
        <v>1.6312229591079099</v>
      </c>
    </row>
    <row r="24453" spans="1:12" x14ac:dyDescent="0.3">
      <c r="A24453">
        <v>12226</v>
      </c>
      <c r="B24453">
        <v>0.25506935715249301</v>
      </c>
      <c r="C24453">
        <v>0.23387453079884901</v>
      </c>
      <c r="D24453">
        <v>0.26510512114738299</v>
      </c>
      <c r="E24453">
        <v>-3.40834167051311</v>
      </c>
      <c r="F24453">
        <v>-7.3457199241805196</v>
      </c>
      <c r="G24453">
        <v>6.7465067146309297</v>
      </c>
      <c r="H24453">
        <v>0.202648103994682</v>
      </c>
      <c r="I24453">
        <v>-0.128197756960619</v>
      </c>
      <c r="J24453">
        <v>1.09086721388442</v>
      </c>
      <c r="K24453">
        <v>-1.1717841432631899</v>
      </c>
      <c r="L24453">
        <v>1.61831318755704</v>
      </c>
    </row>
    <row r="24455" spans="1:12" x14ac:dyDescent="0.3">
      <c r="A24455">
        <v>12227</v>
      </c>
      <c r="B24455">
        <v>0.25424202484934599</v>
      </c>
      <c r="C24455">
        <v>0.23362776279330399</v>
      </c>
      <c r="D24455">
        <v>0.265084741381589</v>
      </c>
      <c r="E24455">
        <v>-2.92414617222328</v>
      </c>
      <c r="F24455">
        <v>-6.6399522547805496</v>
      </c>
      <c r="G24455">
        <v>7.1233840236332</v>
      </c>
      <c r="H24455">
        <v>0.21638745794763201</v>
      </c>
      <c r="I24455">
        <v>-0.13654588040262999</v>
      </c>
      <c r="J24455">
        <v>1.08176937824663</v>
      </c>
      <c r="K24455">
        <v>-1.03484921076089</v>
      </c>
      <c r="L24455">
        <v>1.68723742412377</v>
      </c>
    </row>
    <row r="24457" spans="1:12" x14ac:dyDescent="0.3">
      <c r="A24457">
        <v>12228</v>
      </c>
      <c r="B24457">
        <v>0.25368643837700999</v>
      </c>
      <c r="C24457">
        <v>0.23347673325974599</v>
      </c>
      <c r="D24457">
        <v>0.26504359837300201</v>
      </c>
      <c r="E24457">
        <v>-2.8590282334413901</v>
      </c>
      <c r="F24457">
        <v>-6.5386526651558299</v>
      </c>
      <c r="G24457">
        <v>7.1326658431005301</v>
      </c>
      <c r="H24457">
        <v>0.20872633993956899</v>
      </c>
      <c r="I24457">
        <v>-0.13574279272187401</v>
      </c>
      <c r="J24457">
        <v>1.0617049621925101</v>
      </c>
      <c r="K24457">
        <v>-0.99229744978318002</v>
      </c>
      <c r="L24457">
        <v>1.8394140608406899</v>
      </c>
    </row>
    <row r="24459" spans="1:12" x14ac:dyDescent="0.3">
      <c r="A24459">
        <v>12229</v>
      </c>
      <c r="B24459">
        <v>0.25288496409361</v>
      </c>
      <c r="C24459">
        <v>0.23324806681642299</v>
      </c>
      <c r="D24459">
        <v>0.26504447212120902</v>
      </c>
      <c r="E24459">
        <v>-0.67333970124199904</v>
      </c>
      <c r="F24459">
        <v>-6.8031307477174803</v>
      </c>
      <c r="G24459">
        <v>6.83572146733104</v>
      </c>
      <c r="H24459">
        <v>0.16274142776699699</v>
      </c>
      <c r="I24459">
        <v>-1.5420728212687701E-2</v>
      </c>
      <c r="J24459">
        <v>0.97143100327814502</v>
      </c>
      <c r="K24459">
        <v>-1.0603562268046001</v>
      </c>
      <c r="L24459">
        <v>1.7446702811722199</v>
      </c>
    </row>
    <row r="24461" spans="1:12" x14ac:dyDescent="0.3">
      <c r="A24461">
        <v>12230</v>
      </c>
      <c r="B24461">
        <v>0.25236656216970599</v>
      </c>
      <c r="C24461">
        <v>0.23311380996624401</v>
      </c>
      <c r="D24461">
        <v>0.26504196538731101</v>
      </c>
      <c r="E24461">
        <v>2.97347654449952E-2</v>
      </c>
      <c r="F24461">
        <v>-6.6146679189856403</v>
      </c>
      <c r="G24461">
        <v>6.4168345921864098</v>
      </c>
      <c r="H24461">
        <v>0.13706017323494399</v>
      </c>
      <c r="I24461">
        <v>8.4788169938387302E-3</v>
      </c>
      <c r="J24461">
        <v>0.93334764311005503</v>
      </c>
      <c r="K24461">
        <v>-1.07975694494528</v>
      </c>
      <c r="L24461">
        <v>1.6726448145681301</v>
      </c>
    </row>
    <row r="24463" spans="1:12" x14ac:dyDescent="0.3">
      <c r="A24463">
        <v>12231</v>
      </c>
      <c r="B24463">
        <v>0.25160656926241098</v>
      </c>
      <c r="C24463">
        <v>0.23292681692297301</v>
      </c>
      <c r="D24463">
        <v>0.26504094993432398</v>
      </c>
      <c r="E24463">
        <v>7.4647174362062599E-2</v>
      </c>
      <c r="F24463">
        <v>-6.7166721184578799</v>
      </c>
      <c r="G24463">
        <v>5.3828974597291799</v>
      </c>
      <c r="H24463">
        <v>0.101397330816361</v>
      </c>
      <c r="I24463">
        <v>2.53096168756211E-2</v>
      </c>
      <c r="J24463">
        <v>0.87623438728478398</v>
      </c>
      <c r="K24463">
        <v>-1.07571813373384</v>
      </c>
      <c r="L24463">
        <v>1.8819658218184101</v>
      </c>
    </row>
    <row r="24465" spans="1:12" x14ac:dyDescent="0.3">
      <c r="A24465">
        <v>12232</v>
      </c>
      <c r="B24465">
        <v>0.25112820650046103</v>
      </c>
      <c r="C24465">
        <v>0.23279359835109201</v>
      </c>
      <c r="D24465">
        <v>0.26507594993161498</v>
      </c>
      <c r="E24465">
        <v>-1.47263096895036E-2</v>
      </c>
      <c r="F24465">
        <v>-6.5809474399165699</v>
      </c>
      <c r="G24465">
        <v>4.7218324219394097</v>
      </c>
      <c r="H24465">
        <v>5.36982583644567E-2</v>
      </c>
      <c r="I24465">
        <v>1.06243838638233E-2</v>
      </c>
      <c r="J24465">
        <v>0.86309228579014996</v>
      </c>
      <c r="K24465">
        <v>-1.0113375597799801</v>
      </c>
      <c r="L24465">
        <v>1.9058140404002699</v>
      </c>
    </row>
    <row r="24467" spans="1:12" x14ac:dyDescent="0.3">
      <c r="A24467">
        <v>12233</v>
      </c>
      <c r="B24467">
        <v>0.25044947102467402</v>
      </c>
      <c r="C24467">
        <v>0.23260658799695899</v>
      </c>
      <c r="D24467">
        <v>0.265058171266355</v>
      </c>
      <c r="E24467">
        <v>-0.21405819678285101</v>
      </c>
      <c r="F24467">
        <v>-6.5753880254541599</v>
      </c>
      <c r="G24467">
        <v>5.59780861991542</v>
      </c>
      <c r="H24467">
        <v>4.4883370636763197E-2</v>
      </c>
      <c r="I24467">
        <v>-2.19148774980263E-2</v>
      </c>
      <c r="J24467">
        <v>0.85301338878091904</v>
      </c>
      <c r="K24467">
        <v>-1.0247521827322801</v>
      </c>
      <c r="L24467">
        <v>1.7508487007040201</v>
      </c>
    </row>
    <row r="24469" spans="1:12" x14ac:dyDescent="0.3">
      <c r="A24469">
        <v>12234</v>
      </c>
      <c r="B24469">
        <v>0.249795528914244</v>
      </c>
      <c r="C24469">
        <v>0.23246066187860501</v>
      </c>
      <c r="D24469">
        <v>0.26505163289526601</v>
      </c>
      <c r="E24469">
        <v>-1.03850493591728</v>
      </c>
      <c r="F24469">
        <v>-6.7868993725023499</v>
      </c>
      <c r="G24469">
        <v>6.2334811826766803</v>
      </c>
      <c r="H24469">
        <v>6.0375205220152599E-2</v>
      </c>
      <c r="I24469">
        <v>-6.9655700210069907E-2</v>
      </c>
      <c r="J24469">
        <v>0.85099952230434095</v>
      </c>
      <c r="K24469">
        <v>-1.06381806498583</v>
      </c>
      <c r="L24469">
        <v>1.65749927252522</v>
      </c>
    </row>
    <row r="24471" spans="1:12" x14ac:dyDescent="0.3">
      <c r="A24471">
        <v>12235</v>
      </c>
      <c r="B24471">
        <v>0.249359292821661</v>
      </c>
      <c r="C24471">
        <v>0.23232410313114801</v>
      </c>
      <c r="D24471">
        <v>0.26504785014812199</v>
      </c>
      <c r="E24471">
        <v>-1.5802830718004299</v>
      </c>
      <c r="F24471">
        <v>-6.9660849552978004</v>
      </c>
      <c r="G24471">
        <v>6.5205796268773302</v>
      </c>
      <c r="H24471">
        <v>7.3545837353816895E-2</v>
      </c>
      <c r="I24471">
        <v>-0.103469607546611</v>
      </c>
      <c r="J24471">
        <v>0.85192724364263905</v>
      </c>
      <c r="K24471">
        <v>-1.0811512964349499</v>
      </c>
      <c r="L24471">
        <v>1.7703696215593301</v>
      </c>
    </row>
    <row r="24473" spans="1:12" x14ac:dyDescent="0.3">
      <c r="A24473">
        <v>12236</v>
      </c>
      <c r="B24473">
        <v>0.24868594416815901</v>
      </c>
      <c r="C24473">
        <v>0.23213630976774199</v>
      </c>
      <c r="D24473">
        <v>0.26503283190063698</v>
      </c>
      <c r="E24473">
        <v>-1.4166727814578699</v>
      </c>
      <c r="F24473">
        <v>-7.1452070103664296</v>
      </c>
      <c r="G24473">
        <v>6.7482782505219898</v>
      </c>
      <c r="H24473">
        <v>7.6913598542004802E-2</v>
      </c>
      <c r="I24473">
        <v>-9.6808138371337005E-2</v>
      </c>
      <c r="J24473">
        <v>0.84389534316943704</v>
      </c>
      <c r="K24473">
        <v>-0.982585070441373</v>
      </c>
      <c r="L24473">
        <v>1.85136221067454</v>
      </c>
    </row>
    <row r="24475" spans="1:12" x14ac:dyDescent="0.3">
      <c r="A24475">
        <v>12237</v>
      </c>
      <c r="B24475">
        <v>0.24825631554465699</v>
      </c>
      <c r="C24475">
        <v>0.23199068087101801</v>
      </c>
      <c r="D24475">
        <v>0.26503344901757597</v>
      </c>
      <c r="E24475">
        <v>-0.93544739694228496</v>
      </c>
      <c r="F24475">
        <v>-7.5201392994324401</v>
      </c>
      <c r="G24475">
        <v>6.8565321770344196</v>
      </c>
      <c r="H24475">
        <v>8.6702311458119505E-2</v>
      </c>
      <c r="I24475">
        <v>-6.9869673258612097E-2</v>
      </c>
      <c r="J24475">
        <v>0.83994896355632098</v>
      </c>
      <c r="K24475">
        <v>-0.96448254161864999</v>
      </c>
      <c r="L24475">
        <v>1.63067002662062</v>
      </c>
    </row>
    <row r="24477" spans="1:12" x14ac:dyDescent="0.3">
      <c r="A24477">
        <v>12238</v>
      </c>
      <c r="B24477">
        <v>0.24757488199323099</v>
      </c>
      <c r="C24477">
        <v>0.23179185640153999</v>
      </c>
      <c r="D24477">
        <v>0.265026605292766</v>
      </c>
      <c r="E24477">
        <v>-2.1613023387408901</v>
      </c>
      <c r="F24477">
        <v>-8.7529226362009407</v>
      </c>
      <c r="G24477">
        <v>6.5185930422053602</v>
      </c>
      <c r="H24477">
        <v>0.129110485679164</v>
      </c>
      <c r="I24477">
        <v>-9.9081132108169406E-2</v>
      </c>
      <c r="J24477">
        <v>0.90786914951801501</v>
      </c>
      <c r="K24477">
        <v>-1.1185103001408101</v>
      </c>
      <c r="L24477">
        <v>1.5893202927891701</v>
      </c>
    </row>
    <row r="24479" spans="1:12" x14ac:dyDescent="0.3">
      <c r="A24479">
        <v>12239</v>
      </c>
      <c r="B24479">
        <v>0.247123415487917</v>
      </c>
      <c r="C24479">
        <v>0.23166821033805601</v>
      </c>
      <c r="D24479">
        <v>0.265033798930361</v>
      </c>
      <c r="E24479">
        <v>-3.8537198192625901</v>
      </c>
      <c r="F24479">
        <v>-9.5483910110538197</v>
      </c>
      <c r="G24479">
        <v>6.1722316448039596</v>
      </c>
      <c r="H24479">
        <v>0.172827867590579</v>
      </c>
      <c r="I24479">
        <v>-0.17953739612348199</v>
      </c>
      <c r="J24479">
        <v>1.00460725831175</v>
      </c>
      <c r="K24479">
        <v>-1.01479939796122</v>
      </c>
      <c r="L24479">
        <v>1.69973850644491</v>
      </c>
    </row>
    <row r="24481" spans="1:12" x14ac:dyDescent="0.3">
      <c r="A24481">
        <v>12240</v>
      </c>
      <c r="B24481">
        <v>0.246425345043017</v>
      </c>
      <c r="C24481">
        <v>0.231454494901636</v>
      </c>
      <c r="D24481">
        <v>0.26506660331529702</v>
      </c>
      <c r="E24481">
        <v>-3.56423437231643</v>
      </c>
      <c r="F24481">
        <v>-8.9693834187280093</v>
      </c>
      <c r="G24481">
        <v>6.89211141740891</v>
      </c>
      <c r="H24481">
        <v>0.166141488835509</v>
      </c>
      <c r="I24481">
        <v>-0.21892050200761501</v>
      </c>
      <c r="J24481">
        <v>1.0593489828507501</v>
      </c>
      <c r="K24481">
        <v>-1.0537210369572201</v>
      </c>
      <c r="L24481">
        <v>1.6187459173296901</v>
      </c>
    </row>
    <row r="24483" spans="1:12" x14ac:dyDescent="0.3">
      <c r="A24483">
        <v>12241</v>
      </c>
      <c r="B24483">
        <v>0.24594741836214401</v>
      </c>
      <c r="C24483">
        <v>0.231300162509814</v>
      </c>
      <c r="D24483">
        <v>0.26507092025173601</v>
      </c>
      <c r="E24483">
        <v>-3.3135030296149401</v>
      </c>
      <c r="F24483">
        <v>-8.6092338696820701</v>
      </c>
      <c r="G24483">
        <v>6.7920921415938098</v>
      </c>
      <c r="H24483">
        <v>0.17056337835648699</v>
      </c>
      <c r="I24483">
        <v>-0.25074196776678198</v>
      </c>
      <c r="J24483">
        <v>1.1321473152606401</v>
      </c>
      <c r="K24483">
        <v>-1.03347889981415</v>
      </c>
      <c r="L24483">
        <v>1.6075189837835999</v>
      </c>
    </row>
    <row r="24485" spans="1:12" x14ac:dyDescent="0.3">
      <c r="A24485">
        <v>12242</v>
      </c>
      <c r="B24485">
        <v>0.245232243793575</v>
      </c>
      <c r="C24485">
        <v>0.231069181795789</v>
      </c>
      <c r="D24485">
        <v>0.26511537966735299</v>
      </c>
      <c r="E24485">
        <v>-3.1442590291549601</v>
      </c>
      <c r="F24485">
        <v>-8.3674507476016</v>
      </c>
      <c r="G24485">
        <v>6.9309180600238998</v>
      </c>
      <c r="H24485">
        <v>0.17567433682623701</v>
      </c>
      <c r="I24485">
        <v>-0.27552113739842199</v>
      </c>
      <c r="J24485">
        <v>1.22991088649576</v>
      </c>
      <c r="K24485">
        <v>-0.94303837732931495</v>
      </c>
      <c r="L24485">
        <v>1.8031368815664699</v>
      </c>
    </row>
    <row r="24487" spans="1:12" x14ac:dyDescent="0.3">
      <c r="A24487">
        <v>12243</v>
      </c>
      <c r="B24487">
        <v>0.24449866503436399</v>
      </c>
      <c r="C24487">
        <v>0.230808178108762</v>
      </c>
      <c r="D24487">
        <v>0.26513200131845799</v>
      </c>
      <c r="E24487">
        <v>-2.1799108882008</v>
      </c>
      <c r="F24487">
        <v>-7.9772443836737104</v>
      </c>
      <c r="G24487">
        <v>6.3207462220270303</v>
      </c>
      <c r="H24487">
        <v>0.17887009537359999</v>
      </c>
      <c r="I24487">
        <v>-0.27822123704871898</v>
      </c>
      <c r="J24487">
        <v>1.3107559730923899</v>
      </c>
      <c r="K24487">
        <v>-0.95164489169655897</v>
      </c>
      <c r="L24487">
        <v>1.6507438799632199</v>
      </c>
    </row>
    <row r="24489" spans="1:12" x14ac:dyDescent="0.3">
      <c r="A24489">
        <v>12244</v>
      </c>
      <c r="B24489">
        <v>0.24401767467871599</v>
      </c>
      <c r="C24489">
        <v>0.230620772237455</v>
      </c>
      <c r="D24489">
        <v>0.265115963978582</v>
      </c>
      <c r="E24489">
        <v>-2.1277326454720802</v>
      </c>
      <c r="F24489">
        <v>-7.7584394051057401</v>
      </c>
      <c r="G24489">
        <v>6.2002460476316097</v>
      </c>
      <c r="H24489">
        <v>0.177941236438975</v>
      </c>
      <c r="I24489">
        <v>-0.28724581227345303</v>
      </c>
      <c r="J24489">
        <v>1.3106141077320601</v>
      </c>
      <c r="K24489">
        <v>-1.0296804940319599</v>
      </c>
      <c r="L24489">
        <v>1.5681165339290899</v>
      </c>
    </row>
    <row r="24491" spans="1:12" x14ac:dyDescent="0.3">
      <c r="A24491">
        <v>12245</v>
      </c>
      <c r="B24491">
        <v>0.243270130963816</v>
      </c>
      <c r="C24491">
        <v>0.23031801930856999</v>
      </c>
      <c r="D24491">
        <v>0.26508081665187699</v>
      </c>
      <c r="E24491">
        <v>-1.89421818321257</v>
      </c>
      <c r="F24491">
        <v>-7.4388272952498102</v>
      </c>
      <c r="G24491">
        <v>5.7296212192545699</v>
      </c>
      <c r="H24491">
        <v>0.17266073548858299</v>
      </c>
      <c r="I24491">
        <v>-0.26312868103843801</v>
      </c>
      <c r="J24491">
        <v>1.2645924913901101</v>
      </c>
      <c r="K24491">
        <v>-1.1011049470629199</v>
      </c>
      <c r="L24491">
        <v>1.6283621344998001</v>
      </c>
    </row>
    <row r="24493" spans="1:12" x14ac:dyDescent="0.3">
      <c r="A24493">
        <v>12246</v>
      </c>
      <c r="B24493">
        <v>0.24276169203664399</v>
      </c>
      <c r="C24493">
        <v>0.23012075369080001</v>
      </c>
      <c r="D24493">
        <v>0.26503728557009198</v>
      </c>
      <c r="E24493">
        <v>-1.5710447090956099</v>
      </c>
      <c r="F24493">
        <v>-7.6332461769168596</v>
      </c>
      <c r="G24493">
        <v>5.7069029662582</v>
      </c>
      <c r="H24493">
        <v>0.169269102890407</v>
      </c>
      <c r="I24493">
        <v>-0.226422438872279</v>
      </c>
      <c r="J24493">
        <v>1.2497036033036799</v>
      </c>
      <c r="K24493">
        <v>-0.97998869180544501</v>
      </c>
      <c r="L24493">
        <v>1.6662500301500101</v>
      </c>
    </row>
    <row r="24495" spans="1:12" x14ac:dyDescent="0.3">
      <c r="A24495">
        <v>12247</v>
      </c>
      <c r="B24495">
        <v>0.24202556364856501</v>
      </c>
      <c r="C24495">
        <v>0.22983023823989199</v>
      </c>
      <c r="D24495">
        <v>0.26503619443353399</v>
      </c>
      <c r="E24495">
        <v>-2.1125411975758701</v>
      </c>
      <c r="F24495">
        <v>-8.1889913369734302</v>
      </c>
      <c r="G24495">
        <v>5.9716018721248298</v>
      </c>
      <c r="H24495">
        <v>0.16353421968731699</v>
      </c>
      <c r="I24495">
        <v>-0.208440487878856</v>
      </c>
      <c r="J24495">
        <v>1.2096868954973401</v>
      </c>
      <c r="K24495">
        <v>-0.95558754073630203</v>
      </c>
      <c r="L24495">
        <v>1.6185776335292199</v>
      </c>
    </row>
    <row r="24497" spans="1:12" x14ac:dyDescent="0.3">
      <c r="A24497">
        <v>12248</v>
      </c>
      <c r="B24497">
        <v>0.24152085565450801</v>
      </c>
      <c r="C24497">
        <v>0.229644095800633</v>
      </c>
      <c r="D24497">
        <v>0.26502790901580803</v>
      </c>
      <c r="E24497">
        <v>-2.0184221810432401</v>
      </c>
      <c r="F24497">
        <v>-8.1282205664427192</v>
      </c>
      <c r="G24497">
        <v>6.0202191300248602</v>
      </c>
      <c r="H24497">
        <v>0.15279660331595399</v>
      </c>
      <c r="I24497">
        <v>-0.18473504484022299</v>
      </c>
      <c r="J24497">
        <v>1.1917625218105301</v>
      </c>
      <c r="K24497">
        <v>-1.02898331828713</v>
      </c>
      <c r="L24497">
        <v>1.62396271514448</v>
      </c>
    </row>
    <row r="24499" spans="1:12" x14ac:dyDescent="0.3">
      <c r="A24499">
        <v>12249</v>
      </c>
      <c r="B24499">
        <v>0.24077048585515901</v>
      </c>
      <c r="C24499">
        <v>0.22934045977647999</v>
      </c>
      <c r="D24499">
        <v>0.26503618990607097</v>
      </c>
      <c r="E24499">
        <v>-2.3271884048848999</v>
      </c>
      <c r="F24499">
        <v>-8.2570615961745393</v>
      </c>
      <c r="G24499">
        <v>6.9972815919184699</v>
      </c>
      <c r="H24499">
        <v>0.19918167159223099</v>
      </c>
      <c r="I24499">
        <v>-0.15522508122105999</v>
      </c>
      <c r="J24499">
        <v>1.1247969399345199</v>
      </c>
      <c r="K24499">
        <v>-1.02944008860271</v>
      </c>
      <c r="L24499">
        <v>1.45647225258416</v>
      </c>
    </row>
    <row r="24501" spans="1:12" x14ac:dyDescent="0.3">
      <c r="A24501">
        <v>12250</v>
      </c>
      <c r="B24501">
        <v>0.24026068755608401</v>
      </c>
      <c r="C24501">
        <v>0.229139845455854</v>
      </c>
      <c r="D24501">
        <v>0.26502097348999998</v>
      </c>
      <c r="E24501">
        <v>-2.2625088616974001</v>
      </c>
      <c r="F24501">
        <v>-8.2193085314890499</v>
      </c>
      <c r="G24501">
        <v>7.3458418622255497</v>
      </c>
      <c r="H24501">
        <v>0.202858292615029</v>
      </c>
      <c r="I24501">
        <v>-0.13803493519276799</v>
      </c>
      <c r="J24501">
        <v>1.1048357544016001</v>
      </c>
      <c r="K24501">
        <v>-0.96171787918224405</v>
      </c>
      <c r="L24501">
        <v>1.5072699197852499</v>
      </c>
    </row>
    <row r="24503" spans="1:12" x14ac:dyDescent="0.3">
      <c r="A24503">
        <v>12251</v>
      </c>
      <c r="B24503">
        <v>0.23949085654735999</v>
      </c>
      <c r="C24503">
        <v>0.22882780999749</v>
      </c>
      <c r="D24503">
        <v>0.26499959476691698</v>
      </c>
      <c r="E24503">
        <v>-2.5002052993194801</v>
      </c>
      <c r="F24503">
        <v>-8.0130184828316793</v>
      </c>
      <c r="G24503">
        <v>6.4151972388690597</v>
      </c>
      <c r="H24503">
        <v>0.162114811672495</v>
      </c>
      <c r="I24503">
        <v>-0.14850819593401299</v>
      </c>
      <c r="J24503">
        <v>1.0707183059149801</v>
      </c>
      <c r="K24503">
        <v>-1.0307623184635999</v>
      </c>
      <c r="L24503">
        <v>1.6997625469878299</v>
      </c>
    </row>
    <row r="24505" spans="1:12" x14ac:dyDescent="0.3">
      <c r="A24505">
        <v>12252</v>
      </c>
      <c r="B24505">
        <v>0.23871638542581899</v>
      </c>
      <c r="C24505">
        <v>0.228488796591513</v>
      </c>
      <c r="D24505">
        <v>0.264966296628659</v>
      </c>
      <c r="E24505">
        <v>-2.5101522177223301</v>
      </c>
      <c r="F24505">
        <v>-8.1694211742172609</v>
      </c>
      <c r="G24505">
        <v>6.35174736878826</v>
      </c>
      <c r="H24505">
        <v>0.16791525837372701</v>
      </c>
      <c r="I24505">
        <v>-0.15399494750377499</v>
      </c>
      <c r="J24505">
        <v>1.0715692752914701</v>
      </c>
      <c r="K24505">
        <v>-0.97842605651530301</v>
      </c>
      <c r="L24505">
        <v>1.5464319642105</v>
      </c>
    </row>
    <row r="24507" spans="1:12" x14ac:dyDescent="0.3">
      <c r="A24507">
        <v>12253</v>
      </c>
      <c r="B24507">
        <v>0.23820247379932799</v>
      </c>
      <c r="C24507">
        <v>0.228263884646074</v>
      </c>
      <c r="D24507">
        <v>0.26498073248828602</v>
      </c>
      <c r="E24507">
        <v>-2.6760178794197902</v>
      </c>
      <c r="F24507">
        <v>-8.2090647142382096</v>
      </c>
      <c r="G24507">
        <v>7.2402290921691996</v>
      </c>
      <c r="H24507">
        <v>0.19999031648194099</v>
      </c>
      <c r="I24507">
        <v>-0.156494701669604</v>
      </c>
      <c r="J24507">
        <v>1.0714183365173</v>
      </c>
      <c r="K24507">
        <v>-0.99006167929112998</v>
      </c>
      <c r="L24507">
        <v>1.64163251419454</v>
      </c>
    </row>
    <row r="24509" spans="1:12" x14ac:dyDescent="0.3">
      <c r="A24509">
        <v>12254</v>
      </c>
      <c r="B24509">
        <v>0.23739246085836799</v>
      </c>
      <c r="C24509">
        <v>0.22790511666393301</v>
      </c>
      <c r="D24509">
        <v>0.26501761246776101</v>
      </c>
      <c r="E24509">
        <v>-2.96644610570555</v>
      </c>
      <c r="F24509">
        <v>-8.3284296174535992</v>
      </c>
      <c r="G24509">
        <v>7.6076249258851103</v>
      </c>
      <c r="H24509">
        <v>0.22270833965768899</v>
      </c>
      <c r="I24509">
        <v>-0.16343685687333301</v>
      </c>
      <c r="J24509">
        <v>1.0911990425831</v>
      </c>
      <c r="K24509">
        <v>-1.0230693447275101</v>
      </c>
      <c r="L24509">
        <v>1.5901617117915601</v>
      </c>
    </row>
    <row r="24511" spans="1:12" x14ac:dyDescent="0.3">
      <c r="A24511">
        <v>12255</v>
      </c>
      <c r="B24511">
        <v>0.23684004282857901</v>
      </c>
      <c r="C24511">
        <v>0.227680940545264</v>
      </c>
      <c r="D24511">
        <v>0.26500835914357901</v>
      </c>
      <c r="E24511">
        <v>-3.2489859097384501</v>
      </c>
      <c r="F24511">
        <v>-8.33298461605761</v>
      </c>
      <c r="G24511">
        <v>7.7768052399121297</v>
      </c>
      <c r="H24511">
        <v>0.22506272935945201</v>
      </c>
      <c r="I24511">
        <v>-0.16369375703705899</v>
      </c>
      <c r="J24511">
        <v>1.1021106481024401</v>
      </c>
      <c r="K24511">
        <v>-0.85993022043667799</v>
      </c>
      <c r="L24511">
        <v>1.49948078387746</v>
      </c>
    </row>
    <row r="24513" spans="1:12" x14ac:dyDescent="0.3">
      <c r="A24513">
        <v>12256</v>
      </c>
      <c r="B24513">
        <v>0.236081799066371</v>
      </c>
      <c r="C24513">
        <v>0.22727364078861201</v>
      </c>
      <c r="D24513">
        <v>0.26502037636532799</v>
      </c>
      <c r="E24513">
        <v>-3.3604444193788399</v>
      </c>
      <c r="F24513">
        <v>-8.2842721883629995</v>
      </c>
      <c r="G24513">
        <v>7.6653819282645799</v>
      </c>
      <c r="H24513">
        <v>0.21400847173512</v>
      </c>
      <c r="I24513">
        <v>-0.17146662648987701</v>
      </c>
      <c r="J24513">
        <v>1.0889500890675801</v>
      </c>
      <c r="K24513">
        <v>-0.92053642915126799</v>
      </c>
      <c r="L24513">
        <v>1.6913002758781399</v>
      </c>
    </row>
    <row r="24515" spans="1:12" x14ac:dyDescent="0.3">
      <c r="A24515">
        <v>12257</v>
      </c>
      <c r="B24515">
        <v>0.23552756099323099</v>
      </c>
      <c r="C24515">
        <v>0.227028841033173</v>
      </c>
      <c r="D24515">
        <v>0.26499976202198999</v>
      </c>
      <c r="E24515">
        <v>-3.2091627440422701</v>
      </c>
      <c r="F24515">
        <v>-7.98068367915051</v>
      </c>
      <c r="G24515">
        <v>6.3761325021084403</v>
      </c>
      <c r="H24515">
        <v>0.159663864670821</v>
      </c>
      <c r="I24515">
        <v>-0.18636683868657899</v>
      </c>
      <c r="J24515">
        <v>1.0668927514201001</v>
      </c>
      <c r="K24515">
        <v>-0.97513250213454195</v>
      </c>
      <c r="L24515">
        <v>1.6392284599020199</v>
      </c>
    </row>
    <row r="24517" spans="1:12" x14ac:dyDescent="0.3">
      <c r="A24517">
        <v>12258</v>
      </c>
      <c r="B24517">
        <v>0.234742082950223</v>
      </c>
      <c r="C24517">
        <v>0.22665133001469101</v>
      </c>
      <c r="D24517">
        <v>0.265015312646949</v>
      </c>
      <c r="E24517">
        <v>-3.06859301592768</v>
      </c>
      <c r="F24517">
        <v>-8.0245223579854308</v>
      </c>
      <c r="G24517">
        <v>6.4132470267685902</v>
      </c>
      <c r="H24517">
        <v>0.14644015167937599</v>
      </c>
      <c r="I24517">
        <v>-0.197686296353526</v>
      </c>
      <c r="J24517">
        <v>1.0437148447951301</v>
      </c>
      <c r="K24517">
        <v>-1.02150670943737</v>
      </c>
      <c r="L24517">
        <v>1.63562237846323</v>
      </c>
    </row>
    <row r="24519" spans="1:12" x14ac:dyDescent="0.3">
      <c r="A24519">
        <v>12259</v>
      </c>
      <c r="B24519">
        <v>0.234205658100367</v>
      </c>
      <c r="C24519">
        <v>0.22638060823523701</v>
      </c>
      <c r="D24519">
        <v>0.26498713376444499</v>
      </c>
      <c r="E24519">
        <v>-2.9418275570857801</v>
      </c>
      <c r="F24519">
        <v>-8.0066663129220803</v>
      </c>
      <c r="G24519">
        <v>6.2315312213276304</v>
      </c>
      <c r="H24519">
        <v>0.14566484822300499</v>
      </c>
      <c r="I24519">
        <v>-0.20075339928586</v>
      </c>
      <c r="J24519">
        <v>1.0296112976198299</v>
      </c>
      <c r="K24519">
        <v>-0.91224244184205205</v>
      </c>
      <c r="L24519">
        <v>1.6817802208797401</v>
      </c>
    </row>
    <row r="24521" spans="1:12" x14ac:dyDescent="0.3">
      <c r="A24521">
        <v>12260</v>
      </c>
      <c r="B24521">
        <v>0.233406002590614</v>
      </c>
      <c r="C24521">
        <v>0.22598081811472301</v>
      </c>
      <c r="D24521">
        <v>0.26499473206213198</v>
      </c>
      <c r="E24521">
        <v>-2.6008204140164799</v>
      </c>
      <c r="F24521">
        <v>-7.7133099057996599</v>
      </c>
      <c r="G24521">
        <v>5.8910639253694104</v>
      </c>
      <c r="H24521">
        <v>0.138083807929097</v>
      </c>
      <c r="I24521">
        <v>-0.19304850468628301</v>
      </c>
      <c r="J24521">
        <v>1.02060144302843</v>
      </c>
      <c r="K24521">
        <v>-0.93058537609402803</v>
      </c>
      <c r="L24521">
        <v>1.56631349320969</v>
      </c>
    </row>
    <row r="24523" spans="1:12" x14ac:dyDescent="0.3">
      <c r="A24523">
        <v>12261</v>
      </c>
      <c r="B24523">
        <v>0.232598234216044</v>
      </c>
      <c r="C24523">
        <v>0.22556353972002299</v>
      </c>
      <c r="D24523">
        <v>0.26498639676992403</v>
      </c>
      <c r="E24523">
        <v>-2.0478650511961098</v>
      </c>
      <c r="F24523">
        <v>-7.2289739699138504</v>
      </c>
      <c r="G24523">
        <v>5.8024289928022101</v>
      </c>
      <c r="H24523">
        <v>0.12665885987738201</v>
      </c>
      <c r="I24523">
        <v>-0.19094670847026499</v>
      </c>
      <c r="J24523">
        <v>1.0045935541183599</v>
      </c>
      <c r="K24523">
        <v>-1.0169870873674201</v>
      </c>
      <c r="L24523">
        <v>1.5576829382995201</v>
      </c>
    </row>
    <row r="24525" spans="1:12" x14ac:dyDescent="0.3">
      <c r="A24525">
        <v>12262</v>
      </c>
      <c r="B24525">
        <v>0.23207560742903199</v>
      </c>
      <c r="C24525">
        <v>0.22525840511775699</v>
      </c>
      <c r="D24525">
        <v>0.265037626703159</v>
      </c>
      <c r="E24525">
        <v>-2.0282732563151802</v>
      </c>
      <c r="F24525">
        <v>-7.0246403161795197</v>
      </c>
      <c r="G24525">
        <v>5.7923985632878301</v>
      </c>
      <c r="H24525">
        <v>0.12523396110969001</v>
      </c>
      <c r="I24525">
        <v>-0.19947899605928601</v>
      </c>
      <c r="J24525">
        <v>1.0024018193425399</v>
      </c>
      <c r="K24525">
        <v>-0.87421030293428503</v>
      </c>
      <c r="L24525">
        <v>1.5767951699251099</v>
      </c>
    </row>
    <row r="24527" spans="1:12" x14ac:dyDescent="0.3">
      <c r="A24527">
        <v>12263</v>
      </c>
      <c r="B24527">
        <v>0.231250542159185</v>
      </c>
      <c r="C24527">
        <v>0.22480651894884801</v>
      </c>
      <c r="D24527">
        <v>0.26506163194675703</v>
      </c>
      <c r="E24527">
        <v>-2.3471317387966502</v>
      </c>
      <c r="F24527">
        <v>-7.4660225685141004</v>
      </c>
      <c r="G24527">
        <v>5.8075965291811196</v>
      </c>
      <c r="H24527">
        <v>0.15189490381716</v>
      </c>
      <c r="I24527">
        <v>-0.20939838291525301</v>
      </c>
      <c r="J24527">
        <v>1.038104296482</v>
      </c>
      <c r="K24527">
        <v>-0.93428761970451901</v>
      </c>
      <c r="L24527">
        <v>1.6588936240148799</v>
      </c>
    </row>
    <row r="24529" spans="1:12" x14ac:dyDescent="0.3">
      <c r="A24529">
        <v>12264</v>
      </c>
      <c r="B24529">
        <v>0.230679740655337</v>
      </c>
      <c r="C24529">
        <v>0.22450224310011099</v>
      </c>
      <c r="D24529">
        <v>0.26508014439687499</v>
      </c>
      <c r="E24529">
        <v>-2.4855402264867301</v>
      </c>
      <c r="F24529">
        <v>-7.4725957214042698</v>
      </c>
      <c r="G24529">
        <v>6.7661325208133301</v>
      </c>
      <c r="H24529">
        <v>0.186336655665547</v>
      </c>
      <c r="I24529">
        <v>-0.212567854755466</v>
      </c>
      <c r="J24529">
        <v>1.05578481749499</v>
      </c>
      <c r="K24529">
        <v>-0.98715277359717302</v>
      </c>
      <c r="L24529">
        <v>1.45334698200388</v>
      </c>
    </row>
    <row r="24531" spans="1:12" x14ac:dyDescent="0.3">
      <c r="A24531">
        <v>12265</v>
      </c>
      <c r="B24531">
        <v>0.229848459969164</v>
      </c>
      <c r="C24531">
        <v>0.22401045506245401</v>
      </c>
      <c r="D24531">
        <v>0.26504550329931198</v>
      </c>
      <c r="E24531">
        <v>-2.56068169402741</v>
      </c>
      <c r="F24531">
        <v>-7.1957057567577003</v>
      </c>
      <c r="G24531">
        <v>7.7784537426419904</v>
      </c>
      <c r="H24531">
        <v>0.21176850110017301</v>
      </c>
      <c r="I24531">
        <v>-0.223035046691548</v>
      </c>
      <c r="J24531">
        <v>1.0744499024532701</v>
      </c>
      <c r="K24531">
        <v>-0.96159767646761796</v>
      </c>
      <c r="L24531">
        <v>1.6263667694370001</v>
      </c>
    </row>
    <row r="24533" spans="1:12" x14ac:dyDescent="0.3">
      <c r="A24533">
        <v>12266</v>
      </c>
      <c r="B24533">
        <v>0.22928428986822499</v>
      </c>
      <c r="C24533">
        <v>0.22369041191755201</v>
      </c>
      <c r="D24533">
        <v>0.26503085062067</v>
      </c>
      <c r="E24533">
        <v>-2.4122308819807001</v>
      </c>
      <c r="F24533">
        <v>-7.1459226035743804</v>
      </c>
      <c r="G24533">
        <v>8.0464049601645105</v>
      </c>
      <c r="H24533">
        <v>0.22218636203661399</v>
      </c>
      <c r="I24533">
        <v>-0.22741058405225001</v>
      </c>
      <c r="J24533">
        <v>1.07619690480184</v>
      </c>
      <c r="K24533">
        <v>-0.993523517472368</v>
      </c>
      <c r="L24533">
        <v>1.45531830652375</v>
      </c>
    </row>
    <row r="24535" spans="1:12" x14ac:dyDescent="0.3">
      <c r="A24535">
        <v>12267</v>
      </c>
      <c r="B24535">
        <v>0.22846229417854799</v>
      </c>
      <c r="C24535">
        <v>0.22318646340706999</v>
      </c>
      <c r="D24535">
        <v>0.26501742339247297</v>
      </c>
      <c r="E24535">
        <v>-2.2714844381817398</v>
      </c>
      <c r="F24535">
        <v>-7.2366689136348699</v>
      </c>
      <c r="G24535">
        <v>8.0731365567726403</v>
      </c>
      <c r="H24535">
        <v>0.233930890684487</v>
      </c>
      <c r="I24535">
        <v>-0.22094860761130999</v>
      </c>
      <c r="J24535">
        <v>1.07411079572923</v>
      </c>
      <c r="K24535">
        <v>-0.84574630011077301</v>
      </c>
      <c r="L24535">
        <v>1.44207196737193</v>
      </c>
    </row>
    <row r="24537" spans="1:12" x14ac:dyDescent="0.3">
      <c r="A24537">
        <v>12268</v>
      </c>
      <c r="B24537">
        <v>0.22761494943299199</v>
      </c>
      <c r="C24537">
        <v>0.222721142016028</v>
      </c>
      <c r="D24537">
        <v>0.265042244521138</v>
      </c>
      <c r="E24537">
        <v>-2.4328128498056998</v>
      </c>
      <c r="F24537">
        <v>-6.9690171386780602</v>
      </c>
      <c r="G24537">
        <v>8.1548220335546198</v>
      </c>
      <c r="H24537">
        <v>0.25438209595856598</v>
      </c>
      <c r="I24537">
        <v>-0.20814114912474299</v>
      </c>
      <c r="J24537">
        <v>1.0869510677179099</v>
      </c>
      <c r="K24537">
        <v>-0.90954990103442201</v>
      </c>
      <c r="L24537">
        <v>1.70538803403234</v>
      </c>
    </row>
    <row r="24539" spans="1:12" x14ac:dyDescent="0.3">
      <c r="A24539">
        <v>12269</v>
      </c>
      <c r="B24539">
        <v>0.22705686305363901</v>
      </c>
      <c r="C24539">
        <v>0.222384210701705</v>
      </c>
      <c r="D24539">
        <v>0.26504471591176498</v>
      </c>
      <c r="E24539">
        <v>-1.97030557373661</v>
      </c>
      <c r="F24539">
        <v>-6.7407287572255399</v>
      </c>
      <c r="G24539">
        <v>8.1743712102621995</v>
      </c>
      <c r="H24539">
        <v>0.26625567662750699</v>
      </c>
      <c r="I24539">
        <v>-0.18704487817260401</v>
      </c>
      <c r="J24539">
        <v>1.0941010119400401</v>
      </c>
      <c r="K24539">
        <v>-0.92878233537463295</v>
      </c>
      <c r="L24539">
        <v>1.53994101762068</v>
      </c>
    </row>
    <row r="24541" spans="1:12" x14ac:dyDescent="0.3">
      <c r="A24541">
        <v>12270</v>
      </c>
      <c r="B24541">
        <v>0.22619538466091901</v>
      </c>
      <c r="C24541">
        <v>0.221867216692193</v>
      </c>
      <c r="D24541">
        <v>0.26500055765782099</v>
      </c>
      <c r="E24541">
        <v>-1.9080029402419201</v>
      </c>
      <c r="F24541">
        <v>-5.91604687223884</v>
      </c>
      <c r="G24541">
        <v>8.2924599516286204</v>
      </c>
      <c r="H24541">
        <v>0.28785701912404998</v>
      </c>
      <c r="I24541">
        <v>-0.20823048582118101</v>
      </c>
      <c r="J24541">
        <v>1.1174789114539201</v>
      </c>
      <c r="K24541">
        <v>-0.96277566307095597</v>
      </c>
      <c r="L24541">
        <v>1.6686060033566901</v>
      </c>
    </row>
    <row r="24543" spans="1:12" x14ac:dyDescent="0.3">
      <c r="A24543">
        <v>12271</v>
      </c>
      <c r="B24543">
        <v>0.22562011300627199</v>
      </c>
      <c r="C24543">
        <v>0.22150603270776401</v>
      </c>
      <c r="D24543">
        <v>0.26498230731272099</v>
      </c>
      <c r="E24543">
        <v>-1.7915818692211101</v>
      </c>
      <c r="F24543">
        <v>-5.7450687785027696</v>
      </c>
      <c r="G24543">
        <v>8.3734477925179807</v>
      </c>
      <c r="H24543">
        <v>0.28557014640276002</v>
      </c>
      <c r="I24543">
        <v>-0.21150136745169401</v>
      </c>
      <c r="J24543">
        <v>1.1173939178918899</v>
      </c>
      <c r="K24543">
        <v>-0.988378841286362</v>
      </c>
      <c r="L24543">
        <v>1.47529599769465</v>
      </c>
    </row>
    <row r="24545" spans="1:12" x14ac:dyDescent="0.3">
      <c r="A24545">
        <v>12272</v>
      </c>
      <c r="B24545">
        <v>0.224737846553827</v>
      </c>
      <c r="C24545">
        <v>0.220963466722777</v>
      </c>
      <c r="D24545">
        <v>0.264986093774006</v>
      </c>
      <c r="E24545">
        <v>-2.21040555862468</v>
      </c>
      <c r="F24545">
        <v>-6.2973456130716299</v>
      </c>
      <c r="G24545">
        <v>8.0764757698307896</v>
      </c>
      <c r="H24545">
        <v>0.28730423006941003</v>
      </c>
      <c r="I24545">
        <v>-0.22882425559403399</v>
      </c>
      <c r="J24545">
        <v>1.13291604482223</v>
      </c>
      <c r="K24545">
        <v>-0.90870848203203802</v>
      </c>
      <c r="L24545">
        <v>1.69545928980421</v>
      </c>
    </row>
    <row r="24547" spans="1:12" x14ac:dyDescent="0.3">
      <c r="A24547">
        <v>12273</v>
      </c>
      <c r="B24547">
        <v>0.22384205672016599</v>
      </c>
      <c r="C24547">
        <v>0.22041966606452201</v>
      </c>
      <c r="D24547">
        <v>0.264987899897005</v>
      </c>
      <c r="E24547">
        <v>-2.56630082223346</v>
      </c>
      <c r="F24547">
        <v>-6.8698801110383698</v>
      </c>
      <c r="G24547">
        <v>7.8190819615139597</v>
      </c>
      <c r="H24547">
        <v>0.29184673458459498</v>
      </c>
      <c r="I24547">
        <v>-0.22262366068402401</v>
      </c>
      <c r="J24547">
        <v>1.1497988474958101</v>
      </c>
      <c r="K24547">
        <v>-0.95611643268065805</v>
      </c>
      <c r="L24547">
        <v>1.59422456354593</v>
      </c>
    </row>
    <row r="24549" spans="1:12" x14ac:dyDescent="0.3">
      <c r="A24549">
        <v>12274</v>
      </c>
      <c r="B24549">
        <v>0.22325420792773701</v>
      </c>
      <c r="C24549">
        <v>0.22004155503199199</v>
      </c>
      <c r="D24549">
        <v>0.26500830708578899</v>
      </c>
      <c r="E24549">
        <v>-2.64918622658127</v>
      </c>
      <c r="F24549">
        <v>-6.8986769639432897</v>
      </c>
      <c r="G24549">
        <v>7.6681240764634202</v>
      </c>
      <c r="H24549">
        <v>0.289589947849406</v>
      </c>
      <c r="I24549">
        <v>-0.203811824141269</v>
      </c>
      <c r="J24549">
        <v>1.1409749015325701</v>
      </c>
      <c r="K24549">
        <v>-0.95166893223948401</v>
      </c>
      <c r="L24549">
        <v>1.5844400625753401</v>
      </c>
    </row>
    <row r="24551" spans="1:12" x14ac:dyDescent="0.3">
      <c r="A24551">
        <v>12275</v>
      </c>
      <c r="B24551">
        <v>0.2223693348811</v>
      </c>
      <c r="C24551">
        <v>0.21947143268622499</v>
      </c>
      <c r="D24551">
        <v>0.26503119269285502</v>
      </c>
      <c r="E24551">
        <v>-2.3028509180309999</v>
      </c>
      <c r="F24551">
        <v>-6.5345632501593904</v>
      </c>
      <c r="G24551">
        <v>7.4290533137156602</v>
      </c>
      <c r="H24551">
        <v>0.27930252877478501</v>
      </c>
      <c r="I24551">
        <v>-0.184150445451571</v>
      </c>
      <c r="J24551">
        <v>1.1001794829860601</v>
      </c>
      <c r="K24551">
        <v>-0.91017495515047897</v>
      </c>
      <c r="L24551">
        <v>1.6869008565228201</v>
      </c>
    </row>
    <row r="24553" spans="1:12" x14ac:dyDescent="0.3">
      <c r="A24553">
        <v>12276</v>
      </c>
      <c r="B24553">
        <v>0.22179494365350599</v>
      </c>
      <c r="C24553">
        <v>0.219082666439402</v>
      </c>
      <c r="D24553">
        <v>0.26503741707638701</v>
      </c>
      <c r="E24553">
        <v>0.57702383909852095</v>
      </c>
      <c r="F24553">
        <v>-4.8493614713097397</v>
      </c>
      <c r="G24553">
        <v>7.1905462927292296</v>
      </c>
      <c r="H24553">
        <v>0.21415697794331201</v>
      </c>
      <c r="I24553">
        <v>-9.0980648792650706E-2</v>
      </c>
      <c r="J24553">
        <v>0.99902029138119597</v>
      </c>
      <c r="K24553">
        <v>-0.92368574027447703</v>
      </c>
      <c r="L24553">
        <v>1.5540768568607399</v>
      </c>
    </row>
    <row r="24555" spans="1:12" x14ac:dyDescent="0.3">
      <c r="A24555">
        <v>12277</v>
      </c>
      <c r="B24555">
        <v>0.22091040387147601</v>
      </c>
      <c r="C24555">
        <v>0.21850808787399201</v>
      </c>
      <c r="D24555">
        <v>0.26504052407263101</v>
      </c>
      <c r="E24555">
        <v>0.39986264951156603</v>
      </c>
      <c r="F24555">
        <v>-4.8775019756348801</v>
      </c>
      <c r="G24555">
        <v>7.1195779804165999</v>
      </c>
      <c r="H24555">
        <v>0.20739396536683299</v>
      </c>
      <c r="I24555">
        <v>-9.4334802974470194E-2</v>
      </c>
      <c r="J24555">
        <v>0.98593051177367297</v>
      </c>
      <c r="K24555">
        <v>-1.0436480494715401</v>
      </c>
      <c r="L24555">
        <v>1.5799204405053899</v>
      </c>
    </row>
    <row r="24557" spans="1:12" x14ac:dyDescent="0.3">
      <c r="A24557">
        <v>12278</v>
      </c>
      <c r="B24557">
        <v>0.220272245740668</v>
      </c>
      <c r="C24557">
        <v>0.218121088300675</v>
      </c>
      <c r="D24557">
        <v>0.26501628575631903</v>
      </c>
      <c r="E24557">
        <v>0.32229990413365001</v>
      </c>
      <c r="F24557">
        <v>-5.1212927191828097</v>
      </c>
      <c r="G24557">
        <v>7.0351002631400803</v>
      </c>
      <c r="H24557">
        <v>0.200083392505221</v>
      </c>
      <c r="I24557">
        <v>-9.9010380887581906E-2</v>
      </c>
      <c r="J24557">
        <v>0.98390266356284894</v>
      </c>
      <c r="K24557">
        <v>-0.83173066358534398</v>
      </c>
      <c r="L24557">
        <v>1.6694474223590701</v>
      </c>
    </row>
    <row r="24559" spans="1:12" x14ac:dyDescent="0.3">
      <c r="A24559">
        <v>12279</v>
      </c>
      <c r="B24559">
        <v>0.21931669938328099</v>
      </c>
      <c r="C24559">
        <v>0.217472912768433</v>
      </c>
      <c r="D24559">
        <v>0.265012824041163</v>
      </c>
      <c r="E24559">
        <v>-0.81232544102513504</v>
      </c>
      <c r="F24559">
        <v>-5.8774958267636501</v>
      </c>
      <c r="G24559">
        <v>7.1109407449166397</v>
      </c>
      <c r="H24559">
        <v>0.216873215549517</v>
      </c>
      <c r="I24559">
        <v>-0.14629515903867299</v>
      </c>
      <c r="J24559">
        <v>1.0148698687514099</v>
      </c>
      <c r="K24559">
        <v>-0.88010023595097497</v>
      </c>
      <c r="L24559">
        <v>1.5380658552725099</v>
      </c>
    </row>
    <row r="24561" spans="1:12" x14ac:dyDescent="0.3">
      <c r="A24561">
        <v>12280</v>
      </c>
      <c r="B24561">
        <v>0.21826843236673801</v>
      </c>
      <c r="C24561">
        <v>0.21682560612399701</v>
      </c>
      <c r="D24561">
        <v>0.26500630150024501</v>
      </c>
      <c r="E24561">
        <v>0.33877924634009599</v>
      </c>
      <c r="F24561">
        <v>-5.1280999058552901</v>
      </c>
      <c r="G24561">
        <v>6.5812951724807203</v>
      </c>
      <c r="H24561">
        <v>0.182427565044984</v>
      </c>
      <c r="I24561">
        <v>-0.13818091887724901</v>
      </c>
      <c r="J24561">
        <v>0.98521135794478498</v>
      </c>
      <c r="K24561">
        <v>-0.87365737044700398</v>
      </c>
      <c r="L24561">
        <v>1.5728284803424399</v>
      </c>
    </row>
    <row r="24563" spans="1:12" x14ac:dyDescent="0.3">
      <c r="A24563">
        <v>12281</v>
      </c>
      <c r="B24563">
        <v>0.217607796343257</v>
      </c>
      <c r="C24563">
        <v>0.21641326737250599</v>
      </c>
      <c r="D24563">
        <v>0.26501555637704599</v>
      </c>
      <c r="E24563">
        <v>0.158959967549091</v>
      </c>
      <c r="F24563">
        <v>-5.0749974460690401</v>
      </c>
      <c r="G24563">
        <v>6.3217652932992596</v>
      </c>
      <c r="H24563">
        <v>0.18540036719935801</v>
      </c>
      <c r="I24563">
        <v>-0.16669089722633701</v>
      </c>
      <c r="J24563">
        <v>0.97947643650365801</v>
      </c>
      <c r="K24563">
        <v>-0.88892311520454603</v>
      </c>
      <c r="L24563">
        <v>1.5716504937391</v>
      </c>
    </row>
    <row r="24565" spans="1:12" x14ac:dyDescent="0.3">
      <c r="A24565">
        <v>12282</v>
      </c>
      <c r="B24565">
        <v>0.21668567624687399</v>
      </c>
      <c r="C24565">
        <v>0.21579234509024001</v>
      </c>
      <c r="D24565">
        <v>0.26501769808374598</v>
      </c>
      <c r="E24565">
        <v>0.56551721630954999</v>
      </c>
      <c r="F24565">
        <v>-5.00602668385174</v>
      </c>
      <c r="G24565">
        <v>6.2276311928003096</v>
      </c>
      <c r="H24565">
        <v>0.19061048150033399</v>
      </c>
      <c r="I24565">
        <v>-0.164167250075581</v>
      </c>
      <c r="J24565">
        <v>0.98838448051925198</v>
      </c>
      <c r="K24565">
        <v>-0.95263055395649499</v>
      </c>
      <c r="L24565">
        <v>1.4831812957741299</v>
      </c>
    </row>
    <row r="24567" spans="1:12" x14ac:dyDescent="0.3">
      <c r="A24567">
        <v>12283</v>
      </c>
      <c r="B24567">
        <v>0.21612229893234899</v>
      </c>
      <c r="C24567">
        <v>0.21539440117682099</v>
      </c>
      <c r="D24567">
        <v>0.26502286978504702</v>
      </c>
      <c r="E24567">
        <v>1.13783570895411</v>
      </c>
      <c r="F24567">
        <v>-5.0252274927711102</v>
      </c>
      <c r="G24567">
        <v>6.0894895076068298</v>
      </c>
      <c r="H24567">
        <v>0.17326531313431501</v>
      </c>
      <c r="I24567">
        <v>-0.14949230386517501</v>
      </c>
      <c r="J24567">
        <v>0.98275040478696796</v>
      </c>
      <c r="K24567">
        <v>-0.88483622290725095</v>
      </c>
      <c r="L24567">
        <v>1.6814676938217099</v>
      </c>
    </row>
    <row r="24569" spans="1:12" x14ac:dyDescent="0.3">
      <c r="A24569">
        <v>12284</v>
      </c>
      <c r="B24569">
        <v>0.21523224571255201</v>
      </c>
      <c r="C24569">
        <v>0.21481480825379501</v>
      </c>
      <c r="D24569">
        <v>0.265010639909663</v>
      </c>
      <c r="E24569">
        <v>1.1445933878032499</v>
      </c>
      <c r="F24569">
        <v>-5.3233099354055504</v>
      </c>
      <c r="G24569">
        <v>5.42242388696567</v>
      </c>
      <c r="H24569">
        <v>0.14512146368982401</v>
      </c>
      <c r="I24569">
        <v>-0.148773457436052</v>
      </c>
      <c r="J24569">
        <v>0.97299036278513895</v>
      </c>
      <c r="K24569">
        <v>-0.85836758514653599</v>
      </c>
      <c r="L24569">
        <v>1.59444092843225</v>
      </c>
    </row>
    <row r="24571" spans="1:12" x14ac:dyDescent="0.3">
      <c r="A24571">
        <v>12285</v>
      </c>
      <c r="B24571">
        <v>0.21466624010685001</v>
      </c>
      <c r="C24571">
        <v>0.21441642203339201</v>
      </c>
      <c r="D24571">
        <v>0.26500488220402801</v>
      </c>
      <c r="E24571">
        <v>1.0328290209465101</v>
      </c>
      <c r="F24571">
        <v>-5.0529516381365598</v>
      </c>
      <c r="G24571">
        <v>4.3060064908396596</v>
      </c>
      <c r="H24571">
        <v>0.10121588991338699</v>
      </c>
      <c r="I24571">
        <v>-0.16822145958697499</v>
      </c>
      <c r="J24571">
        <v>0.94401584752663703</v>
      </c>
      <c r="K24571">
        <v>-0.92178653738338201</v>
      </c>
      <c r="L24571">
        <v>1.5838150084592899</v>
      </c>
    </row>
    <row r="24573" spans="1:12" x14ac:dyDescent="0.3">
      <c r="A24573">
        <v>12286</v>
      </c>
      <c r="B24573">
        <v>0.21378633503071201</v>
      </c>
      <c r="C24573">
        <v>0.21380558797456101</v>
      </c>
      <c r="D24573">
        <v>0.26500749645018301</v>
      </c>
      <c r="E24573">
        <v>0.17270288371440401</v>
      </c>
      <c r="F24573">
        <v>-5.2405958828875301</v>
      </c>
      <c r="G24573">
        <v>4.4407928545602804</v>
      </c>
      <c r="H24573">
        <v>0.109154487299029</v>
      </c>
      <c r="I24573">
        <v>-0.21141341545738099</v>
      </c>
      <c r="J24573">
        <v>0.94106608463714403</v>
      </c>
      <c r="K24573">
        <v>-0.910583644380209</v>
      </c>
      <c r="L24573">
        <v>1.67014459810391</v>
      </c>
    </row>
    <row r="24575" spans="1:12" x14ac:dyDescent="0.3">
      <c r="A24575">
        <v>12287</v>
      </c>
      <c r="B24575">
        <v>0.213176697283603</v>
      </c>
      <c r="C24575">
        <v>0.21340318791710999</v>
      </c>
      <c r="D24575">
        <v>0.26501947377943003</v>
      </c>
      <c r="E24575">
        <v>0.53712300612021702</v>
      </c>
      <c r="F24575">
        <v>-5.2404081663964801</v>
      </c>
      <c r="G24575">
        <v>4.6046914973834197</v>
      </c>
      <c r="H24575">
        <v>0.115580833012716</v>
      </c>
      <c r="I24575">
        <v>-0.21350667228127301</v>
      </c>
      <c r="J24575">
        <v>0.94785019734385501</v>
      </c>
      <c r="K24575">
        <v>-1.02751684516869</v>
      </c>
      <c r="L24575">
        <v>1.58333419760078</v>
      </c>
    </row>
    <row r="24577" spans="1:12" x14ac:dyDescent="0.3">
      <c r="A24577">
        <v>12288</v>
      </c>
      <c r="B24577">
        <v>0.212288194332451</v>
      </c>
      <c r="C24577">
        <v>0.212788166606524</v>
      </c>
      <c r="D24577">
        <v>0.26502266403660502</v>
      </c>
      <c r="E24577">
        <v>1.0440692867864001</v>
      </c>
      <c r="F24577">
        <v>-5.1847838848007504</v>
      </c>
      <c r="G24577">
        <v>4.8785133829535603</v>
      </c>
      <c r="H24577">
        <v>0.117639914266223</v>
      </c>
      <c r="I24577">
        <v>-0.20952474072327501</v>
      </c>
      <c r="J24577">
        <v>0.95383396814061205</v>
      </c>
      <c r="K24577">
        <v>-0.75549810196933298</v>
      </c>
      <c r="L24577">
        <v>1.6164380252088699</v>
      </c>
    </row>
    <row r="24579" spans="1:12" x14ac:dyDescent="0.3">
      <c r="A24579">
        <v>12289</v>
      </c>
      <c r="B24579">
        <v>0.21168404279021599</v>
      </c>
      <c r="C24579">
        <v>0.212379069620689</v>
      </c>
      <c r="D24579">
        <v>0.26503918706589802</v>
      </c>
      <c r="E24579">
        <v>1.1732536580920401</v>
      </c>
      <c r="F24579">
        <v>-5.2143061833636999</v>
      </c>
      <c r="G24579">
        <v>5.0743449274581902</v>
      </c>
      <c r="H24579">
        <v>0.120651071814511</v>
      </c>
      <c r="I24579">
        <v>-0.21808350091618001</v>
      </c>
      <c r="J24579">
        <v>0.95452857544731495</v>
      </c>
      <c r="K24579">
        <v>-0.86981088357896197</v>
      </c>
      <c r="L24579">
        <v>1.4969324863273801</v>
      </c>
    </row>
    <row r="24581" spans="1:12" x14ac:dyDescent="0.3">
      <c r="A24581">
        <v>12290</v>
      </c>
      <c r="B24581">
        <v>0.21080959113636299</v>
      </c>
      <c r="C24581">
        <v>0.21178311670834701</v>
      </c>
      <c r="D24581">
        <v>0.26507471519407799</v>
      </c>
      <c r="E24581">
        <v>1.0092728897882799</v>
      </c>
      <c r="F24581">
        <v>-5.3438256945313896</v>
      </c>
      <c r="G24581">
        <v>5.0224112643890697</v>
      </c>
      <c r="H24581">
        <v>0.12991774505669801</v>
      </c>
      <c r="I24581">
        <v>-0.23068835974913099</v>
      </c>
      <c r="J24581">
        <v>0.95309547128942096</v>
      </c>
      <c r="K24581">
        <v>-0.98388325975933699</v>
      </c>
      <c r="L24581">
        <v>1.6194190525315999</v>
      </c>
    </row>
    <row r="24583" spans="1:12" x14ac:dyDescent="0.3">
      <c r="A24583">
        <v>12291</v>
      </c>
      <c r="B24583">
        <v>0.20993169333397299</v>
      </c>
      <c r="C24583">
        <v>0.21116749457622799</v>
      </c>
      <c r="D24583">
        <v>0.26505930557825003</v>
      </c>
      <c r="E24583">
        <v>0.238122628762171</v>
      </c>
      <c r="F24583">
        <v>-5.43237304465561</v>
      </c>
      <c r="G24583">
        <v>5.3377950269790402</v>
      </c>
      <c r="H24583">
        <v>0.14383456049980201</v>
      </c>
      <c r="I24583">
        <v>-0.27323133306418701</v>
      </c>
      <c r="J24583">
        <v>0.95591367063664501</v>
      </c>
      <c r="K24583">
        <v>-0.90390037344698504</v>
      </c>
      <c r="L24583">
        <v>1.65903786727244</v>
      </c>
    </row>
    <row r="24585" spans="1:12" x14ac:dyDescent="0.3">
      <c r="A24585">
        <v>12292</v>
      </c>
      <c r="B24585">
        <v>0.20938931756523499</v>
      </c>
      <c r="C24585">
        <v>0.210737607672802</v>
      </c>
      <c r="D24585">
        <v>0.26506048997540299</v>
      </c>
      <c r="E24585">
        <v>4.2133601306599697E-2</v>
      </c>
      <c r="F24585">
        <v>-5.56207135315569</v>
      </c>
      <c r="G24585">
        <v>5.5171104102941602</v>
      </c>
      <c r="H24585">
        <v>0.150871854347533</v>
      </c>
      <c r="I24585">
        <v>-0.28131595986596603</v>
      </c>
      <c r="J24585">
        <v>0.95461666894411801</v>
      </c>
      <c r="K24585">
        <v>-0.79054921355436802</v>
      </c>
      <c r="L24585">
        <v>1.5560722219235299</v>
      </c>
    </row>
    <row r="24587" spans="1:12" x14ac:dyDescent="0.3">
      <c r="A24587">
        <v>12293</v>
      </c>
      <c r="B24587">
        <v>0.20855894908926001</v>
      </c>
      <c r="C24587">
        <v>0.210100515186146</v>
      </c>
      <c r="D24587">
        <v>0.26504947703460602</v>
      </c>
      <c r="E24587">
        <v>6.6909142758716997E-2</v>
      </c>
      <c r="F24587">
        <v>-5.5870654606537702</v>
      </c>
      <c r="G24587">
        <v>6.1941689054558502</v>
      </c>
      <c r="H24587">
        <v>0.14778187851132599</v>
      </c>
      <c r="I24587">
        <v>-0.280133581109967</v>
      </c>
      <c r="J24587">
        <v>0.94350801350813895</v>
      </c>
      <c r="K24587">
        <v>-0.88014831703682495</v>
      </c>
      <c r="L24587">
        <v>1.4676511050444101</v>
      </c>
    </row>
    <row r="24589" spans="1:12" x14ac:dyDescent="0.3">
      <c r="A24589">
        <v>12294</v>
      </c>
      <c r="B24589">
        <v>0.20798818454093401</v>
      </c>
      <c r="C24589">
        <v>0.209679480147067</v>
      </c>
      <c r="D24589">
        <v>0.26503811345710299</v>
      </c>
      <c r="E24589">
        <v>0.106299918723828</v>
      </c>
      <c r="F24589">
        <v>-5.7611742442760701</v>
      </c>
      <c r="G24589">
        <v>6.2594136888645204</v>
      </c>
      <c r="H24589">
        <v>0.15134090255246799</v>
      </c>
      <c r="I24589">
        <v>-0.27492981514694798</v>
      </c>
      <c r="J24589">
        <v>0.93752573505931902</v>
      </c>
      <c r="K24589">
        <v>-0.90503027896447297</v>
      </c>
      <c r="L24589">
        <v>1.72115863019132</v>
      </c>
    </row>
    <row r="24591" spans="1:12" x14ac:dyDescent="0.3">
      <c r="A24591">
        <v>12295</v>
      </c>
      <c r="B24591">
        <v>0.207120041890172</v>
      </c>
      <c r="C24591">
        <v>0.20904014978565799</v>
      </c>
      <c r="D24591">
        <v>0.26501975177480802</v>
      </c>
      <c r="E24591">
        <v>-0.91341764257479796</v>
      </c>
      <c r="F24591">
        <v>-6.5958586471140901</v>
      </c>
      <c r="G24591">
        <v>5.9933050745383003</v>
      </c>
      <c r="H24591">
        <v>0.18002894281382401</v>
      </c>
      <c r="I24591">
        <v>-0.30034329411605198</v>
      </c>
      <c r="J24591">
        <v>0.92642406900747798</v>
      </c>
      <c r="K24591">
        <v>-0.87755193840089696</v>
      </c>
      <c r="L24591">
        <v>1.6058121052359</v>
      </c>
    </row>
    <row r="24593" spans="1:12" x14ac:dyDescent="0.3">
      <c r="A24593">
        <v>12296</v>
      </c>
      <c r="B24593">
        <v>0.20655130789548001</v>
      </c>
      <c r="C24593">
        <v>0.20861943084724899</v>
      </c>
      <c r="D24593">
        <v>0.265053903370574</v>
      </c>
      <c r="E24593">
        <v>-1.1498450978869199</v>
      </c>
      <c r="F24593">
        <v>-6.7671279647304097</v>
      </c>
      <c r="G24593">
        <v>5.9723423819106696</v>
      </c>
      <c r="H24593">
        <v>0.18557481910253101</v>
      </c>
      <c r="I24593">
        <v>-0.30477160255608599</v>
      </c>
      <c r="J24593">
        <v>0.91320290419874095</v>
      </c>
      <c r="K24593">
        <v>-0.86086780161076404</v>
      </c>
      <c r="L24593">
        <v>1.5996096451611801</v>
      </c>
    </row>
    <row r="24595" spans="1:12" x14ac:dyDescent="0.3">
      <c r="A24595">
        <v>12297</v>
      </c>
      <c r="B24595">
        <v>0.20568002801750301</v>
      </c>
      <c r="C24595">
        <v>0.20796342711006399</v>
      </c>
      <c r="D24595">
        <v>0.265053773818959</v>
      </c>
      <c r="E24595">
        <v>-3.1017888966760099</v>
      </c>
      <c r="F24595">
        <v>-7.8985957424261004</v>
      </c>
      <c r="G24595">
        <v>5.4332159101297597</v>
      </c>
      <c r="H24595">
        <v>0.22436330178346001</v>
      </c>
      <c r="I24595">
        <v>-0.34480527870643302</v>
      </c>
      <c r="J24595">
        <v>0.87658351785034005</v>
      </c>
      <c r="K24595">
        <v>-0.92104128055269796</v>
      </c>
      <c r="L24595">
        <v>1.73274617188129</v>
      </c>
    </row>
    <row r="24597" spans="1:12" x14ac:dyDescent="0.3">
      <c r="A24597">
        <v>12298</v>
      </c>
      <c r="B24597">
        <v>0.20479378339333601</v>
      </c>
      <c r="C24597">
        <v>0.207329454915233</v>
      </c>
      <c r="D24597">
        <v>0.265040088946707</v>
      </c>
      <c r="E24597">
        <v>-3.7580662587190101</v>
      </c>
      <c r="F24597">
        <v>-8.4564435821760409</v>
      </c>
      <c r="G24597">
        <v>5.4291231551596297</v>
      </c>
      <c r="H24597">
        <v>0.23840561619162601</v>
      </c>
      <c r="I24597">
        <v>-0.34861655164282301</v>
      </c>
      <c r="J24597">
        <v>0.86613554961370098</v>
      </c>
      <c r="K24597">
        <v>-0.86074759889613695</v>
      </c>
      <c r="L24597">
        <v>1.51296752845853</v>
      </c>
    </row>
    <row r="24599" spans="1:12" x14ac:dyDescent="0.3">
      <c r="A24599">
        <v>12299</v>
      </c>
      <c r="B24599">
        <v>0.20423302549817601</v>
      </c>
      <c r="C24599">
        <v>0.20688538738638901</v>
      </c>
      <c r="D24599">
        <v>0.26499912210901999</v>
      </c>
      <c r="E24599">
        <v>-4.48573512123117</v>
      </c>
      <c r="F24599">
        <v>-8.6484607579678006</v>
      </c>
      <c r="G24599">
        <v>7.9956645661094896</v>
      </c>
      <c r="H24599">
        <v>0.239626144595431</v>
      </c>
      <c r="I24599">
        <v>-0.40233137565631499</v>
      </c>
      <c r="J24599">
        <v>0.86481595066299899</v>
      </c>
      <c r="K24599">
        <v>-0.86550762639533996</v>
      </c>
      <c r="L24599">
        <v>1.7501755655021101</v>
      </c>
    </row>
    <row r="24601" spans="1:12" x14ac:dyDescent="0.3">
      <c r="A24601">
        <v>12300</v>
      </c>
      <c r="B24601">
        <v>0.203404217676387</v>
      </c>
      <c r="C24601">
        <v>0.20623795674723</v>
      </c>
      <c r="D24601">
        <v>0.265017067126192</v>
      </c>
      <c r="E24601">
        <v>-5.1134436739081996</v>
      </c>
      <c r="F24601">
        <v>-8.7799181002532691</v>
      </c>
      <c r="G24601">
        <v>10.1018585338175</v>
      </c>
      <c r="H24601">
        <v>0.242641336631854</v>
      </c>
      <c r="I24601">
        <v>-0.450911841761444</v>
      </c>
      <c r="J24601">
        <v>0.86050369440283903</v>
      </c>
      <c r="K24601">
        <v>-0.94142766095332198</v>
      </c>
      <c r="L24601">
        <v>1.4015396119999399</v>
      </c>
    </row>
    <row r="24603" spans="1:12" x14ac:dyDescent="0.3">
      <c r="A24603">
        <v>12301</v>
      </c>
      <c r="B24603">
        <v>0.202863192052015</v>
      </c>
      <c r="C24603">
        <v>0.20579995500805401</v>
      </c>
      <c r="D24603">
        <v>0.26503996740279301</v>
      </c>
      <c r="E24603">
        <v>-5.1527875147716999</v>
      </c>
      <c r="F24603">
        <v>-9.4546894102277008</v>
      </c>
      <c r="G24603">
        <v>10.576652728673199</v>
      </c>
      <c r="H24603">
        <v>0.26794068466551002</v>
      </c>
      <c r="I24603">
        <v>-0.45799023730567501</v>
      </c>
      <c r="J24603">
        <v>0.85183439080397905</v>
      </c>
      <c r="K24603">
        <v>-0.85252573321569702</v>
      </c>
      <c r="L24603">
        <v>1.55261038374229</v>
      </c>
    </row>
    <row r="24605" spans="1:12" x14ac:dyDescent="0.3">
      <c r="A24605">
        <v>12302</v>
      </c>
      <c r="B24605">
        <v>0.202041946586275</v>
      </c>
      <c r="C24605">
        <v>0.205121463434254</v>
      </c>
      <c r="D24605">
        <v>0.26501601139622799</v>
      </c>
      <c r="E24605">
        <v>-5.29548867273438</v>
      </c>
      <c r="F24605">
        <v>-9.4003455807021794</v>
      </c>
      <c r="G24605">
        <v>10.7292458660298</v>
      </c>
      <c r="H24605">
        <v>0.25530193029239201</v>
      </c>
      <c r="I24605">
        <v>-0.44405588584630701</v>
      </c>
      <c r="J24605">
        <v>0.84015970337883605</v>
      </c>
      <c r="K24605">
        <v>-0.84048142121014002</v>
      </c>
      <c r="L24605">
        <v>1.5822042920832899</v>
      </c>
    </row>
    <row r="24607" spans="1:12" x14ac:dyDescent="0.3">
      <c r="A24607">
        <v>12303</v>
      </c>
      <c r="B24607">
        <v>0.20146547079188801</v>
      </c>
      <c r="C24607">
        <v>0.20467117009643801</v>
      </c>
      <c r="D24607">
        <v>0.26501584482692703</v>
      </c>
      <c r="E24607">
        <v>-5.3460269050082001</v>
      </c>
      <c r="F24607">
        <v>-9.6780645767817006</v>
      </c>
      <c r="G24607">
        <v>10.883016049701499</v>
      </c>
      <c r="H24607">
        <v>0.248293598586079</v>
      </c>
      <c r="I24607">
        <v>-0.41800074788298502</v>
      </c>
      <c r="J24607">
        <v>0.827751200404506</v>
      </c>
      <c r="K24607">
        <v>-0.86370458567594499</v>
      </c>
      <c r="L24607">
        <v>1.6039609834306601</v>
      </c>
    </row>
    <row r="24609" spans="1:12" x14ac:dyDescent="0.3">
      <c r="A24609">
        <v>12304</v>
      </c>
      <c r="B24609">
        <v>0.20061419413157999</v>
      </c>
      <c r="C24609">
        <v>0.20399146638340401</v>
      </c>
      <c r="D24609">
        <v>0.264999195119687</v>
      </c>
      <c r="E24609">
        <v>-5.9786770229216701</v>
      </c>
      <c r="F24609">
        <v>-10.3077156509302</v>
      </c>
      <c r="G24609">
        <v>10.8774301807935</v>
      </c>
      <c r="H24609">
        <v>0.25983953031150098</v>
      </c>
      <c r="I24609">
        <v>-0.41919172224543</v>
      </c>
      <c r="J24609">
        <v>0.81837254158043504</v>
      </c>
      <c r="K24609">
        <v>-0.96234293329830101</v>
      </c>
      <c r="L24609">
        <v>1.69363220854189</v>
      </c>
    </row>
    <row r="24611" spans="1:12" x14ac:dyDescent="0.3">
      <c r="A24611">
        <v>12305</v>
      </c>
      <c r="B24611">
        <v>0.20008222368104001</v>
      </c>
      <c r="C24611">
        <v>0.20352975125592701</v>
      </c>
      <c r="D24611">
        <v>0.26504376493416998</v>
      </c>
      <c r="E24611">
        <v>-6.5328750963026296</v>
      </c>
      <c r="F24611">
        <v>-10.629604770672399</v>
      </c>
      <c r="G24611">
        <v>10.6381178301919</v>
      </c>
      <c r="H24611">
        <v>0.26337335399120798</v>
      </c>
      <c r="I24611">
        <v>-0.423915732640263</v>
      </c>
      <c r="J24611">
        <v>0.80609060990674397</v>
      </c>
      <c r="K24611">
        <v>-0.93053729500817794</v>
      </c>
      <c r="L24611">
        <v>1.5288583273321299</v>
      </c>
    </row>
    <row r="24613" spans="1:12" x14ac:dyDescent="0.3">
      <c r="A24613">
        <v>12306</v>
      </c>
      <c r="B24613">
        <v>0.19926587402714399</v>
      </c>
      <c r="C24613">
        <v>0.202845965334956</v>
      </c>
      <c r="D24613">
        <v>0.26506070676274501</v>
      </c>
      <c r="E24613">
        <v>-6.7836618915810902</v>
      </c>
      <c r="F24613">
        <v>-10.6964295536975</v>
      </c>
      <c r="G24613">
        <v>10.539721634511</v>
      </c>
      <c r="H24613">
        <v>0.25934407626605099</v>
      </c>
      <c r="I24613">
        <v>-0.42318043074008399</v>
      </c>
      <c r="J24613">
        <v>0.797008497712551</v>
      </c>
      <c r="K24613">
        <v>-0.98640751676648997</v>
      </c>
      <c r="L24613">
        <v>1.58196388665404</v>
      </c>
    </row>
    <row r="24615" spans="1:12" x14ac:dyDescent="0.3">
      <c r="A24615">
        <v>12307</v>
      </c>
      <c r="B24615">
        <v>0.198461024666856</v>
      </c>
      <c r="C24615">
        <v>0.202171086317743</v>
      </c>
      <c r="D24615">
        <v>0.26502704472696298</v>
      </c>
      <c r="E24615">
        <v>-5.48558949230328</v>
      </c>
      <c r="F24615">
        <v>-10.355945919737801</v>
      </c>
      <c r="G24615">
        <v>10.985900066587201</v>
      </c>
      <c r="H24615">
        <v>0.23173143266202201</v>
      </c>
      <c r="I24615">
        <v>-0.35828618656377598</v>
      </c>
      <c r="J24615">
        <v>0.79687170369668803</v>
      </c>
      <c r="K24615">
        <v>-0.88623057439691699</v>
      </c>
      <c r="L24615">
        <v>1.74447795682882</v>
      </c>
    </row>
    <row r="24617" spans="1:12" x14ac:dyDescent="0.3">
      <c r="A24617">
        <v>12308</v>
      </c>
      <c r="B24617">
        <v>0.19792720127035199</v>
      </c>
      <c r="C24617">
        <v>0.20171176769883101</v>
      </c>
      <c r="D24617">
        <v>0.26497830612823697</v>
      </c>
      <c r="E24617">
        <v>-5.0391196525442199</v>
      </c>
      <c r="F24617">
        <v>-10.264308044462799</v>
      </c>
      <c r="G24617">
        <v>11.2801775520724</v>
      </c>
      <c r="H24617">
        <v>0.225066861931245</v>
      </c>
      <c r="I24617">
        <v>-0.34368512835502601</v>
      </c>
      <c r="J24617">
        <v>0.79925060009289794</v>
      </c>
      <c r="K24617">
        <v>-0.92257987529991503</v>
      </c>
      <c r="L24617">
        <v>1.6026387535697699</v>
      </c>
    </row>
    <row r="24619" spans="1:12" x14ac:dyDescent="0.3">
      <c r="A24619">
        <v>12309</v>
      </c>
      <c r="B24619">
        <v>0.19711861987275101</v>
      </c>
      <c r="C24619">
        <v>0.201040951433303</v>
      </c>
      <c r="D24619">
        <v>0.265006196664273</v>
      </c>
      <c r="E24619">
        <v>-5.2930120515560599</v>
      </c>
      <c r="F24619">
        <v>-10.5145928389056</v>
      </c>
      <c r="G24619">
        <v>11.817603339381501</v>
      </c>
      <c r="H24619">
        <v>0.25723187847613199</v>
      </c>
      <c r="I24619">
        <v>-0.39537068228196298</v>
      </c>
      <c r="J24619">
        <v>0.80131878578523796</v>
      </c>
      <c r="K24619">
        <v>-0.91582448273791595</v>
      </c>
      <c r="L24619">
        <v>1.6936081679989601</v>
      </c>
    </row>
    <row r="24621" spans="1:12" x14ac:dyDescent="0.3">
      <c r="A24621">
        <v>12310</v>
      </c>
      <c r="B24621">
        <v>0.19659093167150499</v>
      </c>
      <c r="C24621">
        <v>0.200557309551644</v>
      </c>
      <c r="D24621">
        <v>0.26504347134614897</v>
      </c>
      <c r="E24621">
        <v>-4.8162450166337498</v>
      </c>
      <c r="F24621">
        <v>-10.341004090881899</v>
      </c>
      <c r="G24621">
        <v>10.5025039904206</v>
      </c>
      <c r="H24621">
        <v>0.23572344316584301</v>
      </c>
      <c r="I24621">
        <v>-0.39416049382908303</v>
      </c>
      <c r="J24621">
        <v>0.793621314276034</v>
      </c>
      <c r="K24621">
        <v>-0.91536771242233606</v>
      </c>
      <c r="L24621">
        <v>1.5874210898980801</v>
      </c>
    </row>
    <row r="24623" spans="1:12" x14ac:dyDescent="0.3">
      <c r="A24623">
        <v>12311</v>
      </c>
      <c r="B24623">
        <v>0.19579663390722901</v>
      </c>
      <c r="C24623">
        <v>0.199849719506516</v>
      </c>
      <c r="D24623">
        <v>0.26509596751480802</v>
      </c>
      <c r="E24623">
        <v>-3.3771562549655898</v>
      </c>
      <c r="F24623">
        <v>-10.0585998477536</v>
      </c>
      <c r="G24623">
        <v>9.4830808772686996</v>
      </c>
      <c r="H24623">
        <v>0.20353229398542699</v>
      </c>
      <c r="I24623">
        <v>-0.350180271946887</v>
      </c>
      <c r="J24623">
        <v>0.794141092007417</v>
      </c>
      <c r="K24623">
        <v>-0.88262449295812695</v>
      </c>
      <c r="L24623">
        <v>1.6207893634783399</v>
      </c>
    </row>
    <row r="24625" spans="1:12" x14ac:dyDescent="0.3">
      <c r="A24625">
        <v>12312</v>
      </c>
      <c r="B24625">
        <v>0.19523552228985799</v>
      </c>
      <c r="C24625">
        <v>0.19938305730492301</v>
      </c>
      <c r="D24625">
        <v>0.265116289215651</v>
      </c>
      <c r="E24625">
        <v>-3.08429204327116</v>
      </c>
      <c r="F24625">
        <v>-10.062387187587399</v>
      </c>
      <c r="G24625">
        <v>10.7076720293622</v>
      </c>
      <c r="H24625">
        <v>0.21922639456381099</v>
      </c>
      <c r="I24625">
        <v>-0.33166385431536299</v>
      </c>
      <c r="J24625">
        <v>0.81126160047626605</v>
      </c>
      <c r="K24625">
        <v>-0.92358957810277598</v>
      </c>
      <c r="L24625">
        <v>1.5871085628400501</v>
      </c>
    </row>
    <row r="24627" spans="1:12" x14ac:dyDescent="0.3">
      <c r="A24627">
        <v>12313</v>
      </c>
      <c r="B24627">
        <v>0.194449591321049</v>
      </c>
      <c r="C24627">
        <v>0.19867002271583201</v>
      </c>
      <c r="D24627">
        <v>0.26508113048294302</v>
      </c>
      <c r="E24627">
        <v>-2.7957762035080602</v>
      </c>
      <c r="F24627">
        <v>-9.5270607100835001</v>
      </c>
      <c r="G24627">
        <v>11.8953659400169</v>
      </c>
      <c r="H24627">
        <v>0.22517023179232901</v>
      </c>
      <c r="I24627">
        <v>-0.32328414026885499</v>
      </c>
      <c r="J24627">
        <v>0.82126376712904603</v>
      </c>
      <c r="K24627">
        <v>-0.88050892518070401</v>
      </c>
      <c r="L24627">
        <v>1.7712110405617201</v>
      </c>
    </row>
    <row r="24629" spans="1:12" x14ac:dyDescent="0.3">
      <c r="A24629">
        <v>12314</v>
      </c>
      <c r="B24629">
        <v>0.19391233349501699</v>
      </c>
      <c r="C24629">
        <v>0.198189651796431</v>
      </c>
      <c r="D24629">
        <v>0.265044999253572</v>
      </c>
      <c r="E24629">
        <v>-2.4035788926838499</v>
      </c>
      <c r="F24629">
        <v>-9.7604845743067905</v>
      </c>
      <c r="G24629">
        <v>10.821161692535799</v>
      </c>
      <c r="H24629">
        <v>0.22390444457116401</v>
      </c>
      <c r="I24629">
        <v>-0.326469428749249</v>
      </c>
      <c r="J24629">
        <v>0.81713452078270699</v>
      </c>
      <c r="K24629">
        <v>-0.90115975155350503</v>
      </c>
      <c r="L24629">
        <v>1.6093460650459199</v>
      </c>
    </row>
    <row r="24631" spans="1:12" x14ac:dyDescent="0.3">
      <c r="A24631">
        <v>12315</v>
      </c>
      <c r="B24631">
        <v>0.193145789325019</v>
      </c>
      <c r="C24631">
        <v>0.197454827505159</v>
      </c>
      <c r="D24631">
        <v>0.26503571217536898</v>
      </c>
      <c r="E24631">
        <v>-2.7230112535731199</v>
      </c>
      <c r="F24631">
        <v>-8.9164660915831497</v>
      </c>
      <c r="G24631">
        <v>8.0658874215038701</v>
      </c>
      <c r="H24631">
        <v>0.17244801943625501</v>
      </c>
      <c r="I24631">
        <v>-0.39410961199231098</v>
      </c>
      <c r="J24631">
        <v>0.81824420545384202</v>
      </c>
      <c r="K24631">
        <v>-0.84110647532619698</v>
      </c>
      <c r="L24631">
        <v>1.61535620077723</v>
      </c>
    </row>
    <row r="24633" spans="1:12" x14ac:dyDescent="0.3">
      <c r="A24633">
        <v>12316</v>
      </c>
      <c r="B24633">
        <v>0.19260457139345999</v>
      </c>
      <c r="C24633">
        <v>0.19697098746715599</v>
      </c>
      <c r="D24633">
        <v>0.26503184829596299</v>
      </c>
      <c r="E24633">
        <v>-3.2949864710085399</v>
      </c>
      <c r="F24633">
        <v>-8.3927475608349908</v>
      </c>
      <c r="G24633">
        <v>7.9990011576819597</v>
      </c>
      <c r="H24633">
        <v>0.15459165917026799</v>
      </c>
      <c r="I24633">
        <v>-0.42246638124743202</v>
      </c>
      <c r="J24633">
        <v>0.82778285690634601</v>
      </c>
      <c r="K24633">
        <v>-0.826994676629067</v>
      </c>
      <c r="L24633">
        <v>1.77277367585186</v>
      </c>
    </row>
    <row r="24635" spans="1:12" x14ac:dyDescent="0.3">
      <c r="A24635">
        <v>12317</v>
      </c>
      <c r="B24635">
        <v>0.191827830897952</v>
      </c>
      <c r="C24635">
        <v>0.1962418915859</v>
      </c>
      <c r="D24635">
        <v>0.26503185458928702</v>
      </c>
      <c r="E24635">
        <v>-3.7071688018776001</v>
      </c>
      <c r="F24635">
        <v>-8.0318387319530196</v>
      </c>
      <c r="G24635">
        <v>8.29535945017264</v>
      </c>
      <c r="H24635">
        <v>0.143940858866759</v>
      </c>
      <c r="I24635">
        <v>-0.45056226774295399</v>
      </c>
      <c r="J24635">
        <v>0.83716207627246098</v>
      </c>
      <c r="K24635">
        <v>-0.94234120158448198</v>
      </c>
      <c r="L24635">
        <v>1.53020459773595</v>
      </c>
    </row>
    <row r="24637" spans="1:12" x14ac:dyDescent="0.3">
      <c r="A24637">
        <v>12318</v>
      </c>
      <c r="B24637">
        <v>0.191314525475862</v>
      </c>
      <c r="C24637">
        <v>0.19574232072609399</v>
      </c>
      <c r="D24637">
        <v>0.26501363581833698</v>
      </c>
      <c r="E24637">
        <v>-3.8098863255172799</v>
      </c>
      <c r="F24637">
        <v>-7.9588971709659102</v>
      </c>
      <c r="G24637">
        <v>8.2788244272621192</v>
      </c>
      <c r="H24637">
        <v>0.139563667450848</v>
      </c>
      <c r="I24637">
        <v>-0.45652901819470598</v>
      </c>
      <c r="J24637">
        <v>0.83902454631229695</v>
      </c>
      <c r="K24637">
        <v>-0.96106878452326205</v>
      </c>
      <c r="L24637">
        <v>1.7088498722135801</v>
      </c>
    </row>
    <row r="24639" spans="1:12" x14ac:dyDescent="0.3">
      <c r="A24639">
        <v>12319</v>
      </c>
      <c r="B24639">
        <v>0.19054868379697501</v>
      </c>
      <c r="C24639">
        <v>0.19498498800175401</v>
      </c>
      <c r="D24639">
        <v>0.26504142171297701</v>
      </c>
      <c r="E24639">
        <v>-3.56469620217544</v>
      </c>
      <c r="F24639">
        <v>-8.70746105602867</v>
      </c>
      <c r="G24639">
        <v>7.80398879072564</v>
      </c>
      <c r="H24639">
        <v>0.15693935121765901</v>
      </c>
      <c r="I24639">
        <v>-0.46240037126327499</v>
      </c>
      <c r="J24639">
        <v>0.86146154901292205</v>
      </c>
      <c r="K24639">
        <v>-0.87368141098992902</v>
      </c>
      <c r="L24639">
        <v>1.7774375411793599</v>
      </c>
    </row>
    <row r="24641" spans="1:12" x14ac:dyDescent="0.3">
      <c r="A24641">
        <v>12320</v>
      </c>
      <c r="B24641">
        <v>0.18979719974077799</v>
      </c>
      <c r="C24641">
        <v>0.19424264897249299</v>
      </c>
      <c r="D24641">
        <v>0.26508930235638301</v>
      </c>
      <c r="E24641">
        <v>-8.4833739620220602E-2</v>
      </c>
      <c r="F24641">
        <v>-7.6855112218394899</v>
      </c>
      <c r="G24641">
        <v>7.4939428220725297</v>
      </c>
      <c r="H24641">
        <v>0.11481046027657101</v>
      </c>
      <c r="I24641">
        <v>-0.348378601535487</v>
      </c>
      <c r="J24641">
        <v>0.846141765613733</v>
      </c>
      <c r="K24641">
        <v>-0.91512730699308398</v>
      </c>
      <c r="L24641">
        <v>1.75750793109432</v>
      </c>
    </row>
    <row r="24643" spans="1:12" x14ac:dyDescent="0.3">
      <c r="A24643">
        <v>12321</v>
      </c>
      <c r="B24643">
        <v>0.18927446684319699</v>
      </c>
      <c r="C24643">
        <v>0.19375497202851699</v>
      </c>
      <c r="D24643">
        <v>0.26509325260704403</v>
      </c>
      <c r="E24643">
        <v>-0.62889829362350402</v>
      </c>
      <c r="F24643">
        <v>-8.5194903979382293</v>
      </c>
      <c r="G24643">
        <v>8.4022089685606591</v>
      </c>
      <c r="H24643">
        <v>0.171506508754667</v>
      </c>
      <c r="I24643">
        <v>-0.33415468450010999</v>
      </c>
      <c r="J24643">
        <v>0.91742509902499203</v>
      </c>
      <c r="K24643">
        <v>-0.90793918465843004</v>
      </c>
      <c r="L24643">
        <v>1.6490129608726001</v>
      </c>
    </row>
    <row r="24645" spans="1:12" x14ac:dyDescent="0.3">
      <c r="A24645">
        <v>12322</v>
      </c>
      <c r="B24645">
        <v>0.188502173318295</v>
      </c>
      <c r="C24645">
        <v>0.19302195168687</v>
      </c>
      <c r="D24645">
        <v>0.26503972476861898</v>
      </c>
      <c r="E24645">
        <v>-1.81832169490704</v>
      </c>
      <c r="F24645">
        <v>-9.3670288652468905</v>
      </c>
      <c r="G24645">
        <v>11.583393862196999</v>
      </c>
      <c r="H24645">
        <v>0.26516407105571399</v>
      </c>
      <c r="I24645">
        <v>-0.35927772554521198</v>
      </c>
      <c r="J24645">
        <v>0.99592470192942095</v>
      </c>
      <c r="K24645">
        <v>-0.92149805086827796</v>
      </c>
      <c r="L24645">
        <v>1.6796646531023101</v>
      </c>
    </row>
    <row r="24647" spans="1:12" x14ac:dyDescent="0.3">
      <c r="A24647">
        <v>12323</v>
      </c>
      <c r="B24647">
        <v>0.187990448435849</v>
      </c>
      <c r="C24647">
        <v>0.19251075392363701</v>
      </c>
      <c r="D24647">
        <v>0.26501907528025398</v>
      </c>
      <c r="E24647">
        <v>-1.4382057125529999</v>
      </c>
      <c r="F24647">
        <v>-9.0650798344992101</v>
      </c>
      <c r="G24647">
        <v>11.613413075607699</v>
      </c>
      <c r="H24647">
        <v>0.26898937790350902</v>
      </c>
      <c r="I24647">
        <v>-0.36184034356184103</v>
      </c>
      <c r="J24647">
        <v>0.99672323871660296</v>
      </c>
      <c r="K24647">
        <v>-0.97390643444535296</v>
      </c>
      <c r="L24647">
        <v>1.5812186298233599</v>
      </c>
    </row>
    <row r="24649" spans="1:12" x14ac:dyDescent="0.3">
      <c r="A24649">
        <v>12324</v>
      </c>
      <c r="B24649">
        <v>0.18722965538436501</v>
      </c>
      <c r="C24649">
        <v>0.191749636432611</v>
      </c>
      <c r="D24649">
        <v>0.26501215418468699</v>
      </c>
      <c r="E24649">
        <v>-1.44452722347414</v>
      </c>
      <c r="F24649">
        <v>-9.1480106268666308</v>
      </c>
      <c r="G24649">
        <v>10.78000124093</v>
      </c>
      <c r="H24649">
        <v>0.25809357326173699</v>
      </c>
      <c r="I24649">
        <v>-0.36920320923862998</v>
      </c>
      <c r="J24649">
        <v>0.980643879917517</v>
      </c>
      <c r="K24649">
        <v>-0.86610863996847098</v>
      </c>
      <c r="L24649">
        <v>1.70894603438528</v>
      </c>
    </row>
    <row r="24651" spans="1:12" x14ac:dyDescent="0.3">
      <c r="A24651">
        <v>12325</v>
      </c>
      <c r="B24651">
        <v>0.18672628503967101</v>
      </c>
      <c r="C24651">
        <v>0.19123220391948401</v>
      </c>
      <c r="D24651">
        <v>0.26501570499412402</v>
      </c>
      <c r="E24651">
        <v>-2.0273770950069001</v>
      </c>
      <c r="F24651">
        <v>-9.7810077820786905</v>
      </c>
      <c r="G24651">
        <v>8.7328562667544993</v>
      </c>
      <c r="H24651">
        <v>0.227203957217678</v>
      </c>
      <c r="I24651">
        <v>-0.37527189891738899</v>
      </c>
      <c r="J24651">
        <v>0.99003906353409699</v>
      </c>
      <c r="K24651">
        <v>-0.87394585696210703</v>
      </c>
      <c r="L24651">
        <v>1.53241632768507</v>
      </c>
    </row>
    <row r="24653" spans="1:12" x14ac:dyDescent="0.3">
      <c r="A24653">
        <v>12326</v>
      </c>
      <c r="B24653">
        <v>0.185953981803956</v>
      </c>
      <c r="C24653">
        <v>0.19047138308724401</v>
      </c>
      <c r="D24653">
        <v>0.26501957210628801</v>
      </c>
      <c r="E24653">
        <v>-2.4494881988857302</v>
      </c>
      <c r="F24653">
        <v>-10.418498961430201</v>
      </c>
      <c r="G24653">
        <v>9.5638390458430305</v>
      </c>
      <c r="H24653">
        <v>0.24135435833574501</v>
      </c>
      <c r="I24653">
        <v>-0.35177296175364098</v>
      </c>
      <c r="J24653">
        <v>1.00632202597403</v>
      </c>
      <c r="K24653">
        <v>-0.98919621974582095</v>
      </c>
      <c r="L24653">
        <v>1.7212788329059401</v>
      </c>
    </row>
    <row r="24655" spans="1:12" x14ac:dyDescent="0.3">
      <c r="A24655">
        <v>12327</v>
      </c>
      <c r="B24655">
        <v>0.185449213481682</v>
      </c>
      <c r="C24655">
        <v>0.18996055749745</v>
      </c>
      <c r="D24655">
        <v>0.26503926790105498</v>
      </c>
      <c r="E24655">
        <v>-2.7573847904619599</v>
      </c>
      <c r="F24655">
        <v>-10.737620607572101</v>
      </c>
      <c r="G24655">
        <v>11.8824242642507</v>
      </c>
      <c r="H24655">
        <v>0.27928937226547801</v>
      </c>
      <c r="I24655">
        <v>-0.33765965211451299</v>
      </c>
      <c r="J24655">
        <v>1.01705609452499</v>
      </c>
      <c r="K24655">
        <v>-0.94450485044775601</v>
      </c>
      <c r="L24655">
        <v>1.9179304740345999</v>
      </c>
    </row>
    <row r="24657" spans="1:12" x14ac:dyDescent="0.3">
      <c r="A24657">
        <v>12328</v>
      </c>
      <c r="B24657">
        <v>0.184684817856231</v>
      </c>
      <c r="C24657">
        <v>0.18912593852510901</v>
      </c>
      <c r="D24657">
        <v>0.26501870359775498</v>
      </c>
      <c r="E24657">
        <v>-2.69977929581529</v>
      </c>
      <c r="F24657">
        <v>-10.4292516912446</v>
      </c>
      <c r="G24657">
        <v>11.909712526173999</v>
      </c>
      <c r="H24657">
        <v>0.276835511142699</v>
      </c>
      <c r="I24657">
        <v>-0.33894302692156397</v>
      </c>
      <c r="J24657">
        <v>1.00088321575789</v>
      </c>
      <c r="K24657">
        <v>-0.863319936989141</v>
      </c>
      <c r="L24657">
        <v>1.63211245919614</v>
      </c>
    </row>
    <row r="24659" spans="1:12" x14ac:dyDescent="0.3">
      <c r="A24659">
        <v>12329</v>
      </c>
      <c r="B24659">
        <v>0.183851021865962</v>
      </c>
      <c r="C24659">
        <v>0.188290126791028</v>
      </c>
      <c r="D24659">
        <v>0.26505449180335</v>
      </c>
      <c r="E24659">
        <v>-2.3644051141334601</v>
      </c>
      <c r="F24659">
        <v>-10.0876164372734</v>
      </c>
      <c r="G24659">
        <v>11.541974603070299</v>
      </c>
      <c r="H24659">
        <v>0.27515142700903999</v>
      </c>
      <c r="I24659">
        <v>-0.33770248499198302</v>
      </c>
      <c r="J24659">
        <v>0.988891952056419</v>
      </c>
      <c r="K24659">
        <v>-0.91176163098354701</v>
      </c>
      <c r="L24659">
        <v>1.7127684807104</v>
      </c>
    </row>
    <row r="24661" spans="1:12" x14ac:dyDescent="0.3">
      <c r="A24661">
        <v>12330</v>
      </c>
      <c r="B24661">
        <v>0.18329923844486101</v>
      </c>
      <c r="C24661">
        <v>0.18767297055400101</v>
      </c>
      <c r="D24661">
        <v>0.265076856365147</v>
      </c>
      <c r="E24661">
        <v>-2.5193941741420298</v>
      </c>
      <c r="F24661">
        <v>-10.2232699392748</v>
      </c>
      <c r="G24661">
        <v>11.6116138776878</v>
      </c>
      <c r="H24661">
        <v>0.28756338756856398</v>
      </c>
      <c r="I24661">
        <v>-0.351541170778709</v>
      </c>
      <c r="J24661">
        <v>1.00919243763736</v>
      </c>
      <c r="K24661">
        <v>-0.89719306197083704</v>
      </c>
      <c r="L24661">
        <v>1.6997865875307601</v>
      </c>
    </row>
    <row r="24663" spans="1:12" x14ac:dyDescent="0.3">
      <c r="A24663">
        <v>12331</v>
      </c>
      <c r="B24663">
        <v>0.182381956885592</v>
      </c>
      <c r="C24663">
        <v>0.18675868710420401</v>
      </c>
      <c r="D24663">
        <v>0.265086112756796</v>
      </c>
      <c r="E24663">
        <v>-2.7297801783490399</v>
      </c>
      <c r="F24663">
        <v>-10.2961314265368</v>
      </c>
      <c r="G24663">
        <v>11.9342140558706</v>
      </c>
      <c r="H24663">
        <v>0.287683173967334</v>
      </c>
      <c r="I24663">
        <v>-0.354998367342581</v>
      </c>
      <c r="J24663">
        <v>1.0270478273232599</v>
      </c>
      <c r="K24663">
        <v>-0.92005561829276306</v>
      </c>
      <c r="L24663">
        <v>1.57280443979952</v>
      </c>
    </row>
    <row r="24665" spans="1:12" x14ac:dyDescent="0.3">
      <c r="A24665">
        <v>12332</v>
      </c>
      <c r="B24665">
        <v>0.181754509409355</v>
      </c>
      <c r="C24665">
        <v>0.186106630875987</v>
      </c>
      <c r="D24665">
        <v>0.265117283010955</v>
      </c>
      <c r="E24665">
        <v>-2.4770639643322099</v>
      </c>
      <c r="F24665">
        <v>-10.287538493105</v>
      </c>
      <c r="G24665">
        <v>12.0193675130012</v>
      </c>
      <c r="H24665">
        <v>0.28146870570528598</v>
      </c>
      <c r="I24665">
        <v>-0.33842200329470101</v>
      </c>
      <c r="J24665">
        <v>1.03854227353729</v>
      </c>
      <c r="K24665">
        <v>-1.0216269121520001</v>
      </c>
      <c r="L24665">
        <v>1.6005953074211201</v>
      </c>
    </row>
    <row r="24667" spans="1:12" x14ac:dyDescent="0.3">
      <c r="A24667">
        <v>12333</v>
      </c>
      <c r="B24667">
        <v>0.180749244353899</v>
      </c>
      <c r="C24667">
        <v>0.18509306632724301</v>
      </c>
      <c r="D24667">
        <v>0.26508853571115398</v>
      </c>
      <c r="E24667">
        <v>-2.1069403848570798</v>
      </c>
      <c r="F24667">
        <v>-10.314810059410499</v>
      </c>
      <c r="G24667">
        <v>11.810764200391199</v>
      </c>
      <c r="H24667">
        <v>0.284941123823019</v>
      </c>
      <c r="I24667">
        <v>-0.326844440314847</v>
      </c>
      <c r="J24667">
        <v>1.0327188824000499</v>
      </c>
      <c r="K24667">
        <v>-0.87541233008054797</v>
      </c>
      <c r="L24667">
        <v>1.6371850137533701</v>
      </c>
    </row>
    <row r="24669" spans="1:12" x14ac:dyDescent="0.3">
      <c r="A24669">
        <v>12334</v>
      </c>
      <c r="B24669">
        <v>0.18008099399017499</v>
      </c>
      <c r="C24669">
        <v>0.184407336779735</v>
      </c>
      <c r="D24669">
        <v>0.265042244920976</v>
      </c>
      <c r="E24669">
        <v>-1.9904155970008901</v>
      </c>
      <c r="F24669">
        <v>-10.4363833776174</v>
      </c>
      <c r="G24669">
        <v>11.8750470204798</v>
      </c>
      <c r="H24669">
        <v>0.29398921337408601</v>
      </c>
      <c r="I24669">
        <v>-0.33349353581420599</v>
      </c>
      <c r="J24669">
        <v>1.02624339327217</v>
      </c>
      <c r="K24669">
        <v>-0.977897164570947</v>
      </c>
      <c r="L24669">
        <v>1.8619160090187401</v>
      </c>
    </row>
    <row r="24671" spans="1:12" x14ac:dyDescent="0.3">
      <c r="A24671">
        <v>12335</v>
      </c>
      <c r="B24671">
        <v>0.17906850347001499</v>
      </c>
      <c r="C24671">
        <v>0.183328274989072</v>
      </c>
      <c r="D24671">
        <v>0.26500255427174402</v>
      </c>
      <c r="E24671">
        <v>-1.7041386425098599</v>
      </c>
      <c r="F24671">
        <v>-10.558110227678201</v>
      </c>
      <c r="G24671">
        <v>11.14508338377</v>
      </c>
      <c r="H24671">
        <v>0.29315996375624997</v>
      </c>
      <c r="I24671">
        <v>-0.33793707130418599</v>
      </c>
      <c r="J24671">
        <v>1.03107500024553</v>
      </c>
      <c r="K24671">
        <v>-1.04429714413052</v>
      </c>
      <c r="L24671">
        <v>1.6006674290498999</v>
      </c>
    </row>
    <row r="24673" spans="1:12" x14ac:dyDescent="0.3">
      <c r="A24673">
        <v>12336</v>
      </c>
      <c r="B24673">
        <v>0.17836530383813401</v>
      </c>
      <c r="C24673">
        <v>0.18259690470266199</v>
      </c>
      <c r="D24673">
        <v>0.265015262460362</v>
      </c>
      <c r="E24673">
        <v>-1.26683779377301</v>
      </c>
      <c r="F24673">
        <v>-10.602829395253099</v>
      </c>
      <c r="G24673">
        <v>9.4330754304842195</v>
      </c>
      <c r="H24673">
        <v>0.26835016553017998</v>
      </c>
      <c r="I24673">
        <v>-0.34280073448003701</v>
      </c>
      <c r="J24673">
        <v>1.0503949803669801</v>
      </c>
      <c r="K24673">
        <v>-0.98119071895170795</v>
      </c>
      <c r="L24673">
        <v>1.70651793954983</v>
      </c>
    </row>
    <row r="24675" spans="1:12" x14ac:dyDescent="0.3">
      <c r="A24675">
        <v>12337</v>
      </c>
      <c r="B24675">
        <v>0.17726931007215699</v>
      </c>
      <c r="C24675">
        <v>0.18145123081678999</v>
      </c>
      <c r="D24675">
        <v>0.26504485728261201</v>
      </c>
      <c r="E24675">
        <v>-1.21606037225849</v>
      </c>
      <c r="F24675">
        <v>-10.8861769078949</v>
      </c>
      <c r="G24675">
        <v>10.424678602323199</v>
      </c>
      <c r="H24675">
        <v>0.29637741665955097</v>
      </c>
      <c r="I24675">
        <v>-0.34161449725381099</v>
      </c>
      <c r="J24675">
        <v>1.1037707600603599</v>
      </c>
      <c r="K24675">
        <v>-1.05785601034037</v>
      </c>
      <c r="L24675">
        <v>1.6473301228678301</v>
      </c>
    </row>
    <row r="24677" spans="1:12" x14ac:dyDescent="0.3">
      <c r="A24677">
        <v>12338</v>
      </c>
      <c r="B24677">
        <v>0.17610581300274</v>
      </c>
      <c r="C24677">
        <v>0.18027457976580299</v>
      </c>
      <c r="D24677">
        <v>0.26509687732340098</v>
      </c>
      <c r="E24677">
        <v>-0.91839616344441</v>
      </c>
      <c r="F24677">
        <v>-10.6916086847774</v>
      </c>
      <c r="G24677">
        <v>11.6737401497794</v>
      </c>
      <c r="H24677">
        <v>0.33912299587526001</v>
      </c>
      <c r="I24677">
        <v>-0.33785808078324098</v>
      </c>
      <c r="J24677">
        <v>1.1737991686692999</v>
      </c>
      <c r="K24677">
        <v>-1.0344405215311601</v>
      </c>
      <c r="L24677">
        <v>1.72945261750053</v>
      </c>
    </row>
    <row r="24679" spans="1:12" x14ac:dyDescent="0.3">
      <c r="A24679">
        <v>12339</v>
      </c>
      <c r="B24679">
        <v>0.175301504699587</v>
      </c>
      <c r="C24679">
        <v>0.179472313608634</v>
      </c>
      <c r="D24679">
        <v>0.26510086943927702</v>
      </c>
      <c r="E24679">
        <v>-0.477734236352724</v>
      </c>
      <c r="F24679">
        <v>-10.4331625941144</v>
      </c>
      <c r="G24679">
        <v>11.4105694012766</v>
      </c>
      <c r="H24679">
        <v>0.33131765849860201</v>
      </c>
      <c r="I24679">
        <v>-0.32270619831591701</v>
      </c>
      <c r="J24679">
        <v>1.1853586956426501</v>
      </c>
      <c r="K24679">
        <v>-1.03035362923387</v>
      </c>
      <c r="L24679">
        <v>1.67144278742187</v>
      </c>
    </row>
    <row r="24681" spans="1:12" x14ac:dyDescent="0.3">
      <c r="A24681">
        <v>12340</v>
      </c>
      <c r="B24681">
        <v>0.17410413965050101</v>
      </c>
      <c r="C24681">
        <v>0.17824400488251799</v>
      </c>
      <c r="D24681">
        <v>0.26508762893438298</v>
      </c>
      <c r="E24681">
        <v>-0.172775945862883</v>
      </c>
      <c r="F24681">
        <v>-10.485428623331501</v>
      </c>
      <c r="G24681">
        <v>11.4912538481934</v>
      </c>
      <c r="H24681">
        <v>0.33687459406801501</v>
      </c>
      <c r="I24681">
        <v>-0.31090861273731502</v>
      </c>
      <c r="J24681">
        <v>1.2303334583633301</v>
      </c>
      <c r="K24681">
        <v>-1.01290019507013</v>
      </c>
      <c r="L24681">
        <v>1.7079363315824201</v>
      </c>
    </row>
    <row r="24683" spans="1:12" x14ac:dyDescent="0.3">
      <c r="A24683">
        <v>12341</v>
      </c>
      <c r="B24683">
        <v>0.17330153777843199</v>
      </c>
      <c r="C24683">
        <v>0.177431560080833</v>
      </c>
      <c r="D24683">
        <v>0.26507213831898202</v>
      </c>
      <c r="E24683">
        <v>-0.248788000809014</v>
      </c>
      <c r="F24683">
        <v>-10.6879723552484</v>
      </c>
      <c r="G24683">
        <v>11.8876437008379</v>
      </c>
      <c r="H24683">
        <v>0.34829793702140399</v>
      </c>
      <c r="I24683">
        <v>-0.32226944987877898</v>
      </c>
      <c r="J24683">
        <v>1.25172342105987</v>
      </c>
      <c r="K24683">
        <v>-1.12074607063286</v>
      </c>
      <c r="L24683">
        <v>1.6305738644489201</v>
      </c>
    </row>
    <row r="24685" spans="1:12" x14ac:dyDescent="0.3">
      <c r="A24685">
        <v>12342</v>
      </c>
      <c r="B24685">
        <v>0.17216102118242099</v>
      </c>
      <c r="C24685">
        <v>0.17624979807718799</v>
      </c>
      <c r="D24685">
        <v>0.26511932650242898</v>
      </c>
      <c r="E24685">
        <v>-0.30625983576444699</v>
      </c>
      <c r="F24685">
        <v>-11.2054168363383</v>
      </c>
      <c r="G24685">
        <v>12.384351042767699</v>
      </c>
      <c r="H24685">
        <v>0.37658460753700601</v>
      </c>
      <c r="I24685">
        <v>-0.34017046213975899</v>
      </c>
      <c r="J24685">
        <v>1.2834020614689801</v>
      </c>
      <c r="K24685">
        <v>-1.05297578012654</v>
      </c>
      <c r="L24685">
        <v>1.71445131871517</v>
      </c>
    </row>
    <row r="24687" spans="1:12" x14ac:dyDescent="0.3">
      <c r="A24687">
        <v>12343</v>
      </c>
      <c r="B24687">
        <v>0.17142746557446101</v>
      </c>
      <c r="C24687">
        <v>0.175506036992231</v>
      </c>
      <c r="D24687">
        <v>0.26512785129113098</v>
      </c>
      <c r="E24687">
        <v>-0.25522997482245102</v>
      </c>
      <c r="F24687">
        <v>-11.261035176267001</v>
      </c>
      <c r="G24687">
        <v>12.411553060914001</v>
      </c>
      <c r="H24687">
        <v>0.37570982051338703</v>
      </c>
      <c r="I24687">
        <v>-0.33312174475665701</v>
      </c>
      <c r="J24687">
        <v>1.28557523172945</v>
      </c>
      <c r="K24687">
        <v>-1.01374161407251</v>
      </c>
      <c r="L24687">
        <v>1.70490722317384</v>
      </c>
    </row>
    <row r="24689" spans="1:12" x14ac:dyDescent="0.3">
      <c r="A24689">
        <v>12344</v>
      </c>
      <c r="B24689">
        <v>0.17039020581195899</v>
      </c>
      <c r="C24689">
        <v>0.174414776790382</v>
      </c>
      <c r="D24689">
        <v>0.26506321414621098</v>
      </c>
      <c r="E24689">
        <v>-0.16476910865206201</v>
      </c>
      <c r="F24689">
        <v>-11.389925205091499</v>
      </c>
      <c r="G24689">
        <v>12.0851748650242</v>
      </c>
      <c r="H24689">
        <v>0.36625212251563599</v>
      </c>
      <c r="I24689">
        <v>-0.30554684054333597</v>
      </c>
      <c r="J24689">
        <v>1.2934055678226399</v>
      </c>
      <c r="K24689">
        <v>-1.0630006865263799</v>
      </c>
      <c r="L24689">
        <v>1.7618352288208601</v>
      </c>
    </row>
    <row r="24691" spans="1:12" x14ac:dyDescent="0.3">
      <c r="A24691">
        <v>12345</v>
      </c>
      <c r="B24691">
        <v>0.16972647325601001</v>
      </c>
      <c r="C24691">
        <v>0.17370484886530299</v>
      </c>
      <c r="D24691">
        <v>0.26506089766505397</v>
      </c>
      <c r="E24691">
        <v>-0.41346565543415797</v>
      </c>
      <c r="F24691">
        <v>-11.5100641455582</v>
      </c>
      <c r="G24691">
        <v>12.227857950351501</v>
      </c>
      <c r="H24691">
        <v>0.37172684640607501</v>
      </c>
      <c r="I24691">
        <v>-0.31448499341045999</v>
      </c>
      <c r="J24691">
        <v>1.29894508884618</v>
      </c>
      <c r="K24691">
        <v>-1.1754623463307601</v>
      </c>
      <c r="L24691">
        <v>1.8395102230123901</v>
      </c>
    </row>
    <row r="24693" spans="1:12" x14ac:dyDescent="0.3">
      <c r="A24693">
        <v>12346</v>
      </c>
      <c r="B24693">
        <v>0.16873504765283401</v>
      </c>
      <c r="C24693">
        <v>0.17264931583896201</v>
      </c>
      <c r="D24693">
        <v>0.26508297525324998</v>
      </c>
      <c r="E24693">
        <v>-0.57483335118436696</v>
      </c>
      <c r="F24693">
        <v>-11.8077855786999</v>
      </c>
      <c r="G24693">
        <v>12.673837048485399</v>
      </c>
      <c r="H24693">
        <v>0.39114743625297999</v>
      </c>
      <c r="I24693">
        <v>-0.33137460293633197</v>
      </c>
      <c r="J24693">
        <v>1.30887771830198</v>
      </c>
      <c r="K24693">
        <v>-1.0866565807648301</v>
      </c>
      <c r="L24693">
        <v>1.5127752041151299</v>
      </c>
    </row>
    <row r="24695" spans="1:12" x14ac:dyDescent="0.3">
      <c r="A24695">
        <v>12347</v>
      </c>
      <c r="B24695">
        <v>0.16807462601006601</v>
      </c>
      <c r="C24695">
        <v>0.17197072391308299</v>
      </c>
      <c r="D24695">
        <v>0.26508122208948198</v>
      </c>
      <c r="E24695">
        <v>-0.699929683919015</v>
      </c>
      <c r="F24695">
        <v>-11.9177891174739</v>
      </c>
      <c r="G24695">
        <v>12.6939795514355</v>
      </c>
      <c r="H24695">
        <v>0.39580583513161899</v>
      </c>
      <c r="I24695">
        <v>-0.33635979043394199</v>
      </c>
      <c r="J24695">
        <v>1.31358453518748</v>
      </c>
      <c r="K24695">
        <v>-1.03559446759157</v>
      </c>
      <c r="L24695">
        <v>1.8010934354178201</v>
      </c>
    </row>
    <row r="24697" spans="1:12" x14ac:dyDescent="0.3">
      <c r="A24697">
        <v>12348</v>
      </c>
      <c r="B24697">
        <v>0.16714550930436001</v>
      </c>
      <c r="C24697">
        <v>0.17102582931176899</v>
      </c>
      <c r="D24697">
        <v>0.265115793734018</v>
      </c>
      <c r="E24697">
        <v>-0.75434006649638496</v>
      </c>
      <c r="F24697">
        <v>-12.1223786272423</v>
      </c>
      <c r="G24697">
        <v>11.839198620675999</v>
      </c>
      <c r="H24697">
        <v>0.39137947870769901</v>
      </c>
      <c r="I24697">
        <v>-0.34152388148908502</v>
      </c>
      <c r="J24697">
        <v>1.3374111503380099</v>
      </c>
      <c r="K24697">
        <v>-1.09545541947548</v>
      </c>
      <c r="L24697">
        <v>1.75445478214281</v>
      </c>
    </row>
    <row r="24699" spans="1:12" x14ac:dyDescent="0.3">
      <c r="A24699">
        <v>12349</v>
      </c>
      <c r="B24699">
        <v>0.16625500145070199</v>
      </c>
      <c r="C24699">
        <v>0.17010768689735301</v>
      </c>
      <c r="D24699">
        <v>0.26508389986700598</v>
      </c>
      <c r="E24699">
        <v>-0.78091990275961398</v>
      </c>
      <c r="F24699">
        <v>-12.149057440845599</v>
      </c>
      <c r="G24699">
        <v>10.228164106345901</v>
      </c>
      <c r="H24699">
        <v>0.36440790842711202</v>
      </c>
      <c r="I24699">
        <v>-0.36507912698</v>
      </c>
      <c r="J24699">
        <v>1.34133995937162</v>
      </c>
      <c r="K24699">
        <v>-1.1227895167815101</v>
      </c>
      <c r="L24699">
        <v>1.68608347806336</v>
      </c>
    </row>
    <row r="24701" spans="1:12" x14ac:dyDescent="0.3">
      <c r="A24701">
        <v>12350</v>
      </c>
      <c r="B24701">
        <v>0.16568181738924201</v>
      </c>
      <c r="C24701">
        <v>0.16953605419703699</v>
      </c>
      <c r="D24701">
        <v>0.265055917495372</v>
      </c>
      <c r="E24701">
        <v>-0.54853336466703495</v>
      </c>
      <c r="F24701">
        <v>-12.243047675963799</v>
      </c>
      <c r="G24701">
        <v>9.2690082221650396</v>
      </c>
      <c r="H24701">
        <v>0.335117365341489</v>
      </c>
      <c r="I24701">
        <v>-0.38703420801677602</v>
      </c>
      <c r="J24701">
        <v>1.33741875503953</v>
      </c>
      <c r="K24701">
        <v>-1.1651249128729</v>
      </c>
      <c r="L24701">
        <v>1.70536399348942</v>
      </c>
    </row>
    <row r="24703" spans="1:12" x14ac:dyDescent="0.3">
      <c r="A24703">
        <v>12351</v>
      </c>
      <c r="B24703">
        <v>0.16486432722817501</v>
      </c>
      <c r="C24703">
        <v>0.16868996593278399</v>
      </c>
      <c r="D24703">
        <v>0.26504520140332699</v>
      </c>
      <c r="E24703">
        <v>-0.48592903670443199</v>
      </c>
      <c r="F24703">
        <v>-12.4054008780817</v>
      </c>
      <c r="G24703">
        <v>9.1729611765255399</v>
      </c>
      <c r="H24703">
        <v>0.33904799775719602</v>
      </c>
      <c r="I24703">
        <v>-0.42108784680725098</v>
      </c>
      <c r="J24703">
        <v>1.3422807886093999</v>
      </c>
      <c r="K24703">
        <v>-1.161230344919</v>
      </c>
      <c r="L24703">
        <v>1.54535013977886</v>
      </c>
    </row>
    <row r="24705" spans="1:12" x14ac:dyDescent="0.3">
      <c r="A24705">
        <v>12352</v>
      </c>
      <c r="B24705">
        <v>0.16433979938599599</v>
      </c>
      <c r="C24705">
        <v>0.168146720083337</v>
      </c>
      <c r="D24705">
        <v>0.26505422613670998</v>
      </c>
      <c r="E24705">
        <v>-0.457539020107259</v>
      </c>
      <c r="F24705">
        <v>-12.3587393160423</v>
      </c>
      <c r="G24705">
        <v>8.8534714944506003</v>
      </c>
      <c r="H24705">
        <v>0.34310950549895403</v>
      </c>
      <c r="I24705">
        <v>-0.44263179994526802</v>
      </c>
      <c r="J24705">
        <v>1.3495210119500001</v>
      </c>
      <c r="K24705">
        <v>-1.0964651222783399</v>
      </c>
      <c r="L24705">
        <v>1.7306306041038699</v>
      </c>
    </row>
    <row r="24707" spans="1:12" x14ac:dyDescent="0.3">
      <c r="A24707">
        <v>12353</v>
      </c>
      <c r="B24707">
        <v>0.16358875212601001</v>
      </c>
      <c r="C24707">
        <v>0.16736722311202801</v>
      </c>
      <c r="D24707">
        <v>0.26508138683572502</v>
      </c>
      <c r="E24707">
        <v>-0.432554374415696</v>
      </c>
      <c r="F24707">
        <v>-12.349825210251201</v>
      </c>
      <c r="G24707">
        <v>8.6631972260162797</v>
      </c>
      <c r="H24707">
        <v>0.347227419691781</v>
      </c>
      <c r="I24707">
        <v>-0.45066390437192599</v>
      </c>
      <c r="J24707">
        <v>1.36001774578084</v>
      </c>
      <c r="K24707">
        <v>-1.13728596416544</v>
      </c>
      <c r="L24707">
        <v>1.68045799101885</v>
      </c>
    </row>
    <row r="24709" spans="1:12" x14ac:dyDescent="0.3">
      <c r="A24709">
        <v>12354</v>
      </c>
      <c r="B24709">
        <v>0.16311352256037601</v>
      </c>
      <c r="C24709">
        <v>0.16685487784491301</v>
      </c>
      <c r="D24709">
        <v>0.26507010185458502</v>
      </c>
      <c r="E24709">
        <v>-0.39882196125643699</v>
      </c>
      <c r="F24709">
        <v>-12.5815267124883</v>
      </c>
      <c r="G24709">
        <v>8.5748374158298297</v>
      </c>
      <c r="H24709">
        <v>0.34620345471445402</v>
      </c>
      <c r="I24709">
        <v>-0.44614424873434499</v>
      </c>
      <c r="J24709">
        <v>1.36625628846165</v>
      </c>
      <c r="K24709">
        <v>-1.19928652436969</v>
      </c>
      <c r="L24709">
        <v>1.80722377386376</v>
      </c>
    </row>
    <row r="24711" spans="1:12" x14ac:dyDescent="0.3">
      <c r="A24711">
        <v>12355</v>
      </c>
      <c r="B24711">
        <v>0.16237833049981201</v>
      </c>
      <c r="C24711">
        <v>0.16611249093818001</v>
      </c>
      <c r="D24711">
        <v>0.26505165693961302</v>
      </c>
      <c r="E24711">
        <v>-0.30452140455846499</v>
      </c>
      <c r="F24711">
        <v>-12.6560547381664</v>
      </c>
      <c r="G24711">
        <v>8.8491017762859094</v>
      </c>
      <c r="H24711">
        <v>0.33862094480698202</v>
      </c>
      <c r="I24711">
        <v>-0.44252777883966499</v>
      </c>
      <c r="J24711">
        <v>1.3594698926686899</v>
      </c>
      <c r="K24711">
        <v>-1.1826985497512601</v>
      </c>
      <c r="L24711">
        <v>1.70454661502996</v>
      </c>
    </row>
    <row r="24713" spans="1:12" x14ac:dyDescent="0.3">
      <c r="A24713">
        <v>12356</v>
      </c>
      <c r="B24713">
        <v>0.16189517046726201</v>
      </c>
      <c r="C24713">
        <v>0.165590884328778</v>
      </c>
      <c r="D24713">
        <v>0.26504063987533699</v>
      </c>
      <c r="E24713">
        <v>-0.102357405264423</v>
      </c>
      <c r="F24713">
        <v>-12.542245954600901</v>
      </c>
      <c r="G24713">
        <v>8.9555573868553804</v>
      </c>
      <c r="H24713">
        <v>0.34572678557284903</v>
      </c>
      <c r="I24713">
        <v>-0.45289363950122702</v>
      </c>
      <c r="J24713">
        <v>1.3418857061726901</v>
      </c>
      <c r="K24713">
        <v>-1.178924184512</v>
      </c>
      <c r="L24713">
        <v>1.7481802004393101</v>
      </c>
    </row>
    <row r="24715" spans="1:12" x14ac:dyDescent="0.3">
      <c r="A24715">
        <v>12357</v>
      </c>
      <c r="B24715">
        <v>0.16114405924404801</v>
      </c>
      <c r="C24715">
        <v>0.16481714215614801</v>
      </c>
      <c r="D24715">
        <v>0.26506801185071599</v>
      </c>
      <c r="E24715">
        <v>-5.35850639684557E-2</v>
      </c>
      <c r="F24715">
        <v>-12.554460906635001</v>
      </c>
      <c r="G24715">
        <v>8.9129613931599607</v>
      </c>
      <c r="H24715">
        <v>0.35563719338956401</v>
      </c>
      <c r="I24715">
        <v>-0.46013566405301098</v>
      </c>
      <c r="J24715">
        <v>1.34835783885578</v>
      </c>
      <c r="K24715">
        <v>-1.19858934862486</v>
      </c>
      <c r="L24715">
        <v>1.64752244721123</v>
      </c>
    </row>
    <row r="24717" spans="1:12" x14ac:dyDescent="0.3">
      <c r="A24717">
        <v>12358</v>
      </c>
      <c r="B24717">
        <v>0.16040850368319901</v>
      </c>
      <c r="C24717">
        <v>0.16402939145149301</v>
      </c>
      <c r="D24717">
        <v>0.26508644869369002</v>
      </c>
      <c r="E24717">
        <v>0.44853085103760199</v>
      </c>
      <c r="F24717">
        <v>-12.4913679991039</v>
      </c>
      <c r="G24717">
        <v>8.7796551389353592</v>
      </c>
      <c r="H24717">
        <v>0.37097588916555202</v>
      </c>
      <c r="I24717">
        <v>-0.44201383762989899</v>
      </c>
      <c r="J24717">
        <v>1.39740220919363</v>
      </c>
      <c r="K24717">
        <v>-1.2173169315636401</v>
      </c>
      <c r="L24717">
        <v>1.6570184616667101</v>
      </c>
    </row>
    <row r="24719" spans="1:12" x14ac:dyDescent="0.3">
      <c r="A24719">
        <v>12359</v>
      </c>
      <c r="B24719">
        <v>0.15991181219165801</v>
      </c>
      <c r="C24719">
        <v>0.163513461442061</v>
      </c>
      <c r="D24719">
        <v>0.26509600321918803</v>
      </c>
      <c r="E24719">
        <v>0.56101980308031296</v>
      </c>
      <c r="F24719">
        <v>-12.435799738346001</v>
      </c>
      <c r="G24719">
        <v>8.7271900632296706</v>
      </c>
      <c r="H24719">
        <v>0.37113948505713501</v>
      </c>
      <c r="I24719">
        <v>-0.43329170529626199</v>
      </c>
      <c r="J24719">
        <v>1.40259060344246</v>
      </c>
      <c r="K24719">
        <v>-1.2104413362870201</v>
      </c>
      <c r="L24719">
        <v>1.69019441090358</v>
      </c>
    </row>
    <row r="24721" spans="1:12" x14ac:dyDescent="0.3">
      <c r="A24721">
        <v>12360</v>
      </c>
      <c r="B24721">
        <v>0.159182326891223</v>
      </c>
      <c r="C24721">
        <v>0.16272421357789499</v>
      </c>
      <c r="D24721">
        <v>0.26507803034463701</v>
      </c>
      <c r="E24721">
        <v>1.1201858701556999</v>
      </c>
      <c r="F24721">
        <v>-12.3378588153038</v>
      </c>
      <c r="G24721">
        <v>8.7932459432413204</v>
      </c>
      <c r="H24721">
        <v>0.36367146164998698</v>
      </c>
      <c r="I24721">
        <v>-0.39691250931981897</v>
      </c>
      <c r="J24721">
        <v>1.37772867413567</v>
      </c>
      <c r="K24721">
        <v>-1.2456366911296</v>
      </c>
      <c r="L24721">
        <v>1.71560526477558</v>
      </c>
    </row>
    <row r="24723" spans="1:12" x14ac:dyDescent="0.3">
      <c r="A24723">
        <v>12361</v>
      </c>
      <c r="B24723">
        <v>0.15868358111068401</v>
      </c>
      <c r="C24723">
        <v>0.16222393816774</v>
      </c>
      <c r="D24723">
        <v>0.26505318770085701</v>
      </c>
      <c r="E24723">
        <v>1.1317488992640501</v>
      </c>
      <c r="F24723">
        <v>-12.3594384073324</v>
      </c>
      <c r="G24723">
        <v>8.8814155914284907</v>
      </c>
      <c r="H24723">
        <v>0.36003967745555099</v>
      </c>
      <c r="I24723">
        <v>-0.39338556669406299</v>
      </c>
      <c r="J24723">
        <v>1.36886750145731</v>
      </c>
      <c r="K24723">
        <v>-1.1962814565040401</v>
      </c>
      <c r="L24723">
        <v>1.74310764588208</v>
      </c>
    </row>
    <row r="24725" spans="1:12" x14ac:dyDescent="0.3">
      <c r="A24725">
        <v>12362</v>
      </c>
      <c r="B24725">
        <v>0.157930419071348</v>
      </c>
      <c r="C24725">
        <v>0.161456960948065</v>
      </c>
      <c r="D24725">
        <v>0.26499616160738199</v>
      </c>
      <c r="E24725">
        <v>0.930360017059225</v>
      </c>
      <c r="F24725">
        <v>-12.777220766605</v>
      </c>
      <c r="G24725">
        <v>8.8835435020060398</v>
      </c>
      <c r="H24725">
        <v>0.349047270104616</v>
      </c>
      <c r="I24725">
        <v>-0.41931494681298198</v>
      </c>
      <c r="J24725">
        <v>1.34232217662799</v>
      </c>
      <c r="K24725">
        <v>-1.2012097678037199</v>
      </c>
      <c r="L24725">
        <v>1.6531238937128201</v>
      </c>
    </row>
    <row r="24727" spans="1:12" x14ac:dyDescent="0.3">
      <c r="A24727">
        <v>12363</v>
      </c>
      <c r="B24727">
        <v>0.15742165114661799</v>
      </c>
      <c r="C24727">
        <v>0.16095765996370601</v>
      </c>
      <c r="D24727">
        <v>0.26500707991302302</v>
      </c>
      <c r="E24727">
        <v>1.06048321746339</v>
      </c>
      <c r="F24727">
        <v>-12.823861197883099</v>
      </c>
      <c r="G24727">
        <v>8.9275723118035</v>
      </c>
      <c r="H24727">
        <v>0.34728530689255799</v>
      </c>
      <c r="I24727">
        <v>-0.41549200348166199</v>
      </c>
      <c r="J24727">
        <v>1.33642068953882</v>
      </c>
      <c r="K24727">
        <v>-1.24546840732913</v>
      </c>
      <c r="L24727">
        <v>1.73618396951961</v>
      </c>
    </row>
    <row r="24729" spans="1:12" x14ac:dyDescent="0.3">
      <c r="A24729">
        <v>12364</v>
      </c>
      <c r="B24729">
        <v>0.156671592188241</v>
      </c>
      <c r="C24729">
        <v>0.160197684644239</v>
      </c>
      <c r="D24729">
        <v>0.265046623930138</v>
      </c>
      <c r="E24729">
        <v>1.6331471572080001</v>
      </c>
      <c r="F24729">
        <v>-12.7825331333877</v>
      </c>
      <c r="G24729">
        <v>8.7811062146621701</v>
      </c>
      <c r="H24729">
        <v>0.34537514813716602</v>
      </c>
      <c r="I24729">
        <v>-0.38424360916931999</v>
      </c>
      <c r="J24729">
        <v>1.3342871497158999</v>
      </c>
      <c r="K24729">
        <v>-1.24402597475361</v>
      </c>
      <c r="L24729">
        <v>1.7785914872397699</v>
      </c>
    </row>
    <row r="24731" spans="1:12" x14ac:dyDescent="0.3">
      <c r="A24731">
        <v>12365</v>
      </c>
      <c r="B24731">
        <v>0.155939068169512</v>
      </c>
      <c r="C24731">
        <v>0.15945727999447201</v>
      </c>
      <c r="D24731">
        <v>0.265084439951152</v>
      </c>
      <c r="E24731">
        <v>1.75173268055585</v>
      </c>
      <c r="F24731">
        <v>-12.800827201224401</v>
      </c>
      <c r="G24731">
        <v>8.7156810605716295</v>
      </c>
      <c r="H24731">
        <v>0.35332550378113098</v>
      </c>
      <c r="I24731">
        <v>-0.36705780348794098</v>
      </c>
      <c r="J24731">
        <v>1.35947619175367</v>
      </c>
      <c r="K24731">
        <v>-1.15764830402314</v>
      </c>
      <c r="L24731">
        <v>1.76344594519686</v>
      </c>
    </row>
    <row r="24733" spans="1:12" x14ac:dyDescent="0.3">
      <c r="A24733">
        <v>12366</v>
      </c>
      <c r="B24733">
        <v>0.15549402102815499</v>
      </c>
      <c r="C24733">
        <v>0.158999486093852</v>
      </c>
      <c r="D24733">
        <v>0.265090471241889</v>
      </c>
      <c r="E24733">
        <v>1.9624002216120999</v>
      </c>
      <c r="F24733">
        <v>-12.6102317090195</v>
      </c>
      <c r="G24733">
        <v>8.8043997908769995</v>
      </c>
      <c r="H24733">
        <v>0.35585639100909799</v>
      </c>
      <c r="I24733">
        <v>-0.34753121051949298</v>
      </c>
      <c r="J24733">
        <v>1.3789415443172599</v>
      </c>
      <c r="K24733">
        <v>-1.2352992576717401</v>
      </c>
      <c r="L24733">
        <v>1.66754821946798</v>
      </c>
    </row>
    <row r="24735" spans="1:12" x14ac:dyDescent="0.3">
      <c r="A24735">
        <v>12367</v>
      </c>
      <c r="B24735">
        <v>0.154875884760522</v>
      </c>
      <c r="C24735">
        <v>0.15831394971069901</v>
      </c>
      <c r="D24735">
        <v>0.265044495311619</v>
      </c>
      <c r="E24735">
        <v>1.90563074546375</v>
      </c>
      <c r="F24735">
        <v>-12.526440754304</v>
      </c>
      <c r="G24735">
        <v>8.8871323651309204</v>
      </c>
      <c r="H24735">
        <v>0.35326651611835003</v>
      </c>
      <c r="I24735">
        <v>-0.34993328926530098</v>
      </c>
      <c r="J24735">
        <v>1.36886881188095</v>
      </c>
      <c r="K24735">
        <v>-1.36379595960727</v>
      </c>
      <c r="L24735">
        <v>1.6904588568757599</v>
      </c>
    </row>
    <row r="24737" spans="1:12" x14ac:dyDescent="0.3">
      <c r="A24737">
        <v>12368</v>
      </c>
      <c r="B24737">
        <v>0.15445879919643199</v>
      </c>
      <c r="C24737">
        <v>0.15788844745000699</v>
      </c>
      <c r="D24737">
        <v>0.26500213893440799</v>
      </c>
      <c r="E24737">
        <v>1.9287248075441601</v>
      </c>
      <c r="F24737">
        <v>-12.5102487401183</v>
      </c>
      <c r="G24737">
        <v>9.06618299052049</v>
      </c>
      <c r="H24737">
        <v>0.34830585307589601</v>
      </c>
      <c r="I24737">
        <v>-0.35383754400332001</v>
      </c>
      <c r="J24737">
        <v>1.34983672661548</v>
      </c>
      <c r="K24737">
        <v>-1.1497630059436501</v>
      </c>
      <c r="L24737">
        <v>1.81645534234706</v>
      </c>
    </row>
    <row r="24739" spans="1:12" x14ac:dyDescent="0.3">
      <c r="A24739">
        <v>12369</v>
      </c>
      <c r="B24739">
        <v>0.15388569203867999</v>
      </c>
      <c r="C24739">
        <v>0.15728955788938501</v>
      </c>
      <c r="D24739">
        <v>0.26502455389639801</v>
      </c>
      <c r="E24739">
        <v>1.9301544498619301</v>
      </c>
      <c r="F24739">
        <v>-12.7542253323399</v>
      </c>
      <c r="G24739">
        <v>8.9476179255905901</v>
      </c>
      <c r="H24739">
        <v>0.33778923800898603</v>
      </c>
      <c r="I24739">
        <v>-0.354732613621146</v>
      </c>
      <c r="J24739">
        <v>1.3300328364886</v>
      </c>
      <c r="K24739">
        <v>-1.1822177388927599</v>
      </c>
      <c r="L24739">
        <v>1.7667875806634701</v>
      </c>
    </row>
    <row r="24741" spans="1:12" x14ac:dyDescent="0.3">
      <c r="A24741">
        <v>12370</v>
      </c>
      <c r="B24741">
        <v>0.15350958556102701</v>
      </c>
      <c r="C24741">
        <v>0.15690499712410899</v>
      </c>
      <c r="D24741">
        <v>0.26502776993630101</v>
      </c>
      <c r="E24741">
        <v>1.92490148059051</v>
      </c>
      <c r="F24741">
        <v>-13.074023875686301</v>
      </c>
      <c r="G24741">
        <v>8.6473473980890407</v>
      </c>
      <c r="H24741">
        <v>0.32698286325144499</v>
      </c>
      <c r="I24741">
        <v>-0.34396040282610102</v>
      </c>
      <c r="J24741">
        <v>1.32862005278121</v>
      </c>
      <c r="K24741">
        <v>-1.25111793491656</v>
      </c>
      <c r="L24741">
        <v>1.6981037495259901</v>
      </c>
    </row>
    <row r="24743" spans="1:12" x14ac:dyDescent="0.3">
      <c r="A24743">
        <v>12371</v>
      </c>
      <c r="B24743">
        <v>0.15299042684011499</v>
      </c>
      <c r="C24743">
        <v>0.156381979448737</v>
      </c>
      <c r="D24743">
        <v>0.26502665857491198</v>
      </c>
      <c r="E24743">
        <v>2.0885995070090599</v>
      </c>
      <c r="F24743">
        <v>-13.317168355727601</v>
      </c>
      <c r="G24743">
        <v>8.63433507092296</v>
      </c>
      <c r="H24743">
        <v>0.32879917148585402</v>
      </c>
      <c r="I24743">
        <v>-0.32234744590667902</v>
      </c>
      <c r="J24743">
        <v>1.3421668160882001</v>
      </c>
      <c r="K24743">
        <v>-1.3186237794507001</v>
      </c>
      <c r="L24743">
        <v>1.7079363315824201</v>
      </c>
    </row>
    <row r="24745" spans="1:12" x14ac:dyDescent="0.3">
      <c r="A24745">
        <v>12372</v>
      </c>
      <c r="B24745">
        <v>0.15267225398402301</v>
      </c>
      <c r="C24745">
        <v>0.15605321428177499</v>
      </c>
      <c r="D24745">
        <v>0.26502161487536602</v>
      </c>
      <c r="E24745">
        <v>1.9886209175773899</v>
      </c>
      <c r="F24745">
        <v>-13.190935673905599</v>
      </c>
      <c r="G24745">
        <v>8.5805092315681808</v>
      </c>
      <c r="H24745">
        <v>0.324594118360156</v>
      </c>
      <c r="I24745">
        <v>-0.32436304036460401</v>
      </c>
      <c r="J24745">
        <v>1.34821740780302</v>
      </c>
      <c r="K24745">
        <v>-1.2428720286932</v>
      </c>
      <c r="L24745">
        <v>1.73654457766349</v>
      </c>
    </row>
    <row r="24747" spans="1:12" x14ac:dyDescent="0.3">
      <c r="A24747">
        <v>12373</v>
      </c>
      <c r="B24747">
        <v>0.152230646560714</v>
      </c>
      <c r="C24747">
        <v>0.155577906011305</v>
      </c>
      <c r="D24747">
        <v>0.26503886857738301</v>
      </c>
      <c r="E24747">
        <v>2.1145089680623101</v>
      </c>
      <c r="F24747">
        <v>-13.190979390584801</v>
      </c>
      <c r="G24747">
        <v>8.5455202311868703</v>
      </c>
      <c r="H24747">
        <v>0.34222535646992902</v>
      </c>
      <c r="I24747">
        <v>-0.32046436611947698</v>
      </c>
      <c r="J24747">
        <v>1.3737894427163</v>
      </c>
      <c r="K24747">
        <v>-1.32893717236564</v>
      </c>
      <c r="L24747">
        <v>1.6797367747310901</v>
      </c>
    </row>
    <row r="24749" spans="1:12" x14ac:dyDescent="0.3">
      <c r="A24749">
        <v>12374</v>
      </c>
      <c r="B24749">
        <v>0.15196488700427599</v>
      </c>
      <c r="C24749">
        <v>0.15530713365721299</v>
      </c>
      <c r="D24749">
        <v>0.26503222495637702</v>
      </c>
      <c r="E24749">
        <v>1.9831232220460699</v>
      </c>
      <c r="F24749">
        <v>-13.129678071799001</v>
      </c>
      <c r="G24749">
        <v>8.3603227308765895</v>
      </c>
      <c r="H24749">
        <v>0.34723102383805798</v>
      </c>
      <c r="I24749">
        <v>-0.33256265531245199</v>
      </c>
      <c r="J24749">
        <v>1.40528580992181</v>
      </c>
      <c r="K24749">
        <v>-1.2379437173935199</v>
      </c>
      <c r="L24749">
        <v>1.79760755669366</v>
      </c>
    </row>
    <row r="24751" spans="1:12" x14ac:dyDescent="0.3">
      <c r="A24751">
        <v>12375</v>
      </c>
      <c r="B24751">
        <v>0.15159467840237201</v>
      </c>
      <c r="C24751">
        <v>0.15491560908963001</v>
      </c>
      <c r="D24751">
        <v>0.26505437414036298</v>
      </c>
      <c r="E24751">
        <v>1.8088218533412299</v>
      </c>
      <c r="F24751">
        <v>-13.141160354396</v>
      </c>
      <c r="G24751">
        <v>8.67443726582575</v>
      </c>
      <c r="H24751">
        <v>0.35415855353482201</v>
      </c>
      <c r="I24751">
        <v>-0.34955948913361301</v>
      </c>
      <c r="J24751">
        <v>1.42555917509144</v>
      </c>
      <c r="K24751">
        <v>-1.27460554535455</v>
      </c>
      <c r="L24751">
        <v>1.68387174811423</v>
      </c>
    </row>
    <row r="24753" spans="1:12" x14ac:dyDescent="0.3">
      <c r="A24753">
        <v>12376</v>
      </c>
      <c r="B24753">
        <v>0.15125272000281501</v>
      </c>
      <c r="C24753">
        <v>0.15457676313327001</v>
      </c>
      <c r="D24753">
        <v>0.26502240605303401</v>
      </c>
      <c r="E24753">
        <v>2.0396747471258401</v>
      </c>
      <c r="F24753">
        <v>-12.6625398740044</v>
      </c>
      <c r="G24753">
        <v>8.87168633287828</v>
      </c>
      <c r="H24753">
        <v>0.360506733814005</v>
      </c>
      <c r="I24753">
        <v>-0.354643616750903</v>
      </c>
      <c r="J24753">
        <v>1.4111873279709</v>
      </c>
      <c r="K24753">
        <v>-1.31612356298648</v>
      </c>
      <c r="L24753">
        <v>1.6939206950569901</v>
      </c>
    </row>
    <row r="24755" spans="1:12" x14ac:dyDescent="0.3">
      <c r="A24755">
        <v>12377</v>
      </c>
      <c r="B24755">
        <v>0.15105406532933</v>
      </c>
      <c r="C24755">
        <v>0.154362822224866</v>
      </c>
      <c r="D24755">
        <v>0.26500856786586202</v>
      </c>
      <c r="E24755">
        <v>2.1732178874715999</v>
      </c>
      <c r="F24755">
        <v>-12.4070630144815</v>
      </c>
      <c r="G24755">
        <v>8.9547959523311107</v>
      </c>
      <c r="H24755">
        <v>0.37088934258331402</v>
      </c>
      <c r="I24755">
        <v>-0.37382869261252699</v>
      </c>
      <c r="J24755">
        <v>1.4202882681095601</v>
      </c>
      <c r="K24755">
        <v>-1.2783799105938101</v>
      </c>
      <c r="L24755">
        <v>1.71680729192184</v>
      </c>
    </row>
    <row r="24757" spans="1:12" x14ac:dyDescent="0.3">
      <c r="A24757">
        <v>12378</v>
      </c>
      <c r="B24757">
        <v>0.15077383217745</v>
      </c>
      <c r="C24757">
        <v>0.15408471137542501</v>
      </c>
      <c r="D24757">
        <v>0.26503534935433998</v>
      </c>
      <c r="E24757">
        <v>2.5036762217236599</v>
      </c>
      <c r="F24757">
        <v>-12.444834577214699</v>
      </c>
      <c r="G24757">
        <v>8.9434631196913301</v>
      </c>
      <c r="H24757">
        <v>0.385085470803957</v>
      </c>
      <c r="I24757">
        <v>-0.376728559314217</v>
      </c>
      <c r="J24757">
        <v>1.4457805339490699</v>
      </c>
      <c r="K24757">
        <v>-1.3145128466104801</v>
      </c>
      <c r="L24757">
        <v>1.6919253299942001</v>
      </c>
    </row>
    <row r="24759" spans="1:12" x14ac:dyDescent="0.3">
      <c r="A24759">
        <v>12379</v>
      </c>
      <c r="B24759">
        <v>0.15061613953459299</v>
      </c>
      <c r="C24759">
        <v>0.153921991810617</v>
      </c>
      <c r="D24759">
        <v>0.26502707666908698</v>
      </c>
      <c r="E24759">
        <v>2.6724389988221402</v>
      </c>
      <c r="F24759">
        <v>-12.4195619539412</v>
      </c>
      <c r="G24759">
        <v>8.9789520948864503</v>
      </c>
      <c r="H24759">
        <v>0.39202054890475302</v>
      </c>
      <c r="I24759">
        <v>-0.36628568118432198</v>
      </c>
      <c r="J24759">
        <v>1.4638881261171699</v>
      </c>
      <c r="K24759">
        <v>-1.2359723928736499</v>
      </c>
      <c r="L24759">
        <v>1.7318807123359801</v>
      </c>
    </row>
    <row r="24761" spans="1:12" x14ac:dyDescent="0.3">
      <c r="A24761">
        <v>12380</v>
      </c>
      <c r="B24761">
        <v>0.150403207521556</v>
      </c>
      <c r="C24761">
        <v>0.15370529576074499</v>
      </c>
      <c r="D24761">
        <v>0.265005143031802</v>
      </c>
      <c r="E24761">
        <v>2.7844146781403398</v>
      </c>
      <c r="F24761">
        <v>-12.5581416999252</v>
      </c>
      <c r="G24761">
        <v>8.8710063185507497</v>
      </c>
      <c r="H24761">
        <v>0.395091604612686</v>
      </c>
      <c r="I24761">
        <v>-0.347036970546381</v>
      </c>
      <c r="J24761">
        <v>1.4643509961444801</v>
      </c>
      <c r="K24761">
        <v>-1.2954486960707501</v>
      </c>
      <c r="L24761">
        <v>1.6741593687724301</v>
      </c>
    </row>
    <row r="24763" spans="1:12" x14ac:dyDescent="0.3">
      <c r="A24763">
        <v>12381</v>
      </c>
      <c r="B24763">
        <v>0.15030191201669199</v>
      </c>
      <c r="C24763">
        <v>0.15358534546230401</v>
      </c>
      <c r="D24763">
        <v>0.26502672733061799</v>
      </c>
      <c r="E24763">
        <v>2.8211069695874902</v>
      </c>
      <c r="F24763">
        <v>-12.4982158517664</v>
      </c>
      <c r="G24763">
        <v>8.87145807456867</v>
      </c>
      <c r="H24763">
        <v>0.39333915193129498</v>
      </c>
      <c r="I24763">
        <v>-0.33886398672215801</v>
      </c>
      <c r="J24763">
        <v>1.4686373362388401</v>
      </c>
      <c r="K24763">
        <v>-1.2749180724125699</v>
      </c>
      <c r="L24763">
        <v>1.74531937583121</v>
      </c>
    </row>
    <row r="24765" spans="1:12" x14ac:dyDescent="0.3">
      <c r="A24765">
        <v>12382</v>
      </c>
      <c r="B24765">
        <v>0.15015699508314301</v>
      </c>
      <c r="C24765">
        <v>0.15344412844997601</v>
      </c>
      <c r="D24765">
        <v>0.26502314451208397</v>
      </c>
      <c r="E24765">
        <v>2.8347604872465402</v>
      </c>
      <c r="F24765">
        <v>-12.535969650251699</v>
      </c>
      <c r="G24765">
        <v>8.8195430307938203</v>
      </c>
      <c r="H24765">
        <v>0.40584250521063098</v>
      </c>
      <c r="I24765">
        <v>-0.32511001562849201</v>
      </c>
      <c r="J24765">
        <v>1.4836816246892801</v>
      </c>
      <c r="K24765">
        <v>-1.3285284831359101</v>
      </c>
      <c r="L24765">
        <v>1.7440452270561699</v>
      </c>
    </row>
    <row r="24767" spans="1:12" x14ac:dyDescent="0.3">
      <c r="A24767">
        <v>12383</v>
      </c>
      <c r="B24767">
        <v>0.15004965929816699</v>
      </c>
      <c r="C24767">
        <v>0.15334642881745</v>
      </c>
      <c r="D24767">
        <v>0.26500099655426101</v>
      </c>
      <c r="E24767">
        <v>2.57091484521521</v>
      </c>
      <c r="F24767">
        <v>-12.292543052932601</v>
      </c>
      <c r="G24767">
        <v>10.00533479207</v>
      </c>
      <c r="H24767">
        <v>0.43338385308100802</v>
      </c>
      <c r="I24767">
        <v>-0.302243366904283</v>
      </c>
      <c r="J24767">
        <v>1.5145780521352501</v>
      </c>
      <c r="K24767">
        <v>-1.33321638900634</v>
      </c>
      <c r="L24767">
        <v>1.74471836225808</v>
      </c>
    </row>
    <row r="24769" spans="1:12" x14ac:dyDescent="0.3">
      <c r="A24769">
        <v>12384</v>
      </c>
      <c r="B24769">
        <v>0.15000596458114601</v>
      </c>
      <c r="C24769">
        <v>0.153302694611817</v>
      </c>
      <c r="D24769">
        <v>0.26498759655345899</v>
      </c>
      <c r="E24769">
        <v>2.4624406392184399</v>
      </c>
      <c r="F24769">
        <v>-12.431174383860499</v>
      </c>
      <c r="G24769">
        <v>11.775794224858499</v>
      </c>
      <c r="H24769">
        <v>0.46731574042998902</v>
      </c>
      <c r="I24769">
        <v>-0.292292453527979</v>
      </c>
      <c r="J24769">
        <v>1.5218859055762799</v>
      </c>
      <c r="K24769">
        <v>-1.2479445832504299</v>
      </c>
      <c r="L24769">
        <v>1.7469781732930501</v>
      </c>
    </row>
    <row r="24771" spans="1:12" x14ac:dyDescent="0.3">
      <c r="A24771">
        <v>12385</v>
      </c>
      <c r="B24771">
        <v>0.14998072411380201</v>
      </c>
      <c r="C24771">
        <v>0.15328193829133099</v>
      </c>
      <c r="D24771">
        <v>0.26500061107348399</v>
      </c>
      <c r="E24771">
        <v>2.3873971039521198</v>
      </c>
      <c r="F24771">
        <v>-12.7202667045048</v>
      </c>
      <c r="G24771">
        <v>11.1286471554698</v>
      </c>
      <c r="H24771">
        <v>0.47224758157098801</v>
      </c>
      <c r="I24771">
        <v>-0.30173836469194698</v>
      </c>
      <c r="J24771">
        <v>1.53846827316263</v>
      </c>
      <c r="K24771">
        <v>-1.29167433083148</v>
      </c>
      <c r="L24771">
        <v>1.6653845706047099</v>
      </c>
    </row>
    <row r="24773" spans="1:12" x14ac:dyDescent="0.3">
      <c r="A24773">
        <v>12386</v>
      </c>
      <c r="B24773">
        <v>0.149996426380962</v>
      </c>
      <c r="C24773">
        <v>0.15329333467782599</v>
      </c>
      <c r="D24773">
        <v>0.26501911259703997</v>
      </c>
      <c r="E24773">
        <v>2.34028010146629</v>
      </c>
      <c r="F24773">
        <v>-12.8647526051419</v>
      </c>
      <c r="G24773">
        <v>12.006444281583001</v>
      </c>
      <c r="H24773">
        <v>0.492515337266203</v>
      </c>
      <c r="I24773">
        <v>-0.29442824188507699</v>
      </c>
      <c r="J24773">
        <v>1.5571101270421299</v>
      </c>
      <c r="K24773">
        <v>-1.2717447207464401</v>
      </c>
      <c r="L24773">
        <v>1.69651707369292</v>
      </c>
    </row>
    <row r="24775" spans="1:12" x14ac:dyDescent="0.3">
      <c r="A24775">
        <v>12387</v>
      </c>
      <c r="B24775">
        <v>0.150016698035666</v>
      </c>
      <c r="C24775">
        <v>0.15332221846019201</v>
      </c>
      <c r="D24775">
        <v>0.26500534150930699</v>
      </c>
      <c r="E24775">
        <v>2.3060068050036202</v>
      </c>
      <c r="F24775">
        <v>-12.7581887731093</v>
      </c>
      <c r="G24775">
        <v>11.810504727684799</v>
      </c>
      <c r="H24775">
        <v>0.483092812148117</v>
      </c>
      <c r="I24775">
        <v>-0.28443495937011198</v>
      </c>
      <c r="J24775">
        <v>1.5606896387712099</v>
      </c>
      <c r="K24775">
        <v>-1.3121328328608799</v>
      </c>
      <c r="L24775">
        <v>1.7899626640434201</v>
      </c>
    </row>
    <row r="24777" spans="1:12" x14ac:dyDescent="0.3">
      <c r="A24777">
        <v>12388</v>
      </c>
      <c r="B24777">
        <v>0.15006891021090399</v>
      </c>
      <c r="C24777">
        <v>0.15337317451347601</v>
      </c>
      <c r="D24777">
        <v>0.26502194213465902</v>
      </c>
      <c r="E24777">
        <v>2.2945340297874202</v>
      </c>
      <c r="F24777">
        <v>-12.7378294962772</v>
      </c>
      <c r="G24777">
        <v>11.801522726521499</v>
      </c>
      <c r="H24777">
        <v>0.48222997071061602</v>
      </c>
      <c r="I24777">
        <v>-0.28478025700703002</v>
      </c>
      <c r="J24777">
        <v>1.55870760088198</v>
      </c>
      <c r="K24777">
        <v>-1.3026848994912501</v>
      </c>
      <c r="L24777">
        <v>1.7404872267032301</v>
      </c>
    </row>
    <row r="24779" spans="1:12" x14ac:dyDescent="0.3">
      <c r="A24779">
        <v>12389</v>
      </c>
      <c r="B24779">
        <v>0.15016335041033199</v>
      </c>
      <c r="C24779">
        <v>0.15346865708016699</v>
      </c>
      <c r="D24779">
        <v>0.26502852219025602</v>
      </c>
      <c r="E24779">
        <v>2.0766952898133999</v>
      </c>
      <c r="F24779">
        <v>-12.8933057336498</v>
      </c>
      <c r="G24779">
        <v>11.4831156459258</v>
      </c>
      <c r="H24779">
        <v>0.48971635531534102</v>
      </c>
      <c r="I24779">
        <v>-0.30123768647945798</v>
      </c>
      <c r="J24779">
        <v>1.5800259335621301</v>
      </c>
      <c r="K24779">
        <v>-1.3097528191112799</v>
      </c>
      <c r="L24779">
        <v>1.74082379430418</v>
      </c>
    </row>
    <row r="24781" spans="1:12" x14ac:dyDescent="0.3">
      <c r="A24781">
        <v>12390</v>
      </c>
      <c r="B24781">
        <v>0.15024913068008999</v>
      </c>
      <c r="C24781">
        <v>0.15355875171369801</v>
      </c>
      <c r="D24781">
        <v>0.26502614183450401</v>
      </c>
      <c r="E24781">
        <v>2.31585150593309</v>
      </c>
      <c r="F24781">
        <v>-12.707997567376999</v>
      </c>
      <c r="G24781">
        <v>11.411796704926999</v>
      </c>
      <c r="H24781">
        <v>0.48658551645735898</v>
      </c>
      <c r="I24781">
        <v>-0.29006399035873998</v>
      </c>
      <c r="J24781">
        <v>1.57345705979221</v>
      </c>
      <c r="K24781">
        <v>-1.31896034705166</v>
      </c>
      <c r="L24781">
        <v>1.7056284394615999</v>
      </c>
    </row>
    <row r="24783" spans="1:12" x14ac:dyDescent="0.3">
      <c r="A24783">
        <v>12391</v>
      </c>
      <c r="B24783">
        <v>0.15041302053490499</v>
      </c>
      <c r="C24783">
        <v>0.15373084237441101</v>
      </c>
      <c r="D24783">
        <v>0.26499606841429002</v>
      </c>
      <c r="E24783">
        <v>2.2409579846432499</v>
      </c>
      <c r="F24783">
        <v>-12.185035986708</v>
      </c>
      <c r="G24783">
        <v>11.0195904098144</v>
      </c>
      <c r="H24783">
        <v>0.482037396780925</v>
      </c>
      <c r="I24783">
        <v>-0.30603043868035501</v>
      </c>
      <c r="J24783">
        <v>1.5130790383661701</v>
      </c>
      <c r="K24783">
        <v>-1.32872080747931</v>
      </c>
      <c r="L24783">
        <v>1.70048376327559</v>
      </c>
    </row>
    <row r="24785" spans="1:12" x14ac:dyDescent="0.3">
      <c r="A24785">
        <v>12392</v>
      </c>
      <c r="B24785">
        <v>0.150630058126941</v>
      </c>
      <c r="C24785">
        <v>0.15394916889684701</v>
      </c>
      <c r="D24785">
        <v>0.26498000151009699</v>
      </c>
      <c r="E24785">
        <v>2.0371234788237902</v>
      </c>
      <c r="F24785">
        <v>-11.639672979260601</v>
      </c>
      <c r="G24785">
        <v>11.3524972239655</v>
      </c>
      <c r="H24785">
        <v>0.46723690783870497</v>
      </c>
      <c r="I24785">
        <v>-0.32683447082321399</v>
      </c>
      <c r="J24785">
        <v>1.46787342065719</v>
      </c>
      <c r="K24785">
        <v>-1.2753267616423001</v>
      </c>
      <c r="L24785">
        <v>1.73274617188129</v>
      </c>
    </row>
    <row r="24787" spans="1:12" x14ac:dyDescent="0.3">
      <c r="A24787">
        <v>12393</v>
      </c>
      <c r="B24787">
        <v>0.15080588795225899</v>
      </c>
      <c r="C24787">
        <v>0.15413403877925499</v>
      </c>
      <c r="D24787">
        <v>0.264983676957329</v>
      </c>
      <c r="E24787">
        <v>2.0149395307040598</v>
      </c>
      <c r="F24787">
        <v>-10.923398178230199</v>
      </c>
      <c r="G24787">
        <v>11.154656923423699</v>
      </c>
      <c r="H24787">
        <v>0.45062696400618502</v>
      </c>
      <c r="I24787">
        <v>-0.336249604943199</v>
      </c>
      <c r="J24787">
        <v>1.3840216483764101</v>
      </c>
      <c r="K24787">
        <v>-1.26804247713595</v>
      </c>
      <c r="L24787">
        <v>1.7537816469409</v>
      </c>
    </row>
    <row r="24789" spans="1:12" x14ac:dyDescent="0.3">
      <c r="A24789">
        <v>12394</v>
      </c>
      <c r="B24789">
        <v>0.15109342278055299</v>
      </c>
      <c r="C24789">
        <v>0.154425804857273</v>
      </c>
      <c r="D24789">
        <v>0.26498410795173399</v>
      </c>
      <c r="E24789">
        <v>2.0725631063342602</v>
      </c>
      <c r="F24789">
        <v>-9.3785774634349792</v>
      </c>
      <c r="G24789">
        <v>10.9293595787725</v>
      </c>
      <c r="H24789">
        <v>0.397805557325218</v>
      </c>
      <c r="I24789">
        <v>-0.33943991051100197</v>
      </c>
      <c r="J24789">
        <v>1.23035881737992</v>
      </c>
      <c r="K24789">
        <v>-1.2904001820564399</v>
      </c>
      <c r="L24789">
        <v>1.6615140431937401</v>
      </c>
    </row>
    <row r="24791" spans="1:12" x14ac:dyDescent="0.3">
      <c r="A24791">
        <v>12395</v>
      </c>
      <c r="B24791">
        <v>0.15130107114729899</v>
      </c>
      <c r="C24791">
        <v>0.154640423108268</v>
      </c>
      <c r="D24791">
        <v>0.26498741005334497</v>
      </c>
      <c r="E24791">
        <v>4.0766777489707096</v>
      </c>
      <c r="F24791">
        <v>-5.6777994633085802</v>
      </c>
      <c r="G24791">
        <v>9.9111751845362992</v>
      </c>
      <c r="H24791">
        <v>0.252476558655508</v>
      </c>
      <c r="I24791">
        <v>-0.25446953011014201</v>
      </c>
      <c r="J24791">
        <v>0.94287703953768098</v>
      </c>
      <c r="K24791">
        <v>-1.3432412954061701</v>
      </c>
      <c r="L24791">
        <v>1.7239473331706501</v>
      </c>
    </row>
    <row r="24793" spans="1:12" x14ac:dyDescent="0.3">
      <c r="A24793">
        <v>12396</v>
      </c>
      <c r="B24793">
        <v>0.15164993771417901</v>
      </c>
      <c r="C24793">
        <v>0.15500819239497399</v>
      </c>
      <c r="D24793">
        <v>0.265035468253558</v>
      </c>
      <c r="E24793">
        <v>1.8829255025948901</v>
      </c>
      <c r="F24793">
        <v>-6.7931274601315099</v>
      </c>
      <c r="G24793">
        <v>9.5514928763400402</v>
      </c>
      <c r="H24793">
        <v>0.268836288936394</v>
      </c>
      <c r="I24793">
        <v>-0.28155639810220401</v>
      </c>
      <c r="J24793">
        <v>0.73744646139352299</v>
      </c>
      <c r="K24793">
        <v>-1.31523406289824</v>
      </c>
      <c r="L24793">
        <v>1.7083931018980001</v>
      </c>
    </row>
    <row r="24795" spans="1:12" x14ac:dyDescent="0.3">
      <c r="A24795">
        <v>12397</v>
      </c>
      <c r="B24795">
        <v>0.15192243980275999</v>
      </c>
      <c r="C24795">
        <v>0.155260992208683</v>
      </c>
      <c r="D24795">
        <v>0.26506872705937001</v>
      </c>
      <c r="E24795">
        <v>3.44584360750153</v>
      </c>
      <c r="F24795">
        <v>-4.1981390433493404</v>
      </c>
      <c r="G24795">
        <v>9.4038364462685902</v>
      </c>
      <c r="H24795">
        <v>0.132846748043389</v>
      </c>
      <c r="I24795">
        <v>-0.186036964366706</v>
      </c>
      <c r="J24795">
        <v>0.44798262790697801</v>
      </c>
      <c r="K24795">
        <v>-1.3776192717893001</v>
      </c>
      <c r="L24795">
        <v>1.7634219046539299</v>
      </c>
    </row>
    <row r="24797" spans="1:12" x14ac:dyDescent="0.3">
      <c r="A24797">
        <v>12398</v>
      </c>
      <c r="B24797">
        <v>0.15232893729337499</v>
      </c>
      <c r="C24797">
        <v>0.15569098784410801</v>
      </c>
      <c r="D24797">
        <v>0.26509033558844503</v>
      </c>
      <c r="E24797">
        <v>3.84763755363619</v>
      </c>
      <c r="F24797">
        <v>-3.4479123798959699</v>
      </c>
      <c r="G24797">
        <v>9.1648253965962692</v>
      </c>
      <c r="H24797">
        <v>6.3655773963335993E-2</v>
      </c>
      <c r="I24797">
        <v>-0.12293270930335901</v>
      </c>
      <c r="J24797">
        <v>0.26570978422596397</v>
      </c>
      <c r="K24797">
        <v>-1.3045360212965</v>
      </c>
      <c r="L24797">
        <v>1.7200527652167501</v>
      </c>
    </row>
    <row r="24799" spans="1:12" x14ac:dyDescent="0.3">
      <c r="A24799">
        <v>12399</v>
      </c>
      <c r="B24799">
        <v>0.15278579401115899</v>
      </c>
      <c r="C24799">
        <v>0.156186052879076</v>
      </c>
      <c r="D24799">
        <v>0.26513468994526002</v>
      </c>
      <c r="E24799">
        <v>4.2389550756717398</v>
      </c>
      <c r="F24799">
        <v>-2.4246221378411899</v>
      </c>
      <c r="G24799">
        <v>8.1534471568004303</v>
      </c>
      <c r="H24799">
        <v>1.3642567687631601E-2</v>
      </c>
      <c r="I24799">
        <v>-8.0303640194835102E-2</v>
      </c>
      <c r="J24799">
        <v>0.15131945781293099</v>
      </c>
      <c r="K24799">
        <v>-1.32247026631875</v>
      </c>
      <c r="L24799">
        <v>1.77481712200051</v>
      </c>
    </row>
    <row r="24801" spans="1:12" x14ac:dyDescent="0.3">
      <c r="A24801">
        <v>12400</v>
      </c>
      <c r="B24801">
        <v>0.15310576352614999</v>
      </c>
      <c r="C24801">
        <v>0.15652591133122101</v>
      </c>
      <c r="D24801">
        <v>0.265158778422734</v>
      </c>
      <c r="E24801">
        <v>4.3427599391194596</v>
      </c>
      <c r="F24801">
        <v>-1.46595823856039</v>
      </c>
      <c r="G24801">
        <v>9.3003725442660894</v>
      </c>
      <c r="H24801">
        <v>5.6140819313129399E-2</v>
      </c>
      <c r="I24801">
        <v>-5.9810293028120999E-2</v>
      </c>
      <c r="J24801">
        <v>6.2642414938133203E-2</v>
      </c>
      <c r="K24801">
        <v>-1.32232602306119</v>
      </c>
      <c r="L24801">
        <v>1.7660904049186299</v>
      </c>
    </row>
    <row r="24803" spans="1:12" x14ac:dyDescent="0.3">
      <c r="A24803">
        <v>12401</v>
      </c>
      <c r="B24803">
        <v>0.153611454169989</v>
      </c>
      <c r="C24803">
        <v>0.15706848893254299</v>
      </c>
      <c r="D24803">
        <v>0.26515672454686401</v>
      </c>
      <c r="E24803">
        <v>6.3879575793152403</v>
      </c>
      <c r="F24803">
        <v>-0.82592643884776995</v>
      </c>
      <c r="G24803">
        <v>10.7025662632851</v>
      </c>
      <c r="H24803">
        <v>0.103754038577016</v>
      </c>
      <c r="I24803">
        <v>4.69560840195742E-3</v>
      </c>
      <c r="J24803">
        <v>-0.113949311628641</v>
      </c>
      <c r="K24803">
        <v>-1.3391784436517999</v>
      </c>
      <c r="L24803">
        <v>1.76796556726681</v>
      </c>
    </row>
    <row r="24805" spans="1:12" x14ac:dyDescent="0.3">
      <c r="A24805">
        <v>12402</v>
      </c>
      <c r="B24805">
        <v>0.153985135580746</v>
      </c>
      <c r="C24805">
        <v>0.15743902210327701</v>
      </c>
      <c r="D24805">
        <v>0.26518591982413398</v>
      </c>
      <c r="E24805">
        <v>5.0693399155976202</v>
      </c>
      <c r="F24805">
        <v>2.2540870017416799</v>
      </c>
      <c r="G24805">
        <v>11.942617975809799</v>
      </c>
      <c r="H24805">
        <v>5.2611987345927799E-2</v>
      </c>
      <c r="I24805">
        <v>-3.95022912333272E-2</v>
      </c>
      <c r="J24805">
        <v>-0.19085397229205001</v>
      </c>
      <c r="K24805">
        <v>-1.3113635354872699</v>
      </c>
      <c r="L24805">
        <v>1.7306306041038699</v>
      </c>
    </row>
    <row r="24807" spans="1:12" x14ac:dyDescent="0.3">
      <c r="A24807">
        <v>12403</v>
      </c>
      <c r="B24807">
        <v>0.154560916743465</v>
      </c>
      <c r="C24807">
        <v>0.15802890525737701</v>
      </c>
      <c r="D24807">
        <v>0.265154707987174</v>
      </c>
      <c r="E24807">
        <v>2.8115084011073499</v>
      </c>
      <c r="F24807">
        <v>3.4269453248963302</v>
      </c>
      <c r="G24807">
        <v>12.822076199547499</v>
      </c>
      <c r="H24807">
        <v>2.0564158408331101E-2</v>
      </c>
      <c r="I24807">
        <v>-8.3146591983718501E-2</v>
      </c>
      <c r="J24807">
        <v>-0.211242818150505</v>
      </c>
      <c r="K24807">
        <v>-1.2866738979030301</v>
      </c>
      <c r="L24807">
        <v>1.77200437847825</v>
      </c>
    </row>
    <row r="24809" spans="1:12" x14ac:dyDescent="0.3">
      <c r="A24809">
        <v>12404</v>
      </c>
      <c r="B24809">
        <v>0.154978272728584</v>
      </c>
      <c r="C24809">
        <v>0.15845016586511801</v>
      </c>
      <c r="D24809">
        <v>0.26511796721890402</v>
      </c>
      <c r="E24809">
        <v>0.92685160803385802</v>
      </c>
      <c r="F24809">
        <v>6.2546399736504004</v>
      </c>
      <c r="G24809">
        <v>13.6289375703336</v>
      </c>
      <c r="H24809">
        <v>-7.2459756182356894E-2</v>
      </c>
      <c r="I24809">
        <v>-0.10032658701836</v>
      </c>
      <c r="J24809">
        <v>-0.25014909220667703</v>
      </c>
      <c r="K24809">
        <v>-1.3256436179848801</v>
      </c>
      <c r="L24809">
        <v>1.7927032859369001</v>
      </c>
    </row>
    <row r="24811" spans="1:12" x14ac:dyDescent="0.3">
      <c r="A24811">
        <v>12405</v>
      </c>
      <c r="B24811">
        <v>0.15561437142718801</v>
      </c>
      <c r="C24811">
        <v>0.159110641988677</v>
      </c>
      <c r="D24811">
        <v>0.26509015370351602</v>
      </c>
      <c r="E24811">
        <v>3.9611112710640102</v>
      </c>
      <c r="F24811">
        <v>5.0047840751002903</v>
      </c>
      <c r="G24811">
        <v>14.1672177985551</v>
      </c>
      <c r="H24811">
        <v>-5.1635883757820397E-2</v>
      </c>
      <c r="I24811">
        <v>3.5773123785294E-2</v>
      </c>
      <c r="J24811">
        <v>-0.39285986353339503</v>
      </c>
      <c r="K24811">
        <v>-1.36011775653971</v>
      </c>
      <c r="L24811">
        <v>1.7887365963542301</v>
      </c>
    </row>
    <row r="24813" spans="1:12" x14ac:dyDescent="0.3">
      <c r="A24813">
        <v>12406</v>
      </c>
      <c r="B24813">
        <v>0.156072816530679</v>
      </c>
      <c r="C24813">
        <v>0.15957153977550201</v>
      </c>
      <c r="D24813">
        <v>0.26506966938204402</v>
      </c>
      <c r="E24813">
        <v>4.77055150521615</v>
      </c>
      <c r="F24813">
        <v>4.8989612489299397</v>
      </c>
      <c r="G24813">
        <v>14.6018928535635</v>
      </c>
      <c r="H24813">
        <v>-6.5232215480152497E-2</v>
      </c>
      <c r="I24813">
        <v>9.8407891007994297E-2</v>
      </c>
      <c r="J24813">
        <v>-0.50875127530919095</v>
      </c>
      <c r="K24813">
        <v>-1.2795819377400801</v>
      </c>
      <c r="L24813">
        <v>1.7980883675521599</v>
      </c>
    </row>
    <row r="24815" spans="1:12" x14ac:dyDescent="0.3">
      <c r="A24815">
        <v>12407</v>
      </c>
      <c r="B24815">
        <v>0.15681105967942</v>
      </c>
      <c r="C24815">
        <v>0.16029433173506599</v>
      </c>
      <c r="D24815">
        <v>0.26510529939879801</v>
      </c>
      <c r="E24815">
        <v>4.6033696033827196</v>
      </c>
      <c r="F24815">
        <v>5.0953401124981896</v>
      </c>
      <c r="G24815">
        <v>14.832575999875001</v>
      </c>
      <c r="H24815">
        <v>-8.7752237055918295E-2</v>
      </c>
      <c r="I24815">
        <v>0.111102080074166</v>
      </c>
      <c r="J24815">
        <v>-0.56881319734334002</v>
      </c>
      <c r="K24815">
        <v>-1.3020117642893501</v>
      </c>
      <c r="L24815">
        <v>1.79416975905534</v>
      </c>
    </row>
    <row r="24817" spans="1:12" x14ac:dyDescent="0.3">
      <c r="A24817">
        <v>12408</v>
      </c>
      <c r="B24817">
        <v>0.15729662118203699</v>
      </c>
      <c r="C24817">
        <v>0.160815642411752</v>
      </c>
      <c r="D24817">
        <v>0.26511803825979602</v>
      </c>
      <c r="E24817">
        <v>4.7251166121716297</v>
      </c>
      <c r="F24817">
        <v>5.3652587248168304</v>
      </c>
      <c r="G24817">
        <v>15.057335566079299</v>
      </c>
      <c r="H24817">
        <v>-9.2324127939909295E-2</v>
      </c>
      <c r="I24817">
        <v>0.13178654035071299</v>
      </c>
      <c r="J24817">
        <v>-0.63816145042429795</v>
      </c>
      <c r="K24817">
        <v>-1.31629184678695</v>
      </c>
      <c r="L24817">
        <v>1.7923186372501001</v>
      </c>
    </row>
    <row r="24819" spans="1:12" x14ac:dyDescent="0.3">
      <c r="A24819">
        <v>12409</v>
      </c>
      <c r="B24819">
        <v>0.15809700039840899</v>
      </c>
      <c r="C24819">
        <v>0.161619567628144</v>
      </c>
      <c r="D24819">
        <v>0.26512878544634999</v>
      </c>
      <c r="E24819">
        <v>4.9274066959915199</v>
      </c>
      <c r="F24819">
        <v>5.9048424709282399</v>
      </c>
      <c r="G24819">
        <v>15.597977095760999</v>
      </c>
      <c r="H24819">
        <v>-8.9280929009951701E-2</v>
      </c>
      <c r="I24819">
        <v>0.13105359061938701</v>
      </c>
      <c r="J24819">
        <v>-0.70033223096305597</v>
      </c>
      <c r="K24819">
        <v>-1.35386721537914</v>
      </c>
      <c r="L24819">
        <v>1.7517862818781</v>
      </c>
    </row>
    <row r="24821" spans="1:12" x14ac:dyDescent="0.3">
      <c r="A24821">
        <v>12410</v>
      </c>
      <c r="B24821">
        <v>0.15864709406551</v>
      </c>
      <c r="C24821">
        <v>0.16219045241730501</v>
      </c>
      <c r="D24821">
        <v>0.26512979068986398</v>
      </c>
      <c r="E24821">
        <v>5.0970818804496201</v>
      </c>
      <c r="F24821">
        <v>6.4742990220765098</v>
      </c>
      <c r="G24821">
        <v>16.0702434561681</v>
      </c>
      <c r="H24821">
        <v>-7.6217032814311497E-2</v>
      </c>
      <c r="I24821">
        <v>9.2171274192221597E-2</v>
      </c>
      <c r="J24821">
        <v>-0.76088617002458603</v>
      </c>
      <c r="K24821">
        <v>-1.3831966777479601</v>
      </c>
      <c r="L24821">
        <v>1.7930158129949301</v>
      </c>
    </row>
    <row r="24823" spans="1:12" x14ac:dyDescent="0.3">
      <c r="A24823">
        <v>12411</v>
      </c>
      <c r="B24823">
        <v>0.15950271852956899</v>
      </c>
      <c r="C24823">
        <v>0.163059935568695</v>
      </c>
      <c r="D24823">
        <v>0.26513158103756401</v>
      </c>
      <c r="E24823">
        <v>5.1537939169289197</v>
      </c>
      <c r="F24823">
        <v>7.0211750522740202</v>
      </c>
      <c r="G24823">
        <v>16.2246851273609</v>
      </c>
      <c r="H24823">
        <v>-9.3321117239941298E-2</v>
      </c>
      <c r="I24823">
        <v>3.2335491245491101E-2</v>
      </c>
      <c r="J24823">
        <v>-0.793183024301781</v>
      </c>
      <c r="K24823">
        <v>-1.3663442571573501</v>
      </c>
      <c r="L24823">
        <v>1.8247012485704299</v>
      </c>
    </row>
    <row r="24825" spans="1:12" x14ac:dyDescent="0.3">
      <c r="A24825">
        <v>12412</v>
      </c>
      <c r="B24825">
        <v>0.16038450286464501</v>
      </c>
      <c r="C24825">
        <v>0.163997311617464</v>
      </c>
      <c r="D24825">
        <v>0.265139957869993</v>
      </c>
      <c r="E24825">
        <v>5.5291783661141798</v>
      </c>
      <c r="F24825">
        <v>7.2715475319185003</v>
      </c>
      <c r="G24825">
        <v>16.341767039667399</v>
      </c>
      <c r="H24825">
        <v>-0.117387735131078</v>
      </c>
      <c r="I24825">
        <v>-2.18234211757494E-2</v>
      </c>
      <c r="J24825">
        <v>-0.86616315825531198</v>
      </c>
      <c r="K24825">
        <v>-1.27946173502545</v>
      </c>
      <c r="L24825">
        <v>1.76597020220401</v>
      </c>
    </row>
    <row r="24827" spans="1:12" x14ac:dyDescent="0.3">
      <c r="A24827">
        <v>12413</v>
      </c>
      <c r="B24827">
        <v>0.161314164368736</v>
      </c>
      <c r="C24827">
        <v>0.164961729512696</v>
      </c>
      <c r="D24827">
        <v>0.26511907764723303</v>
      </c>
      <c r="E24827">
        <v>6.2558781169772999</v>
      </c>
      <c r="F24827">
        <v>7.5798365918217296</v>
      </c>
      <c r="G24827">
        <v>16.4812962024338</v>
      </c>
      <c r="H24827">
        <v>-0.11826012940380699</v>
      </c>
      <c r="I24827">
        <v>-1.04700425427548E-2</v>
      </c>
      <c r="J24827">
        <v>-0.92587432725503105</v>
      </c>
      <c r="K24827">
        <v>-1.34266432237597</v>
      </c>
      <c r="L24827">
        <v>1.74188157819289</v>
      </c>
    </row>
    <row r="24829" spans="1:12" x14ac:dyDescent="0.3">
      <c r="A24829">
        <v>12414</v>
      </c>
      <c r="B24829">
        <v>0.16195903802116601</v>
      </c>
      <c r="C24829">
        <v>0.16563603232083299</v>
      </c>
      <c r="D24829">
        <v>0.265056383264136</v>
      </c>
      <c r="E24829">
        <v>6.8607372808602003</v>
      </c>
      <c r="F24829">
        <v>7.8082480679863</v>
      </c>
      <c r="G24829">
        <v>16.571886964209099</v>
      </c>
      <c r="H24829">
        <v>-0.11600192588746699</v>
      </c>
      <c r="I24829">
        <v>-2.4221349292378501E-3</v>
      </c>
      <c r="J24829">
        <v>-0.98876300619109603</v>
      </c>
      <c r="K24829">
        <v>-1.33886591659378</v>
      </c>
      <c r="L24829">
        <v>1.74995920061578</v>
      </c>
    </row>
    <row r="24831" spans="1:12" x14ac:dyDescent="0.3">
      <c r="A24831">
        <v>12415</v>
      </c>
      <c r="B24831">
        <v>0.16291911257316699</v>
      </c>
      <c r="C24831">
        <v>0.16663916015559499</v>
      </c>
      <c r="D24831">
        <v>0.26495057586420301</v>
      </c>
      <c r="E24831">
        <v>7.1304374903692898</v>
      </c>
      <c r="F24831">
        <v>8.2182098726218396</v>
      </c>
      <c r="G24831">
        <v>16.766765360764801</v>
      </c>
      <c r="H24831">
        <v>-0.124297863269724</v>
      </c>
      <c r="I24831">
        <v>-1.1087996250313901E-2</v>
      </c>
      <c r="J24831">
        <v>-1.0548540528192101</v>
      </c>
      <c r="K24831">
        <v>-1.3677866897328701</v>
      </c>
      <c r="L24831">
        <v>1.7850103122008201</v>
      </c>
    </row>
    <row r="24833" spans="1:12" x14ac:dyDescent="0.3">
      <c r="A24833">
        <v>12416</v>
      </c>
      <c r="B24833">
        <v>0.16358943789428201</v>
      </c>
      <c r="C24833">
        <v>0.16733895730009701</v>
      </c>
      <c r="D24833">
        <v>0.264914737279486</v>
      </c>
      <c r="E24833">
        <v>6.61227265271829</v>
      </c>
      <c r="F24833">
        <v>8.4555060708916603</v>
      </c>
      <c r="G24833">
        <v>16.697099135092699</v>
      </c>
      <c r="H24833">
        <v>-0.155804642694849</v>
      </c>
      <c r="I24833">
        <v>-4.4375986017204098E-2</v>
      </c>
      <c r="J24833">
        <v>-1.13303443232936</v>
      </c>
      <c r="K24833">
        <v>-1.37773947450393</v>
      </c>
      <c r="L24833">
        <v>1.7130329266825799</v>
      </c>
    </row>
    <row r="24835" spans="1:12" x14ac:dyDescent="0.3">
      <c r="A24835">
        <v>12417</v>
      </c>
      <c r="B24835">
        <v>0.164642039661684</v>
      </c>
      <c r="C24835">
        <v>0.168421744160487</v>
      </c>
      <c r="D24835">
        <v>0.26493715967652198</v>
      </c>
      <c r="E24835">
        <v>6.0701053218735499</v>
      </c>
      <c r="F24835">
        <v>7.6236513274418298</v>
      </c>
      <c r="G24835">
        <v>16.417832135924002</v>
      </c>
      <c r="H24835">
        <v>-0.15852258083571699</v>
      </c>
      <c r="I24835">
        <v>-8.6048910824971903E-2</v>
      </c>
      <c r="J24835">
        <v>-1.1611736352170301</v>
      </c>
      <c r="K24835">
        <v>-1.34617424164306</v>
      </c>
      <c r="L24835">
        <v>1.7748411625434299</v>
      </c>
    </row>
    <row r="24837" spans="1:12" x14ac:dyDescent="0.3">
      <c r="A24837">
        <v>12418</v>
      </c>
      <c r="B24837">
        <v>0.16537951123112499</v>
      </c>
      <c r="C24837">
        <v>0.16918549860044699</v>
      </c>
      <c r="D24837">
        <v>0.26497654907247797</v>
      </c>
      <c r="E24837">
        <v>5.6889394702535299</v>
      </c>
      <c r="F24837">
        <v>7.3364789640781698</v>
      </c>
      <c r="G24837">
        <v>15.849316866334201</v>
      </c>
      <c r="H24837">
        <v>-0.17869661165305201</v>
      </c>
      <c r="I24837">
        <v>-9.7789636343241504E-2</v>
      </c>
      <c r="J24837">
        <v>-1.16298911953136</v>
      </c>
      <c r="K24837">
        <v>-1.3100893867122301</v>
      </c>
      <c r="L24837">
        <v>1.72983726618734</v>
      </c>
    </row>
    <row r="24839" spans="1:12" x14ac:dyDescent="0.3">
      <c r="A24839">
        <v>12419</v>
      </c>
      <c r="B24839">
        <v>0.16652958550783301</v>
      </c>
      <c r="C24839">
        <v>0.17035264499113401</v>
      </c>
      <c r="D24839">
        <v>0.26496309030823201</v>
      </c>
      <c r="E24839">
        <v>5.4764314269050098</v>
      </c>
      <c r="F24839">
        <v>7.3917061286544596</v>
      </c>
      <c r="G24839">
        <v>15.736257259493</v>
      </c>
      <c r="H24839">
        <v>-0.178668914600387</v>
      </c>
      <c r="I24839">
        <v>-9.8673173661473004E-2</v>
      </c>
      <c r="J24839">
        <v>-1.1540238643234999</v>
      </c>
      <c r="K24839">
        <v>-1.38353324534892</v>
      </c>
      <c r="L24839">
        <v>1.7626766478232501</v>
      </c>
    </row>
    <row r="24841" spans="1:12" x14ac:dyDescent="0.3">
      <c r="A24841">
        <v>12420</v>
      </c>
      <c r="B24841">
        <v>0.167306485142203</v>
      </c>
      <c r="C24841">
        <v>0.17117468331225999</v>
      </c>
      <c r="D24841">
        <v>0.26491073721741099</v>
      </c>
      <c r="E24841">
        <v>5.3599441598760098</v>
      </c>
      <c r="F24841">
        <v>7.7033565420944301</v>
      </c>
      <c r="G24841">
        <v>15.7179505096003</v>
      </c>
      <c r="H24841">
        <v>-0.167499157325119</v>
      </c>
      <c r="I24841">
        <v>-0.104827816562772</v>
      </c>
      <c r="J24841">
        <v>-1.1374788059465599</v>
      </c>
      <c r="K24841">
        <v>-1.3420152277169799</v>
      </c>
      <c r="L24841">
        <v>1.7342366855426601</v>
      </c>
    </row>
    <row r="24843" spans="1:12" x14ac:dyDescent="0.3">
      <c r="A24843">
        <v>12421</v>
      </c>
      <c r="B24843">
        <v>0.168474164066785</v>
      </c>
      <c r="C24843">
        <v>0.172398852532573</v>
      </c>
      <c r="D24843">
        <v>0.264869377991792</v>
      </c>
      <c r="E24843">
        <v>4.9733045742069297</v>
      </c>
      <c r="F24843">
        <v>8.1814968944267594</v>
      </c>
      <c r="G24843">
        <v>15.460608976551599</v>
      </c>
      <c r="H24843">
        <v>-0.159965886260382</v>
      </c>
      <c r="I24843">
        <v>-0.14433716840854299</v>
      </c>
      <c r="J24843">
        <v>-1.1317681742774599</v>
      </c>
      <c r="K24843">
        <v>-1.3765374473576599</v>
      </c>
      <c r="L24843">
        <v>1.67601049057767</v>
      </c>
    </row>
    <row r="24845" spans="1:12" x14ac:dyDescent="0.3">
      <c r="A24845">
        <v>12422</v>
      </c>
      <c r="B24845">
        <v>0.16927955013790899</v>
      </c>
      <c r="C24845">
        <v>0.17324234196488</v>
      </c>
      <c r="D24845">
        <v>0.26485815556229098</v>
      </c>
      <c r="E24845">
        <v>5.1465169525884296</v>
      </c>
      <c r="F24845">
        <v>8.2081996211175401</v>
      </c>
      <c r="G24845">
        <v>15.026469209596</v>
      </c>
      <c r="H24845">
        <v>-0.154152556304128</v>
      </c>
      <c r="I24845">
        <v>-0.148801672894915</v>
      </c>
      <c r="J24845">
        <v>-1.1670643311513</v>
      </c>
      <c r="K24845">
        <v>-1.3774509879888199</v>
      </c>
      <c r="L24845">
        <v>1.7304863608463199</v>
      </c>
    </row>
    <row r="24847" spans="1:12" x14ac:dyDescent="0.3">
      <c r="A24847">
        <v>12423</v>
      </c>
      <c r="B24847">
        <v>0.17053531410259701</v>
      </c>
      <c r="C24847">
        <v>0.174557954903796</v>
      </c>
      <c r="D24847">
        <v>0.26484582392850903</v>
      </c>
      <c r="E24847">
        <v>4.9577912090934397</v>
      </c>
      <c r="F24847">
        <v>7.8801604390885904</v>
      </c>
      <c r="G24847">
        <v>14.6317159542249</v>
      </c>
      <c r="H24847">
        <v>-0.171644133217181</v>
      </c>
      <c r="I24847">
        <v>-0.12687453132654</v>
      </c>
      <c r="J24847">
        <v>-1.1930506339523601</v>
      </c>
      <c r="K24847">
        <v>-1.36148806748645</v>
      </c>
      <c r="L24847">
        <v>1.70118093902042</v>
      </c>
    </row>
    <row r="24849" spans="1:12" x14ac:dyDescent="0.3">
      <c r="A24849">
        <v>12424</v>
      </c>
      <c r="B24849">
        <v>0.171417962124852</v>
      </c>
      <c r="C24849">
        <v>0.17544455434971301</v>
      </c>
      <c r="D24849">
        <v>0.26481821196017402</v>
      </c>
      <c r="E24849">
        <v>4.6680831435814101</v>
      </c>
      <c r="F24849">
        <v>7.3442254574813299</v>
      </c>
      <c r="G24849">
        <v>14.3238921282079</v>
      </c>
      <c r="H24849">
        <v>-0.19612710859462501</v>
      </c>
      <c r="I24849">
        <v>-0.10977524856241699</v>
      </c>
      <c r="J24849">
        <v>-1.1829823268337201</v>
      </c>
      <c r="K24849">
        <v>-1.3994961658512901</v>
      </c>
      <c r="L24849">
        <v>1.70459469611581</v>
      </c>
    </row>
    <row r="24851" spans="1:12" x14ac:dyDescent="0.3">
      <c r="A24851">
        <v>12425</v>
      </c>
      <c r="B24851">
        <v>0.17275930222431801</v>
      </c>
      <c r="C24851">
        <v>0.17682808904017999</v>
      </c>
      <c r="D24851">
        <v>0.26484834383713701</v>
      </c>
      <c r="E24851">
        <v>4.5638695874719701</v>
      </c>
      <c r="F24851">
        <v>6.8210378852548903</v>
      </c>
      <c r="G24851">
        <v>14.241958198533</v>
      </c>
      <c r="H24851">
        <v>-0.20033245540144501</v>
      </c>
      <c r="I24851">
        <v>-0.10727734273633099</v>
      </c>
      <c r="J24851">
        <v>-1.1658212913480701</v>
      </c>
      <c r="K24851">
        <v>-1.43360969626224</v>
      </c>
      <c r="L24851">
        <v>1.68141961273586</v>
      </c>
    </row>
    <row r="24853" spans="1:12" x14ac:dyDescent="0.3">
      <c r="A24853">
        <v>12426</v>
      </c>
      <c r="B24853">
        <v>0.17369663311188699</v>
      </c>
      <c r="C24853">
        <v>0.177763193796413</v>
      </c>
      <c r="D24853">
        <v>0.26492642278306999</v>
      </c>
      <c r="E24853">
        <v>4.8596119663975497</v>
      </c>
      <c r="F24853">
        <v>6.9618491705461096</v>
      </c>
      <c r="G24853">
        <v>13.828254001523799</v>
      </c>
      <c r="H24853">
        <v>-0.19005883052104999</v>
      </c>
      <c r="I24853">
        <v>-9.9921338665906898E-2</v>
      </c>
      <c r="J24853">
        <v>-1.1628850449289101</v>
      </c>
      <c r="K24853">
        <v>-1.3257157396136601</v>
      </c>
      <c r="L24853">
        <v>1.68976168113092</v>
      </c>
    </row>
    <row r="24855" spans="1:12" x14ac:dyDescent="0.3">
      <c r="A24855">
        <v>12427</v>
      </c>
      <c r="B24855">
        <v>0.17513315541444899</v>
      </c>
      <c r="C24855">
        <v>0.17920648775408199</v>
      </c>
      <c r="D24855">
        <v>0.26498659724203699</v>
      </c>
      <c r="E24855">
        <v>5.1690717127627304</v>
      </c>
      <c r="F24855">
        <v>7.2961571913166701</v>
      </c>
      <c r="G24855">
        <v>13.779628235355</v>
      </c>
      <c r="H24855">
        <v>-0.164332465821209</v>
      </c>
      <c r="I24855">
        <v>-8.4752741996433706E-2</v>
      </c>
      <c r="J24855">
        <v>-1.1811279587733099</v>
      </c>
      <c r="K24855">
        <v>-1.3818744478870699</v>
      </c>
      <c r="L24855">
        <v>1.7019742769369599</v>
      </c>
    </row>
    <row r="24857" spans="1:12" x14ac:dyDescent="0.3">
      <c r="A24857">
        <v>12428</v>
      </c>
      <c r="B24857">
        <v>0.17650181672895099</v>
      </c>
      <c r="C24857">
        <v>0.180634207836157</v>
      </c>
      <c r="D24857">
        <v>0.26489021179801597</v>
      </c>
      <c r="E24857">
        <v>5.19783309896909</v>
      </c>
      <c r="F24857">
        <v>7.68519850337956</v>
      </c>
      <c r="G24857">
        <v>14.309758821069099</v>
      </c>
      <c r="H24857">
        <v>-0.17252999732629901</v>
      </c>
      <c r="I24857">
        <v>-4.59651045301495E-2</v>
      </c>
      <c r="J24857">
        <v>-1.2268728984194199</v>
      </c>
      <c r="K24857">
        <v>-1.42240680325907</v>
      </c>
      <c r="L24857">
        <v>1.67509694994651</v>
      </c>
    </row>
    <row r="24859" spans="1:12" x14ac:dyDescent="0.3">
      <c r="A24859">
        <v>12429</v>
      </c>
      <c r="B24859">
        <v>0.177392482088156</v>
      </c>
      <c r="C24859">
        <v>0.18158051244561599</v>
      </c>
      <c r="D24859">
        <v>0.26485284875614201</v>
      </c>
      <c r="E24859">
        <v>4.5842393528070797</v>
      </c>
      <c r="F24859">
        <v>7.3604242093411001</v>
      </c>
      <c r="G24859">
        <v>14.5155012397409</v>
      </c>
      <c r="H24859">
        <v>-0.18736962103843099</v>
      </c>
      <c r="I24859">
        <v>-8.3115624235830396E-2</v>
      </c>
      <c r="J24859">
        <v>-1.2095106666556401</v>
      </c>
      <c r="K24859">
        <v>-1.4349078855802</v>
      </c>
      <c r="L24859">
        <v>1.68351113997035</v>
      </c>
    </row>
    <row r="24861" spans="1:12" x14ac:dyDescent="0.3">
      <c r="A24861">
        <v>12430</v>
      </c>
      <c r="B24861">
        <v>0.178751739824029</v>
      </c>
      <c r="C24861">
        <v>0.18297670016499401</v>
      </c>
      <c r="D24861">
        <v>0.26485587131877703</v>
      </c>
      <c r="E24861">
        <v>4.37336385264262</v>
      </c>
      <c r="F24861">
        <v>7.08014151982833</v>
      </c>
      <c r="G24861">
        <v>13.4622077494459</v>
      </c>
      <c r="H24861">
        <v>-0.23038092231367099</v>
      </c>
      <c r="I24861">
        <v>-0.14420566278018099</v>
      </c>
      <c r="J24861">
        <v>-1.17610800354972</v>
      </c>
      <c r="K24861">
        <v>-1.39463997618039</v>
      </c>
      <c r="L24861">
        <v>1.6762028149210699</v>
      </c>
    </row>
    <row r="24863" spans="1:12" x14ac:dyDescent="0.3">
      <c r="A24863">
        <v>12431</v>
      </c>
      <c r="B24863">
        <v>0.17963054880372401</v>
      </c>
      <c r="C24863">
        <v>0.18388219396545899</v>
      </c>
      <c r="D24863">
        <v>0.26493058901195299</v>
      </c>
      <c r="E24863">
        <v>4.7263840457703097</v>
      </c>
      <c r="F24863">
        <v>6.9542374784818897</v>
      </c>
      <c r="G24863">
        <v>12.1097800152491</v>
      </c>
      <c r="H24863">
        <v>-0.25067460285484899</v>
      </c>
      <c r="I24863">
        <v>-0.20252201983864601</v>
      </c>
      <c r="J24863">
        <v>-1.13815919132468</v>
      </c>
      <c r="K24863">
        <v>-1.4484427112471301</v>
      </c>
      <c r="L24863">
        <v>1.6798569774457099</v>
      </c>
    </row>
    <row r="24865" spans="1:12" x14ac:dyDescent="0.3">
      <c r="A24865">
        <v>12432</v>
      </c>
      <c r="B24865">
        <v>0.18089463514580301</v>
      </c>
      <c r="C24865">
        <v>0.18520181508877301</v>
      </c>
      <c r="D24865">
        <v>0.265084357106531</v>
      </c>
      <c r="E24865">
        <v>5.4439941461213204</v>
      </c>
      <c r="F24865">
        <v>6.9860004323237002</v>
      </c>
      <c r="G24865">
        <v>12.0040283349189</v>
      </c>
      <c r="H24865">
        <v>-0.22827248065307201</v>
      </c>
      <c r="I24865">
        <v>-0.233948090501124</v>
      </c>
      <c r="J24865">
        <v>-1.1124781352972299</v>
      </c>
      <c r="K24865">
        <v>-1.47623357886873</v>
      </c>
      <c r="L24865">
        <v>1.6794963693018401</v>
      </c>
    </row>
    <row r="24867" spans="1:12" x14ac:dyDescent="0.3">
      <c r="A24867">
        <v>12433</v>
      </c>
      <c r="B24867">
        <v>0.18207595368385701</v>
      </c>
      <c r="C24867">
        <v>0.186437598379081</v>
      </c>
      <c r="D24867">
        <v>0.26505916771471599</v>
      </c>
      <c r="E24867">
        <v>6.7038627412925402</v>
      </c>
      <c r="F24867">
        <v>7.1493881711783196</v>
      </c>
      <c r="G24867">
        <v>11.4795404045809</v>
      </c>
      <c r="H24867">
        <v>-0.219468205141716</v>
      </c>
      <c r="I24867">
        <v>-0.21089086245973501</v>
      </c>
      <c r="J24867">
        <v>-1.1270980067676299</v>
      </c>
      <c r="K24867">
        <v>-1.50320706803088</v>
      </c>
      <c r="L24867">
        <v>1.70002699296001</v>
      </c>
    </row>
    <row r="24869" spans="1:12" x14ac:dyDescent="0.3">
      <c r="A24869">
        <v>12434</v>
      </c>
      <c r="B24869">
        <v>0.182864594057839</v>
      </c>
      <c r="C24869">
        <v>0.187250969639561</v>
      </c>
      <c r="D24869">
        <v>0.264990489824251</v>
      </c>
      <c r="E24869">
        <v>6.6069952960606404</v>
      </c>
      <c r="F24869">
        <v>7.0958225337561602</v>
      </c>
      <c r="G24869">
        <v>11.910661289717501</v>
      </c>
      <c r="H24869">
        <v>-0.21912157953202399</v>
      </c>
      <c r="I24869">
        <v>-0.219956119636878</v>
      </c>
      <c r="J24869">
        <v>-1.1283403308992901</v>
      </c>
      <c r="K24869">
        <v>-1.4719062811421799</v>
      </c>
      <c r="L24869">
        <v>1.6156687278352599</v>
      </c>
    </row>
    <row r="24871" spans="1:12" x14ac:dyDescent="0.3">
      <c r="A24871">
        <v>12435</v>
      </c>
      <c r="B24871">
        <v>0.18404106932463199</v>
      </c>
      <c r="C24871">
        <v>0.188441141683449</v>
      </c>
      <c r="D24871">
        <v>0.264866613382503</v>
      </c>
      <c r="E24871">
        <v>6.1059178534316896</v>
      </c>
      <c r="F24871">
        <v>5.7132738806956196</v>
      </c>
      <c r="G24871">
        <v>13.4378784687008</v>
      </c>
      <c r="H24871">
        <v>-0.159360993163806</v>
      </c>
      <c r="I24871">
        <v>-0.27111609127834002</v>
      </c>
      <c r="J24871">
        <v>-1.10194248167699</v>
      </c>
      <c r="K24871">
        <v>-1.4723870920006901</v>
      </c>
      <c r="L24871">
        <v>1.7014453849925999</v>
      </c>
    </row>
    <row r="24873" spans="1:12" x14ac:dyDescent="0.3">
      <c r="A24873">
        <v>12436</v>
      </c>
      <c r="B24873">
        <v>0.18479784662260301</v>
      </c>
      <c r="C24873">
        <v>0.18920794614950401</v>
      </c>
      <c r="D24873">
        <v>0.26481161240151102</v>
      </c>
      <c r="E24873">
        <v>5.27063417543493</v>
      </c>
      <c r="F24873">
        <v>5.1696828978723799</v>
      </c>
      <c r="G24873">
        <v>13.9428247403493</v>
      </c>
      <c r="H24873">
        <v>-0.141365218680992</v>
      </c>
      <c r="I24873">
        <v>-0.30474092682971499</v>
      </c>
      <c r="J24873">
        <v>-1.1061835830247799</v>
      </c>
      <c r="K24873">
        <v>-1.4936148914037</v>
      </c>
      <c r="L24873">
        <v>1.68257355879627</v>
      </c>
    </row>
    <row r="24875" spans="1:12" x14ac:dyDescent="0.3">
      <c r="A24875">
        <v>12437</v>
      </c>
      <c r="B24875">
        <v>0.18587917952428401</v>
      </c>
      <c r="C24875">
        <v>0.190330669188499</v>
      </c>
      <c r="D24875">
        <v>0.26482340299317197</v>
      </c>
      <c r="E24875">
        <v>5.1314601731159799</v>
      </c>
      <c r="F24875">
        <v>5.0586668438197799</v>
      </c>
      <c r="G24875">
        <v>16.8348929020386</v>
      </c>
      <c r="H24875">
        <v>-0.13923007902833101</v>
      </c>
      <c r="I24875">
        <v>-0.36894368390268001</v>
      </c>
      <c r="J24875">
        <v>-1.10380014190925</v>
      </c>
      <c r="K24875">
        <v>-1.5132319744307099</v>
      </c>
      <c r="L24875">
        <v>1.6682694357557399</v>
      </c>
    </row>
    <row r="24877" spans="1:12" x14ac:dyDescent="0.3">
      <c r="A24877">
        <v>12438</v>
      </c>
      <c r="B24877">
        <v>0.18660032830703799</v>
      </c>
      <c r="C24877">
        <v>0.19104811465728</v>
      </c>
      <c r="D24877">
        <v>0.26487515777464199</v>
      </c>
      <c r="E24877">
        <v>5.7785356544341901</v>
      </c>
      <c r="F24877">
        <v>5.3236143992327998</v>
      </c>
      <c r="G24877">
        <v>15.817124605295</v>
      </c>
      <c r="H24877">
        <v>-0.14570689393563599</v>
      </c>
      <c r="I24877">
        <v>-0.34109579094299802</v>
      </c>
      <c r="J24877">
        <v>-1.1179584794997299</v>
      </c>
      <c r="K24877">
        <v>-1.54756186972799</v>
      </c>
      <c r="L24877">
        <v>1.63807451384161</v>
      </c>
    </row>
    <row r="24879" spans="1:12" x14ac:dyDescent="0.3">
      <c r="A24879">
        <v>12439</v>
      </c>
      <c r="B24879">
        <v>0.18763741894452801</v>
      </c>
      <c r="C24879">
        <v>0.192115207392832</v>
      </c>
      <c r="D24879">
        <v>0.26489670044282398</v>
      </c>
      <c r="E24879">
        <v>6.6487322114851599</v>
      </c>
      <c r="F24879">
        <v>5.4266925792793499</v>
      </c>
      <c r="G24879">
        <v>13.9305210803579</v>
      </c>
      <c r="H24879">
        <v>-0.16647659541825299</v>
      </c>
      <c r="I24879">
        <v>-0.27085717740091098</v>
      </c>
      <c r="J24879">
        <v>-1.1447660889636999</v>
      </c>
      <c r="K24879">
        <v>-1.53873899047442</v>
      </c>
      <c r="L24879">
        <v>1.7098355344735201</v>
      </c>
    </row>
    <row r="24881" spans="1:12" x14ac:dyDescent="0.3">
      <c r="A24881">
        <v>12440</v>
      </c>
      <c r="B24881">
        <v>0.18828194667294301</v>
      </c>
      <c r="C24881">
        <v>0.192785449300682</v>
      </c>
      <c r="D24881">
        <v>0.26485226236743997</v>
      </c>
      <c r="E24881">
        <v>6.6503107440982197</v>
      </c>
      <c r="F24881">
        <v>5.3652692970865301</v>
      </c>
      <c r="G24881">
        <v>13.698922534254899</v>
      </c>
      <c r="H24881">
        <v>-0.16363178806502901</v>
      </c>
      <c r="I24881">
        <v>-0.26588480306328099</v>
      </c>
      <c r="J24881">
        <v>-1.14069545877225</v>
      </c>
      <c r="K24881">
        <v>-1.5298439895920699</v>
      </c>
      <c r="L24881">
        <v>1.6551673398614699</v>
      </c>
    </row>
    <row r="24883" spans="1:12" x14ac:dyDescent="0.3">
      <c r="A24883">
        <v>12441</v>
      </c>
      <c r="B24883">
        <v>0.189271943096364</v>
      </c>
      <c r="C24883">
        <v>0.193783013320867</v>
      </c>
      <c r="D24883">
        <v>0.26480680034029702</v>
      </c>
      <c r="E24883">
        <v>6.4456047359515098</v>
      </c>
      <c r="F24883">
        <v>5.0512543171803301</v>
      </c>
      <c r="G24883">
        <v>13.7461104916555</v>
      </c>
      <c r="H24883">
        <v>-0.17208515022492299</v>
      </c>
      <c r="I24883">
        <v>-0.241555104363359</v>
      </c>
      <c r="J24883">
        <v>-1.1018781617381701</v>
      </c>
      <c r="K24883">
        <v>-1.5637651956596199</v>
      </c>
      <c r="L24883">
        <v>1.67021671973268</v>
      </c>
    </row>
    <row r="24885" spans="1:12" x14ac:dyDescent="0.3">
      <c r="A24885">
        <v>12442</v>
      </c>
      <c r="B24885">
        <v>0.190236242493936</v>
      </c>
      <c r="C24885">
        <v>0.19477221940134801</v>
      </c>
      <c r="D24885">
        <v>0.26481826842911699</v>
      </c>
      <c r="E24885">
        <v>6.5989684243900903</v>
      </c>
      <c r="F24885">
        <v>5.2855071390708197</v>
      </c>
      <c r="G24885">
        <v>12.728424436376301</v>
      </c>
      <c r="H24885">
        <v>-0.17974674985045899</v>
      </c>
      <c r="I24885">
        <v>-0.234956928897294</v>
      </c>
      <c r="J24885">
        <v>-1.0805355272856501</v>
      </c>
      <c r="K24885">
        <v>-1.5449414505491299</v>
      </c>
      <c r="L24885">
        <v>1.67656342306495</v>
      </c>
    </row>
    <row r="24887" spans="1:12" x14ac:dyDescent="0.3">
      <c r="A24887">
        <v>12443</v>
      </c>
      <c r="B24887">
        <v>0.19086545811286201</v>
      </c>
      <c r="C24887">
        <v>0.195409967448958</v>
      </c>
      <c r="D24887">
        <v>0.26483786306149898</v>
      </c>
      <c r="E24887">
        <v>7.1291944580463298</v>
      </c>
      <c r="F24887">
        <v>5.9972477470159404</v>
      </c>
      <c r="G24887">
        <v>10.8140977701525</v>
      </c>
      <c r="H24887">
        <v>-0.20155495901695999</v>
      </c>
      <c r="I24887">
        <v>-0.19749349082263501</v>
      </c>
      <c r="J24887">
        <v>-1.0661655097353</v>
      </c>
      <c r="K24887">
        <v>-1.5644623714044501</v>
      </c>
      <c r="L24887">
        <v>1.6649999219178999</v>
      </c>
    </row>
    <row r="24889" spans="1:12" x14ac:dyDescent="0.3">
      <c r="A24889">
        <v>12444</v>
      </c>
      <c r="B24889">
        <v>0.191794899196746</v>
      </c>
      <c r="C24889">
        <v>0.196338034248426</v>
      </c>
      <c r="D24889">
        <v>0.26482715112622202</v>
      </c>
      <c r="E24889">
        <v>7.0339791945021597</v>
      </c>
      <c r="F24889">
        <v>6.1294895857487601</v>
      </c>
      <c r="G24889">
        <v>11.740045486863201</v>
      </c>
      <c r="H24889">
        <v>-0.14075666969456299</v>
      </c>
      <c r="I24889">
        <v>-0.132727452992427</v>
      </c>
      <c r="J24889">
        <v>-1.0518362468061999</v>
      </c>
      <c r="K24889">
        <v>-1.5758335482081001</v>
      </c>
      <c r="L24889">
        <v>1.6805060721047</v>
      </c>
    </row>
    <row r="24891" spans="1:12" x14ac:dyDescent="0.3">
      <c r="A24891">
        <v>12445</v>
      </c>
      <c r="B24891">
        <v>0.192392709496152</v>
      </c>
      <c r="C24891">
        <v>0.196941175147202</v>
      </c>
      <c r="D24891">
        <v>0.26479174690377999</v>
      </c>
      <c r="E24891">
        <v>6.5701674754746797</v>
      </c>
      <c r="F24891">
        <v>6.4978278575722399</v>
      </c>
      <c r="G24891">
        <v>11.9985650011371</v>
      </c>
      <c r="H24891">
        <v>-0.14334710709915199</v>
      </c>
      <c r="I24891">
        <v>-7.1116693845846596E-2</v>
      </c>
      <c r="J24891">
        <v>-1.07231814223762</v>
      </c>
      <c r="K24891">
        <v>-1.6054755376349501</v>
      </c>
      <c r="L24891">
        <v>1.6624275838249001</v>
      </c>
    </row>
    <row r="24893" spans="1:12" x14ac:dyDescent="0.3">
      <c r="A24893">
        <v>12446</v>
      </c>
      <c r="B24893">
        <v>0.19328866202118899</v>
      </c>
      <c r="C24893">
        <v>0.19780088807861601</v>
      </c>
      <c r="D24893">
        <v>0.26473221934206298</v>
      </c>
      <c r="E24893">
        <v>5.6673146983907596</v>
      </c>
      <c r="F24893">
        <v>6.1214435523167001</v>
      </c>
      <c r="G24893">
        <v>12.147835372106501</v>
      </c>
      <c r="H24893">
        <v>-0.168338600576312</v>
      </c>
      <c r="I24893">
        <v>-3.3922033691052698E-2</v>
      </c>
      <c r="J24893">
        <v>-1.0719460019678</v>
      </c>
      <c r="K24893">
        <v>-1.5743670750896599</v>
      </c>
      <c r="L24893">
        <v>1.6462723389791201</v>
      </c>
    </row>
    <row r="24895" spans="1:12" x14ac:dyDescent="0.3">
      <c r="A24895">
        <v>12447</v>
      </c>
      <c r="B24895">
        <v>0.19389957874904001</v>
      </c>
      <c r="C24895">
        <v>0.19835953390493299</v>
      </c>
      <c r="D24895">
        <v>0.26476536954847901</v>
      </c>
      <c r="E24895">
        <v>4.4918556007984201</v>
      </c>
      <c r="F24895">
        <v>5.63571022311584</v>
      </c>
      <c r="G24895">
        <v>11.4792978298299</v>
      </c>
      <c r="H24895">
        <v>-0.187347333866795</v>
      </c>
      <c r="I24895">
        <v>-2.0394107762671199E-2</v>
      </c>
      <c r="J24895">
        <v>-1.06826328333821</v>
      </c>
      <c r="K24895">
        <v>-1.5852574410347999</v>
      </c>
      <c r="L24895">
        <v>1.6685098411849899</v>
      </c>
    </row>
    <row r="24897" spans="1:12" x14ac:dyDescent="0.3">
      <c r="A24897">
        <v>12448</v>
      </c>
      <c r="B24897">
        <v>0.19476496002250901</v>
      </c>
      <c r="C24897">
        <v>0.19921645757631501</v>
      </c>
      <c r="D24897">
        <v>0.264859932011483</v>
      </c>
      <c r="E24897">
        <v>3.79157498276084</v>
      </c>
      <c r="F24897">
        <v>5.4759775173766396</v>
      </c>
      <c r="G24897">
        <v>10.688672235311699</v>
      </c>
      <c r="H24897">
        <v>-0.19046666678868099</v>
      </c>
      <c r="I24897">
        <v>-1.5312890229828501E-2</v>
      </c>
      <c r="J24897">
        <v>-1.0611094670097601</v>
      </c>
      <c r="K24897">
        <v>-1.5938639554020499</v>
      </c>
      <c r="L24897">
        <v>1.69875284418497</v>
      </c>
    </row>
    <row r="24899" spans="1:12" x14ac:dyDescent="0.3">
      <c r="A24899">
        <v>12449</v>
      </c>
      <c r="B24899">
        <v>0.195372561577321</v>
      </c>
      <c r="C24899">
        <v>0.19974771576638201</v>
      </c>
      <c r="D24899">
        <v>0.26489674895481302</v>
      </c>
      <c r="E24899">
        <v>3.90751137980341</v>
      </c>
      <c r="F24899">
        <v>5.9778529942265504</v>
      </c>
      <c r="G24899">
        <v>10.7879155069019</v>
      </c>
      <c r="H24899">
        <v>-0.186935186553642</v>
      </c>
      <c r="I24899">
        <v>1.9468555943473801E-2</v>
      </c>
      <c r="J24899">
        <v>-1.07339424565533</v>
      </c>
      <c r="K24899">
        <v>-1.6169669171532199</v>
      </c>
      <c r="L24899">
        <v>1.6599514079036</v>
      </c>
    </row>
    <row r="24901" spans="1:12" x14ac:dyDescent="0.3">
      <c r="A24901">
        <v>12450</v>
      </c>
      <c r="B24901">
        <v>0.19624136238294401</v>
      </c>
      <c r="C24901">
        <v>0.20054303592969</v>
      </c>
      <c r="D24901">
        <v>0.26484632066045599</v>
      </c>
      <c r="E24901">
        <v>3.97949331318295</v>
      </c>
      <c r="F24901">
        <v>6.4030939418150501</v>
      </c>
      <c r="G24901">
        <v>10.9760364378002</v>
      </c>
      <c r="H24901">
        <v>-0.17194058258995501</v>
      </c>
      <c r="I24901">
        <v>4.9812444257090499E-2</v>
      </c>
      <c r="J24901">
        <v>-1.0920274456250401</v>
      </c>
      <c r="K24901">
        <v>-1.5897049414759801</v>
      </c>
      <c r="L24901">
        <v>1.6406228113916801</v>
      </c>
    </row>
    <row r="24903" spans="1:12" x14ac:dyDescent="0.3">
      <c r="A24903">
        <v>12451</v>
      </c>
      <c r="B24903">
        <v>0.19709122127748599</v>
      </c>
      <c r="C24903">
        <v>0.20130229696629401</v>
      </c>
      <c r="D24903">
        <v>0.264825368703411</v>
      </c>
      <c r="E24903">
        <v>3.4538322513503599</v>
      </c>
      <c r="F24903">
        <v>6.3402654531044096</v>
      </c>
      <c r="G24903">
        <v>11.2241258160398</v>
      </c>
      <c r="H24903">
        <v>-0.17023950717776401</v>
      </c>
      <c r="I24903">
        <v>1.26514058335889E-2</v>
      </c>
      <c r="J24903">
        <v>-1.0599374772402299</v>
      </c>
      <c r="K24903">
        <v>-1.6183612686428901</v>
      </c>
      <c r="L24903">
        <v>1.6522584341675099</v>
      </c>
    </row>
    <row r="24905" spans="1:12" x14ac:dyDescent="0.3">
      <c r="A24905">
        <v>12452</v>
      </c>
      <c r="B24905">
        <v>0.19765390360360499</v>
      </c>
      <c r="C24905">
        <v>0.20179605104072201</v>
      </c>
      <c r="D24905">
        <v>0.26483642623919401</v>
      </c>
      <c r="E24905">
        <v>3.18712106744707</v>
      </c>
      <c r="F24905">
        <v>6.3303733318352702</v>
      </c>
      <c r="G24905">
        <v>11.108468306344299</v>
      </c>
      <c r="H24905">
        <v>-0.160388384954435</v>
      </c>
      <c r="I24905">
        <v>-2.40198610626138E-2</v>
      </c>
      <c r="J24905">
        <v>-1.0489750708910299</v>
      </c>
      <c r="K24905">
        <v>-1.6414401898511399</v>
      </c>
      <c r="L24905">
        <v>1.64218544668183</v>
      </c>
    </row>
    <row r="24907" spans="1:12" x14ac:dyDescent="0.3">
      <c r="A24907">
        <v>12453</v>
      </c>
      <c r="B24907">
        <v>0.19850200499767701</v>
      </c>
      <c r="C24907">
        <v>0.20252806629822201</v>
      </c>
      <c r="D24907">
        <v>0.26492689012089998</v>
      </c>
      <c r="E24907">
        <v>2.5654143036377</v>
      </c>
      <c r="F24907">
        <v>6.2216169761718598</v>
      </c>
      <c r="G24907">
        <v>10.756635206071801</v>
      </c>
      <c r="H24907">
        <v>-0.178121490828481</v>
      </c>
      <c r="I24907">
        <v>-7.6969431563902499E-2</v>
      </c>
      <c r="J24907">
        <v>-1.0448613202311301</v>
      </c>
      <c r="K24907">
        <v>-1.61215880856817</v>
      </c>
      <c r="L24907">
        <v>1.6773567609814899</v>
      </c>
    </row>
    <row r="24909" spans="1:12" x14ac:dyDescent="0.3">
      <c r="A24909">
        <v>12454</v>
      </c>
      <c r="B24909">
        <v>0.19906553094624099</v>
      </c>
      <c r="C24909">
        <v>0.202998310670233</v>
      </c>
      <c r="D24909">
        <v>0.26498595976554301</v>
      </c>
      <c r="E24909">
        <v>2.4898517879360198</v>
      </c>
      <c r="F24909">
        <v>6.1455264306849902</v>
      </c>
      <c r="G24909">
        <v>10.695719080177501</v>
      </c>
      <c r="H24909">
        <v>-0.179534061871752</v>
      </c>
      <c r="I24909">
        <v>-7.6335067603066506E-2</v>
      </c>
      <c r="J24909">
        <v>-1.0348280803923999</v>
      </c>
      <c r="K24909">
        <v>-1.6070862540109401</v>
      </c>
      <c r="L24909">
        <v>1.6646873948598699</v>
      </c>
    </row>
    <row r="24911" spans="1:12" x14ac:dyDescent="0.3">
      <c r="A24911">
        <v>12455</v>
      </c>
      <c r="B24911">
        <v>0.199875769190309</v>
      </c>
      <c r="C24911">
        <v>0.20370961013643499</v>
      </c>
      <c r="D24911">
        <v>0.26504273108978199</v>
      </c>
      <c r="E24911">
        <v>2.9011943460221898</v>
      </c>
      <c r="F24911">
        <v>6.4444857995420302</v>
      </c>
      <c r="G24911">
        <v>11.0140463315646</v>
      </c>
      <c r="H24911">
        <v>-0.174304317544242</v>
      </c>
      <c r="I24911">
        <v>-5.1331795928551902E-2</v>
      </c>
      <c r="J24911">
        <v>-1.0513930273783501</v>
      </c>
      <c r="K24911">
        <v>-1.63218458082492</v>
      </c>
      <c r="L24911">
        <v>1.62761687766912</v>
      </c>
    </row>
    <row r="24913" spans="1:12" x14ac:dyDescent="0.3">
      <c r="A24913">
        <v>12456</v>
      </c>
      <c r="B24913">
        <v>0.20042688859476099</v>
      </c>
      <c r="C24913">
        <v>0.204168740720651</v>
      </c>
      <c r="D24913">
        <v>0.26502952241196998</v>
      </c>
      <c r="E24913">
        <v>2.8175352245381902</v>
      </c>
      <c r="F24913">
        <v>6.7149476688553102</v>
      </c>
      <c r="G24913">
        <v>11.0909165876537</v>
      </c>
      <c r="H24913">
        <v>-0.17757341753904399</v>
      </c>
      <c r="I24913">
        <v>-5.9126831060121898E-2</v>
      </c>
      <c r="J24913">
        <v>-1.06052544820823</v>
      </c>
      <c r="K24913">
        <v>-1.6250445395761099</v>
      </c>
      <c r="L24913">
        <v>1.6725726929393601</v>
      </c>
    </row>
    <row r="24915" spans="1:12" x14ac:dyDescent="0.3">
      <c r="A24915">
        <v>12457</v>
      </c>
      <c r="B24915">
        <v>0.201263232565494</v>
      </c>
      <c r="C24915">
        <v>0.204834320222716</v>
      </c>
      <c r="D24915">
        <v>0.26499629663834801</v>
      </c>
      <c r="E24915">
        <v>2.7142603176509699</v>
      </c>
      <c r="F24915">
        <v>7.1107181490093998</v>
      </c>
      <c r="G24915">
        <v>11.440477690501</v>
      </c>
      <c r="H24915">
        <v>-0.19095952735980801</v>
      </c>
      <c r="I24915">
        <v>-8.3407265442521195E-2</v>
      </c>
      <c r="J24915">
        <v>-1.0628467760989999</v>
      </c>
      <c r="K24915">
        <v>-1.6361753109505099</v>
      </c>
      <c r="L24915">
        <v>1.6381947165562301</v>
      </c>
    </row>
    <row r="24917" spans="1:12" x14ac:dyDescent="0.3">
      <c r="A24917">
        <v>12458</v>
      </c>
      <c r="B24917">
        <v>0.20181141558049301</v>
      </c>
      <c r="C24917">
        <v>0.20529676467156399</v>
      </c>
      <c r="D24917">
        <v>0.26494736120274798</v>
      </c>
      <c r="E24917">
        <v>2.5782842652986702</v>
      </c>
      <c r="F24917">
        <v>7.0134470936167697</v>
      </c>
      <c r="G24917">
        <v>11.590073019675399</v>
      </c>
      <c r="H24917">
        <v>-0.181109905100794</v>
      </c>
      <c r="I24917">
        <v>-9.8747676352517105E-2</v>
      </c>
      <c r="J24917">
        <v>-1.04635720859824</v>
      </c>
      <c r="K24917">
        <v>-1.62014026881936</v>
      </c>
      <c r="L24917">
        <v>1.6381947165562301</v>
      </c>
    </row>
    <row r="24919" spans="1:12" x14ac:dyDescent="0.3">
      <c r="A24919">
        <v>12459</v>
      </c>
      <c r="B24919">
        <v>0.202647651185242</v>
      </c>
      <c r="C24919">
        <v>0.20595697059200699</v>
      </c>
      <c r="D24919">
        <v>0.26490262993633101</v>
      </c>
      <c r="E24919">
        <v>3.2477312449303102</v>
      </c>
      <c r="F24919">
        <v>7.2294977403608698</v>
      </c>
      <c r="G24919">
        <v>11.611822396156199</v>
      </c>
      <c r="H24919">
        <v>-0.16789751382547799</v>
      </c>
      <c r="I24919">
        <v>-8.6465176962223805E-2</v>
      </c>
      <c r="J24919">
        <v>-1.0133230710107399</v>
      </c>
      <c r="K24919">
        <v>-1.6367282434377901</v>
      </c>
      <c r="L24919">
        <v>1.65233055579629</v>
      </c>
    </row>
    <row r="24921" spans="1:12" x14ac:dyDescent="0.3">
      <c r="A24921">
        <v>12460</v>
      </c>
      <c r="B24921">
        <v>0.20348405603452699</v>
      </c>
      <c r="C24921">
        <v>0.20662690486746399</v>
      </c>
      <c r="D24921">
        <v>0.26488839185193502</v>
      </c>
      <c r="E24921">
        <v>3.8661416675715601</v>
      </c>
      <c r="F24921">
        <v>7.2983911128393499</v>
      </c>
      <c r="G24921">
        <v>11.091412678806201</v>
      </c>
      <c r="H24921">
        <v>-0.15078341576666901</v>
      </c>
      <c r="I24921">
        <v>-5.34731634063082E-2</v>
      </c>
      <c r="J24921">
        <v>-1.00892887058765</v>
      </c>
      <c r="K24921">
        <v>-1.59088292807931</v>
      </c>
      <c r="L24921">
        <v>1.6519699476524099</v>
      </c>
    </row>
    <row r="24923" spans="1:12" x14ac:dyDescent="0.3">
      <c r="A24923">
        <v>12461</v>
      </c>
      <c r="B24923">
        <v>0.20400568549651299</v>
      </c>
      <c r="C24923">
        <v>0.20708144052615299</v>
      </c>
      <c r="D24923">
        <v>0.26491656865771401</v>
      </c>
      <c r="E24923">
        <v>4.1828463788137897</v>
      </c>
      <c r="F24923">
        <v>7.5765274968262197</v>
      </c>
      <c r="G24923">
        <v>10.420967565314999</v>
      </c>
      <c r="H24923">
        <v>-0.148911057146109</v>
      </c>
      <c r="I24923">
        <v>-2.76189717140485E-2</v>
      </c>
      <c r="J24923">
        <v>-1.0204339373590099</v>
      </c>
      <c r="K24923">
        <v>-1.6133848762573599</v>
      </c>
      <c r="L24923">
        <v>1.6712504630784699</v>
      </c>
    </row>
    <row r="24925" spans="1:12" x14ac:dyDescent="0.3">
      <c r="A24925">
        <v>12462</v>
      </c>
      <c r="B24925">
        <v>0.20484884938137299</v>
      </c>
      <c r="C24925">
        <v>0.207737818746702</v>
      </c>
      <c r="D24925">
        <v>0.26498247947322501</v>
      </c>
      <c r="E24925">
        <v>4.0456041566741696</v>
      </c>
      <c r="F24925">
        <v>7.8410507810623304</v>
      </c>
      <c r="G24925">
        <v>10.2176086294937</v>
      </c>
      <c r="H24925">
        <v>-0.14550810399726999</v>
      </c>
      <c r="I24925">
        <v>-2.16297033472511E-2</v>
      </c>
      <c r="J24925">
        <v>-1.03939604578052</v>
      </c>
      <c r="K24925">
        <v>-1.5935754688869399</v>
      </c>
      <c r="L24925">
        <v>1.70178195259355</v>
      </c>
    </row>
    <row r="24927" spans="1:12" x14ac:dyDescent="0.3">
      <c r="A24927">
        <v>12463</v>
      </c>
      <c r="B24927">
        <v>0.20541470964555</v>
      </c>
      <c r="C24927">
        <v>0.208173075335326</v>
      </c>
      <c r="D24927">
        <v>0.26499015566058898</v>
      </c>
      <c r="E24927">
        <v>3.4319382252658399</v>
      </c>
      <c r="F24927">
        <v>7.9541801717814504</v>
      </c>
      <c r="G24927">
        <v>10.2292300413334</v>
      </c>
      <c r="H24927">
        <v>-0.152311373458732</v>
      </c>
      <c r="I24927">
        <v>-1.2506398313509399E-2</v>
      </c>
      <c r="J24927">
        <v>-1.0601200459961</v>
      </c>
      <c r="K24927">
        <v>-1.60879313255863</v>
      </c>
      <c r="L24927">
        <v>1.6184333902716701</v>
      </c>
    </row>
    <row r="24929" spans="1:12" x14ac:dyDescent="0.3">
      <c r="A24929">
        <v>12464</v>
      </c>
      <c r="B24929">
        <v>0.20627282730907001</v>
      </c>
      <c r="C24929">
        <v>0.20881330839089901</v>
      </c>
      <c r="D24929">
        <v>0.26496297525047002</v>
      </c>
      <c r="E24929">
        <v>3.0094742229123699</v>
      </c>
      <c r="F24929">
        <v>7.8196139360841697</v>
      </c>
      <c r="G24929">
        <v>10.3819733246747</v>
      </c>
      <c r="H24929">
        <v>-0.16013149846232999</v>
      </c>
      <c r="I24929">
        <v>5.3752458544766499E-3</v>
      </c>
      <c r="J24929">
        <v>-1.0566592756744599</v>
      </c>
      <c r="K24929">
        <v>-1.6217750257382799</v>
      </c>
      <c r="L24929">
        <v>1.66992823321758</v>
      </c>
    </row>
    <row r="24931" spans="1:12" x14ac:dyDescent="0.3">
      <c r="A24931">
        <v>12465</v>
      </c>
      <c r="B24931">
        <v>0.206827275165994</v>
      </c>
      <c r="C24931">
        <v>0.20924530662084001</v>
      </c>
      <c r="D24931">
        <v>0.26489949118288397</v>
      </c>
      <c r="E24931">
        <v>2.64951515372428</v>
      </c>
      <c r="F24931">
        <v>7.7885576814121302</v>
      </c>
      <c r="G24931">
        <v>10.3860503024629</v>
      </c>
      <c r="H24931">
        <v>-0.17081106040479399</v>
      </c>
      <c r="I24931">
        <v>1.6817237368127701E-2</v>
      </c>
      <c r="J24931">
        <v>-1.0662868661915399</v>
      </c>
      <c r="K24931">
        <v>-1.6098749569902699</v>
      </c>
      <c r="L24931">
        <v>1.6432672711134599</v>
      </c>
    </row>
    <row r="24933" spans="1:12" x14ac:dyDescent="0.3">
      <c r="A24933">
        <v>12466</v>
      </c>
      <c r="B24933">
        <v>0.20767421240809</v>
      </c>
      <c r="C24933">
        <v>0.20988542992679499</v>
      </c>
      <c r="D24933">
        <v>0.26486674303026703</v>
      </c>
      <c r="E24933">
        <v>3.0924651848615099</v>
      </c>
      <c r="F24933">
        <v>7.9378142711978397</v>
      </c>
      <c r="G24933">
        <v>10.090295886336699</v>
      </c>
      <c r="H24933">
        <v>-0.175490211552322</v>
      </c>
      <c r="I24933">
        <v>2.5059332462790299E-2</v>
      </c>
      <c r="J24933">
        <v>-1.0981041762297701</v>
      </c>
      <c r="K24933">
        <v>-1.6820687073948399</v>
      </c>
      <c r="L24933">
        <v>1.6233857421142699</v>
      </c>
    </row>
    <row r="24935" spans="1:12" x14ac:dyDescent="0.3">
      <c r="A24935">
        <v>12467</v>
      </c>
      <c r="B24935">
        <v>0.20824420130920501</v>
      </c>
      <c r="C24935">
        <v>0.210306702756998</v>
      </c>
      <c r="D24935">
        <v>0.264890421998908</v>
      </c>
      <c r="E24935">
        <v>3.29303033526871</v>
      </c>
      <c r="F24935">
        <v>8.1966403687310994</v>
      </c>
      <c r="G24935">
        <v>9.5710489203445999</v>
      </c>
      <c r="H24935">
        <v>-0.17002840903897601</v>
      </c>
      <c r="I24935">
        <v>-1.1630172431408301E-2</v>
      </c>
      <c r="J24935">
        <v>-1.1299463558676499</v>
      </c>
      <c r="K24935">
        <v>-1.5391476797041499</v>
      </c>
      <c r="L24935">
        <v>1.65687421840916</v>
      </c>
    </row>
    <row r="24937" spans="1:12" x14ac:dyDescent="0.3">
      <c r="A24937">
        <v>12468</v>
      </c>
      <c r="B24937">
        <v>0.209089970800759</v>
      </c>
      <c r="C24937">
        <v>0.21093383704395199</v>
      </c>
      <c r="D24937">
        <v>0.26492204166376399</v>
      </c>
      <c r="E24937">
        <v>3.30878795980037</v>
      </c>
      <c r="F24937">
        <v>8.7699511326690907</v>
      </c>
      <c r="G24937">
        <v>9.4100627485948802</v>
      </c>
      <c r="H24937">
        <v>-0.17826224387073</v>
      </c>
      <c r="I24937">
        <v>-4.8239330030495499E-2</v>
      </c>
      <c r="J24937">
        <v>-1.1665701307384</v>
      </c>
      <c r="K24937">
        <v>-1.6082882811571999</v>
      </c>
      <c r="L24937">
        <v>1.6602879755045501</v>
      </c>
    </row>
    <row r="24939" spans="1:12" x14ac:dyDescent="0.3">
      <c r="A24939">
        <v>12469</v>
      </c>
      <c r="B24939">
        <v>0.20965857645015401</v>
      </c>
      <c r="C24939">
        <v>0.211339070406522</v>
      </c>
      <c r="D24939">
        <v>0.26493597374153799</v>
      </c>
      <c r="E24939">
        <v>3.0033681881464398</v>
      </c>
      <c r="F24939">
        <v>8.6446851774180509</v>
      </c>
      <c r="G24939">
        <v>9.5910230992825891</v>
      </c>
      <c r="H24939">
        <v>-0.17641176449847601</v>
      </c>
      <c r="I24939">
        <v>-8.6069499596789903E-2</v>
      </c>
      <c r="J24939">
        <v>-1.19434185013007</v>
      </c>
      <c r="K24939">
        <v>-1.6166063090093501</v>
      </c>
      <c r="L24939">
        <v>1.62518878283366</v>
      </c>
    </row>
    <row r="24941" spans="1:12" x14ac:dyDescent="0.3">
      <c r="A24941">
        <v>12470</v>
      </c>
      <c r="B24941">
        <v>0.21054071428495</v>
      </c>
      <c r="C24941">
        <v>0.21197643097939001</v>
      </c>
      <c r="D24941">
        <v>0.26501230514601898</v>
      </c>
      <c r="E24941">
        <v>2.7026652710335801</v>
      </c>
      <c r="F24941">
        <v>8.1301553222807108</v>
      </c>
      <c r="G24941">
        <v>9.6938055182294196</v>
      </c>
      <c r="H24941">
        <v>-0.18053072319106001</v>
      </c>
      <c r="I24941">
        <v>-9.9839411800875702E-2</v>
      </c>
      <c r="J24941">
        <v>-1.19655250657363</v>
      </c>
      <c r="K24941">
        <v>-1.61617357923669</v>
      </c>
      <c r="L24941">
        <v>1.6190344038447999</v>
      </c>
    </row>
    <row r="24943" spans="1:12" x14ac:dyDescent="0.3">
      <c r="A24943">
        <v>12471</v>
      </c>
      <c r="B24943">
        <v>0.21143704119808601</v>
      </c>
      <c r="C24943">
        <v>0.212598615230049</v>
      </c>
      <c r="D24943">
        <v>0.26504193462588299</v>
      </c>
      <c r="E24943">
        <v>2.9715518764751598</v>
      </c>
      <c r="F24943">
        <v>8.1473872227063104</v>
      </c>
      <c r="G24943">
        <v>9.6789467481328693</v>
      </c>
      <c r="H24943">
        <v>-0.180308870910903</v>
      </c>
      <c r="I24943">
        <v>-0.100381833213622</v>
      </c>
      <c r="J24943">
        <v>-1.22758103905631</v>
      </c>
      <c r="K24943">
        <v>-1.6057159430642001</v>
      </c>
      <c r="L24943">
        <v>1.64615213626449</v>
      </c>
    </row>
    <row r="24945" spans="1:12" x14ac:dyDescent="0.3">
      <c r="A24945">
        <v>12472</v>
      </c>
      <c r="B24945">
        <v>0.212021169375151</v>
      </c>
      <c r="C24945">
        <v>0.21302664254632001</v>
      </c>
      <c r="D24945">
        <v>0.26504640672726199</v>
      </c>
      <c r="E24945">
        <v>3.2068800002726601</v>
      </c>
      <c r="F24945">
        <v>8.6443459647168606</v>
      </c>
      <c r="G24945">
        <v>9.7726931280906797</v>
      </c>
      <c r="H24945">
        <v>-0.17351311267621999</v>
      </c>
      <c r="I24945">
        <v>-0.117806244388275</v>
      </c>
      <c r="J24945">
        <v>-1.2730147878731</v>
      </c>
      <c r="K24945">
        <v>-1.63889189230106</v>
      </c>
      <c r="L24945">
        <v>1.62966032381776</v>
      </c>
    </row>
    <row r="24947" spans="1:12" x14ac:dyDescent="0.3">
      <c r="A24947">
        <v>12473</v>
      </c>
      <c r="B24947">
        <v>0.21288454775284901</v>
      </c>
      <c r="C24947">
        <v>0.213623263164501</v>
      </c>
      <c r="D24947">
        <v>0.26498200711230901</v>
      </c>
      <c r="E24947">
        <v>3.00187398466977</v>
      </c>
      <c r="F24947">
        <v>8.96022685918925</v>
      </c>
      <c r="G24947">
        <v>10.059976271428599</v>
      </c>
      <c r="H24947">
        <v>-0.15837486342441101</v>
      </c>
      <c r="I24947">
        <v>-0.16270690058356099</v>
      </c>
      <c r="J24947">
        <v>-1.3010367389999999</v>
      </c>
      <c r="K24947">
        <v>-1.56580864180826</v>
      </c>
      <c r="L24947">
        <v>1.6323769051683199</v>
      </c>
    </row>
    <row r="24949" spans="1:12" x14ac:dyDescent="0.3">
      <c r="A24949">
        <v>12474</v>
      </c>
      <c r="B24949">
        <v>0.21347900546435</v>
      </c>
      <c r="C24949">
        <v>0.214016857364424</v>
      </c>
      <c r="D24949">
        <v>0.26493645530020399</v>
      </c>
      <c r="E24949">
        <v>2.4301617655396299</v>
      </c>
      <c r="F24949">
        <v>9.3312686564243705</v>
      </c>
      <c r="G24949">
        <v>10.341969485866899</v>
      </c>
      <c r="H24949">
        <v>-0.16545687402492401</v>
      </c>
      <c r="I24949">
        <v>-0.21353249540938399</v>
      </c>
      <c r="J24949">
        <v>-1.3428213451745701</v>
      </c>
      <c r="K24949">
        <v>-1.5843679409465701</v>
      </c>
      <c r="L24949">
        <v>1.6473060823249099</v>
      </c>
    </row>
    <row r="24951" spans="1:12" x14ac:dyDescent="0.3">
      <c r="A24951">
        <v>12475</v>
      </c>
      <c r="B24951">
        <v>0.21437034847715</v>
      </c>
      <c r="C24951">
        <v>0.21460764422246101</v>
      </c>
      <c r="D24951">
        <v>0.26496561871986801</v>
      </c>
      <c r="E24951">
        <v>1.96114626170294</v>
      </c>
      <c r="F24951">
        <v>9.0597009506382307</v>
      </c>
      <c r="G24951">
        <v>10.561825889580099</v>
      </c>
      <c r="H24951">
        <v>-0.18581312578547801</v>
      </c>
      <c r="I24951">
        <v>-0.25080646629032399</v>
      </c>
      <c r="J24951">
        <v>-1.3621727607992</v>
      </c>
      <c r="K24951">
        <v>-1.6087690920157101</v>
      </c>
      <c r="L24951">
        <v>1.62480413414686</v>
      </c>
    </row>
    <row r="24953" spans="1:12" x14ac:dyDescent="0.3">
      <c r="A24953">
        <v>12476</v>
      </c>
      <c r="B24953">
        <v>0.21527970532726901</v>
      </c>
      <c r="C24953">
        <v>0.21519297847998201</v>
      </c>
      <c r="D24953">
        <v>0.26505508519686299</v>
      </c>
      <c r="E24953">
        <v>1.3153363575032899</v>
      </c>
      <c r="F24953">
        <v>8.5205394393526799</v>
      </c>
      <c r="G24953">
        <v>10.8274639267231</v>
      </c>
      <c r="H24953">
        <v>-0.206779968022549</v>
      </c>
      <c r="I24953">
        <v>-0.28767542805200003</v>
      </c>
      <c r="J24953">
        <v>-1.3604599187145501</v>
      </c>
      <c r="K24953">
        <v>-1.54085455825184</v>
      </c>
      <c r="L24953">
        <v>1.63235286462539</v>
      </c>
    </row>
    <row r="24955" spans="1:12" x14ac:dyDescent="0.3">
      <c r="A24955">
        <v>12477</v>
      </c>
      <c r="B24955">
        <v>0.215888492283353</v>
      </c>
      <c r="C24955">
        <v>0.21559397188232601</v>
      </c>
      <c r="D24955">
        <v>0.26512941894909697</v>
      </c>
      <c r="E24955">
        <v>1.4494984547379499</v>
      </c>
      <c r="F24955">
        <v>8.4623080298885593</v>
      </c>
      <c r="G24955">
        <v>11.173925690259701</v>
      </c>
      <c r="H24955">
        <v>-0.21052522417376701</v>
      </c>
      <c r="I24955">
        <v>-0.29038184565822001</v>
      </c>
      <c r="J24955">
        <v>-1.3264319260188699</v>
      </c>
      <c r="K24955">
        <v>-1.6156687278352599</v>
      </c>
      <c r="L24955">
        <v>1.6419931223384201</v>
      </c>
    </row>
    <row r="24957" spans="1:12" x14ac:dyDescent="0.3">
      <c r="A24957">
        <v>12478</v>
      </c>
      <c r="B24957">
        <v>0.21678502000615299</v>
      </c>
      <c r="C24957">
        <v>0.216166040040773</v>
      </c>
      <c r="D24957">
        <v>0.26521013287229001</v>
      </c>
      <c r="E24957">
        <v>1.86839998498489</v>
      </c>
      <c r="F24957">
        <v>8.2724369317586604</v>
      </c>
      <c r="G24957">
        <v>12.122961979755599</v>
      </c>
      <c r="H24957">
        <v>-0.13487759846074501</v>
      </c>
      <c r="I24957">
        <v>-0.30360853463663401</v>
      </c>
      <c r="J24957">
        <v>-1.1914877646212001</v>
      </c>
      <c r="K24957">
        <v>-1.5293872192764899</v>
      </c>
      <c r="L24957">
        <v>1.65233055579629</v>
      </c>
    </row>
    <row r="24959" spans="1:12" x14ac:dyDescent="0.3">
      <c r="A24959">
        <v>12479</v>
      </c>
      <c r="B24959">
        <v>0.21731753589341399</v>
      </c>
      <c r="C24959">
        <v>0.21645267860673401</v>
      </c>
      <c r="D24959">
        <v>0.26517052821223802</v>
      </c>
      <c r="E24959">
        <v>3.0433932749467498</v>
      </c>
      <c r="F24959">
        <v>8.5473860868395892</v>
      </c>
      <c r="G24959">
        <v>12.5421190278143</v>
      </c>
      <c r="H24959">
        <v>-9.4083849655215906E-2</v>
      </c>
      <c r="I24959">
        <v>-0.24200168306106601</v>
      </c>
      <c r="J24959">
        <v>-1.14297205162156</v>
      </c>
      <c r="K24959">
        <v>-1.5571540463551701</v>
      </c>
      <c r="L24959">
        <v>1.6540133938010599</v>
      </c>
    </row>
    <row r="24961" spans="1:12" x14ac:dyDescent="0.3">
      <c r="A24961">
        <v>12480</v>
      </c>
      <c r="B24961">
        <v>0.21816249571510599</v>
      </c>
      <c r="C24961">
        <v>0.21699792005907501</v>
      </c>
      <c r="D24961">
        <v>0.26505646476571398</v>
      </c>
      <c r="E24961">
        <v>3.9599525154989901</v>
      </c>
      <c r="F24961">
        <v>9.1117445342591896</v>
      </c>
      <c r="G24961">
        <v>12.518140521226799</v>
      </c>
      <c r="H24961">
        <v>-2.6787789342545901E-2</v>
      </c>
      <c r="I24961">
        <v>-0.20266172855680301</v>
      </c>
      <c r="J24961">
        <v>-0.98509426310798198</v>
      </c>
      <c r="K24961">
        <v>-1.57737214295532</v>
      </c>
      <c r="L24961">
        <v>1.5893202927891701</v>
      </c>
    </row>
    <row r="24963" spans="1:12" x14ac:dyDescent="0.3">
      <c r="A24963">
        <v>12481</v>
      </c>
      <c r="B24963">
        <v>0.21877723460986101</v>
      </c>
      <c r="C24963">
        <v>0.21732885631885501</v>
      </c>
      <c r="D24963">
        <v>0.26503156794927302</v>
      </c>
      <c r="E24963">
        <v>4.5216576903803096</v>
      </c>
      <c r="F24963">
        <v>9.2985184478196494</v>
      </c>
      <c r="G24963">
        <v>12.2242921080411</v>
      </c>
      <c r="H24963">
        <v>-1.29644529226614E-2</v>
      </c>
      <c r="I24963">
        <v>-0.17560243232647399</v>
      </c>
      <c r="J24963">
        <v>-0.93381197551679596</v>
      </c>
      <c r="K24963">
        <v>-1.5702561422494401</v>
      </c>
      <c r="L24963">
        <v>1.6620429351380901</v>
      </c>
    </row>
    <row r="24965" spans="1:12" x14ac:dyDescent="0.3">
      <c r="A24965">
        <v>12482</v>
      </c>
      <c r="B24965">
        <v>0.21962832702500601</v>
      </c>
      <c r="C24965">
        <v>0.217881959582201</v>
      </c>
      <c r="D24965">
        <v>0.26492619802982598</v>
      </c>
      <c r="E24965">
        <v>4.4429735248100704</v>
      </c>
      <c r="F24965">
        <v>9.2611066306059193</v>
      </c>
      <c r="G24965">
        <v>11.592870759709299</v>
      </c>
      <c r="H24965">
        <v>5.0324553850512998E-3</v>
      </c>
      <c r="I24965">
        <v>-0.13410324588001901</v>
      </c>
      <c r="J24965">
        <v>-0.86028601491911605</v>
      </c>
      <c r="K24965">
        <v>-1.53200763845534</v>
      </c>
      <c r="L24965">
        <v>1.64040644650536</v>
      </c>
    </row>
    <row r="24967" spans="1:12" x14ac:dyDescent="0.3">
      <c r="A24967">
        <v>12483</v>
      </c>
      <c r="B24967">
        <v>0.22027303384468899</v>
      </c>
      <c r="C24967">
        <v>0.218262200775553</v>
      </c>
      <c r="D24967">
        <v>0.26490024786175698</v>
      </c>
      <c r="E24967">
        <v>4.7456348869462497</v>
      </c>
      <c r="F24967">
        <v>9.2826005220914496</v>
      </c>
      <c r="G24967">
        <v>11.859750546020701</v>
      </c>
      <c r="H24967">
        <v>3.5284627526349803E-2</v>
      </c>
      <c r="I24967">
        <v>-9.9974228402808604E-2</v>
      </c>
      <c r="J24967">
        <v>-0.88903696014782596</v>
      </c>
      <c r="K24967">
        <v>-1.55313927568665</v>
      </c>
      <c r="L24967">
        <v>1.6054274565491</v>
      </c>
    </row>
    <row r="24969" spans="1:12" x14ac:dyDescent="0.3">
      <c r="A24969">
        <v>12484</v>
      </c>
      <c r="B24969">
        <v>0.22113689092413599</v>
      </c>
      <c r="C24969">
        <v>0.21880371197172699</v>
      </c>
      <c r="D24969">
        <v>0.26486091718350802</v>
      </c>
      <c r="E24969">
        <v>4.4369280198222096</v>
      </c>
      <c r="F24969">
        <v>8.7161831493327906</v>
      </c>
      <c r="G24969">
        <v>11.3934554213334</v>
      </c>
      <c r="H24969">
        <v>-1.2894119633147299E-2</v>
      </c>
      <c r="I24969">
        <v>1.91712723323216E-2</v>
      </c>
      <c r="J24969">
        <v>-0.93367143835729804</v>
      </c>
      <c r="K24969">
        <v>-1.55833203295851</v>
      </c>
      <c r="L24969">
        <v>1.6428345413408101</v>
      </c>
    </row>
    <row r="24971" spans="1:12" x14ac:dyDescent="0.3">
      <c r="A24971">
        <v>12485</v>
      </c>
      <c r="B24971">
        <v>0.22170692977619799</v>
      </c>
      <c r="C24971">
        <v>0.21915570532548101</v>
      </c>
      <c r="D24971">
        <v>0.26488341427803203</v>
      </c>
      <c r="E24971">
        <v>4.0281001237528704</v>
      </c>
      <c r="F24971">
        <v>8.4891051052286208</v>
      </c>
      <c r="G24971">
        <v>11.5039674821868</v>
      </c>
      <c r="H24971">
        <v>-2.4687119207475901E-2</v>
      </c>
      <c r="I24971">
        <v>1.67107147088085E-2</v>
      </c>
      <c r="J24971">
        <v>-0.94659379322841997</v>
      </c>
      <c r="K24971">
        <v>-1.51784775867236</v>
      </c>
      <c r="L24971">
        <v>1.65177762330901</v>
      </c>
    </row>
    <row r="24973" spans="1:12" x14ac:dyDescent="0.3">
      <c r="A24973">
        <v>12486</v>
      </c>
      <c r="B24973">
        <v>0.222613988269066</v>
      </c>
      <c r="C24973">
        <v>0.21974607974997901</v>
      </c>
      <c r="D24973">
        <v>0.26490627963257701</v>
      </c>
      <c r="E24973">
        <v>3.3113298934690101</v>
      </c>
      <c r="F24973">
        <v>8.2435005132841308</v>
      </c>
      <c r="G24973">
        <v>11.104978784837099</v>
      </c>
      <c r="H24973">
        <v>-6.8810100083403603E-2</v>
      </c>
      <c r="I24973">
        <v>2.3206690614605899E-2</v>
      </c>
      <c r="J24973">
        <v>-0.95516474204403801</v>
      </c>
      <c r="K24973">
        <v>-1.53994101762068</v>
      </c>
      <c r="L24973">
        <v>1.6456472848630599</v>
      </c>
    </row>
    <row r="24975" spans="1:12" x14ac:dyDescent="0.3">
      <c r="A24975">
        <v>12487</v>
      </c>
      <c r="B24975">
        <v>0.223520531836958</v>
      </c>
      <c r="C24975">
        <v>0.22033383228537001</v>
      </c>
      <c r="D24975">
        <v>0.26491995031812698</v>
      </c>
      <c r="E24975">
        <v>3.7564943799237298</v>
      </c>
      <c r="F24975">
        <v>8.7280210545648593</v>
      </c>
      <c r="G24975">
        <v>10.9952475049899</v>
      </c>
      <c r="H24975">
        <v>-7.2158463612243803E-2</v>
      </c>
      <c r="I24975">
        <v>5.7601153541967598E-2</v>
      </c>
      <c r="J24975">
        <v>-0.98369318181732102</v>
      </c>
      <c r="K24975">
        <v>-1.5231607186588501</v>
      </c>
      <c r="L24975">
        <v>1.61153375445211</v>
      </c>
    </row>
    <row r="24977" spans="1:12" x14ac:dyDescent="0.3">
      <c r="A24977">
        <v>12488</v>
      </c>
      <c r="B24977">
        <v>0.22411676023782401</v>
      </c>
      <c r="C24977">
        <v>0.22069732558553301</v>
      </c>
      <c r="D24977">
        <v>0.264910407560695</v>
      </c>
      <c r="E24977">
        <v>4.0059304105542903</v>
      </c>
      <c r="F24977">
        <v>8.7729042707277802</v>
      </c>
      <c r="G24977">
        <v>11.442205298696701</v>
      </c>
      <c r="H24977">
        <v>-7.1976263823575096E-2</v>
      </c>
      <c r="I24977">
        <v>7.1072231718828593E-2</v>
      </c>
      <c r="J24977">
        <v>-1.0295461060766</v>
      </c>
      <c r="K24977">
        <v>-1.51104428502451</v>
      </c>
      <c r="L24977">
        <v>1.65725886709597</v>
      </c>
    </row>
    <row r="24979" spans="1:12" x14ac:dyDescent="0.3">
      <c r="A24979">
        <v>12489</v>
      </c>
      <c r="B24979">
        <v>0.225015467634469</v>
      </c>
      <c r="C24979">
        <v>0.22122541397215101</v>
      </c>
      <c r="D24979">
        <v>0.26488070570205402</v>
      </c>
      <c r="E24979">
        <v>3.66871574687194</v>
      </c>
      <c r="F24979">
        <v>8.5022875677941308</v>
      </c>
      <c r="G24979">
        <v>11.199330666303</v>
      </c>
      <c r="H24979">
        <v>-9.3329234665192606E-2</v>
      </c>
      <c r="I24979">
        <v>4.6186768536799302E-2</v>
      </c>
      <c r="J24979">
        <v>-1.03873184914631</v>
      </c>
      <c r="K24979">
        <v>-1.5014761489402599</v>
      </c>
      <c r="L24979">
        <v>1.65285944774064</v>
      </c>
    </row>
    <row r="24981" spans="1:12" x14ac:dyDescent="0.3">
      <c r="A24981">
        <v>12490</v>
      </c>
      <c r="B24981">
        <v>0.22559948292153101</v>
      </c>
      <c r="C24981">
        <v>0.22158312777563899</v>
      </c>
      <c r="D24981">
        <v>0.26489775728655002</v>
      </c>
      <c r="E24981">
        <v>3.5020259894541099</v>
      </c>
      <c r="F24981">
        <v>8.0574543790299895</v>
      </c>
      <c r="G24981">
        <v>10.6435029026074</v>
      </c>
      <c r="H24981">
        <v>-0.11687817948825199</v>
      </c>
      <c r="I24981">
        <v>1.31597937904669E-2</v>
      </c>
      <c r="J24981">
        <v>-1.0349834774782201</v>
      </c>
      <c r="K24981">
        <v>-1.5073180008711</v>
      </c>
      <c r="L24981">
        <v>1.6485561905570201</v>
      </c>
    </row>
    <row r="24983" spans="1:12" x14ac:dyDescent="0.3">
      <c r="A24983">
        <v>12491</v>
      </c>
      <c r="B24983">
        <v>0.226470652596299</v>
      </c>
      <c r="C24983">
        <v>0.22210753669536201</v>
      </c>
      <c r="D24983">
        <v>0.264935636351532</v>
      </c>
      <c r="E24983">
        <v>3.6219077506649802</v>
      </c>
      <c r="F24983">
        <v>7.8854578611046602</v>
      </c>
      <c r="G24983">
        <v>10.478275683090599</v>
      </c>
      <c r="H24983">
        <v>-0.13195548893561901</v>
      </c>
      <c r="I24983">
        <v>-1.8426949503616299E-2</v>
      </c>
      <c r="J24983">
        <v>-1.0382883507840399</v>
      </c>
      <c r="K24983">
        <v>-1.4965237970976499</v>
      </c>
      <c r="L24983">
        <v>1.6772605988097899</v>
      </c>
    </row>
    <row r="24985" spans="1:12" x14ac:dyDescent="0.3">
      <c r="A24985">
        <v>12492</v>
      </c>
      <c r="B24985">
        <v>0.227045165518236</v>
      </c>
      <c r="C24985">
        <v>0.22245478628221099</v>
      </c>
      <c r="D24985">
        <v>0.26498502676917901</v>
      </c>
      <c r="E24985">
        <v>4.0156185254111803</v>
      </c>
      <c r="F24985">
        <v>8.2613976641861395</v>
      </c>
      <c r="G24985">
        <v>10.7284822242546</v>
      </c>
      <c r="H24985">
        <v>-0.144134188540155</v>
      </c>
      <c r="I24985">
        <v>-4.2460378957103702E-2</v>
      </c>
      <c r="J24985">
        <v>-1.0765063702244599</v>
      </c>
      <c r="K24985">
        <v>-1.50159635165488</v>
      </c>
      <c r="L24985">
        <v>1.64240181156815</v>
      </c>
    </row>
    <row r="24987" spans="1:12" x14ac:dyDescent="0.3">
      <c r="A24987">
        <v>12493</v>
      </c>
      <c r="B24987">
        <v>0.22788999958761999</v>
      </c>
      <c r="C24987">
        <v>0.222967381970513</v>
      </c>
      <c r="D24987">
        <v>0.26503244346166799</v>
      </c>
      <c r="E24987">
        <v>4.4154563727304197</v>
      </c>
      <c r="F24987">
        <v>8.4727754768845003</v>
      </c>
      <c r="G24987">
        <v>11.3159995807915</v>
      </c>
      <c r="H24987">
        <v>-0.15108565331780499</v>
      </c>
      <c r="I24987">
        <v>-5.1836696979391202E-2</v>
      </c>
      <c r="J24987">
        <v>-1.1165898407424999</v>
      </c>
      <c r="K24987">
        <v>-1.5325124898567699</v>
      </c>
      <c r="L24987">
        <v>1.66168232699421</v>
      </c>
    </row>
    <row r="24989" spans="1:12" x14ac:dyDescent="0.3">
      <c r="A24989">
        <v>12494</v>
      </c>
      <c r="B24989">
        <v>0.22846956273053601</v>
      </c>
      <c r="C24989">
        <v>0.22329811387849199</v>
      </c>
      <c r="D24989">
        <v>0.26506220514562401</v>
      </c>
      <c r="E24989">
        <v>4.3776854553084901</v>
      </c>
      <c r="F24989">
        <v>8.2814699973894097</v>
      </c>
      <c r="G24989">
        <v>11.5827871070807</v>
      </c>
      <c r="H24989">
        <v>-0.16747548541905499</v>
      </c>
      <c r="I24989">
        <v>-5.6773843180484999E-2</v>
      </c>
      <c r="J24989">
        <v>-1.1365430274831001</v>
      </c>
      <c r="K24989">
        <v>-1.4642133074060999</v>
      </c>
      <c r="L24989">
        <v>1.70704683149419</v>
      </c>
    </row>
    <row r="24991" spans="1:12" x14ac:dyDescent="0.3">
      <c r="A24991">
        <v>12495</v>
      </c>
      <c r="B24991">
        <v>0.22932490777905501</v>
      </c>
      <c r="C24991">
        <v>0.22380563082735999</v>
      </c>
      <c r="D24991">
        <v>0.265115348820404</v>
      </c>
      <c r="E24991">
        <v>4.1511979383972903</v>
      </c>
      <c r="F24991">
        <v>8.0684448968813207</v>
      </c>
      <c r="G24991">
        <v>11.740074967575501</v>
      </c>
      <c r="H24991">
        <v>-0.181417257868704</v>
      </c>
      <c r="I24991">
        <v>-6.9260319633758297E-2</v>
      </c>
      <c r="J24991">
        <v>-1.18261153734075</v>
      </c>
      <c r="K24991">
        <v>-1.4671222131000601</v>
      </c>
      <c r="L24991">
        <v>1.65552794800535</v>
      </c>
    </row>
    <row r="24993" spans="1:12" x14ac:dyDescent="0.3">
      <c r="A24993">
        <v>12496</v>
      </c>
      <c r="B24993">
        <v>0.23019572184564599</v>
      </c>
      <c r="C24993">
        <v>0.22429058693974999</v>
      </c>
      <c r="D24993">
        <v>0.26513236159776499</v>
      </c>
      <c r="E24993">
        <v>4.4575423913246199</v>
      </c>
      <c r="F24993">
        <v>8.0230286577252894</v>
      </c>
      <c r="G24993">
        <v>12.355725160008699</v>
      </c>
      <c r="H24993">
        <v>-0.19566871711776501</v>
      </c>
      <c r="I24993">
        <v>-8.19274595932903E-2</v>
      </c>
      <c r="J24993">
        <v>-1.2046762904703101</v>
      </c>
      <c r="K24993">
        <v>-1.4735169975181801</v>
      </c>
      <c r="L24993">
        <v>1.6567540156945399</v>
      </c>
    </row>
    <row r="24995" spans="1:12" x14ac:dyDescent="0.3">
      <c r="A24995">
        <v>12497</v>
      </c>
      <c r="B24995">
        <v>0.230765919194314</v>
      </c>
      <c r="C24995">
        <v>0.22462207502998</v>
      </c>
      <c r="D24995">
        <v>0.26514493332397598</v>
      </c>
      <c r="E24995">
        <v>4.4349676485715497</v>
      </c>
      <c r="F24995">
        <v>7.8590320385399002</v>
      </c>
      <c r="G24995">
        <v>12.5129418149003</v>
      </c>
      <c r="H24995">
        <v>-0.18287650783523701</v>
      </c>
      <c r="I24995">
        <v>-0.100593043724613</v>
      </c>
      <c r="J24995">
        <v>-1.1889654192453001</v>
      </c>
      <c r="K24995">
        <v>-1.46370845600467</v>
      </c>
      <c r="L24995">
        <v>1.6756018013479399</v>
      </c>
    </row>
    <row r="24997" spans="1:12" x14ac:dyDescent="0.3">
      <c r="A24997">
        <v>12498</v>
      </c>
      <c r="B24997">
        <v>0.23159416281589301</v>
      </c>
      <c r="C24997">
        <v>0.22508029878439401</v>
      </c>
      <c r="D24997">
        <v>0.26507370214880799</v>
      </c>
      <c r="E24997">
        <v>5.3454834153410298</v>
      </c>
      <c r="F24997">
        <v>8.43907163500125</v>
      </c>
      <c r="G24997">
        <v>13.2015548225991</v>
      </c>
      <c r="H24997">
        <v>-0.16147786222048499</v>
      </c>
      <c r="I24997">
        <v>-7.0358308202463707E-2</v>
      </c>
      <c r="J24997">
        <v>-1.23880640497092</v>
      </c>
      <c r="K24997">
        <v>-1.48553726898081</v>
      </c>
      <c r="L24997">
        <v>1.6813234505641601</v>
      </c>
    </row>
    <row r="24999" spans="1:12" x14ac:dyDescent="0.3">
      <c r="A24999">
        <v>12499</v>
      </c>
      <c r="B24999">
        <v>0.232113783448606</v>
      </c>
      <c r="C24999">
        <v>0.22536480729215999</v>
      </c>
      <c r="D24999">
        <v>0.26500621814712</v>
      </c>
      <c r="E24999">
        <v>5.7586099938114597</v>
      </c>
      <c r="F24999">
        <v>8.5252262758695601</v>
      </c>
      <c r="G24999">
        <v>13.378826106901499</v>
      </c>
      <c r="H24999">
        <v>-0.16857192859846701</v>
      </c>
      <c r="I24999">
        <v>-3.4077411159623698E-2</v>
      </c>
      <c r="J24999">
        <v>-1.26542209210795</v>
      </c>
      <c r="K24999">
        <v>-1.46053510433853</v>
      </c>
      <c r="L24999">
        <v>1.62792940472714</v>
      </c>
    </row>
    <row r="25001" spans="1:12" x14ac:dyDescent="0.3">
      <c r="A25001">
        <v>12500</v>
      </c>
      <c r="B25001">
        <v>0.23293800963608599</v>
      </c>
      <c r="C25001">
        <v>0.22579419507954501</v>
      </c>
      <c r="D25001">
        <v>0.264980809020185</v>
      </c>
      <c r="E25001">
        <v>5.5319661851625597</v>
      </c>
      <c r="F25001">
        <v>8.0147541436809604</v>
      </c>
      <c r="G25001">
        <v>13.493738831486899</v>
      </c>
      <c r="H25001">
        <v>-0.18893381087085701</v>
      </c>
      <c r="I25001">
        <v>-3.1112409430039002E-2</v>
      </c>
      <c r="J25001">
        <v>-1.25831090572543</v>
      </c>
      <c r="K25001">
        <v>-1.4509910087972</v>
      </c>
      <c r="L25001">
        <v>1.65862917804271</v>
      </c>
    </row>
    <row r="25003" spans="1:12" x14ac:dyDescent="0.3">
      <c r="A25003">
        <v>12501</v>
      </c>
      <c r="B25003">
        <v>0.23347874864242199</v>
      </c>
      <c r="C25003">
        <v>0.226090182622976</v>
      </c>
      <c r="D25003">
        <v>0.26499039977601002</v>
      </c>
      <c r="E25003">
        <v>5.3098451797043804</v>
      </c>
      <c r="F25003">
        <v>7.8348798204302499</v>
      </c>
      <c r="G25003">
        <v>13.432307585917499</v>
      </c>
      <c r="H25003">
        <v>-0.189739509345767</v>
      </c>
      <c r="I25003">
        <v>-4.9229103949284897E-2</v>
      </c>
      <c r="J25003">
        <v>-1.2364960678033201</v>
      </c>
      <c r="K25003">
        <v>-1.4267821820714599</v>
      </c>
      <c r="L25003">
        <v>1.6522103530816601</v>
      </c>
    </row>
    <row r="25005" spans="1:12" x14ac:dyDescent="0.3">
      <c r="A25005">
        <v>12502</v>
      </c>
      <c r="B25005">
        <v>0.234292686338441</v>
      </c>
      <c r="C25005">
        <v>0.22653164704915299</v>
      </c>
      <c r="D25005">
        <v>0.26508384424123399</v>
      </c>
      <c r="E25005">
        <v>6.0507012186831597</v>
      </c>
      <c r="F25005">
        <v>8.3276392288374197</v>
      </c>
      <c r="G25005">
        <v>13.851388684334401</v>
      </c>
      <c r="H25005">
        <v>-0.17592247092930599</v>
      </c>
      <c r="I25005">
        <v>-5.19580960749043E-2</v>
      </c>
      <c r="J25005">
        <v>-1.24662202927599</v>
      </c>
      <c r="K25005">
        <v>-1.4536354685189801</v>
      </c>
      <c r="L25005">
        <v>1.67466422017386</v>
      </c>
    </row>
    <row r="25007" spans="1:12" x14ac:dyDescent="0.3">
      <c r="A25007">
        <v>12503</v>
      </c>
      <c r="B25007">
        <v>0.23482783264923501</v>
      </c>
      <c r="C25007">
        <v>0.226801170384478</v>
      </c>
      <c r="D25007">
        <v>0.26513035796343698</v>
      </c>
      <c r="E25007">
        <v>6.2304174780682997</v>
      </c>
      <c r="F25007">
        <v>8.5553076222674296</v>
      </c>
      <c r="G25007">
        <v>13.9314781392779</v>
      </c>
      <c r="H25007">
        <v>-0.16666766756687099</v>
      </c>
      <c r="I25007">
        <v>-6.2868069771413598E-2</v>
      </c>
      <c r="J25007">
        <v>-1.2627781686728801</v>
      </c>
      <c r="K25007">
        <v>-1.4143051402932501</v>
      </c>
      <c r="L25007">
        <v>1.63134316182253</v>
      </c>
    </row>
    <row r="25009" spans="1:12" x14ac:dyDescent="0.3">
      <c r="A25009">
        <v>12504</v>
      </c>
      <c r="B25009">
        <v>0.23563770403724699</v>
      </c>
      <c r="C25009">
        <v>0.22720614768413899</v>
      </c>
      <c r="D25009">
        <v>0.265185887894757</v>
      </c>
      <c r="E25009">
        <v>6.4910949685468404</v>
      </c>
      <c r="F25009">
        <v>8.8952018561314308</v>
      </c>
      <c r="G25009">
        <v>14.691559344898</v>
      </c>
      <c r="H25009">
        <v>-0.14518423777925599</v>
      </c>
      <c r="I25009">
        <v>-7.7538734052186406E-2</v>
      </c>
      <c r="J25009">
        <v>-1.2680154919156099</v>
      </c>
      <c r="K25009">
        <v>-1.4109875453695699</v>
      </c>
      <c r="L25009">
        <v>1.6163178224942401</v>
      </c>
    </row>
    <row r="25011" spans="1:12" x14ac:dyDescent="0.3">
      <c r="A25011">
        <v>12505</v>
      </c>
      <c r="B25011">
        <v>0.23617101163575599</v>
      </c>
      <c r="C25011">
        <v>0.22746996537938399</v>
      </c>
      <c r="D25011">
        <v>0.26519683143912998</v>
      </c>
      <c r="E25011">
        <v>6.4275618442597899</v>
      </c>
      <c r="F25011">
        <v>8.6777443786124806</v>
      </c>
      <c r="G25011">
        <v>14.879044279281599</v>
      </c>
      <c r="H25011">
        <v>-0.13878463689494699</v>
      </c>
      <c r="I25011">
        <v>-8.1420670936906803E-2</v>
      </c>
      <c r="J25011">
        <v>-1.25107825303937</v>
      </c>
      <c r="K25011">
        <v>-1.41889688399198</v>
      </c>
      <c r="L25011">
        <v>1.63271347276927</v>
      </c>
    </row>
    <row r="25013" spans="1:12" x14ac:dyDescent="0.3">
      <c r="A25013">
        <v>12506</v>
      </c>
      <c r="B25013">
        <v>0.236991354239147</v>
      </c>
      <c r="C25013">
        <v>0.22785049503897201</v>
      </c>
      <c r="D25013">
        <v>0.265128864453758</v>
      </c>
      <c r="E25013">
        <v>6.4506131928244796</v>
      </c>
      <c r="F25013">
        <v>8.5731545024664406</v>
      </c>
      <c r="G25013">
        <v>15.366731331821301</v>
      </c>
      <c r="H25013">
        <v>-0.15191065939162399</v>
      </c>
      <c r="I25013">
        <v>-7.3656058948035494E-2</v>
      </c>
      <c r="J25013">
        <v>-1.24396945701655</v>
      </c>
      <c r="K25013">
        <v>-1.4110837075412701</v>
      </c>
      <c r="L25013">
        <v>1.6281698101563999</v>
      </c>
    </row>
    <row r="25015" spans="1:12" x14ac:dyDescent="0.3">
      <c r="A25015">
        <v>12507</v>
      </c>
      <c r="B25015">
        <v>0.23775995883318499</v>
      </c>
      <c r="C25015">
        <v>0.228230871296277</v>
      </c>
      <c r="D25015">
        <v>0.26505498218273199</v>
      </c>
      <c r="E25015">
        <v>7.1279918461648197</v>
      </c>
      <c r="F25015">
        <v>8.4621426929210095</v>
      </c>
      <c r="G25015">
        <v>15.2118651642517</v>
      </c>
      <c r="H25015">
        <v>-0.148983305656398</v>
      </c>
      <c r="I25015">
        <v>-5.3208821682991701E-2</v>
      </c>
      <c r="J25015">
        <v>-1.2638462315602299</v>
      </c>
      <c r="K25015">
        <v>-1.4109875453695699</v>
      </c>
      <c r="L25015">
        <v>1.6539412721722799</v>
      </c>
    </row>
    <row r="25017" spans="1:12" x14ac:dyDescent="0.3">
      <c r="A25017">
        <v>12508</v>
      </c>
      <c r="B25017">
        <v>0.23829597730194199</v>
      </c>
      <c r="C25017">
        <v>0.22847880467942</v>
      </c>
      <c r="D25017">
        <v>0.26504187277880098</v>
      </c>
      <c r="E25017">
        <v>7.4551719059015298</v>
      </c>
      <c r="F25017">
        <v>8.6424447150112993</v>
      </c>
      <c r="G25017">
        <v>15.0310888271816</v>
      </c>
      <c r="H25017">
        <v>-0.15001252559776099</v>
      </c>
      <c r="I25017">
        <v>-7.5918969565438199E-2</v>
      </c>
      <c r="J25017">
        <v>-1.27901044941678</v>
      </c>
      <c r="K25017">
        <v>-1.37216206854527</v>
      </c>
      <c r="L25017">
        <v>1.6418969601667199</v>
      </c>
    </row>
    <row r="25019" spans="1:12" x14ac:dyDescent="0.3">
      <c r="A25019">
        <v>12509</v>
      </c>
      <c r="B25019">
        <v>0.23906925348715899</v>
      </c>
      <c r="C25019">
        <v>0.22880160335802499</v>
      </c>
      <c r="D25019">
        <v>0.26503611500004998</v>
      </c>
      <c r="E25019">
        <v>7.3732544094496699</v>
      </c>
      <c r="F25019">
        <v>8.8873087070695096</v>
      </c>
      <c r="G25019">
        <v>14.921800280257401</v>
      </c>
      <c r="H25019">
        <v>-0.15951886199607501</v>
      </c>
      <c r="I25019">
        <v>-0.117650976721405</v>
      </c>
      <c r="J25019">
        <v>-1.2902588336957701</v>
      </c>
      <c r="K25019">
        <v>-1.3808166639983599</v>
      </c>
      <c r="L25019">
        <v>1.6287948642724499</v>
      </c>
    </row>
    <row r="25021" spans="1:12" x14ac:dyDescent="0.3">
      <c r="A25021">
        <v>12510</v>
      </c>
      <c r="B25021">
        <v>0.23956774415035101</v>
      </c>
      <c r="C25021">
        <v>0.22902198766194401</v>
      </c>
      <c r="D25021">
        <v>0.26504603929336501</v>
      </c>
      <c r="E25021">
        <v>7.2838118241182599</v>
      </c>
      <c r="F25021">
        <v>8.9119123269020601</v>
      </c>
      <c r="G25021">
        <v>15.4313105054079</v>
      </c>
      <c r="H25021">
        <v>-0.17058221048254099</v>
      </c>
      <c r="I25021">
        <v>-0.123464231553037</v>
      </c>
      <c r="J25021">
        <v>-1.3062574834062399</v>
      </c>
      <c r="K25021">
        <v>-1.3942553274935801</v>
      </c>
      <c r="L25021">
        <v>1.6698801521317299</v>
      </c>
    </row>
    <row r="25023" spans="1:12" x14ac:dyDescent="0.3">
      <c r="A25023">
        <v>12511</v>
      </c>
      <c r="B25023">
        <v>0.24032782286998999</v>
      </c>
      <c r="C25023">
        <v>0.22937447441846501</v>
      </c>
      <c r="D25023">
        <v>0.26503900411537101</v>
      </c>
      <c r="E25023">
        <v>7.2486511600969301</v>
      </c>
      <c r="F25023">
        <v>8.5487726291116601</v>
      </c>
      <c r="G25023">
        <v>15.7279327025062</v>
      </c>
      <c r="H25023">
        <v>-0.16866962539812799</v>
      </c>
      <c r="I25023">
        <v>-0.112267570724435</v>
      </c>
      <c r="J25023">
        <v>-1.2611928448686101</v>
      </c>
      <c r="K25023">
        <v>-1.36187271617325</v>
      </c>
      <c r="L25023">
        <v>1.63228074299662</v>
      </c>
    </row>
    <row r="25025" spans="1:12" x14ac:dyDescent="0.3">
      <c r="A25025">
        <v>12512</v>
      </c>
      <c r="B25025">
        <v>0.24082849268137399</v>
      </c>
      <c r="C25025">
        <v>0.22959325782244799</v>
      </c>
      <c r="D25025">
        <v>0.26500265541225798</v>
      </c>
      <c r="E25025">
        <v>7.4070419674920904</v>
      </c>
      <c r="F25025">
        <v>8.3933806545332299</v>
      </c>
      <c r="G25025">
        <v>15.7457982184011</v>
      </c>
      <c r="H25025">
        <v>-0.16015989615001899</v>
      </c>
      <c r="I25025">
        <v>-0.12353124058418601</v>
      </c>
      <c r="J25025">
        <v>-1.2182791253864</v>
      </c>
      <c r="K25025">
        <v>-1.3815138397431901</v>
      </c>
      <c r="L25025">
        <v>1.5998260100475099</v>
      </c>
    </row>
    <row r="25027" spans="1:12" x14ac:dyDescent="0.3">
      <c r="A25027">
        <v>12513</v>
      </c>
      <c r="B25027">
        <v>0.24157867818721099</v>
      </c>
      <c r="C25027">
        <v>0.229918198728673</v>
      </c>
      <c r="D25027">
        <v>0.26500220631438098</v>
      </c>
      <c r="E25027">
        <v>7.6754944402775598</v>
      </c>
      <c r="F25027">
        <v>8.5661561302638098</v>
      </c>
      <c r="G25027">
        <v>15.614860488052599</v>
      </c>
      <c r="H25027">
        <v>-0.15536512456738599</v>
      </c>
      <c r="I25027">
        <v>-0.15380664873571201</v>
      </c>
      <c r="J25027">
        <v>-1.20644434605174</v>
      </c>
      <c r="K25027">
        <v>-1.3679309329904199</v>
      </c>
      <c r="L25027">
        <v>1.60939414613177</v>
      </c>
    </row>
    <row r="25029" spans="1:12" x14ac:dyDescent="0.3">
      <c r="A25029">
        <v>12514</v>
      </c>
      <c r="B25029">
        <v>0.24207059295483799</v>
      </c>
      <c r="C25029">
        <v>0.23013015052823599</v>
      </c>
      <c r="D25029">
        <v>0.26503254568092499</v>
      </c>
      <c r="E25029">
        <v>7.8062117306070302</v>
      </c>
      <c r="F25029">
        <v>8.8847888012443494</v>
      </c>
      <c r="G25029">
        <v>15.085374406584799</v>
      </c>
      <c r="H25029">
        <v>-0.15470649556249899</v>
      </c>
      <c r="I25029">
        <v>-0.148416062189618</v>
      </c>
      <c r="J25029">
        <v>-1.2064065708584699</v>
      </c>
      <c r="K25029">
        <v>-1.35942058079488</v>
      </c>
      <c r="L25029">
        <v>1.65413359651568</v>
      </c>
    </row>
    <row r="25031" spans="1:12" x14ac:dyDescent="0.3">
      <c r="A25031">
        <v>12515</v>
      </c>
      <c r="B25031">
        <v>0.24283353753078701</v>
      </c>
      <c r="C25031">
        <v>0.23041643531303899</v>
      </c>
      <c r="D25031">
        <v>0.26507533394314298</v>
      </c>
      <c r="E25031">
        <v>8.11047852951884</v>
      </c>
      <c r="F25031">
        <v>8.9418338222709792</v>
      </c>
      <c r="G25031">
        <v>15.4137838473582</v>
      </c>
      <c r="H25031">
        <v>-0.139657842488146</v>
      </c>
      <c r="I25031">
        <v>-0.12931037889727801</v>
      </c>
      <c r="J25031">
        <v>-1.2343320230681201</v>
      </c>
      <c r="K25031">
        <v>-1.33542811895546</v>
      </c>
      <c r="L25031">
        <v>1.5843439004036399</v>
      </c>
    </row>
    <row r="25033" spans="1:12" x14ac:dyDescent="0.3">
      <c r="A25033">
        <v>12516</v>
      </c>
      <c r="B25033">
        <v>0.24356489407137899</v>
      </c>
      <c r="C25033">
        <v>0.23071231994613101</v>
      </c>
      <c r="D25033">
        <v>0.26505962136028199</v>
      </c>
      <c r="E25033">
        <v>8.0148115983068493</v>
      </c>
      <c r="F25033">
        <v>8.8196793121779393</v>
      </c>
      <c r="G25033">
        <v>15.702611319445399</v>
      </c>
      <c r="H25033">
        <v>-0.14848633301597799</v>
      </c>
      <c r="I25033">
        <v>-9.2905255329641195E-2</v>
      </c>
      <c r="J25033">
        <v>-1.23514575186522</v>
      </c>
      <c r="K25033">
        <v>-1.3500207285111001</v>
      </c>
      <c r="L25033">
        <v>1.64148827093699</v>
      </c>
    </row>
    <row r="25035" spans="1:12" x14ac:dyDescent="0.3">
      <c r="A25035">
        <v>12517</v>
      </c>
      <c r="B25035">
        <v>0.24406193546486199</v>
      </c>
      <c r="C25035">
        <v>0.23093080186609399</v>
      </c>
      <c r="D25035">
        <v>0.26508606886695302</v>
      </c>
      <c r="E25035">
        <v>7.8138922700279201</v>
      </c>
      <c r="F25035">
        <v>8.5425701714893094</v>
      </c>
      <c r="G25035">
        <v>15.9006306596537</v>
      </c>
      <c r="H25035">
        <v>-0.15109557059238499</v>
      </c>
      <c r="I25035">
        <v>-8.5867787268619794E-2</v>
      </c>
      <c r="J25035">
        <v>-1.21511461668686</v>
      </c>
      <c r="K25035">
        <v>-1.3465348497869301</v>
      </c>
      <c r="L25035">
        <v>1.5937197121444899</v>
      </c>
    </row>
    <row r="25037" spans="1:12" x14ac:dyDescent="0.3">
      <c r="A25037">
        <v>12518</v>
      </c>
      <c r="B25037">
        <v>0.24478711121053501</v>
      </c>
      <c r="C25037">
        <v>0.231193228955658</v>
      </c>
      <c r="D25037">
        <v>0.26501905947099502</v>
      </c>
      <c r="E25037">
        <v>7.8462534251558296</v>
      </c>
      <c r="F25037">
        <v>8.4225946001502106</v>
      </c>
      <c r="G25037">
        <v>16.059387572804098</v>
      </c>
      <c r="H25037">
        <v>-0.135868267043281</v>
      </c>
      <c r="I25037">
        <v>-0.102029398317786</v>
      </c>
      <c r="J25037">
        <v>-1.21520143076424</v>
      </c>
      <c r="K25037">
        <v>-1.37362854166371</v>
      </c>
      <c r="L25037">
        <v>1.64348363599979</v>
      </c>
    </row>
    <row r="25039" spans="1:12" x14ac:dyDescent="0.3">
      <c r="A25039">
        <v>12519</v>
      </c>
      <c r="B25039">
        <v>0.245259250301126</v>
      </c>
      <c r="C25039">
        <v>0.231364633366166</v>
      </c>
      <c r="D25039">
        <v>0.26501347284326199</v>
      </c>
      <c r="E25039">
        <v>8.2732212827993798</v>
      </c>
      <c r="F25039">
        <v>8.6417651121669206</v>
      </c>
      <c r="G25039">
        <v>16.1385065798417</v>
      </c>
      <c r="H25039">
        <v>-0.13158004816762001</v>
      </c>
      <c r="I25039">
        <v>-9.0619454024762597E-2</v>
      </c>
      <c r="J25039">
        <v>-1.2301626843026301</v>
      </c>
      <c r="K25039">
        <v>-1.3997365712805401</v>
      </c>
      <c r="L25039">
        <v>1.6368244056094901</v>
      </c>
    </row>
    <row r="25041" spans="1:12" x14ac:dyDescent="0.3">
      <c r="A25041">
        <v>12520</v>
      </c>
      <c r="B25041">
        <v>0.24594152692174601</v>
      </c>
      <c r="C25041">
        <v>0.23161317868673001</v>
      </c>
      <c r="D25041">
        <v>0.26497444278968901</v>
      </c>
      <c r="E25041">
        <v>8.5370431301330196</v>
      </c>
      <c r="F25041">
        <v>8.6828785120822207</v>
      </c>
      <c r="G25041">
        <v>16.227633576759398</v>
      </c>
      <c r="H25041">
        <v>-0.122656415227235</v>
      </c>
      <c r="I25041">
        <v>-7.5327745200581206E-2</v>
      </c>
      <c r="J25041">
        <v>-1.25112178750275</v>
      </c>
      <c r="K25041">
        <v>-1.3363657001295499</v>
      </c>
      <c r="L25041">
        <v>1.59148394165245</v>
      </c>
    </row>
    <row r="25043" spans="1:12" x14ac:dyDescent="0.3">
      <c r="A25043">
        <v>12521</v>
      </c>
      <c r="B25043">
        <v>0.246380641243722</v>
      </c>
      <c r="C25043">
        <v>0.231778322606014</v>
      </c>
      <c r="D25043">
        <v>0.26492475482773198</v>
      </c>
      <c r="E25043">
        <v>8.2866021666422203</v>
      </c>
      <c r="F25043">
        <v>8.7316558321566404</v>
      </c>
      <c r="G25043">
        <v>16.226956285898201</v>
      </c>
      <c r="H25043">
        <v>-0.14148778107170701</v>
      </c>
      <c r="I25043">
        <v>-5.1844170049949997E-2</v>
      </c>
      <c r="J25043">
        <v>-1.2560418898768799</v>
      </c>
      <c r="K25043">
        <v>-1.3511746745715101</v>
      </c>
      <c r="L25043">
        <v>1.66122555667863</v>
      </c>
    </row>
    <row r="25045" spans="1:12" x14ac:dyDescent="0.3">
      <c r="A25045">
        <v>12522</v>
      </c>
      <c r="B25045">
        <v>0.24704973738654101</v>
      </c>
      <c r="C25045">
        <v>0.23203044903366299</v>
      </c>
      <c r="D25045">
        <v>0.26490752352712399</v>
      </c>
      <c r="E25045">
        <v>8.1541424667951201</v>
      </c>
      <c r="F25045">
        <v>8.2560194808519594</v>
      </c>
      <c r="G25045">
        <v>16.4650142709738</v>
      </c>
      <c r="H25045">
        <v>-0.14057469399682401</v>
      </c>
      <c r="I25045">
        <v>-3.9590036128297597E-2</v>
      </c>
      <c r="J25045">
        <v>-1.2710203943284499</v>
      </c>
      <c r="K25045">
        <v>-1.3276870641335301</v>
      </c>
      <c r="L25045">
        <v>1.6002827803630899</v>
      </c>
    </row>
    <row r="25047" spans="1:12" x14ac:dyDescent="0.3">
      <c r="A25047">
        <v>12523</v>
      </c>
      <c r="B25047">
        <v>0.24772252241668799</v>
      </c>
      <c r="C25047">
        <v>0.232286564222835</v>
      </c>
      <c r="D25047">
        <v>0.26491203990736201</v>
      </c>
      <c r="E25047">
        <v>7.5774321242085501</v>
      </c>
      <c r="F25047">
        <v>8.3815658005722007</v>
      </c>
      <c r="G25047">
        <v>16.3241096536815</v>
      </c>
      <c r="H25047">
        <v>-0.159088585845852</v>
      </c>
      <c r="I25047">
        <v>-7.1252199898441199E-2</v>
      </c>
      <c r="J25047">
        <v>-1.2781069020526901</v>
      </c>
      <c r="K25047">
        <v>-1.3502611339403501</v>
      </c>
      <c r="L25047">
        <v>1.6395409869600499</v>
      </c>
    </row>
    <row r="25049" spans="1:12" x14ac:dyDescent="0.3">
      <c r="A25049">
        <v>12524</v>
      </c>
      <c r="B25049">
        <v>0.24818575995356401</v>
      </c>
      <c r="C25049">
        <v>0.232436024497747</v>
      </c>
      <c r="D25049">
        <v>0.26496847233957399</v>
      </c>
      <c r="E25049">
        <v>7.6006481955629202</v>
      </c>
      <c r="F25049">
        <v>8.4769722802125909</v>
      </c>
      <c r="G25049">
        <v>16.2238987348764</v>
      </c>
      <c r="H25049">
        <v>-0.15698844215647401</v>
      </c>
      <c r="I25049">
        <v>-7.4464122899700197E-2</v>
      </c>
      <c r="J25049">
        <v>-1.2701175608053199</v>
      </c>
      <c r="K25049">
        <v>-1.3389620787654799</v>
      </c>
      <c r="L25049">
        <v>1.66314880011266</v>
      </c>
    </row>
    <row r="25051" spans="1:12" x14ac:dyDescent="0.3">
      <c r="A25051">
        <v>12525</v>
      </c>
      <c r="B25051">
        <v>0.24886572460601999</v>
      </c>
      <c r="C25051">
        <v>0.232648936074801</v>
      </c>
      <c r="D25051">
        <v>0.2650540914351</v>
      </c>
      <c r="E25051">
        <v>7.2850670403118603</v>
      </c>
      <c r="F25051">
        <v>9.3814288392795699</v>
      </c>
      <c r="G25051">
        <v>15.963563385279899</v>
      </c>
      <c r="H25051">
        <v>-0.158459195109346</v>
      </c>
      <c r="I25051">
        <v>-9.2930014722369406E-2</v>
      </c>
      <c r="J25051">
        <v>-1.2561588308424001</v>
      </c>
      <c r="K25051">
        <v>-1.3187680227082501</v>
      </c>
      <c r="L25051">
        <v>1.6260542423789699</v>
      </c>
    </row>
    <row r="25053" spans="1:12" x14ac:dyDescent="0.3">
      <c r="A25053">
        <v>12526</v>
      </c>
      <c r="B25053">
        <v>0.249319506524568</v>
      </c>
      <c r="C25053">
        <v>0.232807778367075</v>
      </c>
      <c r="D25053">
        <v>0.26508698220875598</v>
      </c>
      <c r="E25053">
        <v>7.13732840001658</v>
      </c>
      <c r="F25053">
        <v>9.5544442758962305</v>
      </c>
      <c r="G25053">
        <v>16.023215574570902</v>
      </c>
      <c r="H25053">
        <v>-0.152078243612804</v>
      </c>
      <c r="I25053">
        <v>-9.3822042717940396E-2</v>
      </c>
      <c r="J25053">
        <v>-1.26116007142161</v>
      </c>
      <c r="K25053">
        <v>-1.3341539701804199</v>
      </c>
      <c r="L25053">
        <v>1.6633892055419099</v>
      </c>
    </row>
    <row r="25055" spans="1:12" x14ac:dyDescent="0.3">
      <c r="A25055">
        <v>12527</v>
      </c>
      <c r="B25055">
        <v>0.24999892294592399</v>
      </c>
      <c r="C25055">
        <v>0.23301668135798301</v>
      </c>
      <c r="D25055">
        <v>0.26514580840470697</v>
      </c>
      <c r="E25055">
        <v>6.3991185392221004</v>
      </c>
      <c r="F25055">
        <v>9.8703838708009393</v>
      </c>
      <c r="G25055">
        <v>16.410831910617102</v>
      </c>
      <c r="H25055">
        <v>-0.16078814528178501</v>
      </c>
      <c r="I25055">
        <v>-0.113099212483684</v>
      </c>
      <c r="J25055">
        <v>-1.23818427368163</v>
      </c>
      <c r="K25055">
        <v>-1.37451804175194</v>
      </c>
      <c r="L25055">
        <v>1.68685277543697</v>
      </c>
    </row>
    <row r="25057" spans="1:12" x14ac:dyDescent="0.3">
      <c r="A25057">
        <v>12528</v>
      </c>
      <c r="B25057">
        <v>0.25044799591627198</v>
      </c>
      <c r="C25057">
        <v>0.233146716812863</v>
      </c>
      <c r="D25057">
        <v>0.26519701579580102</v>
      </c>
      <c r="E25057">
        <v>6.1810509518596</v>
      </c>
      <c r="F25057">
        <v>9.9359074453972198</v>
      </c>
      <c r="G25057">
        <v>16.490094122479501</v>
      </c>
      <c r="H25057">
        <v>-0.170634849936872</v>
      </c>
      <c r="I25057">
        <v>-0.12505281890008399</v>
      </c>
      <c r="J25057">
        <v>-1.2271985958746501</v>
      </c>
      <c r="K25057">
        <v>-1.3750950147821499</v>
      </c>
      <c r="L25057">
        <v>1.6400939194473301</v>
      </c>
    </row>
    <row r="25059" spans="1:12" x14ac:dyDescent="0.3">
      <c r="A25059">
        <v>12529</v>
      </c>
      <c r="B25059">
        <v>0.25114723028466401</v>
      </c>
      <c r="C25059">
        <v>0.233321563759288</v>
      </c>
      <c r="D25059">
        <v>0.26525761811383203</v>
      </c>
      <c r="E25059">
        <v>5.8504060053311999</v>
      </c>
      <c r="F25059">
        <v>10.7345355119337</v>
      </c>
      <c r="G25059">
        <v>17.037244519116499</v>
      </c>
      <c r="H25059">
        <v>-0.18099908248059801</v>
      </c>
      <c r="I25059">
        <v>-0.204891129794704</v>
      </c>
      <c r="J25059">
        <v>-1.1952658118480699</v>
      </c>
      <c r="K25059">
        <v>-1.3086229135937899</v>
      </c>
      <c r="L25059">
        <v>1.6136493222295401</v>
      </c>
    </row>
    <row r="25061" spans="1:12" x14ac:dyDescent="0.3">
      <c r="A25061">
        <v>12530</v>
      </c>
      <c r="B25061">
        <v>0.25181756470695299</v>
      </c>
      <c r="C25061">
        <v>0.23340052336523501</v>
      </c>
      <c r="D25061">
        <v>0.26520047594288398</v>
      </c>
      <c r="E25061">
        <v>6.46121141755577</v>
      </c>
      <c r="F25061">
        <v>10.967279966664099</v>
      </c>
      <c r="G25061">
        <v>17.453753142130601</v>
      </c>
      <c r="H25061">
        <v>-0.162287653446087</v>
      </c>
      <c r="I25061">
        <v>-0.20136252029788401</v>
      </c>
      <c r="J25061">
        <v>-1.17020139469838</v>
      </c>
      <c r="K25061">
        <v>-1.30677179178855</v>
      </c>
      <c r="L25061">
        <v>1.6357906622637099</v>
      </c>
    </row>
    <row r="25063" spans="1:12" x14ac:dyDescent="0.3">
      <c r="A25063">
        <v>12531</v>
      </c>
      <c r="B25063">
        <v>0.25224138594053003</v>
      </c>
      <c r="C25063">
        <v>0.23348890256469501</v>
      </c>
      <c r="D25063">
        <v>0.26512852358683298</v>
      </c>
      <c r="E25063">
        <v>7.1124800081278901</v>
      </c>
      <c r="F25063">
        <v>10.648145384948601</v>
      </c>
      <c r="G25063">
        <v>17.651761578555298</v>
      </c>
      <c r="H25063">
        <v>-0.118130506037781</v>
      </c>
      <c r="I25063">
        <v>-0.18938286498305601</v>
      </c>
      <c r="J25063">
        <v>-1.1231108095364299</v>
      </c>
      <c r="K25063">
        <v>-1.3583147158203099</v>
      </c>
      <c r="L25063">
        <v>1.6391803788161701</v>
      </c>
    </row>
    <row r="25065" spans="1:12" x14ac:dyDescent="0.3">
      <c r="A25065">
        <v>12532</v>
      </c>
      <c r="B25065">
        <v>0.25298620033529701</v>
      </c>
      <c r="C25065">
        <v>0.23361751159433</v>
      </c>
      <c r="D25065">
        <v>0.26503948043220898</v>
      </c>
      <c r="E25065">
        <v>7.9847809033163202</v>
      </c>
      <c r="F25065">
        <v>10.3046488027128</v>
      </c>
      <c r="G25065">
        <v>17.668927103598101</v>
      </c>
      <c r="H25065">
        <v>-8.2355143776326703E-2</v>
      </c>
      <c r="I25065">
        <v>-0.16698735041596699</v>
      </c>
      <c r="J25065">
        <v>-1.0670132126440799</v>
      </c>
      <c r="K25065">
        <v>-1.3302834427694601</v>
      </c>
      <c r="L25065">
        <v>1.7416411727636401</v>
      </c>
    </row>
    <row r="25067" spans="1:12" x14ac:dyDescent="0.3">
      <c r="A25067">
        <v>12533</v>
      </c>
      <c r="B25067">
        <v>0.25347874428581202</v>
      </c>
      <c r="C25067">
        <v>0.23371519478418901</v>
      </c>
      <c r="D25067">
        <v>0.26497215038441901</v>
      </c>
      <c r="E25067">
        <v>8.6855949673026807</v>
      </c>
      <c r="F25067">
        <v>10.149094918825099</v>
      </c>
      <c r="G25067">
        <v>17.537365519186899</v>
      </c>
      <c r="H25067">
        <v>-6.6135003834028899E-2</v>
      </c>
      <c r="I25067">
        <v>-0.14765100681749899</v>
      </c>
      <c r="J25067">
        <v>-1.0339687249282501</v>
      </c>
      <c r="K25067">
        <v>-1.3569444048735699</v>
      </c>
      <c r="L25067">
        <v>1.6764191798074</v>
      </c>
    </row>
    <row r="25069" spans="1:12" x14ac:dyDescent="0.3">
      <c r="A25069">
        <v>12534</v>
      </c>
      <c r="B25069">
        <v>0.25425976135725697</v>
      </c>
      <c r="C25069">
        <v>0.23387034882125801</v>
      </c>
      <c r="D25069">
        <v>0.26492408192368599</v>
      </c>
      <c r="E25069">
        <v>9.0752657921016695</v>
      </c>
      <c r="F25069">
        <v>10.1023160081313</v>
      </c>
      <c r="G25069">
        <v>17.584151705501199</v>
      </c>
      <c r="H25069">
        <v>-5.4378391373701103E-2</v>
      </c>
      <c r="I25069">
        <v>-0.12650685840522999</v>
      </c>
      <c r="J25069">
        <v>-1.02792336877252</v>
      </c>
      <c r="K25069">
        <v>-1.29975195325437</v>
      </c>
      <c r="L25069">
        <v>1.62920355350218</v>
      </c>
    </row>
    <row r="25071" spans="1:12" x14ac:dyDescent="0.3">
      <c r="A25071">
        <v>12535</v>
      </c>
      <c r="B25071">
        <v>0.25483218967164001</v>
      </c>
      <c r="C25071">
        <v>0.233987339543301</v>
      </c>
      <c r="D25071">
        <v>0.26496490824500801</v>
      </c>
      <c r="E25071">
        <v>8.9040253203081097</v>
      </c>
      <c r="F25071">
        <v>10.088446531924999</v>
      </c>
      <c r="G25071">
        <v>17.331289214503599</v>
      </c>
      <c r="H25071">
        <v>-5.4031780048572398E-2</v>
      </c>
      <c r="I25071">
        <v>-0.10261444478090501</v>
      </c>
      <c r="J25071">
        <v>-1.0139339967056</v>
      </c>
      <c r="K25071">
        <v>-1.2738843290667901</v>
      </c>
      <c r="L25071">
        <v>1.65521542094732</v>
      </c>
    </row>
    <row r="25073" spans="1:12" x14ac:dyDescent="0.3">
      <c r="A25073">
        <v>12536</v>
      </c>
      <c r="B25073">
        <v>0.25568399253887603</v>
      </c>
      <c r="C25073">
        <v>0.234187041225696</v>
      </c>
      <c r="D25073">
        <v>0.26496369237144402</v>
      </c>
      <c r="E25073">
        <v>8.8893197962993096</v>
      </c>
      <c r="F25073">
        <v>9.7579589382631209</v>
      </c>
      <c r="G25073">
        <v>17.2581224442206</v>
      </c>
      <c r="H25073">
        <v>-3.6823879416341403E-2</v>
      </c>
      <c r="I25073">
        <v>-6.9631882655348296E-2</v>
      </c>
      <c r="J25073">
        <v>-1.0059451862520301</v>
      </c>
      <c r="K25073">
        <v>-1.25835413833707</v>
      </c>
      <c r="L25073">
        <v>1.5806416567931501</v>
      </c>
    </row>
    <row r="25075" spans="1:12" x14ac:dyDescent="0.3">
      <c r="A25075">
        <v>12537</v>
      </c>
      <c r="B25075">
        <v>0.25629168899747201</v>
      </c>
      <c r="C25075">
        <v>0.23430566169147299</v>
      </c>
      <c r="D25075">
        <v>0.26498038151947201</v>
      </c>
      <c r="E25075">
        <v>9.11565949179837</v>
      </c>
      <c r="F25075">
        <v>9.6003350604637792</v>
      </c>
      <c r="G25075">
        <v>17.416328848847101</v>
      </c>
      <c r="H25075">
        <v>-1.4040223044717E-2</v>
      </c>
      <c r="I25075">
        <v>-3.8255991041770597E-2</v>
      </c>
      <c r="J25075">
        <v>-1.0239770609000001</v>
      </c>
      <c r="K25075">
        <v>-1.24484335321307</v>
      </c>
      <c r="L25075">
        <v>1.6041052266882101</v>
      </c>
    </row>
    <row r="25077" spans="1:12" x14ac:dyDescent="0.3">
      <c r="A25077">
        <v>12538</v>
      </c>
      <c r="B25077">
        <v>0.25718705888654397</v>
      </c>
      <c r="C25077">
        <v>0.23454149045515801</v>
      </c>
      <c r="D25077">
        <v>0.26502107416577397</v>
      </c>
      <c r="E25077">
        <v>9.0322022895429104</v>
      </c>
      <c r="F25077">
        <v>9.7056090683100997</v>
      </c>
      <c r="G25077">
        <v>17.331859080930599</v>
      </c>
      <c r="H25077">
        <v>-1.37587150854761E-2</v>
      </c>
      <c r="I25077">
        <v>-3.2383888723602802E-2</v>
      </c>
      <c r="J25077">
        <v>-1.0329800074339499</v>
      </c>
      <c r="K25077">
        <v>-1.28953472251113</v>
      </c>
      <c r="L25077">
        <v>1.64035836541951</v>
      </c>
    </row>
    <row r="25079" spans="1:12" x14ac:dyDescent="0.3">
      <c r="A25079">
        <v>12539</v>
      </c>
      <c r="B25079">
        <v>0.257831342751698</v>
      </c>
      <c r="C25079">
        <v>0.23468698916695599</v>
      </c>
      <c r="D25079">
        <v>0.26504051016348401</v>
      </c>
      <c r="E25079">
        <v>8.8677285365111196</v>
      </c>
      <c r="F25079">
        <v>9.6566524397942697</v>
      </c>
      <c r="G25079">
        <v>17.279001678973199</v>
      </c>
      <c r="H25079">
        <v>-1.6404734061743202E-2</v>
      </c>
      <c r="I25079">
        <v>-4.6335154111221001E-2</v>
      </c>
      <c r="J25079">
        <v>-0.98692073400616498</v>
      </c>
      <c r="K25079">
        <v>-1.2490023671391399</v>
      </c>
      <c r="L25079">
        <v>1.60208582108249</v>
      </c>
    </row>
    <row r="25081" spans="1:12" x14ac:dyDescent="0.3">
      <c r="A25081">
        <v>12540</v>
      </c>
      <c r="B25081">
        <v>0.25880901005666401</v>
      </c>
      <c r="C25081">
        <v>0.23493704448317301</v>
      </c>
      <c r="D25081">
        <v>0.26503597367926501</v>
      </c>
      <c r="E25081">
        <v>8.9197515301643602</v>
      </c>
      <c r="F25081">
        <v>9.7950536132650008</v>
      </c>
      <c r="G25081">
        <v>17.244313852031901</v>
      </c>
      <c r="H25081">
        <v>-9.2211806508293304E-3</v>
      </c>
      <c r="I25081">
        <v>-6.2147205874462499E-2</v>
      </c>
      <c r="J25081">
        <v>-0.89680910177369</v>
      </c>
      <c r="K25081">
        <v>-1.24775225890703</v>
      </c>
      <c r="L25081">
        <v>1.5756412238647</v>
      </c>
    </row>
    <row r="25083" spans="1:12" x14ac:dyDescent="0.3">
      <c r="A25083">
        <v>12541</v>
      </c>
      <c r="B25083">
        <v>0.259827024523762</v>
      </c>
      <c r="C25083">
        <v>0.235162341274818</v>
      </c>
      <c r="D25083">
        <v>0.26495470364495299</v>
      </c>
      <c r="E25083">
        <v>9.48881894510024</v>
      </c>
      <c r="F25083">
        <v>10.3080299357207</v>
      </c>
      <c r="G25083">
        <v>17.0202324310156</v>
      </c>
      <c r="H25083">
        <v>4.4811340775533703E-3</v>
      </c>
      <c r="I25083">
        <v>-6.0846626531955501E-2</v>
      </c>
      <c r="J25083">
        <v>-0.86275958891317905</v>
      </c>
      <c r="K25083">
        <v>-1.22015371562882</v>
      </c>
      <c r="L25083">
        <v>1.56501530389173</v>
      </c>
    </row>
    <row r="25085" spans="1:12" x14ac:dyDescent="0.3">
      <c r="A25085">
        <v>12542</v>
      </c>
      <c r="B25085">
        <v>0.26051888387738298</v>
      </c>
      <c r="C25085">
        <v>0.23532163277808699</v>
      </c>
      <c r="D25085">
        <v>0.26488908188438098</v>
      </c>
      <c r="E25085">
        <v>10.0911438951257</v>
      </c>
      <c r="F25085">
        <v>10.6806631890998</v>
      </c>
      <c r="G25085">
        <v>16.885041026736499</v>
      </c>
      <c r="H25085">
        <v>1.6522135395203499E-2</v>
      </c>
      <c r="I25085">
        <v>-6.4521604408086394E-2</v>
      </c>
      <c r="J25085">
        <v>-0.84867107058873503</v>
      </c>
      <c r="K25085">
        <v>-1.22267797263598</v>
      </c>
      <c r="L25085">
        <v>1.55573565432258</v>
      </c>
    </row>
    <row r="25087" spans="1:12" x14ac:dyDescent="0.3">
      <c r="A25087">
        <v>12543</v>
      </c>
      <c r="B25087">
        <v>0.26160895228776399</v>
      </c>
      <c r="C25087">
        <v>0.23556800183986901</v>
      </c>
      <c r="D25087">
        <v>0.26484767387665098</v>
      </c>
      <c r="E25087">
        <v>10.0231259329829</v>
      </c>
      <c r="F25087">
        <v>10.7043920822647</v>
      </c>
      <c r="G25087">
        <v>16.8314401680645</v>
      </c>
      <c r="H25087">
        <v>1.35110064768326E-2</v>
      </c>
      <c r="I25087">
        <v>-9.2924356027618907E-2</v>
      </c>
      <c r="J25087">
        <v>-0.843479629520545</v>
      </c>
      <c r="K25087">
        <v>-1.21871128305331</v>
      </c>
      <c r="L25087">
        <v>1.58537764374943</v>
      </c>
    </row>
    <row r="25089" spans="1:12" x14ac:dyDescent="0.3">
      <c r="A25089">
        <v>12544</v>
      </c>
      <c r="B25089">
        <v>0.26238239603369001</v>
      </c>
      <c r="C25089">
        <v>0.23574300754677599</v>
      </c>
      <c r="D25089">
        <v>0.26491234216248999</v>
      </c>
      <c r="E25089">
        <v>9.9871156518714894</v>
      </c>
      <c r="F25089">
        <v>10.452356518891801</v>
      </c>
      <c r="G25089">
        <v>16.658014696592701</v>
      </c>
      <c r="H25089">
        <v>-1.5617628262766001E-3</v>
      </c>
      <c r="I25089">
        <v>-0.10382942146839801</v>
      </c>
      <c r="J25089">
        <v>-0.84738966286303397</v>
      </c>
      <c r="K25089">
        <v>-1.2035176599245401</v>
      </c>
      <c r="L25089">
        <v>1.54703297778363</v>
      </c>
    </row>
    <row r="25091" spans="1:12" x14ac:dyDescent="0.3">
      <c r="A25091">
        <v>12545</v>
      </c>
      <c r="B25091">
        <v>0.26356128558866199</v>
      </c>
      <c r="C25091">
        <v>0.23603137787815101</v>
      </c>
      <c r="D25091">
        <v>0.26502632365196399</v>
      </c>
      <c r="E25091">
        <v>9.7960959042803193</v>
      </c>
      <c r="F25091">
        <v>10.2135013871765</v>
      </c>
      <c r="G25091">
        <v>16.635835373637399</v>
      </c>
      <c r="H25091">
        <v>-6.2667179571048396E-3</v>
      </c>
      <c r="I25091">
        <v>-9.7350019742082794E-2</v>
      </c>
      <c r="J25091">
        <v>-0.84840628264557605</v>
      </c>
      <c r="K25091">
        <v>-1.2120520526630101</v>
      </c>
      <c r="L25091">
        <v>1.55953406010477</v>
      </c>
    </row>
    <row r="25093" spans="1:12" x14ac:dyDescent="0.3">
      <c r="A25093">
        <v>12546</v>
      </c>
      <c r="B25093">
        <v>0.26435173264615502</v>
      </c>
      <c r="C25093">
        <v>0.236229711092731</v>
      </c>
      <c r="D25093">
        <v>0.265081062626564</v>
      </c>
      <c r="E25093">
        <v>10.059844817695801</v>
      </c>
      <c r="F25093">
        <v>10.1698118383213</v>
      </c>
      <c r="G25093">
        <v>16.7420711182594</v>
      </c>
      <c r="H25093">
        <v>2.1290159933700099E-2</v>
      </c>
      <c r="I25093">
        <v>-5.0658138045482998E-2</v>
      </c>
      <c r="J25093">
        <v>-0.85062141933762703</v>
      </c>
      <c r="K25093">
        <v>-1.2106577011733399</v>
      </c>
      <c r="L25093">
        <v>1.5578993031858499</v>
      </c>
    </row>
    <row r="25095" spans="1:12" x14ac:dyDescent="0.3">
      <c r="A25095">
        <v>12547</v>
      </c>
      <c r="B25095">
        <v>0.26552550878516401</v>
      </c>
      <c r="C25095">
        <v>0.236504106068604</v>
      </c>
      <c r="D25095">
        <v>0.26505892881336901</v>
      </c>
      <c r="E25095">
        <v>10.627558304097899</v>
      </c>
      <c r="F25095">
        <v>10.2902236560922</v>
      </c>
      <c r="G25095">
        <v>17.0696893763795</v>
      </c>
      <c r="H25095">
        <v>9.5573354864717103E-2</v>
      </c>
      <c r="I25095">
        <v>7.1231971142753604E-3</v>
      </c>
      <c r="J25095">
        <v>-0.865826092341488</v>
      </c>
      <c r="K25095">
        <v>-1.1994788487131001</v>
      </c>
      <c r="L25095">
        <v>1.54001313924946</v>
      </c>
    </row>
    <row r="25097" spans="1:12" x14ac:dyDescent="0.3">
      <c r="A25097">
        <v>12548</v>
      </c>
      <c r="B25097">
        <v>0.26632994247789399</v>
      </c>
      <c r="C25097">
        <v>0.23669074440643101</v>
      </c>
      <c r="D25097">
        <v>0.26493878748115801</v>
      </c>
      <c r="E25097">
        <v>11.3935698692059</v>
      </c>
      <c r="F25097">
        <v>10.708946517120999</v>
      </c>
      <c r="G25097">
        <v>17.463615765386798</v>
      </c>
      <c r="H25097">
        <v>0.183253992613781</v>
      </c>
      <c r="I25097">
        <v>5.83971853476246E-2</v>
      </c>
      <c r="J25097">
        <v>-0.913964123576819</v>
      </c>
      <c r="K25097">
        <v>-1.2026762409221601</v>
      </c>
      <c r="L25097">
        <v>1.5758335482081001</v>
      </c>
    </row>
    <row r="25099" spans="1:12" x14ac:dyDescent="0.3">
      <c r="A25099">
        <v>12549</v>
      </c>
      <c r="B25099">
        <v>0.267577301140207</v>
      </c>
      <c r="C25099">
        <v>0.236966490472447</v>
      </c>
      <c r="D25099">
        <v>0.26477540590960602</v>
      </c>
      <c r="E25099">
        <v>11.362818906733899</v>
      </c>
      <c r="F25099">
        <v>11.1367788468146</v>
      </c>
      <c r="G25099">
        <v>17.1958634282948</v>
      </c>
      <c r="H25099">
        <v>0.240143375276302</v>
      </c>
      <c r="I25099">
        <v>0.108762775377774</v>
      </c>
      <c r="J25099">
        <v>-1.00324185217051</v>
      </c>
      <c r="K25099">
        <v>-1.2030608896089601</v>
      </c>
      <c r="L25099">
        <v>1.55640878952449</v>
      </c>
    </row>
    <row r="25101" spans="1:12" x14ac:dyDescent="0.3">
      <c r="A25101">
        <v>12550</v>
      </c>
      <c r="B25101">
        <v>0.26888130969406099</v>
      </c>
      <c r="C25101">
        <v>0.23724258255930999</v>
      </c>
      <c r="D25101">
        <v>0.26464303425983499</v>
      </c>
      <c r="E25101">
        <v>11.0082169673765</v>
      </c>
      <c r="F25101">
        <v>10.588194268440001</v>
      </c>
      <c r="G25101">
        <v>16.932503246664801</v>
      </c>
      <c r="H25101">
        <v>0.266879556486735</v>
      </c>
      <c r="I25101">
        <v>0.236880343669433</v>
      </c>
      <c r="J25101">
        <v>-1.1585519499163801</v>
      </c>
      <c r="K25101">
        <v>-1.23138064917492</v>
      </c>
      <c r="L25101">
        <v>1.58698836012542</v>
      </c>
    </row>
    <row r="25103" spans="1:12" x14ac:dyDescent="0.3">
      <c r="A25103">
        <v>12551</v>
      </c>
      <c r="B25103">
        <v>0.26978130950948298</v>
      </c>
      <c r="C25103">
        <v>0.23746839738435499</v>
      </c>
      <c r="D25103">
        <v>0.26467868732133099</v>
      </c>
      <c r="E25103">
        <v>10.841285033333</v>
      </c>
      <c r="F25103">
        <v>10.0342968932746</v>
      </c>
      <c r="G25103">
        <v>16.7559315491538</v>
      </c>
      <c r="H25103">
        <v>0.27054917847688598</v>
      </c>
      <c r="I25103">
        <v>0.29367747197602001</v>
      </c>
      <c r="J25103">
        <v>-1.2102031502044099</v>
      </c>
      <c r="K25103">
        <v>-1.3202825769125499</v>
      </c>
      <c r="L25103">
        <v>1.5989124694163499</v>
      </c>
    </row>
    <row r="25105" spans="1:12" x14ac:dyDescent="0.3">
      <c r="A25105">
        <v>12552</v>
      </c>
      <c r="B25105">
        <v>0.27117326274527498</v>
      </c>
      <c r="C25105">
        <v>0.237849868796842</v>
      </c>
      <c r="D25105">
        <v>0.26483997666047598</v>
      </c>
      <c r="E25105">
        <v>9.9912432924191101</v>
      </c>
      <c r="F25105">
        <v>8.3842178874595508</v>
      </c>
      <c r="G25105">
        <v>15.934788871594501</v>
      </c>
      <c r="H25105">
        <v>0.27669377884159502</v>
      </c>
      <c r="I25105">
        <v>0.3990683357648</v>
      </c>
      <c r="J25105">
        <v>-1.25268286614442</v>
      </c>
      <c r="K25105">
        <v>-1.27253805866297</v>
      </c>
      <c r="L25105">
        <v>1.59492173929076</v>
      </c>
    </row>
    <row r="25107" spans="1:12" x14ac:dyDescent="0.3">
      <c r="A25107">
        <v>12553</v>
      </c>
      <c r="B25107">
        <v>0.27209825753752898</v>
      </c>
      <c r="C25107">
        <v>0.23809664969300201</v>
      </c>
      <c r="D25107">
        <v>0.26492911038748901</v>
      </c>
      <c r="E25107">
        <v>9.6905271048616299</v>
      </c>
      <c r="F25107">
        <v>8.4799231040391891</v>
      </c>
      <c r="G25107">
        <v>15.650773601714601</v>
      </c>
      <c r="H25107">
        <v>0.27051638191585903</v>
      </c>
      <c r="I25107">
        <v>0.40174912755094599</v>
      </c>
      <c r="J25107">
        <v>-1.2558351115086599</v>
      </c>
      <c r="K25107">
        <v>-1.2366695686184801</v>
      </c>
      <c r="L25107">
        <v>1.5782135619577</v>
      </c>
    </row>
    <row r="25109" spans="1:12" x14ac:dyDescent="0.3">
      <c r="A25109">
        <v>12554</v>
      </c>
      <c r="B25109">
        <v>0.27348704867253998</v>
      </c>
      <c r="C25109">
        <v>0.23846845314450599</v>
      </c>
      <c r="D25109">
        <v>0.26499164363369498</v>
      </c>
      <c r="E25109">
        <v>10.324821963233999</v>
      </c>
      <c r="F25109">
        <v>9.3090238852962006</v>
      </c>
      <c r="G25109">
        <v>15.9269218630479</v>
      </c>
      <c r="H25109">
        <v>0.315234872605068</v>
      </c>
      <c r="I25109">
        <v>0.41567108454740798</v>
      </c>
      <c r="J25109">
        <v>-1.2551768485461201</v>
      </c>
      <c r="K25109">
        <v>-1.22868810836729</v>
      </c>
      <c r="L25109">
        <v>1.5669145067828301</v>
      </c>
    </row>
    <row r="25111" spans="1:12" x14ac:dyDescent="0.3">
      <c r="A25111">
        <v>12555</v>
      </c>
      <c r="B25111">
        <v>0.27444730741925499</v>
      </c>
      <c r="C25111">
        <v>0.238704571611458</v>
      </c>
      <c r="D25111">
        <v>0.26496410195265802</v>
      </c>
      <c r="E25111">
        <v>10.409745241198999</v>
      </c>
      <c r="F25111">
        <v>9.7629287433476506</v>
      </c>
      <c r="G25111">
        <v>16.349549077389</v>
      </c>
      <c r="H25111">
        <v>0.31962501363707602</v>
      </c>
      <c r="I25111">
        <v>0.41020732163816198</v>
      </c>
      <c r="J25111">
        <v>-1.2481758866020001</v>
      </c>
      <c r="K25111">
        <v>-1.2625131522631401</v>
      </c>
      <c r="L25111">
        <v>1.54155173399667</v>
      </c>
    </row>
    <row r="25113" spans="1:12" x14ac:dyDescent="0.3">
      <c r="A25113">
        <v>12556</v>
      </c>
      <c r="B25113">
        <v>0.27597848758709198</v>
      </c>
      <c r="C25113">
        <v>0.23907763466169299</v>
      </c>
      <c r="D25113">
        <v>0.26491829359475899</v>
      </c>
      <c r="E25113">
        <v>10.314952064487899</v>
      </c>
      <c r="F25113">
        <v>9.7095164171000192</v>
      </c>
      <c r="G25113">
        <v>16.522469268546601</v>
      </c>
      <c r="H25113">
        <v>0.32396973025537401</v>
      </c>
      <c r="I25113">
        <v>0.38437727376484598</v>
      </c>
      <c r="J25113">
        <v>-1.1511453619207901</v>
      </c>
      <c r="K25113">
        <v>-1.1914012262902101</v>
      </c>
      <c r="L25113">
        <v>1.5527786675427699</v>
      </c>
    </row>
    <row r="25115" spans="1:12" x14ac:dyDescent="0.3">
      <c r="A25115">
        <v>12557</v>
      </c>
      <c r="B25115">
        <v>0.27703281557648402</v>
      </c>
      <c r="C25115">
        <v>0.239327473043664</v>
      </c>
      <c r="D25115">
        <v>0.26494104303201299</v>
      </c>
      <c r="E25115">
        <v>10.208563134711</v>
      </c>
      <c r="F25115">
        <v>9.5191575669321509</v>
      </c>
      <c r="G25115">
        <v>16.4928956721531</v>
      </c>
      <c r="H25115">
        <v>0.31304692762875602</v>
      </c>
      <c r="I25115">
        <v>0.36792269470598299</v>
      </c>
      <c r="J25115">
        <v>-1.1110420148389499</v>
      </c>
      <c r="K25115">
        <v>-1.2457328533012999</v>
      </c>
      <c r="L25115">
        <v>1.6105721327350999</v>
      </c>
    </row>
    <row r="25117" spans="1:12" x14ac:dyDescent="0.3">
      <c r="A25117">
        <v>12558</v>
      </c>
      <c r="B25117">
        <v>0.27857744090331099</v>
      </c>
      <c r="C25117">
        <v>0.239691454978888</v>
      </c>
      <c r="D25117">
        <v>0.26494162374125901</v>
      </c>
      <c r="E25117">
        <v>11.099490607005301</v>
      </c>
      <c r="F25117">
        <v>9.3104844580838506</v>
      </c>
      <c r="G25117">
        <v>16.234172124137</v>
      </c>
      <c r="H25117">
        <v>0.295164899809923</v>
      </c>
      <c r="I25117">
        <v>0.35071419736258702</v>
      </c>
      <c r="J25117">
        <v>-1.09121328845232</v>
      </c>
      <c r="K25117">
        <v>-1.2811926541160701</v>
      </c>
      <c r="L25117">
        <v>1.58653158980984</v>
      </c>
    </row>
    <row r="25119" spans="1:12" x14ac:dyDescent="0.3">
      <c r="A25119">
        <v>12559</v>
      </c>
      <c r="B25119">
        <v>0.27961012495998</v>
      </c>
      <c r="C25119">
        <v>0.23993653541954801</v>
      </c>
      <c r="D25119">
        <v>0.26489393986340598</v>
      </c>
      <c r="E25119">
        <v>11.588503362377899</v>
      </c>
      <c r="F25119">
        <v>9.06318030867671</v>
      </c>
      <c r="G25119">
        <v>16.149444492570002</v>
      </c>
      <c r="H25119">
        <v>0.30630404402637301</v>
      </c>
      <c r="I25119">
        <v>0.360429010397119</v>
      </c>
      <c r="J25119">
        <v>-1.09739527031484</v>
      </c>
      <c r="K25119">
        <v>-1.26559034175757</v>
      </c>
      <c r="L25119">
        <v>1.58501703560555</v>
      </c>
    </row>
    <row r="25121" spans="1:12" x14ac:dyDescent="0.3">
      <c r="A25121">
        <v>12560</v>
      </c>
      <c r="B25121">
        <v>0.281179557952555</v>
      </c>
      <c r="C25121">
        <v>0.24034538408337899</v>
      </c>
      <c r="D25121">
        <v>0.264918197037672</v>
      </c>
      <c r="E25121">
        <v>12.254577468512499</v>
      </c>
      <c r="F25121">
        <v>8.4971247829775294</v>
      </c>
      <c r="G25121">
        <v>15.9571691693804</v>
      </c>
      <c r="H25121">
        <v>0.31684142907428797</v>
      </c>
      <c r="I25121">
        <v>0.35711211406439303</v>
      </c>
      <c r="J25121">
        <v>-1.0446193779617301</v>
      </c>
      <c r="K25121">
        <v>-1.28862118187997</v>
      </c>
      <c r="L25121">
        <v>1.57266019654196</v>
      </c>
    </row>
    <row r="25123" spans="1:12" x14ac:dyDescent="0.3">
      <c r="A25123">
        <v>12561</v>
      </c>
      <c r="B25123">
        <v>0.28285325736471001</v>
      </c>
      <c r="C25123">
        <v>0.24079282565079899</v>
      </c>
      <c r="D25123">
        <v>0.26500832268890501</v>
      </c>
      <c r="E25123">
        <v>11.9049256497121</v>
      </c>
      <c r="F25123">
        <v>8.2828203935139992</v>
      </c>
      <c r="G25123">
        <v>16.134596672609501</v>
      </c>
      <c r="H25123">
        <v>0.30220380887910298</v>
      </c>
      <c r="I25123">
        <v>0.30977818865238399</v>
      </c>
      <c r="J25123">
        <v>-0.97508396718791401</v>
      </c>
      <c r="K25123">
        <v>-1.2977325476486501</v>
      </c>
      <c r="L25123">
        <v>1.5945130500610301</v>
      </c>
    </row>
    <row r="25125" spans="1:12" x14ac:dyDescent="0.3">
      <c r="A25125">
        <v>12562</v>
      </c>
      <c r="B25125">
        <v>0.28399822616482201</v>
      </c>
      <c r="C25125">
        <v>0.24108368311033401</v>
      </c>
      <c r="D25125">
        <v>0.26510526427747899</v>
      </c>
      <c r="E25125">
        <v>12.0225407425329</v>
      </c>
      <c r="F25125">
        <v>8.0983432349456592</v>
      </c>
      <c r="G25125">
        <v>16.166181039375701</v>
      </c>
      <c r="H25125">
        <v>0.28310302306972601</v>
      </c>
      <c r="I25125">
        <v>0.287340898098635</v>
      </c>
      <c r="J25125">
        <v>-0.901917853694434</v>
      </c>
      <c r="K25125">
        <v>-1.32420118540936</v>
      </c>
      <c r="L25125">
        <v>1.61336083571443</v>
      </c>
    </row>
    <row r="25127" spans="1:12" x14ac:dyDescent="0.3">
      <c r="A25127">
        <v>12563</v>
      </c>
      <c r="B25127">
        <v>0.28568786924598</v>
      </c>
      <c r="C25127">
        <v>0.24150432762858001</v>
      </c>
      <c r="D25127">
        <v>0.26512119424420699</v>
      </c>
      <c r="E25127">
        <v>12.411583331696599</v>
      </c>
      <c r="F25127">
        <v>8.2663532366219297</v>
      </c>
      <c r="G25127">
        <v>16.381412865759302</v>
      </c>
      <c r="H25127">
        <v>0.27728637315208698</v>
      </c>
      <c r="I25127">
        <v>0.26331506838667201</v>
      </c>
      <c r="J25127">
        <v>-0.863680767974358</v>
      </c>
      <c r="K25127">
        <v>-1.3401160248258901</v>
      </c>
      <c r="L25127">
        <v>1.5765066834100101</v>
      </c>
    </row>
    <row r="25129" spans="1:12" x14ac:dyDescent="0.3">
      <c r="A25129">
        <v>12564</v>
      </c>
      <c r="B25129">
        <v>0.28682946678816501</v>
      </c>
      <c r="C25129">
        <v>0.24179037541291501</v>
      </c>
      <c r="D25129">
        <v>0.26506861767149498</v>
      </c>
      <c r="E25129">
        <v>13.0771281807558</v>
      </c>
      <c r="F25129">
        <v>8.8705616212928202</v>
      </c>
      <c r="G25129">
        <v>16.810742024378399</v>
      </c>
      <c r="H25129">
        <v>0.27579883170671698</v>
      </c>
      <c r="I25129">
        <v>0.23426124497306</v>
      </c>
      <c r="J25129">
        <v>-0.83920882069774605</v>
      </c>
      <c r="K25129">
        <v>-1.3662961760715</v>
      </c>
      <c r="L25129">
        <v>1.64612809572157</v>
      </c>
    </row>
    <row r="25131" spans="1:12" x14ac:dyDescent="0.3">
      <c r="A25131">
        <v>12565</v>
      </c>
      <c r="B25131">
        <v>0.28856604856351198</v>
      </c>
      <c r="C25131">
        <v>0.24220458105947701</v>
      </c>
      <c r="D25131">
        <v>0.26494858521450199</v>
      </c>
      <c r="E25131">
        <v>13.4075191328179</v>
      </c>
      <c r="F25131">
        <v>8.7939316353171808</v>
      </c>
      <c r="G25131">
        <v>16.940202386805201</v>
      </c>
      <c r="H25131">
        <v>0.27447446708127299</v>
      </c>
      <c r="I25131">
        <v>0.18312731490242101</v>
      </c>
      <c r="J25131">
        <v>-0.80125754678593797</v>
      </c>
      <c r="K25131">
        <v>-1.3626660540897899</v>
      </c>
      <c r="L25131">
        <v>1.6289631480729301</v>
      </c>
    </row>
    <row r="25133" spans="1:12" x14ac:dyDescent="0.3">
      <c r="A25133">
        <v>12566</v>
      </c>
      <c r="B25133">
        <v>0.28973012787038899</v>
      </c>
      <c r="C25133">
        <v>0.24249544460071301</v>
      </c>
      <c r="D25133">
        <v>0.26490134772587698</v>
      </c>
      <c r="E25133">
        <v>13.215047292388499</v>
      </c>
      <c r="F25133">
        <v>8.6734340088370292</v>
      </c>
      <c r="G25133">
        <v>16.7183266908273</v>
      </c>
      <c r="H25133">
        <v>0.244267411328425</v>
      </c>
      <c r="I25133">
        <v>0.156805689456849</v>
      </c>
      <c r="J25133">
        <v>-0.77597046816164195</v>
      </c>
      <c r="K25133">
        <v>-1.35593470207071</v>
      </c>
      <c r="L25133">
        <v>1.5802089270205</v>
      </c>
    </row>
    <row r="25135" spans="1:12" x14ac:dyDescent="0.3">
      <c r="A25135">
        <v>12567</v>
      </c>
      <c r="B25135">
        <v>0.29153066538810402</v>
      </c>
      <c r="C25135">
        <v>0.242917451526352</v>
      </c>
      <c r="D25135">
        <v>0.26480426503452398</v>
      </c>
      <c r="E25135">
        <v>13.191561354414899</v>
      </c>
      <c r="F25135">
        <v>8.4116593695076904</v>
      </c>
      <c r="G25135">
        <v>15.999404441070499</v>
      </c>
      <c r="H25135">
        <v>0.220277165248219</v>
      </c>
      <c r="I25135">
        <v>0.170676666179604</v>
      </c>
      <c r="J25135">
        <v>-0.81061912530535496</v>
      </c>
      <c r="K25135">
        <v>-1.3213403608012599</v>
      </c>
      <c r="L25135">
        <v>1.5508313835658201</v>
      </c>
    </row>
    <row r="25137" spans="1:12" x14ac:dyDescent="0.3">
      <c r="A25137">
        <v>12568</v>
      </c>
      <c r="B25137">
        <v>0.29274752392652997</v>
      </c>
      <c r="C25137">
        <v>0.24323006432633401</v>
      </c>
      <c r="D25137">
        <v>0.26470304138869299</v>
      </c>
      <c r="E25137">
        <v>13.0858004418641</v>
      </c>
      <c r="F25137">
        <v>8.2008084365615996</v>
      </c>
      <c r="G25137">
        <v>15.4704362518839</v>
      </c>
      <c r="H25137">
        <v>0.21766806511435</v>
      </c>
      <c r="I25137">
        <v>0.220363811801638</v>
      </c>
      <c r="J25137">
        <v>-0.86397292606628495</v>
      </c>
      <c r="K25137">
        <v>-1.33069213199919</v>
      </c>
      <c r="L25137">
        <v>1.5687175475022199</v>
      </c>
    </row>
    <row r="25139" spans="1:12" x14ac:dyDescent="0.3">
      <c r="A25139">
        <v>12569</v>
      </c>
      <c r="B25139">
        <v>0.29464528730765499</v>
      </c>
      <c r="C25139">
        <v>0.24370263899533201</v>
      </c>
      <c r="D25139">
        <v>0.26466684391697798</v>
      </c>
      <c r="E25139">
        <v>12.6885596827971</v>
      </c>
      <c r="F25139">
        <v>8.3851176475870801</v>
      </c>
      <c r="G25139">
        <v>15.327661490469101</v>
      </c>
      <c r="H25139">
        <v>0.21903388594107601</v>
      </c>
      <c r="I25139">
        <v>0.24051801917197699</v>
      </c>
      <c r="J25139">
        <v>-0.892691048336543</v>
      </c>
      <c r="K25139">
        <v>-1.3466790930444901</v>
      </c>
      <c r="L25139">
        <v>1.5750642508344901</v>
      </c>
    </row>
    <row r="25141" spans="1:12" x14ac:dyDescent="0.3">
      <c r="A25141">
        <v>12570</v>
      </c>
      <c r="B25141">
        <v>0.29590243174963099</v>
      </c>
      <c r="C25141">
        <v>0.244028574889535</v>
      </c>
      <c r="D25141">
        <v>0.26470179816095801</v>
      </c>
      <c r="E25141">
        <v>12.266285527316599</v>
      </c>
      <c r="F25141">
        <v>8.4459132691982397</v>
      </c>
      <c r="G25141">
        <v>14.9989888840344</v>
      </c>
      <c r="H25141">
        <v>0.221594214601674</v>
      </c>
      <c r="I25141">
        <v>0.224283531878954</v>
      </c>
      <c r="J25141">
        <v>-0.92940823267376205</v>
      </c>
      <c r="K25141">
        <v>-1.3841102183791201</v>
      </c>
      <c r="L25141">
        <v>1.5273197325849199</v>
      </c>
    </row>
    <row r="25143" spans="1:12" x14ac:dyDescent="0.3">
      <c r="A25143">
        <v>12571</v>
      </c>
      <c r="B25143">
        <v>0.297831942471394</v>
      </c>
      <c r="C25143">
        <v>0.24449957525878299</v>
      </c>
      <c r="D25143">
        <v>0.264711734129013</v>
      </c>
      <c r="E25143">
        <v>12.311346576337099</v>
      </c>
      <c r="F25143">
        <v>8.6844474232548503</v>
      </c>
      <c r="G25143">
        <v>13.9570392248022</v>
      </c>
      <c r="H25143">
        <v>0.22513404717811</v>
      </c>
      <c r="I25143">
        <v>0.25969831220496797</v>
      </c>
      <c r="J25143">
        <v>-1.0016004320543599</v>
      </c>
      <c r="K25143">
        <v>-1.4526978873448999</v>
      </c>
      <c r="L25143">
        <v>1.57030422333529</v>
      </c>
    </row>
    <row r="25145" spans="1:12" x14ac:dyDescent="0.3">
      <c r="A25145">
        <v>12572</v>
      </c>
      <c r="B25145">
        <v>0.29987020644221501</v>
      </c>
      <c r="C25145">
        <v>0.24498186857662299</v>
      </c>
      <c r="D25145">
        <v>0.26479745437202801</v>
      </c>
      <c r="E25145">
        <v>12.3882801296342</v>
      </c>
      <c r="F25145">
        <v>9.1385377663123997</v>
      </c>
      <c r="G25145">
        <v>13.228601115725199</v>
      </c>
      <c r="H25145">
        <v>0.29494144254489602</v>
      </c>
      <c r="I25145">
        <v>0.33488333542446602</v>
      </c>
      <c r="J25145">
        <v>-1.11237338567391</v>
      </c>
      <c r="K25145">
        <v>-1.3881249890476399</v>
      </c>
      <c r="L25145">
        <v>1.5826610623988699</v>
      </c>
    </row>
    <row r="25147" spans="1:12" x14ac:dyDescent="0.3">
      <c r="A25147">
        <v>12573</v>
      </c>
      <c r="B25147">
        <v>0.30119774549324602</v>
      </c>
      <c r="C25147">
        <v>0.24530300165754501</v>
      </c>
      <c r="D25147">
        <v>0.264775371230418</v>
      </c>
      <c r="E25147">
        <v>12.2982572807368</v>
      </c>
      <c r="F25147">
        <v>9.2780702886027804</v>
      </c>
      <c r="G25147">
        <v>13.469530290325499</v>
      </c>
      <c r="H25147">
        <v>0.308626663981386</v>
      </c>
      <c r="I25147">
        <v>0.36716759526297699</v>
      </c>
      <c r="J25147">
        <v>-1.15736114336055</v>
      </c>
      <c r="K25147">
        <v>-1.37269096048962</v>
      </c>
      <c r="L25147">
        <v>1.5748238454052399</v>
      </c>
    </row>
    <row r="25149" spans="1:12" x14ac:dyDescent="0.3">
      <c r="A25149">
        <v>12574</v>
      </c>
      <c r="B25149">
        <v>0.30305963184823498</v>
      </c>
      <c r="C25149">
        <v>0.24577383359749599</v>
      </c>
      <c r="D25149">
        <v>0.26470907352792999</v>
      </c>
      <c r="E25149">
        <v>11.3802865036615</v>
      </c>
      <c r="F25149">
        <v>9.2782221522138997</v>
      </c>
      <c r="G25149">
        <v>13.474018726036499</v>
      </c>
      <c r="H25149">
        <v>0.34914938217762997</v>
      </c>
      <c r="I25149">
        <v>0.44465989402966599</v>
      </c>
      <c r="J25149">
        <v>-1.2787721738278</v>
      </c>
      <c r="K25149">
        <v>-1.3508621475134801</v>
      </c>
      <c r="L25149">
        <v>1.5501101672780699</v>
      </c>
    </row>
    <row r="25151" spans="1:12" x14ac:dyDescent="0.3">
      <c r="A25151">
        <v>12575</v>
      </c>
      <c r="B25151">
        <v>0.30433578876398898</v>
      </c>
      <c r="C25151">
        <v>0.24608224957202601</v>
      </c>
      <c r="D25151">
        <v>0.26474025080805402</v>
      </c>
      <c r="E25151">
        <v>11.4078553983048</v>
      </c>
      <c r="F25151">
        <v>9.1890495507315997</v>
      </c>
      <c r="G25151">
        <v>13.252475018909401</v>
      </c>
      <c r="H25151">
        <v>0.35868638027087901</v>
      </c>
      <c r="I25151">
        <v>0.47407732170354699</v>
      </c>
      <c r="J25151">
        <v>-1.3009127069635</v>
      </c>
      <c r="K25151">
        <v>-1.3355242811271599</v>
      </c>
      <c r="L25151">
        <v>1.56136114136709</v>
      </c>
    </row>
    <row r="25153" spans="1:12" x14ac:dyDescent="0.3">
      <c r="A25153">
        <v>12576</v>
      </c>
      <c r="B25153">
        <v>0.30624005371999702</v>
      </c>
      <c r="C25153">
        <v>0.24658632159392799</v>
      </c>
      <c r="D25153">
        <v>0.26487421387535398</v>
      </c>
      <c r="E25153">
        <v>10.9986389113188</v>
      </c>
      <c r="F25153">
        <v>9.1487289666837093</v>
      </c>
      <c r="G25153">
        <v>12.4724777210431</v>
      </c>
      <c r="H25153">
        <v>0.388868417125387</v>
      </c>
      <c r="I25153">
        <v>0.49287677493252502</v>
      </c>
      <c r="J25153">
        <v>-1.32370805913768</v>
      </c>
      <c r="K25153">
        <v>-1.35713672921698</v>
      </c>
      <c r="L25153">
        <v>1.58492087343385</v>
      </c>
    </row>
    <row r="25155" spans="1:12" x14ac:dyDescent="0.3">
      <c r="A25155">
        <v>12577</v>
      </c>
      <c r="B25155">
        <v>0.30749538058720599</v>
      </c>
      <c r="C25155">
        <v>0.246894269971105</v>
      </c>
      <c r="D25155">
        <v>0.26490775969058999</v>
      </c>
      <c r="E25155">
        <v>11.171245255085401</v>
      </c>
      <c r="F25155">
        <v>9.0300099978478894</v>
      </c>
      <c r="G25155">
        <v>12.3036723438107</v>
      </c>
      <c r="H25155">
        <v>0.40820305550970598</v>
      </c>
      <c r="I25155">
        <v>0.50732276354263695</v>
      </c>
      <c r="J25155">
        <v>-1.33331901005236</v>
      </c>
      <c r="K25155">
        <v>-1.3399477410254099</v>
      </c>
      <c r="L25155">
        <v>1.6227606879982099</v>
      </c>
    </row>
    <row r="25157" spans="1:12" x14ac:dyDescent="0.3">
      <c r="A25157">
        <v>12578</v>
      </c>
      <c r="B25157">
        <v>0.30928073327245698</v>
      </c>
      <c r="C25157">
        <v>0.24733982459761999</v>
      </c>
      <c r="D25157">
        <v>0.26483055577716202</v>
      </c>
      <c r="E25157">
        <v>11.491524040179799</v>
      </c>
      <c r="F25157">
        <v>9.3325902892121704</v>
      </c>
      <c r="G25157">
        <v>12.460381761945101</v>
      </c>
      <c r="H25157">
        <v>0.440891389033507</v>
      </c>
      <c r="I25157">
        <v>0.54308631844311805</v>
      </c>
      <c r="J25157">
        <v>-1.3286902073775</v>
      </c>
      <c r="K25157">
        <v>-1.3679309329904199</v>
      </c>
      <c r="L25157">
        <v>1.54888409958888</v>
      </c>
    </row>
    <row r="25159" spans="1:12" x14ac:dyDescent="0.3">
      <c r="A25159">
        <v>12579</v>
      </c>
      <c r="B25159">
        <v>0.31104140328610203</v>
      </c>
      <c r="C25159">
        <v>0.247784017755418</v>
      </c>
      <c r="D25159">
        <v>0.26482623758080398</v>
      </c>
      <c r="E25159">
        <v>11.800984129362</v>
      </c>
      <c r="F25159">
        <v>9.4060204072302405</v>
      </c>
      <c r="G25159">
        <v>12.834693685836699</v>
      </c>
      <c r="H25159">
        <v>0.442936764345079</v>
      </c>
      <c r="I25159">
        <v>0.518330783587305</v>
      </c>
      <c r="J25159">
        <v>-1.2582679787867399</v>
      </c>
      <c r="K25159">
        <v>-1.3570165265023499</v>
      </c>
      <c r="L25159">
        <v>1.57227554785516</v>
      </c>
    </row>
    <row r="25161" spans="1:12" x14ac:dyDescent="0.3">
      <c r="A25161">
        <v>12580</v>
      </c>
      <c r="B25161">
        <v>0.31219446121892402</v>
      </c>
      <c r="C25161">
        <v>0.24809164919788401</v>
      </c>
      <c r="D25161">
        <v>0.26492017768345499</v>
      </c>
      <c r="E25161">
        <v>11.833626407963401</v>
      </c>
      <c r="F25161">
        <v>9.5939117200964397</v>
      </c>
      <c r="G25161">
        <v>12.133417317433199</v>
      </c>
      <c r="H25161">
        <v>0.39765375989748902</v>
      </c>
      <c r="I25161">
        <v>0.45330070664775601</v>
      </c>
      <c r="J25161">
        <v>-1.18169718784189</v>
      </c>
      <c r="K25161">
        <v>-1.34715990390299</v>
      </c>
      <c r="L25161">
        <v>1.56205831711192</v>
      </c>
    </row>
    <row r="25163" spans="1:12" x14ac:dyDescent="0.3">
      <c r="A25163">
        <v>12581</v>
      </c>
      <c r="B25163">
        <v>0.31390542355635398</v>
      </c>
      <c r="C25163">
        <v>0.24851108290563301</v>
      </c>
      <c r="D25163">
        <v>0.26495425680783402</v>
      </c>
      <c r="E25163">
        <v>12.309909133193701</v>
      </c>
      <c r="F25163">
        <v>9.7275834354257693</v>
      </c>
      <c r="G25163">
        <v>11.566842611024001</v>
      </c>
      <c r="H25163">
        <v>0.380074286214169</v>
      </c>
      <c r="I25163">
        <v>0.40995426816282998</v>
      </c>
      <c r="J25163">
        <v>-1.1466870933103801</v>
      </c>
      <c r="K25163">
        <v>-1.3679309329904199</v>
      </c>
      <c r="L25163">
        <v>1.5585003167589799</v>
      </c>
    </row>
    <row r="25165" spans="1:12" x14ac:dyDescent="0.3">
      <c r="A25165">
        <v>12582</v>
      </c>
      <c r="B25165">
        <v>0.31504517100433899</v>
      </c>
      <c r="C25165">
        <v>0.248777580354967</v>
      </c>
      <c r="D25165">
        <v>0.26498586370081001</v>
      </c>
      <c r="E25165">
        <v>12.2083975999688</v>
      </c>
      <c r="F25165">
        <v>9.8780564826077395</v>
      </c>
      <c r="G25165">
        <v>12.186022070402201</v>
      </c>
      <c r="H25165">
        <v>0.36684303827039499</v>
      </c>
      <c r="I25165">
        <v>0.37290400642597799</v>
      </c>
      <c r="J25165">
        <v>-1.08464517928955</v>
      </c>
      <c r="K25165">
        <v>-1.36559900032667</v>
      </c>
      <c r="L25165">
        <v>1.5714822099386301</v>
      </c>
    </row>
    <row r="25167" spans="1:12" x14ac:dyDescent="0.3">
      <c r="A25167">
        <v>12583</v>
      </c>
      <c r="B25167">
        <v>0.31669018105021601</v>
      </c>
      <c r="C25167">
        <v>0.249241028512423</v>
      </c>
      <c r="D25167">
        <v>0.26499917983709498</v>
      </c>
      <c r="E25167">
        <v>12.250410350969901</v>
      </c>
      <c r="F25167">
        <v>9.6612870295419295</v>
      </c>
      <c r="G25167">
        <v>12.448380244288</v>
      </c>
      <c r="H25167">
        <v>0.36269114280109799</v>
      </c>
      <c r="I25167">
        <v>0.33460314200464403</v>
      </c>
      <c r="J25167">
        <v>-0.98546859153925703</v>
      </c>
      <c r="K25167">
        <v>-1.38877408370662</v>
      </c>
      <c r="L25167">
        <v>1.56174579005389</v>
      </c>
    </row>
    <row r="25169" spans="1:12" x14ac:dyDescent="0.3">
      <c r="A25169">
        <v>12584</v>
      </c>
      <c r="B25169">
        <v>0.317766859076413</v>
      </c>
      <c r="C25169">
        <v>0.24952580703642899</v>
      </c>
      <c r="D25169">
        <v>0.26502790320737302</v>
      </c>
      <c r="E25169">
        <v>12.659757490604999</v>
      </c>
      <c r="F25169">
        <v>9.5538772523127609</v>
      </c>
      <c r="G25169">
        <v>12.693313422797299</v>
      </c>
      <c r="H25169">
        <v>0.31444684681413898</v>
      </c>
      <c r="I25169">
        <v>0.26844264963334502</v>
      </c>
      <c r="J25169">
        <v>-0.89254970913835696</v>
      </c>
      <c r="K25169">
        <v>-1.3955054357257</v>
      </c>
      <c r="L25169">
        <v>1.57167453428203</v>
      </c>
    </row>
    <row r="25171" spans="1:12" x14ac:dyDescent="0.3">
      <c r="A25171">
        <v>12585</v>
      </c>
      <c r="B25171">
        <v>0.31936490548386998</v>
      </c>
      <c r="C25171">
        <v>0.249903946423532</v>
      </c>
      <c r="D25171">
        <v>0.26512775834284502</v>
      </c>
      <c r="E25171">
        <v>12.8869190255825</v>
      </c>
      <c r="F25171">
        <v>9.8521240993008998</v>
      </c>
      <c r="G25171">
        <v>12.347707012803699</v>
      </c>
      <c r="H25171">
        <v>0.25257268866441102</v>
      </c>
      <c r="I25171">
        <v>0.15736984055176301</v>
      </c>
      <c r="J25171">
        <v>-0.815980092236685</v>
      </c>
      <c r="K25171">
        <v>-1.37071963596975</v>
      </c>
      <c r="L25171">
        <v>1.56357287131621</v>
      </c>
    </row>
    <row r="25173" spans="1:12" x14ac:dyDescent="0.3">
      <c r="A25173">
        <v>12586</v>
      </c>
      <c r="B25173">
        <v>0.32043111336469499</v>
      </c>
      <c r="C25173">
        <v>0.25016468422104299</v>
      </c>
      <c r="D25173">
        <v>0.26523673654239699</v>
      </c>
      <c r="E25173">
        <v>13.831417526012199</v>
      </c>
      <c r="F25173">
        <v>10.087483607622801</v>
      </c>
      <c r="G25173">
        <v>12.9758138799028</v>
      </c>
      <c r="H25173">
        <v>0.24222551544095999</v>
      </c>
      <c r="I25173">
        <v>6.2388893440035398E-2</v>
      </c>
      <c r="J25173">
        <v>-0.72423254707547102</v>
      </c>
      <c r="K25173">
        <v>-1.3769461365873901</v>
      </c>
      <c r="L25173">
        <v>1.5758335482081001</v>
      </c>
    </row>
    <row r="25175" spans="1:12" x14ac:dyDescent="0.3">
      <c r="A25175">
        <v>12587</v>
      </c>
      <c r="B25175">
        <v>0.322019084360742</v>
      </c>
      <c r="C25175">
        <v>0.25057037628971801</v>
      </c>
      <c r="D25175">
        <v>0.26541771226704702</v>
      </c>
      <c r="E25175">
        <v>14.796303120438701</v>
      </c>
      <c r="F25175">
        <v>10.177367496590101</v>
      </c>
      <c r="G25175">
        <v>13.768354089165101</v>
      </c>
      <c r="H25175">
        <v>0.236999825448797</v>
      </c>
      <c r="I25175">
        <v>-7.0714280376336404E-3</v>
      </c>
      <c r="J25175">
        <v>-0.637358448194703</v>
      </c>
      <c r="K25175">
        <v>-1.3748065282670401</v>
      </c>
      <c r="L25175">
        <v>1.58232449479792</v>
      </c>
    </row>
    <row r="25177" spans="1:12" x14ac:dyDescent="0.3">
      <c r="A25177">
        <v>12588</v>
      </c>
      <c r="B25177">
        <v>0.32298957165150499</v>
      </c>
      <c r="C25177">
        <v>0.25084136173621302</v>
      </c>
      <c r="D25177">
        <v>0.26534931994378003</v>
      </c>
      <c r="E25177">
        <v>15.2912562855988</v>
      </c>
      <c r="F25177">
        <v>10.4115182525367</v>
      </c>
      <c r="G25177">
        <v>14.401206206649</v>
      </c>
      <c r="H25177">
        <v>0.21654616892860501</v>
      </c>
      <c r="I25177">
        <v>-3.94430394839623E-2</v>
      </c>
      <c r="J25177">
        <v>-0.58016889093571899</v>
      </c>
      <c r="K25177">
        <v>-1.33314426737756</v>
      </c>
      <c r="L25177">
        <v>1.56556823637901</v>
      </c>
    </row>
    <row r="25179" spans="1:12" x14ac:dyDescent="0.3">
      <c r="A25179">
        <v>12589</v>
      </c>
      <c r="B25179">
        <v>0.324414593135608</v>
      </c>
      <c r="C25179">
        <v>0.25117728595862399</v>
      </c>
      <c r="D25179">
        <v>0.2652035014154</v>
      </c>
      <c r="E25179">
        <v>16.0208770201669</v>
      </c>
      <c r="F25179">
        <v>10.5594357820121</v>
      </c>
      <c r="G25179">
        <v>15.3990005177959</v>
      </c>
      <c r="H25179">
        <v>0.19845131259735499</v>
      </c>
      <c r="I25179">
        <v>-8.1374045286392999E-2</v>
      </c>
      <c r="J25179">
        <v>-0.567521764032618</v>
      </c>
      <c r="K25179">
        <v>-1.32275875283385</v>
      </c>
      <c r="L25179">
        <v>1.56174579005389</v>
      </c>
    </row>
    <row r="25181" spans="1:12" x14ac:dyDescent="0.3">
      <c r="A25181">
        <v>12590</v>
      </c>
      <c r="B25181">
        <v>0.32581252430524299</v>
      </c>
      <c r="C25181">
        <v>0.25152870266787702</v>
      </c>
      <c r="D25181">
        <v>0.26512949175640499</v>
      </c>
      <c r="E25181">
        <v>16.246650420818</v>
      </c>
      <c r="F25181">
        <v>10.8440137924709</v>
      </c>
      <c r="G25181">
        <v>16.146410800586601</v>
      </c>
      <c r="H25181">
        <v>0.13637236859593899</v>
      </c>
      <c r="I25181">
        <v>-0.15750470596740901</v>
      </c>
      <c r="J25181">
        <v>-0.54088775770002095</v>
      </c>
      <c r="K25181">
        <v>-1.36927720339423</v>
      </c>
      <c r="L25181">
        <v>1.57768467001334</v>
      </c>
    </row>
    <row r="25183" spans="1:12" x14ac:dyDescent="0.3">
      <c r="A25183">
        <v>12591</v>
      </c>
      <c r="B25183">
        <v>0.32675850315960803</v>
      </c>
      <c r="C25183">
        <v>0.25173341788884601</v>
      </c>
      <c r="D25183">
        <v>0.26513097818774101</v>
      </c>
      <c r="E25183">
        <v>16.2113648800138</v>
      </c>
      <c r="F25183">
        <v>10.774508100614799</v>
      </c>
      <c r="G25183">
        <v>16.253519887712699</v>
      </c>
      <c r="H25183">
        <v>9.6331630121809703E-2</v>
      </c>
      <c r="I25183">
        <v>-0.18855686986062201</v>
      </c>
      <c r="J25183">
        <v>-0.55088948347056099</v>
      </c>
      <c r="K25183">
        <v>-1.37612875812793</v>
      </c>
      <c r="L25183">
        <v>1.5607841683368799</v>
      </c>
    </row>
    <row r="25185" spans="1:12" x14ac:dyDescent="0.3">
      <c r="A25185">
        <v>12592</v>
      </c>
      <c r="B25185">
        <v>0.32811202158359798</v>
      </c>
      <c r="C25185">
        <v>0.25205862592241501</v>
      </c>
      <c r="D25185">
        <v>0.26515180171587299</v>
      </c>
      <c r="E25185">
        <v>16.154161507592399</v>
      </c>
      <c r="F25185">
        <v>10.342642636196301</v>
      </c>
      <c r="G25185">
        <v>16.338745011888602</v>
      </c>
      <c r="H25185">
        <v>0.111061806225247</v>
      </c>
      <c r="I25185">
        <v>-0.15246051632014801</v>
      </c>
      <c r="J25185">
        <v>-0.61430097121223604</v>
      </c>
      <c r="K25185">
        <v>-1.40709297741567</v>
      </c>
      <c r="L25185">
        <v>1.5814590352526099</v>
      </c>
    </row>
    <row r="25187" spans="1:12" x14ac:dyDescent="0.3">
      <c r="A25187">
        <v>12593</v>
      </c>
      <c r="B25187">
        <v>0.32901135425679801</v>
      </c>
      <c r="C25187">
        <v>0.25226790201183202</v>
      </c>
      <c r="D25187">
        <v>0.26505649014801103</v>
      </c>
      <c r="E25187">
        <v>16.0873668682102</v>
      </c>
      <c r="F25187">
        <v>10.0305432870197</v>
      </c>
      <c r="G25187">
        <v>16.5274787431382</v>
      </c>
      <c r="H25187">
        <v>0.145443202183142</v>
      </c>
      <c r="I25187">
        <v>-0.101496272542292</v>
      </c>
      <c r="J25187">
        <v>-0.670143881856751</v>
      </c>
      <c r="K25187">
        <v>-1.4589724690483901</v>
      </c>
      <c r="L25187">
        <v>1.56693854732575</v>
      </c>
    </row>
    <row r="25189" spans="1:12" x14ac:dyDescent="0.3">
      <c r="A25189">
        <v>12594</v>
      </c>
      <c r="B25189">
        <v>0.330329827908798</v>
      </c>
      <c r="C25189">
        <v>0.25259582707636902</v>
      </c>
      <c r="D25189">
        <v>0.264937257887568</v>
      </c>
      <c r="E25189">
        <v>16.527018390679601</v>
      </c>
      <c r="F25189">
        <v>9.9574942493679899</v>
      </c>
      <c r="G25189">
        <v>17.114148902098499</v>
      </c>
      <c r="H25189">
        <v>0.186978056399559</v>
      </c>
      <c r="I25189">
        <v>-2.8283878255025499E-2</v>
      </c>
      <c r="J25189">
        <v>-0.70499304848287403</v>
      </c>
      <c r="K25189">
        <v>-1.4394515481930801</v>
      </c>
      <c r="L25189">
        <v>1.59119545513734</v>
      </c>
    </row>
    <row r="25191" spans="1:12" x14ac:dyDescent="0.3">
      <c r="A25191">
        <v>12595</v>
      </c>
      <c r="B25191">
        <v>0.331175234699288</v>
      </c>
      <c r="C25191">
        <v>0.25282157882187101</v>
      </c>
      <c r="D25191">
        <v>0.264895207954567</v>
      </c>
      <c r="E25191">
        <v>16.612317193195199</v>
      </c>
      <c r="F25191">
        <v>9.9365863478940799</v>
      </c>
      <c r="G25191">
        <v>17.2321929797554</v>
      </c>
      <c r="H25191">
        <v>0.200928728719245</v>
      </c>
      <c r="I25191">
        <v>-6.4236197476466297E-3</v>
      </c>
      <c r="J25191">
        <v>-0.71282613091589997</v>
      </c>
      <c r="K25191">
        <v>-1.4139685726922999</v>
      </c>
      <c r="L25191">
        <v>1.57340545337265</v>
      </c>
    </row>
    <row r="25193" spans="1:12" x14ac:dyDescent="0.3">
      <c r="A25193">
        <v>12596</v>
      </c>
      <c r="B25193">
        <v>0.33243185058818397</v>
      </c>
      <c r="C25193">
        <v>0.25309981703963202</v>
      </c>
      <c r="D25193">
        <v>0.26491453966815598</v>
      </c>
      <c r="E25193">
        <v>17.026656578169401</v>
      </c>
      <c r="F25193">
        <v>9.7121233332044099</v>
      </c>
      <c r="G25193">
        <v>17.015413347577699</v>
      </c>
      <c r="H25193">
        <v>0.21211406039081601</v>
      </c>
      <c r="I25193">
        <v>6.4536291278743498E-3</v>
      </c>
      <c r="J25193">
        <v>-0.75633864127196304</v>
      </c>
      <c r="K25193">
        <v>-1.4416632781422001</v>
      </c>
      <c r="L25193">
        <v>1.5415036529108199</v>
      </c>
    </row>
    <row r="25195" spans="1:12" x14ac:dyDescent="0.3">
      <c r="A25195">
        <v>12597</v>
      </c>
      <c r="B25195">
        <v>0.33322722992402398</v>
      </c>
      <c r="C25195">
        <v>0.25328658945462001</v>
      </c>
      <c r="D25195">
        <v>0.264923167253164</v>
      </c>
      <c r="E25195">
        <v>17.183871081821799</v>
      </c>
      <c r="F25195">
        <v>9.2936310345095201</v>
      </c>
      <c r="G25195">
        <v>16.713708009360001</v>
      </c>
      <c r="H25195">
        <v>0.237161401517263</v>
      </c>
      <c r="I25195">
        <v>3.5005772947379797E-2</v>
      </c>
      <c r="J25195">
        <v>-0.85450839594565697</v>
      </c>
      <c r="K25195">
        <v>-1.41163664002855</v>
      </c>
      <c r="L25195">
        <v>1.59499386091953</v>
      </c>
    </row>
    <row r="25197" spans="1:12" x14ac:dyDescent="0.3">
      <c r="A25197">
        <v>12598</v>
      </c>
      <c r="B25197">
        <v>0.33443015631022599</v>
      </c>
      <c r="C25197">
        <v>0.25356036018321099</v>
      </c>
      <c r="D25197">
        <v>0.26489084839301702</v>
      </c>
      <c r="E25197">
        <v>17.012431070436701</v>
      </c>
      <c r="F25197">
        <v>8.8803108440119303</v>
      </c>
      <c r="G25197">
        <v>16.469039402522402</v>
      </c>
      <c r="H25197">
        <v>0.27984266120221302</v>
      </c>
      <c r="I25197">
        <v>0.118722150019238</v>
      </c>
      <c r="J25197">
        <v>-0.90910696413078296</v>
      </c>
      <c r="K25197">
        <v>-1.4515439412844899</v>
      </c>
      <c r="L25197">
        <v>1.6166784306381199</v>
      </c>
    </row>
    <row r="25199" spans="1:12" x14ac:dyDescent="0.3">
      <c r="A25199">
        <v>12599</v>
      </c>
      <c r="B25199">
        <v>0.33555712631652701</v>
      </c>
      <c r="C25199">
        <v>0.25391174406054901</v>
      </c>
      <c r="D25199">
        <v>0.264895448577465</v>
      </c>
      <c r="E25199">
        <v>16.708734821141199</v>
      </c>
      <c r="F25199">
        <v>8.5878814525171308</v>
      </c>
      <c r="G25199">
        <v>16.465435733216999</v>
      </c>
      <c r="H25199">
        <v>0.32115665447097602</v>
      </c>
      <c r="I25199">
        <v>0.185894795893319</v>
      </c>
      <c r="J25199">
        <v>-0.95404295839137099</v>
      </c>
      <c r="K25199">
        <v>-1.4293064390786201</v>
      </c>
      <c r="L25199">
        <v>1.5624910468845801</v>
      </c>
    </row>
    <row r="25201" spans="1:12" x14ac:dyDescent="0.3">
      <c r="A25201">
        <v>12600</v>
      </c>
      <c r="B25201">
        <v>0.33632603137372202</v>
      </c>
      <c r="C25201">
        <v>0.25410945454960998</v>
      </c>
      <c r="D25201">
        <v>0.26488238954174498</v>
      </c>
      <c r="E25201">
        <v>16.4996647585223</v>
      </c>
      <c r="F25201">
        <v>8.6685540430088999</v>
      </c>
      <c r="G25201">
        <v>16.347428586300499</v>
      </c>
      <c r="H25201">
        <v>0.31716076421853701</v>
      </c>
      <c r="I25201">
        <v>0.17382282531107601</v>
      </c>
      <c r="J25201">
        <v>-0.97656214691163601</v>
      </c>
      <c r="K25201">
        <v>-1.39586604386958</v>
      </c>
      <c r="L25201">
        <v>1.5593657763042901</v>
      </c>
    </row>
    <row r="25203" spans="1:12" x14ac:dyDescent="0.3">
      <c r="A25203">
        <v>12601</v>
      </c>
      <c r="B25203">
        <v>0.33744380008518199</v>
      </c>
      <c r="C25203">
        <v>0.25439318371999697</v>
      </c>
      <c r="D25203">
        <v>0.26490654457738499</v>
      </c>
      <c r="E25203">
        <v>16.717806652003301</v>
      </c>
      <c r="F25203">
        <v>8.7265070420246893</v>
      </c>
      <c r="G25203">
        <v>16.0534940215835</v>
      </c>
      <c r="H25203">
        <v>0.29155173472739299</v>
      </c>
      <c r="I25203">
        <v>0.17328204451076201</v>
      </c>
      <c r="J25203">
        <v>-1.01508583284099</v>
      </c>
      <c r="K25203">
        <v>-1.3769461365873901</v>
      </c>
      <c r="L25203">
        <v>1.5637171145737701</v>
      </c>
    </row>
    <row r="25205" spans="1:12" x14ac:dyDescent="0.3">
      <c r="A25205">
        <v>12602</v>
      </c>
      <c r="B25205">
        <v>0.33814043774944602</v>
      </c>
      <c r="C25205">
        <v>0.25457265926897299</v>
      </c>
      <c r="D25205">
        <v>0.26488274766918801</v>
      </c>
      <c r="E25205">
        <v>16.374814065865099</v>
      </c>
      <c r="F25205">
        <v>8.8387293973592094</v>
      </c>
      <c r="G25205">
        <v>16.082042255955699</v>
      </c>
      <c r="H25205">
        <v>0.27967422676554399</v>
      </c>
      <c r="I25205">
        <v>0.16906348301009699</v>
      </c>
      <c r="J25205">
        <v>-1.02909208974161</v>
      </c>
      <c r="K25205">
        <v>-1.3819465695158499</v>
      </c>
      <c r="L25205">
        <v>1.5516728025682101</v>
      </c>
    </row>
    <row r="25207" spans="1:12" x14ac:dyDescent="0.3">
      <c r="A25207">
        <v>12603</v>
      </c>
      <c r="B25207">
        <v>0.33918403432951799</v>
      </c>
      <c r="C25207">
        <v>0.25482759377630598</v>
      </c>
      <c r="D25207">
        <v>0.26484675446691403</v>
      </c>
      <c r="E25207">
        <v>16.619506118318299</v>
      </c>
      <c r="F25207">
        <v>8.3574545310876101</v>
      </c>
      <c r="G25207">
        <v>16.136946639404201</v>
      </c>
      <c r="H25207">
        <v>0.295597974782076</v>
      </c>
      <c r="I25207">
        <v>0.19351434162230799</v>
      </c>
      <c r="J25207">
        <v>-1.02426601913878</v>
      </c>
      <c r="K25207">
        <v>-1.38740377275988</v>
      </c>
      <c r="L25207">
        <v>1.5598946682486501</v>
      </c>
    </row>
    <row r="25209" spans="1:12" x14ac:dyDescent="0.3">
      <c r="A25209">
        <v>12604</v>
      </c>
      <c r="B25209">
        <v>0.34018719343193499</v>
      </c>
      <c r="C25209">
        <v>0.25510500077971698</v>
      </c>
      <c r="D25209">
        <v>0.26489839152119199</v>
      </c>
      <c r="E25209">
        <v>17.004614131677801</v>
      </c>
      <c r="F25209">
        <v>8.1660374468171906</v>
      </c>
      <c r="G25209">
        <v>15.939898774126601</v>
      </c>
      <c r="H25209">
        <v>0.288945742887531</v>
      </c>
      <c r="I25209">
        <v>0.150135982762829</v>
      </c>
      <c r="J25209">
        <v>-0.98513590733309597</v>
      </c>
      <c r="K25209">
        <v>-1.3952890708393699</v>
      </c>
      <c r="L25209">
        <v>1.5431143692868099</v>
      </c>
    </row>
    <row r="25211" spans="1:12" x14ac:dyDescent="0.3">
      <c r="A25211">
        <v>12605</v>
      </c>
      <c r="B25211">
        <v>0.34083702131014498</v>
      </c>
      <c r="C25211">
        <v>0.25527316367083402</v>
      </c>
      <c r="D25211">
        <v>0.26499506096363501</v>
      </c>
      <c r="E25211">
        <v>17.616014855692299</v>
      </c>
      <c r="F25211">
        <v>7.9964624026261699</v>
      </c>
      <c r="G25211">
        <v>15.776043226988399</v>
      </c>
      <c r="H25211">
        <v>0.28620667912852699</v>
      </c>
      <c r="I25211">
        <v>0.114804651822988</v>
      </c>
      <c r="J25211">
        <v>-0.96733438347260903</v>
      </c>
      <c r="K25211">
        <v>-1.37834048807706</v>
      </c>
      <c r="L25211">
        <v>1.5792473053034899</v>
      </c>
    </row>
    <row r="25213" spans="1:12" x14ac:dyDescent="0.3">
      <c r="A25213">
        <v>12606</v>
      </c>
      <c r="B25213">
        <v>0.34176930612017697</v>
      </c>
      <c r="C25213">
        <v>0.255488387503786</v>
      </c>
      <c r="D25213">
        <v>0.26504189457454302</v>
      </c>
      <c r="E25213">
        <v>18.222676066451498</v>
      </c>
      <c r="F25213">
        <v>7.9513457299655599</v>
      </c>
      <c r="G25213">
        <v>15.7153683998972</v>
      </c>
      <c r="H25213">
        <v>0.29205539717519302</v>
      </c>
      <c r="I25213">
        <v>0.13230861767862501</v>
      </c>
      <c r="J25213">
        <v>-1.0223305833106999</v>
      </c>
      <c r="K25213">
        <v>-1.3881249890476399</v>
      </c>
      <c r="L25213">
        <v>1.52912277330431</v>
      </c>
    </row>
    <row r="25215" spans="1:12" x14ac:dyDescent="0.3">
      <c r="A25215">
        <v>12607</v>
      </c>
      <c r="B25215">
        <v>0.34237474514080402</v>
      </c>
      <c r="C25215">
        <v>0.25564463594790798</v>
      </c>
      <c r="D25215">
        <v>0.26504691033185501</v>
      </c>
      <c r="E25215">
        <v>18.376395517399999</v>
      </c>
      <c r="F25215">
        <v>7.7560559845185697</v>
      </c>
      <c r="G25215">
        <v>15.7870866020634</v>
      </c>
      <c r="H25215">
        <v>0.31005678366264</v>
      </c>
      <c r="I25215">
        <v>0.16651652498226799</v>
      </c>
      <c r="J25215">
        <v>-1.04499042141007</v>
      </c>
      <c r="K25215">
        <v>-1.35927633753732</v>
      </c>
      <c r="L25215">
        <v>1.55672131658251</v>
      </c>
    </row>
    <row r="25217" spans="1:12" x14ac:dyDescent="0.3">
      <c r="A25217">
        <v>12608</v>
      </c>
      <c r="B25217">
        <v>0.34326070922766899</v>
      </c>
      <c r="C25217">
        <v>0.25586700312260402</v>
      </c>
      <c r="D25217">
        <v>0.26496048198858302</v>
      </c>
      <c r="E25217">
        <v>18.247313625629001</v>
      </c>
      <c r="F25217">
        <v>7.5572537549095999</v>
      </c>
      <c r="G25217">
        <v>16.155138863342302</v>
      </c>
      <c r="H25217">
        <v>0.31393447127957502</v>
      </c>
      <c r="I25217">
        <v>0.16131945599448599</v>
      </c>
      <c r="J25217">
        <v>-1.0507431719201199</v>
      </c>
      <c r="K25217">
        <v>-1.37947039359455</v>
      </c>
      <c r="L25217">
        <v>1.5436673017741001</v>
      </c>
    </row>
    <row r="25219" spans="1:12" x14ac:dyDescent="0.3">
      <c r="A25219">
        <v>12609</v>
      </c>
      <c r="B25219">
        <v>0.34384214885647602</v>
      </c>
      <c r="C25219">
        <v>0.25601098694086399</v>
      </c>
      <c r="D25219">
        <v>0.264948426293874</v>
      </c>
      <c r="E25219">
        <v>18.675835617790302</v>
      </c>
      <c r="F25219">
        <v>7.5891562268469501</v>
      </c>
      <c r="G25219">
        <v>16.539429967575501</v>
      </c>
      <c r="H25219">
        <v>0.29473556513464699</v>
      </c>
      <c r="I25219">
        <v>0.122662235222168</v>
      </c>
      <c r="J25219">
        <v>-1.0509652912554901</v>
      </c>
      <c r="K25219">
        <v>-1.3555740939268299</v>
      </c>
      <c r="L25219">
        <v>1.55285078917155</v>
      </c>
    </row>
    <row r="25221" spans="1:12" x14ac:dyDescent="0.3">
      <c r="A25221">
        <v>12610</v>
      </c>
      <c r="B25221">
        <v>0.344675177690837</v>
      </c>
      <c r="C25221">
        <v>0.25620196792133099</v>
      </c>
      <c r="D25221">
        <v>0.26488750865550797</v>
      </c>
      <c r="E25221">
        <v>19.375865548429498</v>
      </c>
      <c r="F25221">
        <v>7.4685185733642498</v>
      </c>
      <c r="G25221">
        <v>16.435183760659601</v>
      </c>
      <c r="H25221">
        <v>0.28014406839794398</v>
      </c>
      <c r="I25221">
        <v>0.110143904622935</v>
      </c>
      <c r="J25221">
        <v>-1.06857849384813</v>
      </c>
      <c r="K25221">
        <v>-1.3801916098822999</v>
      </c>
      <c r="L25221">
        <v>1.5523218972271899</v>
      </c>
    </row>
    <row r="25223" spans="1:12" x14ac:dyDescent="0.3">
      <c r="A25223">
        <v>12611</v>
      </c>
      <c r="B25223">
        <v>0.34522847036968501</v>
      </c>
      <c r="C25223">
        <v>0.25629354254095399</v>
      </c>
      <c r="D25223">
        <v>0.26487487657411202</v>
      </c>
      <c r="E25223">
        <v>19.5793960765556</v>
      </c>
      <c r="F25223">
        <v>7.1060108488651599</v>
      </c>
      <c r="G25223">
        <v>16.057114144496602</v>
      </c>
      <c r="H25223">
        <v>0.29506270305994903</v>
      </c>
      <c r="I25223">
        <v>0.166958915453784</v>
      </c>
      <c r="J25223">
        <v>-1.1005940502537599</v>
      </c>
      <c r="K25223">
        <v>-1.4752479166087999</v>
      </c>
      <c r="L25223">
        <v>1.58150711633846</v>
      </c>
    </row>
    <row r="25225" spans="1:12" x14ac:dyDescent="0.3">
      <c r="A25225">
        <v>12612</v>
      </c>
      <c r="B25225">
        <v>0.34598603271683098</v>
      </c>
      <c r="C25225">
        <v>0.25649520306374601</v>
      </c>
      <c r="D25225">
        <v>0.26489379650382699</v>
      </c>
      <c r="E25225">
        <v>19.635264943318301</v>
      </c>
      <c r="F25225">
        <v>6.34130447202282</v>
      </c>
      <c r="G25225">
        <v>15.6293086759497</v>
      </c>
      <c r="H25225">
        <v>0.33811503367274198</v>
      </c>
      <c r="I25225">
        <v>0.24054534704311401</v>
      </c>
      <c r="J25225">
        <v>-1.10914845640983</v>
      </c>
      <c r="K25225">
        <v>-1.42286357357465</v>
      </c>
      <c r="L25225">
        <v>1.5687175475022199</v>
      </c>
    </row>
    <row r="25227" spans="1:12" x14ac:dyDescent="0.3">
      <c r="A25227">
        <v>12613</v>
      </c>
      <c r="B25227">
        <v>0.346461548527566</v>
      </c>
      <c r="C25227">
        <v>0.25664970897042499</v>
      </c>
      <c r="D25227">
        <v>0.26488608908034</v>
      </c>
      <c r="E25227">
        <v>20.016808911209999</v>
      </c>
      <c r="F25227">
        <v>5.9698881938982904</v>
      </c>
      <c r="G25227">
        <v>15.5656641220179</v>
      </c>
      <c r="H25227">
        <v>0.37552357709638301</v>
      </c>
      <c r="I25227">
        <v>0.27684675887576299</v>
      </c>
      <c r="J25227">
        <v>-1.1407414035327501</v>
      </c>
      <c r="K25227">
        <v>-1.37865301513509</v>
      </c>
      <c r="L25227">
        <v>1.5522497755984199</v>
      </c>
    </row>
    <row r="25229" spans="1:12" x14ac:dyDescent="0.3">
      <c r="A25229">
        <v>12614</v>
      </c>
      <c r="B25229">
        <v>0.347140257306565</v>
      </c>
      <c r="C25229">
        <v>0.25681297497642702</v>
      </c>
      <c r="D25229">
        <v>0.264866772283746</v>
      </c>
      <c r="E25229">
        <v>19.921045500347901</v>
      </c>
      <c r="F25229">
        <v>6.1076775641475898</v>
      </c>
      <c r="G25229">
        <v>15.606427540706401</v>
      </c>
      <c r="H25229">
        <v>0.38581774900351401</v>
      </c>
      <c r="I25229">
        <v>0.28420631578772798</v>
      </c>
      <c r="J25229">
        <v>-1.1661500324620699</v>
      </c>
      <c r="K25229">
        <v>-1.3921638002590799</v>
      </c>
      <c r="L25229">
        <v>1.5803050891921999</v>
      </c>
    </row>
    <row r="25231" spans="1:12" x14ac:dyDescent="0.3">
      <c r="A25231">
        <v>12615</v>
      </c>
      <c r="B25231">
        <v>0.34758694805179702</v>
      </c>
      <c r="C25231">
        <v>0.25688680377140499</v>
      </c>
      <c r="D25231">
        <v>0.26479073056504399</v>
      </c>
      <c r="E25231">
        <v>19.841170548508099</v>
      </c>
      <c r="F25231">
        <v>5.9286343028343103</v>
      </c>
      <c r="G25231">
        <v>15.415051317929301</v>
      </c>
      <c r="H25231">
        <v>0.42834612873019901</v>
      </c>
      <c r="I25231">
        <v>0.33478032128174001</v>
      </c>
      <c r="J25231">
        <v>-1.24057336662928</v>
      </c>
      <c r="K25231">
        <v>-1.47318042991722</v>
      </c>
      <c r="L25231">
        <v>1.6098268759044201</v>
      </c>
    </row>
    <row r="25233" spans="1:12" x14ac:dyDescent="0.3">
      <c r="A25233">
        <v>12616</v>
      </c>
      <c r="B25233">
        <v>0.34822752686006397</v>
      </c>
      <c r="C25233">
        <v>0.25702361526307999</v>
      </c>
      <c r="D25233">
        <v>0.264700099881235</v>
      </c>
      <c r="E25233">
        <v>19.2016151017007</v>
      </c>
      <c r="F25233">
        <v>5.3728137462025503</v>
      </c>
      <c r="G25233">
        <v>15.505373486939</v>
      </c>
      <c r="H25233">
        <v>0.48292651092009298</v>
      </c>
      <c r="I25233">
        <v>0.423850419628508</v>
      </c>
      <c r="J25233">
        <v>-1.2831366192129701</v>
      </c>
      <c r="K25233">
        <v>-1.4641171452344</v>
      </c>
      <c r="L25233">
        <v>1.5765066834100101</v>
      </c>
    </row>
    <row r="25235" spans="1:12" x14ac:dyDescent="0.3">
      <c r="A25235">
        <v>12617</v>
      </c>
      <c r="B25235">
        <v>0.34889322701553499</v>
      </c>
      <c r="C25235">
        <v>0.25720574723003597</v>
      </c>
      <c r="D25235">
        <v>0.26472916116749501</v>
      </c>
      <c r="E25235">
        <v>17.738541435779702</v>
      </c>
      <c r="F25235">
        <v>5.2457998160575503</v>
      </c>
      <c r="G25235">
        <v>14.9871537586911</v>
      </c>
      <c r="H25235">
        <v>0.51568696541627201</v>
      </c>
      <c r="I25235">
        <v>0.46884345556255802</v>
      </c>
      <c r="J25235">
        <v>-1.3094803450246</v>
      </c>
      <c r="K25235">
        <v>-1.3945197734657599</v>
      </c>
      <c r="L25235">
        <v>1.5491245050181299</v>
      </c>
    </row>
    <row r="25237" spans="1:12" x14ac:dyDescent="0.3">
      <c r="A25237">
        <v>12618</v>
      </c>
      <c r="B25237">
        <v>0.34934556987012</v>
      </c>
      <c r="C25237">
        <v>0.25732660903132598</v>
      </c>
      <c r="D25237">
        <v>0.26478387080499699</v>
      </c>
      <c r="E25237">
        <v>17.924935888137899</v>
      </c>
      <c r="F25237">
        <v>4.8600729451915203</v>
      </c>
      <c r="G25237">
        <v>14.8205784222421</v>
      </c>
      <c r="H25237">
        <v>0.53381616734119597</v>
      </c>
      <c r="I25237">
        <v>0.50220810246162295</v>
      </c>
      <c r="J25237">
        <v>-1.3283107606728799</v>
      </c>
      <c r="K25237">
        <v>-1.36300262169074</v>
      </c>
      <c r="L25237">
        <v>1.55381241088856</v>
      </c>
    </row>
    <row r="25239" spans="1:12" x14ac:dyDescent="0.3">
      <c r="A25239">
        <v>12619</v>
      </c>
      <c r="B25239">
        <v>0.350029526145889</v>
      </c>
      <c r="C25239">
        <v>0.25750344660658497</v>
      </c>
      <c r="D25239">
        <v>0.26496577479703098</v>
      </c>
      <c r="E25239">
        <v>18.6279438060917</v>
      </c>
      <c r="F25239">
        <v>5.0779251082413799</v>
      </c>
      <c r="G25239">
        <v>14.1853877289859</v>
      </c>
      <c r="H25239">
        <v>0.56207165530937697</v>
      </c>
      <c r="I25239">
        <v>0.50303561173896705</v>
      </c>
      <c r="J25239">
        <v>-1.4062853462431599</v>
      </c>
      <c r="K25239">
        <v>-1.36211312160251</v>
      </c>
      <c r="L25239">
        <v>1.5472493426699601</v>
      </c>
    </row>
    <row r="25241" spans="1:12" x14ac:dyDescent="0.3">
      <c r="A25241">
        <v>12620</v>
      </c>
      <c r="B25241">
        <v>0.35047260216715298</v>
      </c>
      <c r="C25241">
        <v>0.25760059541343</v>
      </c>
      <c r="D25241">
        <v>0.26499498156374002</v>
      </c>
      <c r="E25241">
        <v>18.858744271716901</v>
      </c>
      <c r="F25241">
        <v>5.3998905235260803</v>
      </c>
      <c r="G25241">
        <v>14.2086328985432</v>
      </c>
      <c r="H25241">
        <v>0.55764839468355798</v>
      </c>
      <c r="I25241">
        <v>0.51763654533335801</v>
      </c>
      <c r="J25241">
        <v>-1.41636237085578</v>
      </c>
      <c r="K25241">
        <v>-1.41973830299436</v>
      </c>
      <c r="L25241">
        <v>1.5584522356731301</v>
      </c>
    </row>
    <row r="25243" spans="1:12" x14ac:dyDescent="0.3">
      <c r="A25243">
        <v>12621</v>
      </c>
      <c r="B25243">
        <v>0.351079985930285</v>
      </c>
      <c r="C25243">
        <v>0.25775742268690399</v>
      </c>
      <c r="D25243">
        <v>0.26495359023747</v>
      </c>
      <c r="E25243">
        <v>18.7709069337856</v>
      </c>
      <c r="F25243">
        <v>5.87847592978639</v>
      </c>
      <c r="G25243">
        <v>14.8680647293089</v>
      </c>
      <c r="H25243">
        <v>0.59863047334368602</v>
      </c>
      <c r="I25243">
        <v>0.525756065879462</v>
      </c>
      <c r="J25243">
        <v>-1.4304465610773001</v>
      </c>
      <c r="K25243">
        <v>-1.40190022014382</v>
      </c>
      <c r="L25243">
        <v>1.54926874827568</v>
      </c>
    </row>
    <row r="25245" spans="1:12" x14ac:dyDescent="0.3">
      <c r="A25245">
        <v>12622</v>
      </c>
      <c r="B25245">
        <v>0.35147440145915798</v>
      </c>
      <c r="C25245">
        <v>0.257836066756091</v>
      </c>
      <c r="D25245">
        <v>0.26482578172901799</v>
      </c>
      <c r="E25245">
        <v>18.871957960922298</v>
      </c>
      <c r="F25245">
        <v>6.0084812262971399</v>
      </c>
      <c r="G25245">
        <v>15.010542172828201</v>
      </c>
      <c r="H25245">
        <v>0.60328806220599196</v>
      </c>
      <c r="I25245">
        <v>0.54112069035110999</v>
      </c>
      <c r="J25245">
        <v>-1.43441875481786</v>
      </c>
      <c r="K25245">
        <v>-1.39281289491807</v>
      </c>
      <c r="L25245">
        <v>1.5772759807836101</v>
      </c>
    </row>
    <row r="25247" spans="1:12" x14ac:dyDescent="0.3">
      <c r="A25247">
        <v>12623</v>
      </c>
      <c r="B25247">
        <v>0.35206902679831698</v>
      </c>
      <c r="C25247">
        <v>0.25796141374918202</v>
      </c>
      <c r="D25247">
        <v>0.26470429181324401</v>
      </c>
      <c r="E25247">
        <v>18.9391457476451</v>
      </c>
      <c r="F25247">
        <v>6.0721347957602001</v>
      </c>
      <c r="G25247">
        <v>14.734765842737101</v>
      </c>
      <c r="H25247">
        <v>0.58703386266281998</v>
      </c>
      <c r="I25247">
        <v>0.52835205994258005</v>
      </c>
      <c r="J25247">
        <v>-1.4180658548512299</v>
      </c>
      <c r="K25247">
        <v>-1.4557750768393301</v>
      </c>
      <c r="L25247">
        <v>1.58737300881223</v>
      </c>
    </row>
    <row r="25249" spans="1:12" x14ac:dyDescent="0.3">
      <c r="A25249">
        <v>12624</v>
      </c>
      <c r="B25249">
        <v>0.35247307524228899</v>
      </c>
      <c r="C25249">
        <v>0.25806171918292298</v>
      </c>
      <c r="D25249">
        <v>0.26472442253605499</v>
      </c>
      <c r="E25249">
        <v>18.752048014157602</v>
      </c>
      <c r="F25249">
        <v>6.0305154086526001</v>
      </c>
      <c r="G25249">
        <v>14.4622578864752</v>
      </c>
      <c r="H25249">
        <v>0.573843833299432</v>
      </c>
      <c r="I25249">
        <v>0.48978046578134399</v>
      </c>
      <c r="J25249">
        <v>-1.40306416013835</v>
      </c>
      <c r="K25249">
        <v>-1.4787578358758799</v>
      </c>
      <c r="L25249">
        <v>1.64355575762857</v>
      </c>
    </row>
    <row r="25251" spans="1:12" x14ac:dyDescent="0.3">
      <c r="A25251">
        <v>12625</v>
      </c>
      <c r="B25251">
        <v>0.353080476437451</v>
      </c>
      <c r="C25251">
        <v>0.25819766788839599</v>
      </c>
      <c r="D25251">
        <v>0.26487803193519799</v>
      </c>
      <c r="E25251">
        <v>18.732730792638701</v>
      </c>
      <c r="F25251">
        <v>5.79865856403962</v>
      </c>
      <c r="G25251">
        <v>13.180885830651199</v>
      </c>
      <c r="H25251">
        <v>0.57540657162890396</v>
      </c>
      <c r="I25251">
        <v>0.482310002454645</v>
      </c>
      <c r="J25251">
        <v>-1.3616722189156101</v>
      </c>
      <c r="K25251">
        <v>-1.4626025910301099</v>
      </c>
      <c r="L25251">
        <v>1.5868681574107899</v>
      </c>
    </row>
    <row r="25253" spans="1:12" x14ac:dyDescent="0.3">
      <c r="A25253">
        <v>12626</v>
      </c>
      <c r="B25253">
        <v>0.35369939256166999</v>
      </c>
      <c r="C25253">
        <v>0.25833230253283501</v>
      </c>
      <c r="D25253">
        <v>0.26497685886610001</v>
      </c>
      <c r="E25253">
        <v>18.2784850781863</v>
      </c>
      <c r="F25253">
        <v>5.6159630013748298</v>
      </c>
      <c r="G25253">
        <v>13.1225099742006</v>
      </c>
      <c r="H25253">
        <v>0.60804542265344597</v>
      </c>
      <c r="I25253">
        <v>0.48726772534666901</v>
      </c>
      <c r="J25253">
        <v>-1.3385808230349501</v>
      </c>
      <c r="K25253">
        <v>-1.40478508529485</v>
      </c>
      <c r="L25253">
        <v>1.57388626423115</v>
      </c>
    </row>
    <row r="25255" spans="1:12" x14ac:dyDescent="0.3">
      <c r="A25255">
        <v>12627</v>
      </c>
      <c r="B25255">
        <v>0.35410421460487101</v>
      </c>
      <c r="C25255">
        <v>0.258414850161448</v>
      </c>
      <c r="D25255">
        <v>0.26499637764100797</v>
      </c>
      <c r="E25255">
        <v>18.312866369239899</v>
      </c>
      <c r="F25255">
        <v>5.5317330756233201</v>
      </c>
      <c r="G25255">
        <v>13.316838597953099</v>
      </c>
      <c r="H25255">
        <v>0.64239052520165296</v>
      </c>
      <c r="I25255">
        <v>0.51595226812905604</v>
      </c>
      <c r="J25255">
        <v>-1.3208427756583501</v>
      </c>
      <c r="K25255">
        <v>-1.42971512830835</v>
      </c>
      <c r="L25255">
        <v>1.5741987912891799</v>
      </c>
    </row>
    <row r="25257" spans="1:12" x14ac:dyDescent="0.3">
      <c r="A25257">
        <v>12628</v>
      </c>
      <c r="B25257">
        <v>0.35470339338631601</v>
      </c>
      <c r="C25257">
        <v>0.25854665886512801</v>
      </c>
      <c r="D25257">
        <v>0.26500551872355499</v>
      </c>
      <c r="E25257">
        <v>18.697197383122599</v>
      </c>
      <c r="F25257">
        <v>5.95255762951835</v>
      </c>
      <c r="G25257">
        <v>13.2948512396044</v>
      </c>
      <c r="H25257">
        <v>0.63496007297854395</v>
      </c>
      <c r="I25257">
        <v>0.51838618353204202</v>
      </c>
      <c r="J25257">
        <v>-1.3122101866218301</v>
      </c>
      <c r="K25257">
        <v>-1.3850718400961299</v>
      </c>
      <c r="L25257">
        <v>1.5661932904950699</v>
      </c>
    </row>
    <row r="25259" spans="1:12" x14ac:dyDescent="0.3">
      <c r="A25259">
        <v>12629</v>
      </c>
      <c r="B25259">
        <v>0.355085356649463</v>
      </c>
      <c r="C25259">
        <v>0.25860233803506399</v>
      </c>
      <c r="D25259">
        <v>0.26501896347813397</v>
      </c>
      <c r="E25259">
        <v>18.86131590023</v>
      </c>
      <c r="F25259">
        <v>6.4715106996742104</v>
      </c>
      <c r="G25259">
        <v>13.334640764485499</v>
      </c>
      <c r="H25259">
        <v>0.61760651878645401</v>
      </c>
      <c r="I25259">
        <v>0.48552692481937199</v>
      </c>
      <c r="J25259">
        <v>-1.34062758743476</v>
      </c>
      <c r="K25259">
        <v>-1.37367662274956</v>
      </c>
      <c r="L25259">
        <v>1.54071031499429</v>
      </c>
    </row>
    <row r="25261" spans="1:12" x14ac:dyDescent="0.3">
      <c r="A25261">
        <v>12630</v>
      </c>
      <c r="B25261">
        <v>0.35566763826965098</v>
      </c>
      <c r="C25261">
        <v>0.25865425994707197</v>
      </c>
      <c r="D25261">
        <v>0.264952397830997</v>
      </c>
      <c r="E25261">
        <v>18.863585753448699</v>
      </c>
      <c r="F25261">
        <v>7.0192839094419597</v>
      </c>
      <c r="G25261">
        <v>13.349384465433999</v>
      </c>
      <c r="H25261">
        <v>0.59737713960488503</v>
      </c>
      <c r="I25261">
        <v>0.48107718578198</v>
      </c>
      <c r="J25261">
        <v>-1.3788292229648</v>
      </c>
      <c r="K25261">
        <v>-1.3083825081645399</v>
      </c>
      <c r="L25261">
        <v>1.56893391238855</v>
      </c>
    </row>
    <row r="25263" spans="1:12" x14ac:dyDescent="0.3">
      <c r="A25263">
        <v>12631</v>
      </c>
      <c r="B25263">
        <v>0.35606289748583297</v>
      </c>
      <c r="C25263">
        <v>0.258698122493217</v>
      </c>
      <c r="D25263">
        <v>0.26490101101598501</v>
      </c>
      <c r="E25263">
        <v>18.487611881101401</v>
      </c>
      <c r="F25263">
        <v>6.8616900325237999</v>
      </c>
      <c r="G25263">
        <v>13.391905730770199</v>
      </c>
      <c r="H25263">
        <v>0.60314350359771896</v>
      </c>
      <c r="I25263">
        <v>0.497346552549978</v>
      </c>
      <c r="J25263">
        <v>-1.3928092927879101</v>
      </c>
      <c r="K25263">
        <v>-1.3231674420635799</v>
      </c>
      <c r="L25263">
        <v>1.55405281631781</v>
      </c>
    </row>
    <row r="25265" spans="1:12" x14ac:dyDescent="0.3">
      <c r="A25265">
        <v>12632</v>
      </c>
      <c r="B25265">
        <v>0.35664815498737601</v>
      </c>
      <c r="C25265">
        <v>0.25880000298413502</v>
      </c>
      <c r="D25265">
        <v>0.26489450223077998</v>
      </c>
      <c r="E25265">
        <v>18.367283409736402</v>
      </c>
      <c r="F25265">
        <v>6.46422591252737</v>
      </c>
      <c r="G25265">
        <v>13.2313436294949</v>
      </c>
      <c r="H25265">
        <v>0.60371490650485704</v>
      </c>
      <c r="I25265">
        <v>0.51077920856854597</v>
      </c>
      <c r="J25265">
        <v>-1.4227454248723901</v>
      </c>
      <c r="K25265">
        <v>-1.3591801753656201</v>
      </c>
      <c r="L25265">
        <v>1.5437153828599499</v>
      </c>
    </row>
    <row r="25267" spans="1:12" x14ac:dyDescent="0.3">
      <c r="A25267">
        <v>12633</v>
      </c>
      <c r="B25267">
        <v>0.35724877128989602</v>
      </c>
      <c r="C25267">
        <v>0.25890854257284301</v>
      </c>
      <c r="D25267">
        <v>0.26500695534011898</v>
      </c>
      <c r="E25267">
        <v>19.0822681478279</v>
      </c>
      <c r="F25267">
        <v>6.5098917413009696</v>
      </c>
      <c r="G25267">
        <v>13.2773219359274</v>
      </c>
      <c r="H25267">
        <v>0.59635848316497597</v>
      </c>
      <c r="I25267">
        <v>0.517502329983345</v>
      </c>
      <c r="J25267">
        <v>-1.46738498805948</v>
      </c>
      <c r="K25267">
        <v>-1.4169496000150299</v>
      </c>
      <c r="L25267">
        <v>1.55383645143148</v>
      </c>
    </row>
    <row r="25269" spans="1:12" x14ac:dyDescent="0.3">
      <c r="A25269">
        <v>12634</v>
      </c>
      <c r="B25269">
        <v>0.35763347739176199</v>
      </c>
      <c r="C25269">
        <v>0.258967211763036</v>
      </c>
      <c r="D25269">
        <v>0.26509255642451002</v>
      </c>
      <c r="E25269">
        <v>19.570128638923201</v>
      </c>
      <c r="F25269">
        <v>6.6318686860596303</v>
      </c>
      <c r="G25269">
        <v>13.665266395168899</v>
      </c>
      <c r="H25269">
        <v>0.58795007493436502</v>
      </c>
      <c r="I25269">
        <v>0.488927691223073</v>
      </c>
      <c r="J25269">
        <v>-1.50992764335017</v>
      </c>
      <c r="K25269">
        <v>-1.35295367474798</v>
      </c>
      <c r="L25269">
        <v>1.5651595471492801</v>
      </c>
    </row>
    <row r="25271" spans="1:12" x14ac:dyDescent="0.3">
      <c r="A25271">
        <v>12635</v>
      </c>
      <c r="B25271">
        <v>0.35820032450968498</v>
      </c>
      <c r="C25271">
        <v>0.259050773001331</v>
      </c>
      <c r="D25271">
        <v>0.26516620424411902</v>
      </c>
      <c r="E25271">
        <v>19.5152712942064</v>
      </c>
      <c r="F25271">
        <v>7.1893523731820599</v>
      </c>
      <c r="G25271">
        <v>14.400881716768801</v>
      </c>
      <c r="H25271">
        <v>0.57638118088540002</v>
      </c>
      <c r="I25271">
        <v>0.47728304635066698</v>
      </c>
      <c r="J25271">
        <v>-1.50240774252281</v>
      </c>
      <c r="K25271">
        <v>-1.3409334032853499</v>
      </c>
      <c r="L25271">
        <v>1.5496053158766401</v>
      </c>
    </row>
    <row r="25273" spans="1:12" x14ac:dyDescent="0.3">
      <c r="A25273">
        <v>12636</v>
      </c>
      <c r="B25273">
        <v>0.358564351327402</v>
      </c>
      <c r="C25273">
        <v>0.25909523592418998</v>
      </c>
      <c r="D25273">
        <v>0.26517164534285997</v>
      </c>
      <c r="E25273">
        <v>19.386390014003499</v>
      </c>
      <c r="F25273">
        <v>7.2280311132699797</v>
      </c>
      <c r="G25273">
        <v>15.226041206701501</v>
      </c>
      <c r="H25273">
        <v>0.58766263138798502</v>
      </c>
      <c r="I25273">
        <v>0.48927888960216898</v>
      </c>
      <c r="J25273">
        <v>-1.4899811269750001</v>
      </c>
      <c r="K25273">
        <v>-1.32720625327502</v>
      </c>
      <c r="L25273">
        <v>1.54309032874389</v>
      </c>
    </row>
    <row r="25275" spans="1:12" x14ac:dyDescent="0.3">
      <c r="A25275">
        <v>12637</v>
      </c>
      <c r="B25275">
        <v>0.35912736543269502</v>
      </c>
      <c r="C25275">
        <v>0.259123934926272</v>
      </c>
      <c r="D25275">
        <v>0.26509729851637498</v>
      </c>
      <c r="E25275">
        <v>19.323229866855399</v>
      </c>
      <c r="F25275">
        <v>7.1652646395400197</v>
      </c>
      <c r="G25275">
        <v>15.717636595067701</v>
      </c>
      <c r="H25275">
        <v>0.59692131561782502</v>
      </c>
      <c r="I25275">
        <v>0.50981537230205698</v>
      </c>
      <c r="J25275">
        <v>-1.4790834889800899</v>
      </c>
      <c r="K25275">
        <v>-1.35829067527739</v>
      </c>
      <c r="L25275">
        <v>1.5568415192971401</v>
      </c>
    </row>
    <row r="25277" spans="1:12" x14ac:dyDescent="0.3">
      <c r="A25277">
        <v>12638</v>
      </c>
      <c r="B25277">
        <v>0.35946735894128001</v>
      </c>
      <c r="C25277">
        <v>0.259173571408785</v>
      </c>
      <c r="D25277">
        <v>0.26502488446033901</v>
      </c>
      <c r="E25277">
        <v>19.330563148004099</v>
      </c>
      <c r="F25277">
        <v>7.0653451652389201</v>
      </c>
      <c r="G25277">
        <v>15.8224576622647</v>
      </c>
      <c r="H25277">
        <v>0.57873840541183696</v>
      </c>
      <c r="I25277">
        <v>0.499495237818319</v>
      </c>
      <c r="J25277">
        <v>-1.4877371243015201</v>
      </c>
      <c r="K25277">
        <v>-1.3519439719451201</v>
      </c>
      <c r="L25277">
        <v>1.5697032097621599</v>
      </c>
    </row>
    <row r="25279" spans="1:12" x14ac:dyDescent="0.3">
      <c r="A25279">
        <v>12639</v>
      </c>
      <c r="B25279">
        <v>0.35998566567181201</v>
      </c>
      <c r="C25279">
        <v>0.25919205166641202</v>
      </c>
      <c r="D25279">
        <v>0.26495756051689001</v>
      </c>
      <c r="E25279">
        <v>19.409564688053301</v>
      </c>
      <c r="F25279">
        <v>6.9180529029481201</v>
      </c>
      <c r="G25279">
        <v>15.8802846448063</v>
      </c>
      <c r="H25279">
        <v>0.54819600064583895</v>
      </c>
      <c r="I25279">
        <v>0.47191587567673099</v>
      </c>
      <c r="J25279">
        <v>-1.52256706306629</v>
      </c>
      <c r="K25279">
        <v>-1.3276630235906</v>
      </c>
      <c r="L25279">
        <v>1.54910046447521</v>
      </c>
    </row>
    <row r="25281" spans="1:12" x14ac:dyDescent="0.3">
      <c r="A25281">
        <v>12640</v>
      </c>
      <c r="B25281">
        <v>0.36052165255040802</v>
      </c>
      <c r="C25281">
        <v>0.25922122768172901</v>
      </c>
      <c r="D25281">
        <v>0.26494872744150699</v>
      </c>
      <c r="E25281">
        <v>19.341381118817001</v>
      </c>
      <c r="F25281">
        <v>5.7926834465215498</v>
      </c>
      <c r="G25281">
        <v>16.154581018290099</v>
      </c>
      <c r="H25281">
        <v>0.59683290246436604</v>
      </c>
      <c r="I25281">
        <v>0.53218888001214704</v>
      </c>
      <c r="J25281">
        <v>-1.55854846567184</v>
      </c>
      <c r="K25281">
        <v>-1.31727750904689</v>
      </c>
      <c r="L25281">
        <v>1.5343395711190899</v>
      </c>
    </row>
    <row r="25283" spans="1:12" x14ac:dyDescent="0.3">
      <c r="A25283">
        <v>12641</v>
      </c>
      <c r="B25283">
        <v>0.36087475095007299</v>
      </c>
      <c r="C25283">
        <v>0.25924104246442298</v>
      </c>
      <c r="D25283">
        <v>0.264951489744158</v>
      </c>
      <c r="E25283">
        <v>18.956376079003</v>
      </c>
      <c r="F25283">
        <v>5.8910139914620601</v>
      </c>
      <c r="G25283">
        <v>16.102075867482</v>
      </c>
      <c r="H25283">
        <v>0.58847124359396197</v>
      </c>
      <c r="I25283">
        <v>0.52437503139640596</v>
      </c>
      <c r="J25283">
        <v>-1.5661877369069399</v>
      </c>
      <c r="K25283">
        <v>-1.3142724411812301</v>
      </c>
      <c r="L25283">
        <v>1.5396284905626501</v>
      </c>
    </row>
    <row r="25285" spans="1:12" x14ac:dyDescent="0.3">
      <c r="A25285">
        <v>12642</v>
      </c>
      <c r="B25285">
        <v>0.361397913591325</v>
      </c>
      <c r="C25285">
        <v>0.25933071416627401</v>
      </c>
      <c r="D25285">
        <v>0.26501676492096798</v>
      </c>
      <c r="E25285">
        <v>19.126816199084899</v>
      </c>
      <c r="F25285">
        <v>5.1546518158367904</v>
      </c>
      <c r="G25285">
        <v>16.055489701279502</v>
      </c>
      <c r="H25285">
        <v>0.591893920299705</v>
      </c>
      <c r="I25285">
        <v>0.50052419082864497</v>
      </c>
      <c r="J25285">
        <v>-1.58973431224674</v>
      </c>
      <c r="K25285">
        <v>-1.36583940575592</v>
      </c>
      <c r="L25285">
        <v>1.5634045875157401</v>
      </c>
    </row>
    <row r="25287" spans="1:12" x14ac:dyDescent="0.3">
      <c r="A25287">
        <v>12643</v>
      </c>
      <c r="B25287">
        <v>0.36178020958915902</v>
      </c>
      <c r="C25287">
        <v>0.25933334509986899</v>
      </c>
      <c r="D25287">
        <v>0.26511418317204</v>
      </c>
      <c r="E25287">
        <v>19.801217186667699</v>
      </c>
      <c r="F25287">
        <v>4.8637759498817097</v>
      </c>
      <c r="G25287">
        <v>16.059727830361201</v>
      </c>
      <c r="H25287">
        <v>0.58453015674297204</v>
      </c>
      <c r="I25287">
        <v>0.51906538553779302</v>
      </c>
      <c r="J25287">
        <v>-1.5958963905657899</v>
      </c>
      <c r="K25287">
        <v>-1.36271413517564</v>
      </c>
      <c r="L25287">
        <v>1.5571540463551701</v>
      </c>
    </row>
    <row r="25289" spans="1:12" x14ac:dyDescent="0.3">
      <c r="A25289">
        <v>12644</v>
      </c>
      <c r="B25289">
        <v>0.36227119924800699</v>
      </c>
      <c r="C25289">
        <v>0.259359663440838</v>
      </c>
      <c r="D25289">
        <v>0.26515365206701702</v>
      </c>
      <c r="E25289">
        <v>20.254745097574801</v>
      </c>
      <c r="F25289">
        <v>4.5962675179538302</v>
      </c>
      <c r="G25289">
        <v>16.639675746000101</v>
      </c>
      <c r="H25289">
        <v>0.56173946010335496</v>
      </c>
      <c r="I25289">
        <v>0.471752564395093</v>
      </c>
      <c r="J25289">
        <v>-1.60235824185747</v>
      </c>
      <c r="K25289">
        <v>-1.3147051709538899</v>
      </c>
      <c r="L25289">
        <v>1.54840328873037</v>
      </c>
    </row>
    <row r="25291" spans="1:12" x14ac:dyDescent="0.3">
      <c r="A25291">
        <v>12645</v>
      </c>
      <c r="B25291">
        <v>0.362601998078596</v>
      </c>
      <c r="C25291">
        <v>0.25936921011305403</v>
      </c>
      <c r="D25291">
        <v>0.26514021265240001</v>
      </c>
      <c r="E25291">
        <v>20.091275051622599</v>
      </c>
      <c r="F25291">
        <v>4.6694785685076798</v>
      </c>
      <c r="G25291">
        <v>16.871963150031799</v>
      </c>
      <c r="H25291">
        <v>0.54307170627592805</v>
      </c>
      <c r="I25291">
        <v>0.47012276895449001</v>
      </c>
      <c r="J25291">
        <v>-1.5894267233869599</v>
      </c>
      <c r="K25291">
        <v>-1.31879206325118</v>
      </c>
      <c r="L25291">
        <v>1.5459992344378499</v>
      </c>
    </row>
    <row r="25293" spans="1:12" x14ac:dyDescent="0.3">
      <c r="A25293">
        <v>12646</v>
      </c>
      <c r="B25293">
        <v>0.36307444933947203</v>
      </c>
      <c r="C25293">
        <v>0.25941074859036301</v>
      </c>
      <c r="D25293">
        <v>0.26503061907612302</v>
      </c>
      <c r="E25293">
        <v>19.565200901820401</v>
      </c>
      <c r="F25293">
        <v>3.8997681493599199</v>
      </c>
      <c r="G25293">
        <v>17.107881251190701</v>
      </c>
      <c r="H25293">
        <v>0.53893805359929303</v>
      </c>
      <c r="I25293">
        <v>0.43884704299878602</v>
      </c>
      <c r="J25293">
        <v>-1.5164494798220001</v>
      </c>
      <c r="K25293">
        <v>-1.30645926473052</v>
      </c>
      <c r="L25293">
        <v>1.55075926193705</v>
      </c>
    </row>
    <row r="25295" spans="1:12" x14ac:dyDescent="0.3">
      <c r="A25295">
        <v>12647</v>
      </c>
      <c r="B25295">
        <v>0.36339775250123602</v>
      </c>
      <c r="C25295">
        <v>0.25942358433428803</v>
      </c>
      <c r="D25295">
        <v>0.26497858344781999</v>
      </c>
      <c r="E25295">
        <v>19.985463549804599</v>
      </c>
      <c r="F25295">
        <v>3.7369832361338302</v>
      </c>
      <c r="G25295">
        <v>16.860141334462</v>
      </c>
      <c r="H25295">
        <v>0.50858582397596297</v>
      </c>
      <c r="I25295">
        <v>0.46117575930177301</v>
      </c>
      <c r="J25295">
        <v>-1.5130485208039199</v>
      </c>
      <c r="K25295">
        <v>-1.3404045113409899</v>
      </c>
      <c r="L25295">
        <v>1.5667943040682</v>
      </c>
    </row>
    <row r="25297" spans="1:12" x14ac:dyDescent="0.3">
      <c r="A25297">
        <v>12648</v>
      </c>
      <c r="B25297">
        <v>0.36387673149993899</v>
      </c>
      <c r="C25297">
        <v>0.25944420910214699</v>
      </c>
      <c r="D25297">
        <v>0.264997069502177</v>
      </c>
      <c r="E25297">
        <v>20.175612330803801</v>
      </c>
      <c r="F25297">
        <v>3.5684925591667498</v>
      </c>
      <c r="G25297">
        <v>17.0795689450852</v>
      </c>
      <c r="H25297">
        <v>0.384417408802118</v>
      </c>
      <c r="I25297">
        <v>0.32023341519739701</v>
      </c>
      <c r="J25297">
        <v>-1.5163513205949899</v>
      </c>
      <c r="K25297">
        <v>-1.36240160811761</v>
      </c>
      <c r="L25297">
        <v>1.5604956818217799</v>
      </c>
    </row>
    <row r="25299" spans="1:12" x14ac:dyDescent="0.3">
      <c r="A25299">
        <v>12649</v>
      </c>
      <c r="B25299">
        <v>0.364375454498721</v>
      </c>
      <c r="C25299">
        <v>0.25942748240207802</v>
      </c>
      <c r="D25299">
        <v>0.26507603752016601</v>
      </c>
      <c r="E25299">
        <v>20.209523896379501</v>
      </c>
      <c r="F25299">
        <v>3.0135071840127199</v>
      </c>
      <c r="G25299">
        <v>17.2187930635823</v>
      </c>
      <c r="H25299">
        <v>0.35053310835698598</v>
      </c>
      <c r="I25299">
        <v>0.32463489874347301</v>
      </c>
      <c r="J25299">
        <v>-1.5249273116542501</v>
      </c>
      <c r="K25299">
        <v>-1.32170096894514</v>
      </c>
      <c r="L25299">
        <v>1.5768192104680301</v>
      </c>
    </row>
    <row r="25301" spans="1:12" x14ac:dyDescent="0.3">
      <c r="A25301">
        <v>12650</v>
      </c>
      <c r="B25301">
        <v>0.36468865910828901</v>
      </c>
      <c r="C25301">
        <v>0.259439916318707</v>
      </c>
      <c r="D25301">
        <v>0.26509745732615497</v>
      </c>
      <c r="E25301">
        <v>19.687359235162599</v>
      </c>
      <c r="F25301">
        <v>2.3935211720187999</v>
      </c>
      <c r="G25301">
        <v>17.015249486786999</v>
      </c>
      <c r="H25301">
        <v>0.36180697609629398</v>
      </c>
      <c r="I25301">
        <v>0.31901631847190798</v>
      </c>
      <c r="J25301">
        <v>-1.49635635624881</v>
      </c>
      <c r="K25301">
        <v>-1.3197536849681899</v>
      </c>
      <c r="L25301">
        <v>1.5568174787542199</v>
      </c>
    </row>
    <row r="25303" spans="1:12" x14ac:dyDescent="0.3">
      <c r="A25303">
        <v>12651</v>
      </c>
      <c r="B25303">
        <v>0.36513847165449498</v>
      </c>
      <c r="C25303">
        <v>0.25947276167047401</v>
      </c>
      <c r="D25303">
        <v>0.26501540222870501</v>
      </c>
      <c r="E25303">
        <v>19.861864318819901</v>
      </c>
      <c r="F25303">
        <v>2.38498527646661</v>
      </c>
      <c r="G25303">
        <v>17.475004769938799</v>
      </c>
      <c r="H25303">
        <v>0.31328238987698698</v>
      </c>
      <c r="I25303">
        <v>0.28416842625571098</v>
      </c>
      <c r="J25303">
        <v>-1.4497665335485399</v>
      </c>
      <c r="K25303">
        <v>-1.37461420392364</v>
      </c>
      <c r="L25303">
        <v>1.56419792543227</v>
      </c>
    </row>
    <row r="25305" spans="1:12" x14ac:dyDescent="0.3">
      <c r="A25305">
        <v>12652</v>
      </c>
      <c r="B25305">
        <v>0.36545529085098899</v>
      </c>
      <c r="C25305">
        <v>0.25946114131499398</v>
      </c>
      <c r="D25305">
        <v>0.26500419882495901</v>
      </c>
      <c r="E25305">
        <v>19.420568031681501</v>
      </c>
      <c r="F25305">
        <v>2.9568083909744698</v>
      </c>
      <c r="G25305">
        <v>17.746054401982001</v>
      </c>
      <c r="H25305">
        <v>0.244168250962917</v>
      </c>
      <c r="I25305">
        <v>0.195827279435864</v>
      </c>
      <c r="J25305">
        <v>-1.4575490736888299</v>
      </c>
      <c r="K25305">
        <v>-1.3588676483075901</v>
      </c>
      <c r="L25305">
        <v>1.5892481711604001</v>
      </c>
    </row>
    <row r="25307" spans="1:12" x14ac:dyDescent="0.3">
      <c r="A25307">
        <v>12653</v>
      </c>
      <c r="B25307">
        <v>0.3658576587895</v>
      </c>
      <c r="C25307">
        <v>0.25949677927130599</v>
      </c>
      <c r="D25307">
        <v>0.26496878194539403</v>
      </c>
      <c r="E25307">
        <v>20.264963732541499</v>
      </c>
      <c r="F25307">
        <v>2.91220909071391</v>
      </c>
      <c r="G25307">
        <v>17.864900429974998</v>
      </c>
      <c r="H25307">
        <v>0.203398250777933</v>
      </c>
      <c r="I25307">
        <v>0.182547405272911</v>
      </c>
      <c r="J25307">
        <v>-1.4261277031803901</v>
      </c>
      <c r="K25307">
        <v>-1.3218932932885401</v>
      </c>
      <c r="L25307">
        <v>1.57617011580905</v>
      </c>
    </row>
    <row r="25309" spans="1:12" x14ac:dyDescent="0.3">
      <c r="A25309">
        <v>12654</v>
      </c>
      <c r="B25309">
        <v>0.366180980133475</v>
      </c>
      <c r="C25309">
        <v>0.25946226508818399</v>
      </c>
      <c r="D25309">
        <v>0.26493433247141501</v>
      </c>
      <c r="E25309">
        <v>19.899821230731298</v>
      </c>
      <c r="F25309">
        <v>2.83807824270222</v>
      </c>
      <c r="G25309">
        <v>17.842599391995599</v>
      </c>
      <c r="H25309">
        <v>0.17209055428945</v>
      </c>
      <c r="I25309">
        <v>0.18305252951420001</v>
      </c>
      <c r="J25309">
        <v>-1.3833687583304199</v>
      </c>
      <c r="K25309">
        <v>-1.34059683568439</v>
      </c>
      <c r="L25309">
        <v>1.5858103735220801</v>
      </c>
    </row>
    <row r="25311" spans="1:12" x14ac:dyDescent="0.3">
      <c r="A25311">
        <v>12655</v>
      </c>
      <c r="B25311">
        <v>0.36662637348383997</v>
      </c>
      <c r="C25311">
        <v>0.25947368300713503</v>
      </c>
      <c r="D25311">
        <v>0.26493981912228298</v>
      </c>
      <c r="E25311">
        <v>19.1467898330868</v>
      </c>
      <c r="F25311">
        <v>2.84476086103827</v>
      </c>
      <c r="G25311">
        <v>17.3699080072352</v>
      </c>
      <c r="H25311">
        <v>0.13784657953922999</v>
      </c>
      <c r="I25311">
        <v>0.18097765173633201</v>
      </c>
      <c r="J25311">
        <v>-1.3304360501964601</v>
      </c>
      <c r="K25311">
        <v>-1.36018987816848</v>
      </c>
      <c r="L25311">
        <v>1.58898372518822</v>
      </c>
    </row>
    <row r="25313" spans="1:12" x14ac:dyDescent="0.3">
      <c r="A25313">
        <v>12656</v>
      </c>
      <c r="B25313">
        <v>0.36693082903909402</v>
      </c>
      <c r="C25313">
        <v>0.25945842982247203</v>
      </c>
      <c r="D25313">
        <v>0.26494700583276398</v>
      </c>
      <c r="E25313">
        <v>18.833722683769999</v>
      </c>
      <c r="F25313">
        <v>3.22853952643039</v>
      </c>
      <c r="G25313">
        <v>17.5739085137497</v>
      </c>
      <c r="H25313">
        <v>0.106773426816603</v>
      </c>
      <c r="I25313">
        <v>0.156683162013845</v>
      </c>
      <c r="J25313">
        <v>-1.31334685182525</v>
      </c>
      <c r="K25313">
        <v>-1.3546124722098201</v>
      </c>
      <c r="L25313">
        <v>1.58186772448234</v>
      </c>
    </row>
    <row r="25315" spans="1:12" x14ac:dyDescent="0.3">
      <c r="A25315">
        <v>12657</v>
      </c>
      <c r="B25315">
        <v>0.36737607025301899</v>
      </c>
      <c r="C25315">
        <v>0.25943033569267299</v>
      </c>
      <c r="D25315">
        <v>0.26503313009902502</v>
      </c>
      <c r="E25315">
        <v>19.2622127587669</v>
      </c>
      <c r="F25315">
        <v>2.9917156155044098</v>
      </c>
      <c r="G25315">
        <v>17.147435063019699</v>
      </c>
      <c r="H25315">
        <v>0.10012551068405801</v>
      </c>
      <c r="I25315">
        <v>0.16918422538370301</v>
      </c>
      <c r="J25315">
        <v>-1.3470213942042399</v>
      </c>
      <c r="K25315">
        <v>-1.3317979969737499</v>
      </c>
      <c r="L25315">
        <v>1.5656163174648601</v>
      </c>
    </row>
    <row r="25317" spans="1:12" x14ac:dyDescent="0.3">
      <c r="A25317">
        <v>12658</v>
      </c>
      <c r="B25317">
        <v>0.36765157030231299</v>
      </c>
      <c r="C25317">
        <v>0.25940212970965398</v>
      </c>
      <c r="D25317">
        <v>0.26503739410301003</v>
      </c>
      <c r="E25317">
        <v>19.541781658439898</v>
      </c>
      <c r="F25317">
        <v>2.7898339213019399</v>
      </c>
      <c r="G25317">
        <v>17.5995536593006</v>
      </c>
      <c r="H25317">
        <v>0.14117332704445901</v>
      </c>
      <c r="I25317">
        <v>0.192933604532183</v>
      </c>
      <c r="J25317">
        <v>-1.36580311590352</v>
      </c>
      <c r="K25317">
        <v>-1.2925397903767899</v>
      </c>
      <c r="L25317">
        <v>1.57410262911748</v>
      </c>
    </row>
    <row r="25319" spans="1:12" x14ac:dyDescent="0.3">
      <c r="A25319">
        <v>12659</v>
      </c>
      <c r="B25319">
        <v>0.36809389152935001</v>
      </c>
      <c r="C25319">
        <v>0.25933012619269902</v>
      </c>
      <c r="D25319">
        <v>0.26496594878109703</v>
      </c>
      <c r="E25319">
        <v>19.153173239505499</v>
      </c>
      <c r="F25319">
        <v>2.6615147805719999</v>
      </c>
      <c r="G25319">
        <v>17.628960858552901</v>
      </c>
      <c r="H25319">
        <v>0.18573001989538401</v>
      </c>
      <c r="I25319">
        <v>0.23024086723346401</v>
      </c>
      <c r="J25319">
        <v>-1.37220650294934</v>
      </c>
      <c r="K25319">
        <v>-1.29883841262321</v>
      </c>
      <c r="L25319">
        <v>1.5896087793042699</v>
      </c>
    </row>
    <row r="25321" spans="1:12" x14ac:dyDescent="0.3">
      <c r="A25321">
        <v>12660</v>
      </c>
      <c r="B25321">
        <v>0.36854123228615399</v>
      </c>
      <c r="C25321">
        <v>0.25927744025857502</v>
      </c>
      <c r="D25321">
        <v>0.26492343844387001</v>
      </c>
      <c r="E25321">
        <v>18.891171672127602</v>
      </c>
      <c r="F25321">
        <v>2.1298592222988599</v>
      </c>
      <c r="G25321">
        <v>17.603020213075901</v>
      </c>
      <c r="H25321">
        <v>0.235607691529272</v>
      </c>
      <c r="I25321">
        <v>0.25673464398166101</v>
      </c>
      <c r="J25321">
        <v>-1.3339551532137699</v>
      </c>
      <c r="K25321">
        <v>-1.3002568046558001</v>
      </c>
      <c r="L25321">
        <v>1.5886471575872601</v>
      </c>
    </row>
    <row r="25323" spans="1:12" x14ac:dyDescent="0.3">
      <c r="A25323">
        <v>12661</v>
      </c>
      <c r="B25323">
        <v>0.3688811933085</v>
      </c>
      <c r="C25323">
        <v>0.25921661575586002</v>
      </c>
      <c r="D25323">
        <v>0.26490500426447</v>
      </c>
      <c r="E25323">
        <v>19.203573151582098</v>
      </c>
      <c r="F25323">
        <v>1.2176944607198901</v>
      </c>
      <c r="G25323">
        <v>17.310900927998301</v>
      </c>
      <c r="H25323">
        <v>0.29810489303448501</v>
      </c>
      <c r="I25323">
        <v>0.29363844547696599</v>
      </c>
      <c r="J25323">
        <v>-1.3089945248872199</v>
      </c>
      <c r="K25323">
        <v>-1.29684304756041</v>
      </c>
      <c r="L25323">
        <v>1.59254172554116</v>
      </c>
    </row>
    <row r="25325" spans="1:12" x14ac:dyDescent="0.3">
      <c r="A25325">
        <v>12662</v>
      </c>
      <c r="B25325">
        <v>0.36937469983318999</v>
      </c>
      <c r="C25325">
        <v>0.25916981070595302</v>
      </c>
      <c r="D25325">
        <v>0.26500479215025002</v>
      </c>
      <c r="E25325">
        <v>19.771304765823199</v>
      </c>
      <c r="F25325">
        <v>0.35027696375884698</v>
      </c>
      <c r="G25325">
        <v>17.308898478663401</v>
      </c>
      <c r="H25325">
        <v>0.41119751230558299</v>
      </c>
      <c r="I25325">
        <v>0.34017076406527902</v>
      </c>
      <c r="J25325">
        <v>-1.30910362176839</v>
      </c>
      <c r="K25325">
        <v>-1.35631935075752</v>
      </c>
      <c r="L25325">
        <v>1.58948857658965</v>
      </c>
    </row>
    <row r="25327" spans="1:12" x14ac:dyDescent="0.3">
      <c r="A25327">
        <v>12663</v>
      </c>
      <c r="B25327">
        <v>0.36972847035752998</v>
      </c>
      <c r="C25327">
        <v>0.259143796590599</v>
      </c>
      <c r="D25327">
        <v>0.26506472971900702</v>
      </c>
      <c r="E25327">
        <v>21.247476620976698</v>
      </c>
      <c r="F25327">
        <v>-1.0092917946169</v>
      </c>
      <c r="G25327">
        <v>17.548118115199099</v>
      </c>
      <c r="H25327">
        <v>0.57919188960034196</v>
      </c>
      <c r="I25327">
        <v>0.42485111008084497</v>
      </c>
      <c r="J25327">
        <v>-1.28243423081652</v>
      </c>
      <c r="K25327">
        <v>-1.2858324789006399</v>
      </c>
      <c r="L25327">
        <v>1.63021325630504</v>
      </c>
    </row>
    <row r="25329" spans="1:12" x14ac:dyDescent="0.3">
      <c r="A25329">
        <v>12664</v>
      </c>
      <c r="B25329">
        <v>0.370250048230366</v>
      </c>
      <c r="C25329">
        <v>0.25912942550011497</v>
      </c>
      <c r="D25329">
        <v>0.265041575213808</v>
      </c>
      <c r="E25329">
        <v>21.150877862679099</v>
      </c>
      <c r="F25329">
        <v>-1.48430888571416</v>
      </c>
      <c r="G25329">
        <v>17.9980765107595</v>
      </c>
      <c r="H25329">
        <v>0.71177835356377805</v>
      </c>
      <c r="I25329">
        <v>0.44368707369435201</v>
      </c>
      <c r="J25329">
        <v>-1.19078338868878</v>
      </c>
      <c r="K25329">
        <v>-1.29951154782512</v>
      </c>
      <c r="L25329">
        <v>1.6127117410554499</v>
      </c>
    </row>
    <row r="25331" spans="1:12" x14ac:dyDescent="0.3">
      <c r="A25331">
        <v>12665</v>
      </c>
      <c r="B25331">
        <v>0.370593580189572</v>
      </c>
      <c r="C25331">
        <v>0.25914795480536901</v>
      </c>
      <c r="D25331">
        <v>0.26502243272492798</v>
      </c>
      <c r="E25331">
        <v>21.148094093794299</v>
      </c>
      <c r="F25331">
        <v>-1.58045907793648</v>
      </c>
      <c r="G25331">
        <v>17.797100457553402</v>
      </c>
      <c r="H25331">
        <v>0.81004115214539196</v>
      </c>
      <c r="I25331">
        <v>0.41345380116699498</v>
      </c>
      <c r="J25331">
        <v>-1.06893132701116</v>
      </c>
      <c r="K25331">
        <v>-1.3078536162201899</v>
      </c>
      <c r="L25331">
        <v>1.60824020007135</v>
      </c>
    </row>
    <row r="25333" spans="1:12" x14ac:dyDescent="0.3">
      <c r="A25333">
        <v>12666</v>
      </c>
      <c r="B25333">
        <v>0.37110583291025001</v>
      </c>
      <c r="C25333">
        <v>0.25914441659366699</v>
      </c>
      <c r="D25333">
        <v>0.26498238268705498</v>
      </c>
      <c r="E25333">
        <v>21.833333375010199</v>
      </c>
      <c r="F25333">
        <v>-0.91754987669925503</v>
      </c>
      <c r="G25333">
        <v>17.727696333487199</v>
      </c>
      <c r="H25333">
        <v>0.81284785381341695</v>
      </c>
      <c r="I25333">
        <v>0.33474551475740499</v>
      </c>
      <c r="J25333">
        <v>-0.97081920811064504</v>
      </c>
      <c r="K25333">
        <v>-1.2920830200612099</v>
      </c>
      <c r="L25333">
        <v>1.61093274087898</v>
      </c>
    </row>
    <row r="25335" spans="1:12" x14ac:dyDescent="0.3">
      <c r="A25335">
        <v>12667</v>
      </c>
      <c r="B25335">
        <v>0.37148388146566202</v>
      </c>
      <c r="C25335">
        <v>0.25911898328518301</v>
      </c>
      <c r="D25335">
        <v>0.26498706826628698</v>
      </c>
      <c r="E25335">
        <v>22.765300940957101</v>
      </c>
      <c r="F25335">
        <v>-0.66015486984566996</v>
      </c>
      <c r="G25335">
        <v>17.518438676854402</v>
      </c>
      <c r="H25335">
        <v>0.78556473854859499</v>
      </c>
      <c r="I25335">
        <v>0.30564888855119499</v>
      </c>
      <c r="J25335">
        <v>-0.904408684927266</v>
      </c>
      <c r="K25335">
        <v>-1.3066275485309999</v>
      </c>
      <c r="L25335">
        <v>1.61891420113017</v>
      </c>
    </row>
    <row r="25337" spans="1:12" x14ac:dyDescent="0.3">
      <c r="A25337">
        <v>12668</v>
      </c>
      <c r="B25337">
        <v>0.372087510303448</v>
      </c>
      <c r="C25337">
        <v>0.25907545501159901</v>
      </c>
      <c r="D25337">
        <v>0.26500774119679699</v>
      </c>
      <c r="E25337">
        <v>22.425379311849898</v>
      </c>
      <c r="F25337">
        <v>-0.74146336699311199</v>
      </c>
      <c r="G25337">
        <v>17.225246215331602</v>
      </c>
      <c r="H25337">
        <v>0.77155628501353901</v>
      </c>
      <c r="I25337">
        <v>0.29626545257884301</v>
      </c>
      <c r="J25337">
        <v>-0.81987579617004502</v>
      </c>
      <c r="K25337">
        <v>-1.29919902076709</v>
      </c>
      <c r="L25337">
        <v>1.61739964692588</v>
      </c>
    </row>
    <row r="25339" spans="1:12" x14ac:dyDescent="0.3">
      <c r="A25339">
        <v>12669</v>
      </c>
      <c r="B25339">
        <v>0.37250510257132402</v>
      </c>
      <c r="C25339">
        <v>0.25905575259269598</v>
      </c>
      <c r="D25339">
        <v>0.26500390410409402</v>
      </c>
      <c r="E25339">
        <v>21.808821429398201</v>
      </c>
      <c r="F25339">
        <v>-0.32518476511400501</v>
      </c>
      <c r="G25339">
        <v>16.854893084138599</v>
      </c>
      <c r="H25339">
        <v>0.737142563394803</v>
      </c>
      <c r="I25339">
        <v>0.29121179289068999</v>
      </c>
      <c r="J25339">
        <v>-0.79373435515813495</v>
      </c>
      <c r="K25339">
        <v>-1.3094643325961799</v>
      </c>
      <c r="L25339">
        <v>1.62045279587739</v>
      </c>
    </row>
    <row r="25341" spans="1:12" x14ac:dyDescent="0.3">
      <c r="A25341">
        <v>12670</v>
      </c>
      <c r="B25341">
        <v>0.37314750739099201</v>
      </c>
      <c r="C25341">
        <v>0.25901385347525802</v>
      </c>
      <c r="D25341">
        <v>0.26503134249217802</v>
      </c>
      <c r="E25341">
        <v>22.203827540399999</v>
      </c>
      <c r="F25341">
        <v>6.3851964429689101E-2</v>
      </c>
      <c r="G25341">
        <v>16.8173431247716</v>
      </c>
      <c r="H25341">
        <v>0.70772359301158905</v>
      </c>
      <c r="I25341">
        <v>0.27587682799495</v>
      </c>
      <c r="J25341">
        <v>-0.80718655662130201</v>
      </c>
      <c r="K25341">
        <v>-1.3025166156907799</v>
      </c>
      <c r="L25341">
        <v>1.63232882408247</v>
      </c>
    </row>
    <row r="25343" spans="1:12" x14ac:dyDescent="0.3">
      <c r="A25343">
        <v>12671</v>
      </c>
      <c r="B25343">
        <v>0.373816593373277</v>
      </c>
      <c r="C25343">
        <v>0.25895711469464899</v>
      </c>
      <c r="D25343">
        <v>0.26504326549026902</v>
      </c>
      <c r="E25343">
        <v>22.636795568513602</v>
      </c>
      <c r="F25343">
        <v>0.36792098718480798</v>
      </c>
      <c r="G25343">
        <v>17.301634428485599</v>
      </c>
      <c r="H25343">
        <v>0.69430921365979403</v>
      </c>
      <c r="I25343">
        <v>0.22516561024520601</v>
      </c>
      <c r="J25343">
        <v>-0.764795227131147</v>
      </c>
      <c r="K25343">
        <v>-1.30544956192766</v>
      </c>
      <c r="L25343">
        <v>1.6089854569020401</v>
      </c>
    </row>
    <row r="25345" spans="1:12" x14ac:dyDescent="0.3">
      <c r="A25345">
        <v>12672</v>
      </c>
      <c r="B25345">
        <v>0.37426389905609603</v>
      </c>
      <c r="C25345">
        <v>0.25890606974237201</v>
      </c>
      <c r="D25345">
        <v>0.264997336083862</v>
      </c>
      <c r="E25345">
        <v>22.7959899989546</v>
      </c>
      <c r="F25345">
        <v>0.81230031828014804</v>
      </c>
      <c r="G25345">
        <v>17.362185964123299</v>
      </c>
      <c r="H25345">
        <v>0.679022169954835</v>
      </c>
      <c r="I25345">
        <v>0.22074909085994099</v>
      </c>
      <c r="J25345">
        <v>-0.75467464335933698</v>
      </c>
      <c r="K25345">
        <v>-1.3010020614864899</v>
      </c>
      <c r="L25345">
        <v>1.62600616129312</v>
      </c>
    </row>
    <row r="25347" spans="1:12" x14ac:dyDescent="0.3">
      <c r="A25347">
        <v>12673</v>
      </c>
      <c r="B25347">
        <v>0.37497024781646099</v>
      </c>
      <c r="C25347">
        <v>0.25882281998493301</v>
      </c>
      <c r="D25347">
        <v>0.26493292471521002</v>
      </c>
      <c r="E25347">
        <v>23.186434631700202</v>
      </c>
      <c r="F25347">
        <v>0.67983086436028095</v>
      </c>
      <c r="G25347">
        <v>17.665167919732799</v>
      </c>
      <c r="H25347">
        <v>0.752576686128961</v>
      </c>
      <c r="I25347">
        <v>0.22095181334741901</v>
      </c>
      <c r="J25347">
        <v>-0.73688228159066205</v>
      </c>
      <c r="K25347">
        <v>-1.3004010479133501</v>
      </c>
      <c r="L25347">
        <v>1.63369913502921</v>
      </c>
    </row>
    <row r="25349" spans="1:12" x14ac:dyDescent="0.3">
      <c r="A25349">
        <v>12674</v>
      </c>
      <c r="B25349">
        <v>0.37547186634122898</v>
      </c>
      <c r="C25349">
        <v>0.258756231075985</v>
      </c>
      <c r="D25349">
        <v>0.26498599432293402</v>
      </c>
      <c r="E25349">
        <v>23.1456848169369</v>
      </c>
      <c r="F25349">
        <v>0.51130500255524303</v>
      </c>
      <c r="G25349">
        <v>17.680200024780799</v>
      </c>
      <c r="H25349">
        <v>0.77644092981673596</v>
      </c>
      <c r="I25349">
        <v>0.241018358552861</v>
      </c>
      <c r="J25349">
        <v>-0.72046454883921796</v>
      </c>
      <c r="K25349">
        <v>-1.30080973714308</v>
      </c>
      <c r="L25349">
        <v>1.62958820218899</v>
      </c>
    </row>
    <row r="25351" spans="1:12" x14ac:dyDescent="0.3">
      <c r="A25351">
        <v>12675</v>
      </c>
      <c r="B25351">
        <v>0.37623016554682898</v>
      </c>
      <c r="C25351">
        <v>0.258652244508701</v>
      </c>
      <c r="D25351">
        <v>0.26506396764777002</v>
      </c>
      <c r="E25351">
        <v>24.397874021726899</v>
      </c>
      <c r="F25351">
        <v>-1.13168985845769</v>
      </c>
      <c r="G25351">
        <v>18.3190597181746</v>
      </c>
      <c r="H25351">
        <v>0.94052106211648201</v>
      </c>
      <c r="I25351">
        <v>0.23305501988307001</v>
      </c>
      <c r="J25351">
        <v>-0.68364955531368299</v>
      </c>
      <c r="K25351">
        <v>-1.3036705617511899</v>
      </c>
      <c r="L25351">
        <v>1.63393954045846</v>
      </c>
    </row>
    <row r="25353" spans="1:12" x14ac:dyDescent="0.3">
      <c r="A25353">
        <v>12676</v>
      </c>
      <c r="B25353">
        <v>0.37672842771542098</v>
      </c>
      <c r="C25353">
        <v>0.25863328596817597</v>
      </c>
      <c r="D25353">
        <v>0.26516556221168902</v>
      </c>
      <c r="E25353">
        <v>24.673760514217001</v>
      </c>
      <c r="F25353">
        <v>-1.1587375101541699</v>
      </c>
      <c r="G25353">
        <v>18.4398277777888</v>
      </c>
      <c r="H25353">
        <v>0.95614282438513598</v>
      </c>
      <c r="I25353">
        <v>0.24594430745181001</v>
      </c>
      <c r="J25353">
        <v>-0.68800790368620202</v>
      </c>
      <c r="K25353">
        <v>-1.3172294279610399</v>
      </c>
      <c r="L25353">
        <v>1.63179993213811</v>
      </c>
    </row>
    <row r="25355" spans="1:12" x14ac:dyDescent="0.3">
      <c r="A25355">
        <v>12677</v>
      </c>
      <c r="B25355">
        <v>0.37747728699106198</v>
      </c>
      <c r="C25355">
        <v>0.25859164987541</v>
      </c>
      <c r="D25355">
        <v>0.26519084503615398</v>
      </c>
      <c r="E25355">
        <v>25.429451680324</v>
      </c>
      <c r="F25355">
        <v>-1.91222250283682</v>
      </c>
      <c r="G25355">
        <v>19.194008124021501</v>
      </c>
      <c r="H25355">
        <v>1.08322830105038</v>
      </c>
      <c r="I25355">
        <v>0.22071791770978499</v>
      </c>
      <c r="J25355">
        <v>-0.62991353985920895</v>
      </c>
      <c r="K25355">
        <v>-1.30706027830365</v>
      </c>
      <c r="L25355">
        <v>1.6320162970244401</v>
      </c>
    </row>
    <row r="25357" spans="1:12" x14ac:dyDescent="0.3">
      <c r="A25357">
        <v>12678</v>
      </c>
      <c r="B25357">
        <v>0.37822941569311602</v>
      </c>
      <c r="C25357">
        <v>0.25854283814041801</v>
      </c>
      <c r="D25357">
        <v>0.265179874940358</v>
      </c>
      <c r="E25357">
        <v>25.822212414642902</v>
      </c>
      <c r="F25357">
        <v>-2.0893717929757498</v>
      </c>
      <c r="G25357">
        <v>19.384200733264102</v>
      </c>
      <c r="H25357">
        <v>1.07203623643803</v>
      </c>
      <c r="I25357">
        <v>0.25593766419171199</v>
      </c>
      <c r="J25357">
        <v>-0.61421638090147102</v>
      </c>
      <c r="K25357">
        <v>-1.3007135749713801</v>
      </c>
      <c r="L25357">
        <v>1.6451905145474801</v>
      </c>
    </row>
    <row r="25359" spans="1:12" x14ac:dyDescent="0.3">
      <c r="A25359">
        <v>12679</v>
      </c>
      <c r="B25359">
        <v>0.37874656880213198</v>
      </c>
      <c r="C25359">
        <v>0.25849620414346403</v>
      </c>
      <c r="D25359">
        <v>0.26516400735036599</v>
      </c>
      <c r="E25359">
        <v>25.3062693947913</v>
      </c>
      <c r="F25359">
        <v>-2.49330324195008</v>
      </c>
      <c r="G25359">
        <v>20.1791079788042</v>
      </c>
      <c r="H25359">
        <v>1.0835090231051601</v>
      </c>
      <c r="I25359">
        <v>0.197194944692169</v>
      </c>
      <c r="J25359">
        <v>-0.57493615990845404</v>
      </c>
      <c r="K25359">
        <v>-1.3086950352225699</v>
      </c>
      <c r="L25359">
        <v>1.63857936524304</v>
      </c>
    </row>
    <row r="25361" spans="1:12" x14ac:dyDescent="0.3">
      <c r="A25361">
        <v>12680</v>
      </c>
      <c r="B25361">
        <v>0.37955813805003702</v>
      </c>
      <c r="C25361">
        <v>0.25845230951230302</v>
      </c>
      <c r="D25361">
        <v>0.26508709398026098</v>
      </c>
      <c r="E25361">
        <v>24.7090379361697</v>
      </c>
      <c r="F25361">
        <v>-1.9198556600971699</v>
      </c>
      <c r="G25361">
        <v>19.864736300698901</v>
      </c>
      <c r="H25361">
        <v>1.0695907160961999</v>
      </c>
      <c r="I25361">
        <v>0.20143348749102899</v>
      </c>
      <c r="J25361">
        <v>-0.56214044305261801</v>
      </c>
      <c r="K25361">
        <v>-1.33177395643082</v>
      </c>
      <c r="L25361">
        <v>1.65293156936942</v>
      </c>
    </row>
    <row r="25363" spans="1:12" x14ac:dyDescent="0.3">
      <c r="A25363">
        <v>12681</v>
      </c>
      <c r="B25363">
        <v>0.38012770199226298</v>
      </c>
      <c r="C25363">
        <v>0.25841720907397697</v>
      </c>
      <c r="D25363">
        <v>0.26506632071858099</v>
      </c>
      <c r="E25363">
        <v>24.547932964910999</v>
      </c>
      <c r="F25363">
        <v>-2.0168314502820799</v>
      </c>
      <c r="G25363">
        <v>20.080686869819999</v>
      </c>
      <c r="H25363">
        <v>1.08293655364696</v>
      </c>
      <c r="I25363">
        <v>0.20373971547908201</v>
      </c>
      <c r="J25363">
        <v>-0.57110958815184998</v>
      </c>
      <c r="K25363">
        <v>-1.3195373200818601</v>
      </c>
      <c r="L25363">
        <v>1.6646152732310999</v>
      </c>
    </row>
    <row r="25365" spans="1:12" x14ac:dyDescent="0.3">
      <c r="A25365">
        <v>12682</v>
      </c>
      <c r="B25365">
        <v>0.38096378746135401</v>
      </c>
      <c r="C25365">
        <v>0.25836510454970302</v>
      </c>
      <c r="D25365">
        <v>0.26506906104591499</v>
      </c>
      <c r="E25365">
        <v>24.416186055881301</v>
      </c>
      <c r="F25365">
        <v>-1.9290609700970001</v>
      </c>
      <c r="G25365">
        <v>20.397846921880799</v>
      </c>
      <c r="H25365">
        <v>1.08119408728374</v>
      </c>
      <c r="I25365">
        <v>0.190067374622921</v>
      </c>
      <c r="J25365">
        <v>-0.58951416028502202</v>
      </c>
      <c r="K25365">
        <v>-1.32735049653257</v>
      </c>
      <c r="L25365">
        <v>1.6411517033360401</v>
      </c>
    </row>
    <row r="25367" spans="1:12" x14ac:dyDescent="0.3">
      <c r="A25367">
        <v>12683</v>
      </c>
      <c r="B25367">
        <v>0.38151627753323297</v>
      </c>
      <c r="C25367">
        <v>0.25832489312898999</v>
      </c>
      <c r="D25367">
        <v>0.26508564593249401</v>
      </c>
      <c r="E25367">
        <v>24.281257929205601</v>
      </c>
      <c r="F25367">
        <v>-1.90469849791958</v>
      </c>
      <c r="G25367">
        <v>20.520251933474899</v>
      </c>
      <c r="H25367">
        <v>1.0907972902638401</v>
      </c>
      <c r="I25367">
        <v>0.21276850704438799</v>
      </c>
      <c r="J25367">
        <v>-0.60115349869170498</v>
      </c>
      <c r="K25367">
        <v>-1.3017713588600901</v>
      </c>
      <c r="L25367">
        <v>1.6651441651754499</v>
      </c>
    </row>
    <row r="25369" spans="1:12" x14ac:dyDescent="0.3">
      <c r="A25369">
        <v>12684</v>
      </c>
      <c r="B25369">
        <v>0.382329579258678</v>
      </c>
      <c r="C25369">
        <v>0.25826878137866299</v>
      </c>
      <c r="D25369">
        <v>0.265057971612423</v>
      </c>
      <c r="E25369">
        <v>24.0903867078224</v>
      </c>
      <c r="F25369">
        <v>-2.0889866801384498</v>
      </c>
      <c r="G25369">
        <v>20.545995376209799</v>
      </c>
      <c r="H25369">
        <v>1.1065170072451</v>
      </c>
      <c r="I25369">
        <v>0.22099788453344299</v>
      </c>
      <c r="J25369">
        <v>-0.56723062575757499</v>
      </c>
      <c r="K25369">
        <v>-1.3236482529220801</v>
      </c>
      <c r="L25369">
        <v>1.6633892055419099</v>
      </c>
    </row>
    <row r="25371" spans="1:12" x14ac:dyDescent="0.3">
      <c r="A25371">
        <v>12685</v>
      </c>
      <c r="B25371">
        <v>0.38312070669939002</v>
      </c>
      <c r="C25371">
        <v>0.25820578788108001</v>
      </c>
      <c r="D25371">
        <v>0.26499985255615199</v>
      </c>
      <c r="E25371">
        <v>24.535737303482101</v>
      </c>
      <c r="F25371">
        <v>-1.69647814304884</v>
      </c>
      <c r="G25371">
        <v>20.7088489131418</v>
      </c>
      <c r="H25371">
        <v>1.09157841342407</v>
      </c>
      <c r="I25371">
        <v>0.201895984543567</v>
      </c>
      <c r="J25371">
        <v>-0.53468281989470301</v>
      </c>
      <c r="K25371">
        <v>-1.31133949494435</v>
      </c>
      <c r="L25371">
        <v>1.66795690869771</v>
      </c>
    </row>
    <row r="25373" spans="1:12" x14ac:dyDescent="0.3">
      <c r="A25373">
        <v>12686</v>
      </c>
      <c r="B25373">
        <v>0.383628414399456</v>
      </c>
      <c r="C25373">
        <v>0.25816456209378003</v>
      </c>
      <c r="D25373">
        <v>0.26496851594113202</v>
      </c>
      <c r="E25373">
        <v>24.516003031840398</v>
      </c>
      <c r="F25373">
        <v>-1.7930996993733901</v>
      </c>
      <c r="G25373">
        <v>20.736296261471701</v>
      </c>
      <c r="H25373">
        <v>1.09478769755304</v>
      </c>
      <c r="I25373">
        <v>0.19218041986467299</v>
      </c>
      <c r="J25373">
        <v>-0.52835722277464103</v>
      </c>
      <c r="K25373">
        <v>-1.30677179178855</v>
      </c>
      <c r="L25373">
        <v>1.66346132717068</v>
      </c>
    </row>
    <row r="25375" spans="1:12" x14ac:dyDescent="0.3">
      <c r="A25375">
        <v>12687</v>
      </c>
      <c r="B25375">
        <v>0.38433418579564499</v>
      </c>
      <c r="C25375">
        <v>0.25815234008018201</v>
      </c>
      <c r="D25375">
        <v>0.26491065221482202</v>
      </c>
      <c r="E25375">
        <v>24.3384981840567</v>
      </c>
      <c r="F25375">
        <v>-1.8023397208790599</v>
      </c>
      <c r="G25375">
        <v>20.457878563574202</v>
      </c>
      <c r="H25375">
        <v>1.10637163601942</v>
      </c>
      <c r="I25375">
        <v>0.21127200502330601</v>
      </c>
      <c r="J25375">
        <v>-0.49875720139367702</v>
      </c>
      <c r="K25375">
        <v>-1.3158591170142999</v>
      </c>
      <c r="L25375">
        <v>1.6599033268177501</v>
      </c>
    </row>
    <row r="25377" spans="1:12" x14ac:dyDescent="0.3">
      <c r="A25377">
        <v>12688</v>
      </c>
      <c r="B25377">
        <v>0.38481802029199302</v>
      </c>
      <c r="C25377">
        <v>0.25809535299442399</v>
      </c>
      <c r="D25377">
        <v>0.26492081003880902</v>
      </c>
      <c r="E25377">
        <v>24.219143973221499</v>
      </c>
      <c r="F25377">
        <v>-1.89791710650471</v>
      </c>
      <c r="G25377">
        <v>20.174760267886299</v>
      </c>
      <c r="H25377">
        <v>1.1069775823994401</v>
      </c>
      <c r="I25377">
        <v>0.205589402563468</v>
      </c>
      <c r="J25377">
        <v>-0.48956365902546101</v>
      </c>
      <c r="K25377">
        <v>-1.29929518293879</v>
      </c>
      <c r="L25377">
        <v>1.6649518408320501</v>
      </c>
    </row>
    <row r="25379" spans="1:12" x14ac:dyDescent="0.3">
      <c r="A25379">
        <v>12689</v>
      </c>
      <c r="B25379">
        <v>0.38553323972634701</v>
      </c>
      <c r="C25379">
        <v>0.25802704479863797</v>
      </c>
      <c r="D25379">
        <v>0.26500119464558702</v>
      </c>
      <c r="E25379">
        <v>24.471107472517598</v>
      </c>
      <c r="F25379">
        <v>-1.2287359982050301</v>
      </c>
      <c r="G25379">
        <v>20.042246165629798</v>
      </c>
      <c r="H25379">
        <v>1.07717720223652</v>
      </c>
      <c r="I25379">
        <v>0.17321362674885701</v>
      </c>
      <c r="J25379">
        <v>-0.43384040966579202</v>
      </c>
      <c r="K25379">
        <v>-1.3093200893386301</v>
      </c>
      <c r="L25379">
        <v>1.67677978795128</v>
      </c>
    </row>
    <row r="25381" spans="1:12" x14ac:dyDescent="0.3">
      <c r="A25381">
        <v>12690</v>
      </c>
      <c r="B25381">
        <v>0.38599513469803698</v>
      </c>
      <c r="C25381">
        <v>0.25799639645981198</v>
      </c>
      <c r="D25381">
        <v>0.265038296523807</v>
      </c>
      <c r="E25381">
        <v>24.539281248241998</v>
      </c>
      <c r="F25381">
        <v>-1.43435022899536</v>
      </c>
      <c r="G25381">
        <v>20.193475657157101</v>
      </c>
      <c r="H25381">
        <v>1.09785448071551</v>
      </c>
      <c r="I25381">
        <v>0.15653968954007899</v>
      </c>
      <c r="J25381">
        <v>-0.41431433574674298</v>
      </c>
      <c r="K25381">
        <v>-1.3120607112321101</v>
      </c>
      <c r="L25381">
        <v>1.6701205575609801</v>
      </c>
    </row>
    <row r="25383" spans="1:12" x14ac:dyDescent="0.3">
      <c r="A25383">
        <v>12691</v>
      </c>
      <c r="B25383">
        <v>0.38666080573633099</v>
      </c>
      <c r="C25383">
        <v>0.25796633679130898</v>
      </c>
      <c r="D25383">
        <v>0.26504716831066599</v>
      </c>
      <c r="E25383">
        <v>24.669609696799199</v>
      </c>
      <c r="F25383">
        <v>-0.44427531669619602</v>
      </c>
      <c r="G25383">
        <v>20.225051641958601</v>
      </c>
      <c r="H25383">
        <v>1.08219449887838</v>
      </c>
      <c r="I25383">
        <v>0.14813074947458901</v>
      </c>
      <c r="J25383">
        <v>-0.33917772701606003</v>
      </c>
      <c r="K25383">
        <v>-1.3117481841740799</v>
      </c>
      <c r="L25383">
        <v>1.65718674546719</v>
      </c>
    </row>
    <row r="25385" spans="1:12" x14ac:dyDescent="0.3">
      <c r="A25385">
        <v>12692</v>
      </c>
      <c r="B25385">
        <v>0.38708144096463798</v>
      </c>
      <c r="C25385">
        <v>0.25796775697444402</v>
      </c>
      <c r="D25385">
        <v>0.26503334695258601</v>
      </c>
      <c r="E25385">
        <v>24.797412563199</v>
      </c>
      <c r="F25385">
        <v>-0.43953279112646698</v>
      </c>
      <c r="G25385">
        <v>20.5123168793837</v>
      </c>
      <c r="H25385">
        <v>1.0697550201218</v>
      </c>
      <c r="I25385">
        <v>0.15686367223631301</v>
      </c>
      <c r="J25385">
        <v>-0.31043178288184198</v>
      </c>
      <c r="K25385">
        <v>-1.3046802645540501</v>
      </c>
      <c r="L25385">
        <v>1.6812272883924499</v>
      </c>
    </row>
    <row r="25387" spans="1:12" x14ac:dyDescent="0.3">
      <c r="A25387">
        <v>12693</v>
      </c>
      <c r="B25387">
        <v>0.38770774603356001</v>
      </c>
      <c r="C25387">
        <v>0.25789175530049802</v>
      </c>
      <c r="D25387">
        <v>0.26501225349169599</v>
      </c>
      <c r="E25387">
        <v>25.010071302034799</v>
      </c>
      <c r="F25387">
        <v>0.29725378717578999</v>
      </c>
      <c r="G25387">
        <v>20.692767693546301</v>
      </c>
      <c r="H25387">
        <v>1.0067727070530299</v>
      </c>
      <c r="I25387">
        <v>0.12875247078931701</v>
      </c>
      <c r="J25387">
        <v>-0.24310441364482299</v>
      </c>
      <c r="K25387">
        <v>-1.33206244294593</v>
      </c>
      <c r="L25387">
        <v>1.6727650172827599</v>
      </c>
    </row>
    <row r="25389" spans="1:12" x14ac:dyDescent="0.3">
      <c r="A25389">
        <v>12694</v>
      </c>
      <c r="B25389">
        <v>0.38809599079027002</v>
      </c>
      <c r="C25389">
        <v>0.25786522643339499</v>
      </c>
      <c r="D25389">
        <v>0.26502248958673402</v>
      </c>
      <c r="E25389">
        <v>24.901890487449901</v>
      </c>
      <c r="F25389">
        <v>0.356538488868823</v>
      </c>
      <c r="G25389">
        <v>20.878435919838601</v>
      </c>
      <c r="H25389">
        <v>0.99829123514136797</v>
      </c>
      <c r="I25389">
        <v>0.11729304515581</v>
      </c>
      <c r="J25389">
        <v>-0.23891747691398901</v>
      </c>
      <c r="K25389">
        <v>-1.31408011683783</v>
      </c>
      <c r="L25389">
        <v>1.6992576955864001</v>
      </c>
    </row>
    <row r="25391" spans="1:12" x14ac:dyDescent="0.3">
      <c r="A25391">
        <v>12695</v>
      </c>
      <c r="B25391">
        <v>0.38868947543015497</v>
      </c>
      <c r="C25391">
        <v>0.25780460218932999</v>
      </c>
      <c r="D25391">
        <v>0.26495394420681601</v>
      </c>
      <c r="E25391">
        <v>23.7929827458312</v>
      </c>
      <c r="F25391">
        <v>-2.3269790718153799E-2</v>
      </c>
      <c r="G25391">
        <v>20.497239567848901</v>
      </c>
      <c r="H25391">
        <v>1.04921736283741</v>
      </c>
      <c r="I25391">
        <v>0.12865382356692701</v>
      </c>
      <c r="J25391">
        <v>-0.24495217019821899</v>
      </c>
      <c r="K25391">
        <v>-1.3203306579984</v>
      </c>
      <c r="L25391">
        <v>1.66687508426607</v>
      </c>
    </row>
    <row r="25393" spans="1:12" x14ac:dyDescent="0.3">
      <c r="A25393">
        <v>12696</v>
      </c>
      <c r="B25393">
        <v>0.38924389906571999</v>
      </c>
      <c r="C25393">
        <v>0.25779670623531298</v>
      </c>
      <c r="D25393">
        <v>0.26482053339632899</v>
      </c>
      <c r="E25393">
        <v>23.607416354946501</v>
      </c>
      <c r="F25393">
        <v>0.96126541187298398</v>
      </c>
      <c r="G25393">
        <v>19.953918923706802</v>
      </c>
      <c r="H25393">
        <v>1.0110279755682501</v>
      </c>
      <c r="I25393">
        <v>0.127422300078847</v>
      </c>
      <c r="J25393">
        <v>-0.194108346056418</v>
      </c>
      <c r="K25393">
        <v>-1.32148460405881</v>
      </c>
      <c r="L25393">
        <v>1.6703609629902301</v>
      </c>
    </row>
    <row r="25395" spans="1:12" x14ac:dyDescent="0.3">
      <c r="A25395">
        <v>12697</v>
      </c>
      <c r="B25395">
        <v>0.38963277219254</v>
      </c>
      <c r="C25395">
        <v>0.257747835467456</v>
      </c>
      <c r="D25395">
        <v>0.26479558922006602</v>
      </c>
      <c r="E25395">
        <v>24.219260334877699</v>
      </c>
      <c r="F25395">
        <v>2.7816539418281598</v>
      </c>
      <c r="G25395">
        <v>19.341192296397701</v>
      </c>
      <c r="H25395">
        <v>0.96110748059485696</v>
      </c>
      <c r="I25395">
        <v>9.6248248828059102E-2</v>
      </c>
      <c r="J25395">
        <v>-7.4741128709590293E-2</v>
      </c>
      <c r="K25395">
        <v>-1.2802069918561301</v>
      </c>
      <c r="L25395">
        <v>1.74279511882405</v>
      </c>
    </row>
    <row r="25397" spans="1:12" x14ac:dyDescent="0.3">
      <c r="A25397">
        <v>12698</v>
      </c>
      <c r="B25397">
        <v>0.39014610161449997</v>
      </c>
      <c r="C25397">
        <v>0.257709627725762</v>
      </c>
      <c r="D25397">
        <v>0.26490991198179598</v>
      </c>
      <c r="E25397">
        <v>23.297176276104299</v>
      </c>
      <c r="F25397">
        <v>0.24826619594694299</v>
      </c>
      <c r="G25397">
        <v>19.120286125890502</v>
      </c>
      <c r="H25397">
        <v>1.03752264321693</v>
      </c>
      <c r="I25397">
        <v>1.9779703158952999E-2</v>
      </c>
      <c r="J25397">
        <v>-1.5146696118765301E-2</v>
      </c>
      <c r="K25397">
        <v>-1.30903160282352</v>
      </c>
      <c r="L25397">
        <v>1.69180512727957</v>
      </c>
    </row>
    <row r="25399" spans="1:12" x14ac:dyDescent="0.3">
      <c r="A25399">
        <v>12699</v>
      </c>
      <c r="B25399">
        <v>0.39051141701386199</v>
      </c>
      <c r="C25399">
        <v>0.257659917825457</v>
      </c>
      <c r="D25399">
        <v>0.265003496859823</v>
      </c>
      <c r="E25399">
        <v>21.565607186438498</v>
      </c>
      <c r="F25399">
        <v>-2.4605020417649501</v>
      </c>
      <c r="G25399">
        <v>19.417023383382599</v>
      </c>
      <c r="H25399">
        <v>1.1425628951626301</v>
      </c>
      <c r="I25399">
        <v>-3.8955914055756498E-2</v>
      </c>
      <c r="J25399">
        <v>3.7175108102782101E-2</v>
      </c>
      <c r="K25399">
        <v>-1.28898179002385</v>
      </c>
      <c r="L25399">
        <v>1.69613242500612</v>
      </c>
    </row>
    <row r="25401" spans="1:12" x14ac:dyDescent="0.3">
      <c r="A25401">
        <v>12700</v>
      </c>
      <c r="B25401">
        <v>0.391005360311592</v>
      </c>
      <c r="C25401">
        <v>0.25759862012146501</v>
      </c>
      <c r="D25401">
        <v>0.265074126726148</v>
      </c>
      <c r="E25401">
        <v>20.740823217641498</v>
      </c>
      <c r="F25401">
        <v>-3.17698804422926</v>
      </c>
      <c r="G25401">
        <v>19.900284405777001</v>
      </c>
      <c r="H25401">
        <v>1.19832159756706</v>
      </c>
      <c r="I25401">
        <v>-4.5479898176166302E-2</v>
      </c>
      <c r="J25401">
        <v>5.4304561007059798E-2</v>
      </c>
      <c r="K25401">
        <v>-1.28799612776392</v>
      </c>
      <c r="L25401">
        <v>1.6935841274560399</v>
      </c>
    </row>
    <row r="25403" spans="1:12" x14ac:dyDescent="0.3">
      <c r="A25403">
        <v>12701</v>
      </c>
      <c r="B25403">
        <v>0.39128903956824701</v>
      </c>
      <c r="C25403">
        <v>0.25761485410115798</v>
      </c>
      <c r="D25403">
        <v>0.265009797288011</v>
      </c>
      <c r="E25403">
        <v>19.864160724971502</v>
      </c>
      <c r="F25403">
        <v>-4.3159161223619096</v>
      </c>
      <c r="G25403">
        <v>20.2011152617949</v>
      </c>
      <c r="H25403">
        <v>1.2557694237821799</v>
      </c>
      <c r="I25403">
        <v>-5.3428963407186197E-2</v>
      </c>
      <c r="J25403">
        <v>5.9507642381261099E-2</v>
      </c>
      <c r="K25403">
        <v>-1.3016030750596199</v>
      </c>
      <c r="L25403">
        <v>1.7025752905100899</v>
      </c>
    </row>
    <row r="25405" spans="1:12" x14ac:dyDescent="0.3">
      <c r="A25405">
        <v>12702</v>
      </c>
      <c r="B25405">
        <v>0.39172777965515798</v>
      </c>
      <c r="C25405">
        <v>0.25759089282663</v>
      </c>
      <c r="D25405">
        <v>0.26482340720797598</v>
      </c>
      <c r="E25405">
        <v>20.479294946398198</v>
      </c>
      <c r="F25405">
        <v>-1.8837434526030601</v>
      </c>
      <c r="G25405">
        <v>20.171188604109599</v>
      </c>
      <c r="H25405">
        <v>1.1747417821538499</v>
      </c>
      <c r="I25405">
        <v>-3.2158495770363699E-2</v>
      </c>
      <c r="J25405">
        <v>0.171711899971211</v>
      </c>
      <c r="K25405">
        <v>-1.29107331725835</v>
      </c>
      <c r="L25405">
        <v>1.7097634128447401</v>
      </c>
    </row>
    <row r="25407" spans="1:12" x14ac:dyDescent="0.3">
      <c r="A25407">
        <v>12703</v>
      </c>
      <c r="B25407">
        <v>0.39200226824065598</v>
      </c>
      <c r="C25407">
        <v>0.25757213300820098</v>
      </c>
      <c r="D25407">
        <v>0.26470035858096802</v>
      </c>
      <c r="E25407">
        <v>20.742713394802301</v>
      </c>
      <c r="F25407">
        <v>-0.95340454662736396</v>
      </c>
      <c r="G25407">
        <v>19.1557932053923</v>
      </c>
      <c r="H25407">
        <v>1.12205440028068</v>
      </c>
      <c r="I25407">
        <v>-3.2319732028108998E-2</v>
      </c>
      <c r="J25407">
        <v>0.25642126030962198</v>
      </c>
      <c r="K25407">
        <v>-1.2844621679538999</v>
      </c>
      <c r="L25407">
        <v>1.69812779006891</v>
      </c>
    </row>
    <row r="25409" spans="1:12" x14ac:dyDescent="0.3">
      <c r="A25409">
        <v>12704</v>
      </c>
      <c r="B25409">
        <v>0.39243524311240402</v>
      </c>
      <c r="C25409">
        <v>0.257497758228249</v>
      </c>
      <c r="D25409">
        <v>0.26467784246692599</v>
      </c>
      <c r="E25409">
        <v>20.7775118404391</v>
      </c>
      <c r="F25409">
        <v>-0.844165433171431</v>
      </c>
      <c r="G25409">
        <v>18.201539340501402</v>
      </c>
      <c r="H25409">
        <v>1.0822820084586999</v>
      </c>
      <c r="I25409">
        <v>-5.3989097668979698E-2</v>
      </c>
      <c r="J25409">
        <v>0.295457981685805</v>
      </c>
      <c r="K25409">
        <v>-1.2829476137496101</v>
      </c>
      <c r="L25409">
        <v>1.7039456014568299</v>
      </c>
    </row>
    <row r="25411" spans="1:12" x14ac:dyDescent="0.3">
      <c r="A25411">
        <v>12705</v>
      </c>
      <c r="B25411">
        <v>0.39284560433787302</v>
      </c>
      <c r="C25411">
        <v>0.25743827690448901</v>
      </c>
      <c r="D25411">
        <v>0.26473822353184701</v>
      </c>
      <c r="E25411">
        <v>20.763987653535501</v>
      </c>
      <c r="F25411">
        <v>-1.2476512939023501</v>
      </c>
      <c r="G25411">
        <v>17.045346882511499</v>
      </c>
      <c r="H25411">
        <v>1.0628215589338099</v>
      </c>
      <c r="I25411">
        <v>-7.3697585733232304E-2</v>
      </c>
      <c r="J25411">
        <v>0.32458546313536502</v>
      </c>
      <c r="K25411">
        <v>-1.2837649922090699</v>
      </c>
      <c r="L25411">
        <v>1.69127623533521</v>
      </c>
    </row>
    <row r="25413" spans="1:12" x14ac:dyDescent="0.3">
      <c r="A25413">
        <v>12706</v>
      </c>
      <c r="B25413">
        <v>0.39309341675859999</v>
      </c>
      <c r="C25413">
        <v>0.25743639357579101</v>
      </c>
      <c r="D25413">
        <v>0.26477915425785697</v>
      </c>
      <c r="E25413">
        <v>20.8863807994843</v>
      </c>
      <c r="F25413">
        <v>-1.57794831830279</v>
      </c>
      <c r="G25413">
        <v>16.217687250308501</v>
      </c>
      <c r="H25413">
        <v>1.06751162043741</v>
      </c>
      <c r="I25413">
        <v>-7.6166394667093101E-2</v>
      </c>
      <c r="J25413">
        <v>0.28851804391464603</v>
      </c>
      <c r="K25413">
        <v>-1.2739324101526399</v>
      </c>
      <c r="L25413">
        <v>1.6960362628344201</v>
      </c>
    </row>
    <row r="25415" spans="1:12" x14ac:dyDescent="0.3">
      <c r="A25415">
        <v>12707</v>
      </c>
      <c r="B25415">
        <v>0.39344041110900102</v>
      </c>
      <c r="C25415">
        <v>0.25743777172622301</v>
      </c>
      <c r="D25415">
        <v>0.26485704360473</v>
      </c>
      <c r="E25415">
        <v>20.653410202515399</v>
      </c>
      <c r="F25415">
        <v>-1.3593006524395801</v>
      </c>
      <c r="G25415">
        <v>16.1028029308378</v>
      </c>
      <c r="H25415">
        <v>1.0784420323183801</v>
      </c>
      <c r="I25415">
        <v>-7.1381587415126804E-2</v>
      </c>
      <c r="J25415">
        <v>0.27442396746173398</v>
      </c>
      <c r="K25415">
        <v>-1.2780433429928599</v>
      </c>
      <c r="L25415">
        <v>1.6952910060037301</v>
      </c>
    </row>
    <row r="25417" spans="1:12" x14ac:dyDescent="0.3">
      <c r="A25417">
        <v>12708</v>
      </c>
      <c r="B25417">
        <v>0.39363980880328903</v>
      </c>
      <c r="C25417">
        <v>0.257438130107143</v>
      </c>
      <c r="D25417">
        <v>0.26484751592790101</v>
      </c>
      <c r="E25417">
        <v>20.229417850150199</v>
      </c>
      <c r="F25417">
        <v>-0.86568638318676705</v>
      </c>
      <c r="G25417">
        <v>16.413840589460499</v>
      </c>
      <c r="H25417">
        <v>1.0768474748874799</v>
      </c>
      <c r="I25417">
        <v>-6.0436600407520497E-2</v>
      </c>
      <c r="J25417">
        <v>0.30719895222680199</v>
      </c>
      <c r="K25417">
        <v>-1.28015891077028</v>
      </c>
      <c r="L25417">
        <v>1.69601222229149</v>
      </c>
    </row>
    <row r="25419" spans="1:12" x14ac:dyDescent="0.3">
      <c r="A25419">
        <v>12709</v>
      </c>
      <c r="B25419">
        <v>0.39394770967352599</v>
      </c>
      <c r="C25419">
        <v>0.25741965712657799</v>
      </c>
      <c r="D25419">
        <v>0.26479012532802099</v>
      </c>
      <c r="E25419">
        <v>19.923020924746599</v>
      </c>
      <c r="F25419">
        <v>-0.261852550115863</v>
      </c>
      <c r="G25419">
        <v>16.475084732631899</v>
      </c>
      <c r="H25419">
        <v>1.0483335309741699</v>
      </c>
      <c r="I25419">
        <v>-6.6087642280490605E-2</v>
      </c>
      <c r="J25419">
        <v>0.355121675621209</v>
      </c>
      <c r="K25419">
        <v>-1.2910011956295799</v>
      </c>
      <c r="L25419">
        <v>1.6910598704488899</v>
      </c>
    </row>
    <row r="25421" spans="1:12" x14ac:dyDescent="0.3">
      <c r="A25421">
        <v>12710</v>
      </c>
      <c r="B25421">
        <v>0.39414154925006301</v>
      </c>
      <c r="C25421">
        <v>0.25740778914482798</v>
      </c>
      <c r="D25421">
        <v>0.26479369837237599</v>
      </c>
      <c r="E25421">
        <v>19.762402129679501</v>
      </c>
      <c r="F25421">
        <v>-0.325704467848829</v>
      </c>
      <c r="G25421">
        <v>15.724169425158999</v>
      </c>
      <c r="H25421">
        <v>1.0356761762568101</v>
      </c>
      <c r="I25421">
        <v>-9.9226620074218605E-2</v>
      </c>
      <c r="J25421">
        <v>0.40636475177547599</v>
      </c>
      <c r="K25421">
        <v>-1.29044826314229</v>
      </c>
      <c r="L25421">
        <v>1.6989211279854499</v>
      </c>
    </row>
    <row r="25423" spans="1:12" x14ac:dyDescent="0.3">
      <c r="A25423">
        <v>12711</v>
      </c>
      <c r="B25423">
        <v>0.394415611012784</v>
      </c>
      <c r="C25423">
        <v>0.25739699329193</v>
      </c>
      <c r="D25423">
        <v>0.26478693653088398</v>
      </c>
      <c r="E25423">
        <v>19.477567325529101</v>
      </c>
      <c r="F25423">
        <v>-0.54201435669475395</v>
      </c>
      <c r="G25423">
        <v>15.1648689760981</v>
      </c>
      <c r="H25423">
        <v>1.0223812350324799</v>
      </c>
      <c r="I25423">
        <v>-0.13216497739674299</v>
      </c>
      <c r="J25423">
        <v>0.47761478742199598</v>
      </c>
      <c r="K25423">
        <v>-1.2776586943060499</v>
      </c>
      <c r="L25423">
        <v>1.70216660128036</v>
      </c>
    </row>
    <row r="25425" spans="1:12" x14ac:dyDescent="0.3">
      <c r="A25425">
        <v>12712</v>
      </c>
      <c r="B25425">
        <v>0.39466827277945399</v>
      </c>
      <c r="C25425">
        <v>0.25738720510507701</v>
      </c>
      <c r="D25425">
        <v>0.264893122875836</v>
      </c>
      <c r="E25425">
        <v>18.887578567509902</v>
      </c>
      <c r="F25425">
        <v>-0.43455310593940499</v>
      </c>
      <c r="G25425">
        <v>14.9107345823922</v>
      </c>
      <c r="H25425">
        <v>0.98190967438527998</v>
      </c>
      <c r="I25425">
        <v>-0.13911942550846401</v>
      </c>
      <c r="J25425">
        <v>0.56144154979457495</v>
      </c>
      <c r="K25425">
        <v>-1.28619308704452</v>
      </c>
      <c r="L25425">
        <v>1.70146942553553</v>
      </c>
    </row>
    <row r="25427" spans="1:12" x14ac:dyDescent="0.3">
      <c r="A25427">
        <v>12713</v>
      </c>
      <c r="B25427">
        <v>0.39483010840889698</v>
      </c>
      <c r="C25427">
        <v>0.25737944433478699</v>
      </c>
      <c r="D25427">
        <v>0.26494768561860099</v>
      </c>
      <c r="E25427">
        <v>18.565443013883801</v>
      </c>
      <c r="F25427">
        <v>-0.330072377133665</v>
      </c>
      <c r="G25427">
        <v>14.888471320708</v>
      </c>
      <c r="H25427">
        <v>0.98048887164643495</v>
      </c>
      <c r="I25427">
        <v>-0.14442003087621999</v>
      </c>
      <c r="J25427">
        <v>0.59546155193984796</v>
      </c>
      <c r="K25427">
        <v>-1.29653052050239</v>
      </c>
      <c r="L25427">
        <v>1.7027435743105599</v>
      </c>
    </row>
    <row r="25429" spans="1:12" x14ac:dyDescent="0.3">
      <c r="A25429">
        <v>12714</v>
      </c>
      <c r="B25429">
        <v>0.395062084596698</v>
      </c>
      <c r="C25429">
        <v>0.25737865553848799</v>
      </c>
      <c r="D25429">
        <v>0.26499928327861699</v>
      </c>
      <c r="E25429">
        <v>18.123889387139101</v>
      </c>
      <c r="F25429">
        <v>-0.17043345342813701</v>
      </c>
      <c r="G25429">
        <v>14.964764189981899</v>
      </c>
      <c r="H25429">
        <v>0.97316664571800704</v>
      </c>
      <c r="I25429">
        <v>-0.16089038998803701</v>
      </c>
      <c r="J25429">
        <v>0.72048883139995601</v>
      </c>
      <c r="K25429">
        <v>-1.2810484108585201</v>
      </c>
      <c r="L25429">
        <v>1.7039696419997501</v>
      </c>
    </row>
    <row r="25431" spans="1:12" x14ac:dyDescent="0.3">
      <c r="A25431">
        <v>12715</v>
      </c>
      <c r="B25431">
        <v>0.395175333888585</v>
      </c>
      <c r="C25431">
        <v>0.257401204368707</v>
      </c>
      <c r="D25431">
        <v>0.26498292651278099</v>
      </c>
      <c r="E25431">
        <v>17.776957385608</v>
      </c>
      <c r="F25431">
        <v>0.12597945773812599</v>
      </c>
      <c r="G25431">
        <v>14.8408357307478</v>
      </c>
      <c r="H25431">
        <v>0.94111642136749696</v>
      </c>
      <c r="I25431">
        <v>-0.197940075294399</v>
      </c>
      <c r="J25431">
        <v>0.77370864891535795</v>
      </c>
      <c r="K25431">
        <v>-1.2884288575365701</v>
      </c>
      <c r="L25431">
        <v>1.7063977368352099</v>
      </c>
    </row>
    <row r="25433" spans="1:12" x14ac:dyDescent="0.3">
      <c r="A25433">
        <v>12716</v>
      </c>
      <c r="B25433">
        <v>0.39535161458290602</v>
      </c>
      <c r="C25433">
        <v>0.25739358578600202</v>
      </c>
      <c r="D25433">
        <v>0.26499536873954699</v>
      </c>
      <c r="E25433">
        <v>18.279372922157101</v>
      </c>
      <c r="F25433">
        <v>0.18667726843725799</v>
      </c>
      <c r="G25433">
        <v>15.051261445296401</v>
      </c>
      <c r="H25433">
        <v>0.88880498962363497</v>
      </c>
      <c r="I25433">
        <v>-0.253537558049375</v>
      </c>
      <c r="J25433">
        <v>0.92393623811597902</v>
      </c>
      <c r="K25433">
        <v>-1.2902559387988899</v>
      </c>
      <c r="L25433">
        <v>1.7007001281619201</v>
      </c>
    </row>
    <row r="25435" spans="1:12" x14ac:dyDescent="0.3">
      <c r="A25435">
        <v>12717</v>
      </c>
      <c r="B25435">
        <v>0.39542676877460903</v>
      </c>
      <c r="C25435">
        <v>0.25740322094098</v>
      </c>
      <c r="D25435">
        <v>0.26497044766578998</v>
      </c>
      <c r="E25435">
        <v>18.1257725571676</v>
      </c>
      <c r="F25435">
        <v>0.46363367500146402</v>
      </c>
      <c r="G25435">
        <v>15.0883101361273</v>
      </c>
      <c r="H25435">
        <v>0.867244289807788</v>
      </c>
      <c r="I25435">
        <v>-0.279307061177897</v>
      </c>
      <c r="J25435">
        <v>0.98006853156318796</v>
      </c>
      <c r="K25435">
        <v>-1.28261104614866</v>
      </c>
      <c r="L25435">
        <v>1.7169996162652501</v>
      </c>
    </row>
    <row r="25437" spans="1:12" x14ac:dyDescent="0.3">
      <c r="A25437">
        <v>12718</v>
      </c>
      <c r="B25437">
        <v>0.39553060691638697</v>
      </c>
      <c r="C25437">
        <v>0.257408496640743</v>
      </c>
      <c r="D25437">
        <v>0.26489572844440001</v>
      </c>
      <c r="E25437">
        <v>16.7445631034822</v>
      </c>
      <c r="F25437">
        <v>1.1648419684168301</v>
      </c>
      <c r="G25437">
        <v>15.0181619375536</v>
      </c>
      <c r="H25437">
        <v>0.81366792058253201</v>
      </c>
      <c r="I25437">
        <v>-0.297930292480453</v>
      </c>
      <c r="J25437">
        <v>1.1159592445466799</v>
      </c>
      <c r="K25437">
        <v>-1.28633733030207</v>
      </c>
      <c r="L25437">
        <v>1.70459469611581</v>
      </c>
    </row>
    <row r="25439" spans="1:12" x14ac:dyDescent="0.3">
      <c r="A25439">
        <v>12719</v>
      </c>
      <c r="B25439">
        <v>0.39561447911056202</v>
      </c>
      <c r="C25439">
        <v>0.25739054966965003</v>
      </c>
      <c r="D25439">
        <v>0.26485980922953201</v>
      </c>
      <c r="E25439">
        <v>15.862794764104899</v>
      </c>
      <c r="F25439">
        <v>0.76619209840759805</v>
      </c>
      <c r="G25439">
        <v>14.988880558975801</v>
      </c>
      <c r="H25439">
        <v>0.81751771302050003</v>
      </c>
      <c r="I25439">
        <v>-0.32489709221999602</v>
      </c>
      <c r="J25439">
        <v>1.16016848300812</v>
      </c>
      <c r="K25439">
        <v>-1.2885971413370501</v>
      </c>
      <c r="L25439">
        <v>1.7109894805339301</v>
      </c>
    </row>
    <row r="25441" spans="1:12" x14ac:dyDescent="0.3">
      <c r="A25441">
        <v>12720</v>
      </c>
      <c r="B25441">
        <v>0.395743280870688</v>
      </c>
      <c r="C25441">
        <v>0.257383462854616</v>
      </c>
      <c r="D25441">
        <v>0.26491857207915698</v>
      </c>
      <c r="E25441">
        <v>15.2178684961107</v>
      </c>
      <c r="F25441">
        <v>0.15256582653544301</v>
      </c>
      <c r="G25441">
        <v>14.4718147239433</v>
      </c>
      <c r="H25441">
        <v>0.75850541825803997</v>
      </c>
      <c r="I25441">
        <v>-0.36593211756789401</v>
      </c>
      <c r="J25441">
        <v>1.27623506001233</v>
      </c>
      <c r="K25441">
        <v>-1.32605230721461</v>
      </c>
      <c r="L25441">
        <v>1.6948101951452299</v>
      </c>
    </row>
    <row r="25443" spans="1:12" x14ac:dyDescent="0.3">
      <c r="A25443">
        <v>12721</v>
      </c>
      <c r="B25443">
        <v>0.39584254477196801</v>
      </c>
      <c r="C25443">
        <v>0.25737415571222699</v>
      </c>
      <c r="D25443">
        <v>0.265031945790834</v>
      </c>
      <c r="E25443">
        <v>15.483346653747301</v>
      </c>
      <c r="F25443">
        <v>0.20740803373070199</v>
      </c>
      <c r="G25443">
        <v>14.522016057497799</v>
      </c>
      <c r="H25443">
        <v>0.71262076433573296</v>
      </c>
      <c r="I25443">
        <v>-0.41380361401309701</v>
      </c>
      <c r="J25443">
        <v>1.3284207910624799</v>
      </c>
      <c r="K25443">
        <v>-1.2801829513132099</v>
      </c>
      <c r="L25443">
        <v>1.71223958876604</v>
      </c>
    </row>
    <row r="25445" spans="1:12" x14ac:dyDescent="0.3">
      <c r="A25445">
        <v>12722</v>
      </c>
      <c r="B25445">
        <v>0.395886102041416</v>
      </c>
      <c r="C25445">
        <v>0.25736726000864701</v>
      </c>
      <c r="D25445">
        <v>0.26507574315703902</v>
      </c>
      <c r="E25445">
        <v>15.2415796775656</v>
      </c>
      <c r="F25445">
        <v>0.743979559286437</v>
      </c>
      <c r="G25445">
        <v>14.707079562374499</v>
      </c>
      <c r="H25445">
        <v>0.68398442273311699</v>
      </c>
      <c r="I25445">
        <v>-0.43751005720734198</v>
      </c>
      <c r="J25445">
        <v>1.38048990078506</v>
      </c>
      <c r="K25445">
        <v>-1.3129021302344901</v>
      </c>
      <c r="L25445">
        <v>1.70774400723902</v>
      </c>
    </row>
    <row r="25447" spans="1:12" x14ac:dyDescent="0.3">
      <c r="A25447">
        <v>12723</v>
      </c>
      <c r="B25447">
        <v>0.39594534952618599</v>
      </c>
      <c r="C25447">
        <v>0.25735367715338697</v>
      </c>
      <c r="D25447">
        <v>0.26506731969776298</v>
      </c>
      <c r="E25447">
        <v>14.775355722498601</v>
      </c>
      <c r="F25447">
        <v>0.80175536124768698</v>
      </c>
      <c r="G25447">
        <v>14.865271779370699</v>
      </c>
      <c r="H25447">
        <v>0.70826591595986699</v>
      </c>
      <c r="I25447">
        <v>-0.41413054764400598</v>
      </c>
      <c r="J25447">
        <v>1.40534048233001</v>
      </c>
      <c r="K25447">
        <v>-1.2968911286462601</v>
      </c>
      <c r="L25447">
        <v>1.7082007775546</v>
      </c>
    </row>
    <row r="25449" spans="1:12" x14ac:dyDescent="0.3">
      <c r="A25449">
        <v>12724</v>
      </c>
      <c r="B25449">
        <v>0.39597234005290999</v>
      </c>
      <c r="C25449">
        <v>0.25731072303283897</v>
      </c>
      <c r="D25449">
        <v>0.26508153716279698</v>
      </c>
      <c r="E25449">
        <v>14.731251467697501</v>
      </c>
      <c r="F25449">
        <v>0.57629424930770901</v>
      </c>
      <c r="G25449">
        <v>15.126876199069599</v>
      </c>
      <c r="H25449">
        <v>0.70541594036333699</v>
      </c>
      <c r="I25449">
        <v>-0.42858279567505198</v>
      </c>
      <c r="J25449">
        <v>1.4354286065066599</v>
      </c>
      <c r="K25449">
        <v>-1.3972123142733901</v>
      </c>
      <c r="L25449">
        <v>1.6806503153622501</v>
      </c>
    </row>
    <row r="25451" spans="1:12" x14ac:dyDescent="0.3">
      <c r="A25451">
        <v>12725</v>
      </c>
      <c r="B25451">
        <v>0.39599666438923797</v>
      </c>
      <c r="C25451">
        <v>0.25730175624478502</v>
      </c>
      <c r="D25451">
        <v>0.26513183864611101</v>
      </c>
      <c r="E25451">
        <v>15.110078956432</v>
      </c>
      <c r="F25451">
        <v>0.18494463470030401</v>
      </c>
      <c r="G25451">
        <v>15.6109618629681</v>
      </c>
      <c r="H25451">
        <v>0.67216736803726096</v>
      </c>
      <c r="I25451">
        <v>-0.47194147115305102</v>
      </c>
      <c r="J25451">
        <v>1.4616565542995801</v>
      </c>
      <c r="K25451">
        <v>-1.25280077292133</v>
      </c>
      <c r="L25451">
        <v>1.6385553247001099</v>
      </c>
    </row>
    <row r="25453" spans="1:12" x14ac:dyDescent="0.3">
      <c r="A25453">
        <v>12726</v>
      </c>
      <c r="B25453">
        <v>0.39602007253851101</v>
      </c>
      <c r="C25453">
        <v>0.257273840461756</v>
      </c>
      <c r="D25453">
        <v>0.26515715536612999</v>
      </c>
      <c r="E25453">
        <v>15.201817116538001</v>
      </c>
      <c r="F25453">
        <v>-0.38606759962284598</v>
      </c>
      <c r="G25453">
        <v>15.9856168028663</v>
      </c>
      <c r="H25453">
        <v>0.65419917502444003</v>
      </c>
      <c r="I25453">
        <v>-0.50337173464917395</v>
      </c>
      <c r="J25453">
        <v>1.4708501579683499</v>
      </c>
      <c r="K25453">
        <v>-1.27994254588395</v>
      </c>
      <c r="L25453">
        <v>1.7285631174123</v>
      </c>
    </row>
    <row r="25455" spans="1:12" x14ac:dyDescent="0.3">
      <c r="A25455">
        <v>12727</v>
      </c>
      <c r="B25455">
        <v>0.39600917886672399</v>
      </c>
      <c r="C25455">
        <v>0.25726022485449701</v>
      </c>
      <c r="D25455">
        <v>0.26518245621711001</v>
      </c>
      <c r="E25455">
        <v>15.1027973391054</v>
      </c>
      <c r="F25455">
        <v>-0.67694129102129996</v>
      </c>
      <c r="G25455">
        <v>16.3176553916175</v>
      </c>
      <c r="H25455">
        <v>0.66468103498909004</v>
      </c>
      <c r="I25455">
        <v>-0.51055285662129402</v>
      </c>
      <c r="J25455">
        <v>1.5139603080916599</v>
      </c>
      <c r="K25455">
        <v>-1.4117087616573201</v>
      </c>
      <c r="L25455">
        <v>1.6743276525729001</v>
      </c>
    </row>
    <row r="25457" spans="1:12" x14ac:dyDescent="0.3">
      <c r="A25457">
        <v>12728</v>
      </c>
      <c r="B25457">
        <v>0.39599896338180302</v>
      </c>
      <c r="C25457">
        <v>0.25725103625738099</v>
      </c>
      <c r="D25457">
        <v>0.26517128406359303</v>
      </c>
      <c r="E25457">
        <v>14.6846558542486</v>
      </c>
      <c r="F25457">
        <v>-0.58096930365460497</v>
      </c>
      <c r="G25457">
        <v>16.5058030835641</v>
      </c>
      <c r="H25457">
        <v>0.67260175069058803</v>
      </c>
      <c r="I25457">
        <v>-0.52949813348077202</v>
      </c>
      <c r="J25457">
        <v>1.59315992704174</v>
      </c>
      <c r="K25457">
        <v>-1.2362127983029001</v>
      </c>
      <c r="L25457">
        <v>1.71084523727638</v>
      </c>
    </row>
    <row r="25459" spans="1:12" x14ac:dyDescent="0.3">
      <c r="A25459">
        <v>12729</v>
      </c>
      <c r="B25459">
        <v>0.39593789454687001</v>
      </c>
      <c r="C25459">
        <v>0.25726033078282701</v>
      </c>
      <c r="D25459">
        <v>0.26514757863463301</v>
      </c>
      <c r="E25459">
        <v>13.456783548747</v>
      </c>
      <c r="F25459">
        <v>0.421315430245846</v>
      </c>
      <c r="G25459">
        <v>16.574558523907498</v>
      </c>
      <c r="H25459">
        <v>0.62482909681473098</v>
      </c>
      <c r="I25459">
        <v>-0.61982981815762095</v>
      </c>
      <c r="J25459">
        <v>1.72679711013515</v>
      </c>
      <c r="K25459">
        <v>-1.32566765852781</v>
      </c>
      <c r="L25459">
        <v>1.7833274741960501</v>
      </c>
    </row>
    <row r="25461" spans="1:12" x14ac:dyDescent="0.3">
      <c r="A25461">
        <v>12730</v>
      </c>
      <c r="B25461">
        <v>0.39589500031215902</v>
      </c>
      <c r="C25461">
        <v>0.25724063551837201</v>
      </c>
      <c r="D25461">
        <v>0.265108134486775</v>
      </c>
      <c r="E25461">
        <v>14.2148431201803</v>
      </c>
      <c r="F25461">
        <v>-0.42823171085191902</v>
      </c>
      <c r="G25461">
        <v>16.123531064898899</v>
      </c>
      <c r="H25461">
        <v>0.62950387123193197</v>
      </c>
      <c r="I25461">
        <v>-0.62448672076716705</v>
      </c>
      <c r="J25461">
        <v>1.8069107337054899</v>
      </c>
      <c r="K25461">
        <v>-1.3249464422400501</v>
      </c>
      <c r="L25461">
        <v>1.6797367747310901</v>
      </c>
    </row>
    <row r="25463" spans="1:12" x14ac:dyDescent="0.3">
      <c r="A25463">
        <v>12731</v>
      </c>
      <c r="B25463">
        <v>0.39579426414327201</v>
      </c>
      <c r="C25463">
        <v>0.25722961476510797</v>
      </c>
      <c r="D25463">
        <v>0.26511636606919597</v>
      </c>
      <c r="E25463">
        <v>14.948889546153</v>
      </c>
      <c r="F25463">
        <v>-2.1278933054329001</v>
      </c>
      <c r="G25463">
        <v>16.3196812711032</v>
      </c>
      <c r="H25463">
        <v>0.66896841919936101</v>
      </c>
      <c r="I25463">
        <v>-0.62967692657449503</v>
      </c>
      <c r="J25463">
        <v>1.8551808527284399</v>
      </c>
      <c r="K25463">
        <v>-1.3427124034618201</v>
      </c>
      <c r="L25463">
        <v>1.68632388349261</v>
      </c>
    </row>
    <row r="25465" spans="1:12" x14ac:dyDescent="0.3">
      <c r="A25465">
        <v>12732</v>
      </c>
      <c r="B25465">
        <v>0.395631611140009</v>
      </c>
      <c r="C25465">
        <v>0.25725461187729398</v>
      </c>
      <c r="D25465">
        <v>0.26506108301683201</v>
      </c>
      <c r="E25465">
        <v>18.266987980959399</v>
      </c>
      <c r="F25465">
        <v>-4.6055639672507702</v>
      </c>
      <c r="G25465">
        <v>16.200570382807399</v>
      </c>
      <c r="H25465">
        <v>0.73810112755579305</v>
      </c>
      <c r="I25465">
        <v>-0.52780838021926002</v>
      </c>
      <c r="J25465">
        <v>1.9006760675494601</v>
      </c>
      <c r="K25465">
        <v>-1.2667202472750601</v>
      </c>
      <c r="L25465">
        <v>1.86682027977549</v>
      </c>
    </row>
    <row r="25467" spans="1:12" x14ac:dyDescent="0.3">
      <c r="A25467">
        <v>12733</v>
      </c>
      <c r="B25467">
        <v>0.39552094894029499</v>
      </c>
      <c r="C25467">
        <v>0.25727244908711999</v>
      </c>
      <c r="D25467">
        <v>0.265019680609754</v>
      </c>
      <c r="E25467">
        <v>15.7970583092136</v>
      </c>
      <c r="F25467">
        <v>-3.1146242200231198</v>
      </c>
      <c r="G25467">
        <v>16.361685314522401</v>
      </c>
      <c r="H25467">
        <v>0.68085017790709901</v>
      </c>
      <c r="I25467">
        <v>-0.60183578020808504</v>
      </c>
      <c r="J25467">
        <v>2.0032316540016701</v>
      </c>
      <c r="K25467">
        <v>-1.3006414533426101</v>
      </c>
      <c r="L25467">
        <v>1.7115904941070601</v>
      </c>
    </row>
    <row r="25469" spans="1:12" x14ac:dyDescent="0.3">
      <c r="A25469">
        <v>12734</v>
      </c>
      <c r="B25469">
        <v>0.39533425260091798</v>
      </c>
      <c r="C25469">
        <v>0.25728474799777901</v>
      </c>
      <c r="D25469">
        <v>0.26500051488925802</v>
      </c>
      <c r="E25469">
        <v>13.5167301361273</v>
      </c>
      <c r="F25469">
        <v>-2.2448003252172302</v>
      </c>
      <c r="G25469">
        <v>16.438549759753201</v>
      </c>
      <c r="H25469">
        <v>0.55173533171237699</v>
      </c>
      <c r="I25469">
        <v>-0.75091472426712302</v>
      </c>
      <c r="J25469">
        <v>2.24233941651956</v>
      </c>
      <c r="K25469">
        <v>-1.37773947450393</v>
      </c>
      <c r="L25469">
        <v>1.7288996850132501</v>
      </c>
    </row>
    <row r="25471" spans="1:12" x14ac:dyDescent="0.3">
      <c r="A25471">
        <v>12735</v>
      </c>
      <c r="B25471">
        <v>0.39520783330185599</v>
      </c>
      <c r="C25471">
        <v>0.25730151861304701</v>
      </c>
      <c r="D25471">
        <v>0.26500910711575698</v>
      </c>
      <c r="E25471">
        <v>13.506036780510801</v>
      </c>
      <c r="F25471">
        <v>-2.42710298057189</v>
      </c>
      <c r="G25471">
        <v>16.380804516099001</v>
      </c>
      <c r="H25471">
        <v>0.55233129443648199</v>
      </c>
      <c r="I25471">
        <v>-0.76641803300320799</v>
      </c>
      <c r="J25471">
        <v>2.30664082222907</v>
      </c>
      <c r="K25471">
        <v>-1.4145695862654299</v>
      </c>
      <c r="L25471">
        <v>1.7283467525259699</v>
      </c>
    </row>
    <row r="25473" spans="1:12" x14ac:dyDescent="0.3">
      <c r="A25473">
        <v>12736</v>
      </c>
      <c r="B25473">
        <v>0.39499937313207301</v>
      </c>
      <c r="C25473">
        <v>0.25729856996390499</v>
      </c>
      <c r="D25473">
        <v>0.26502890506045801</v>
      </c>
      <c r="E25473">
        <v>12.6092000517191</v>
      </c>
      <c r="F25473">
        <v>-2.1702877463408301</v>
      </c>
      <c r="G25473">
        <v>16.216905748281601</v>
      </c>
      <c r="H25473">
        <v>0.48209880130847999</v>
      </c>
      <c r="I25473">
        <v>-0.874192907471953</v>
      </c>
      <c r="J25473">
        <v>2.4927059169950598</v>
      </c>
      <c r="K25473">
        <v>-1.31316657620667</v>
      </c>
      <c r="L25473">
        <v>1.79068388033118</v>
      </c>
    </row>
    <row r="25475" spans="1:12" x14ac:dyDescent="0.3">
      <c r="A25475">
        <v>12737</v>
      </c>
      <c r="B25475">
        <v>0.39482414188993198</v>
      </c>
      <c r="C25475">
        <v>0.257331659924462</v>
      </c>
      <c r="D25475">
        <v>0.26504507714759301</v>
      </c>
      <c r="E25475">
        <v>12.7360322961406</v>
      </c>
      <c r="F25475">
        <v>-2.4258699977333902</v>
      </c>
      <c r="G25475">
        <v>16.4304936173261</v>
      </c>
      <c r="H25475">
        <v>0.46719416861849999</v>
      </c>
      <c r="I25475">
        <v>-0.87491958227447397</v>
      </c>
      <c r="J25475">
        <v>2.55489233069218</v>
      </c>
      <c r="K25475">
        <v>-1.3691570006796101</v>
      </c>
      <c r="L25475">
        <v>1.79195802910622</v>
      </c>
    </row>
    <row r="25477" spans="1:12" x14ac:dyDescent="0.3">
      <c r="A25477">
        <v>12738</v>
      </c>
      <c r="B25477">
        <v>0.39456514713074903</v>
      </c>
      <c r="C25477">
        <v>0.257372030467443</v>
      </c>
      <c r="D25477">
        <v>0.26498334994043798</v>
      </c>
      <c r="E25477">
        <v>12.1597595201376</v>
      </c>
      <c r="F25477">
        <v>-2.4303097749720601</v>
      </c>
      <c r="G25477">
        <v>16.569706772789502</v>
      </c>
      <c r="H25477">
        <v>0.37163838741229699</v>
      </c>
      <c r="I25477">
        <v>-0.95981331904495804</v>
      </c>
      <c r="J25477">
        <v>2.67667474275631</v>
      </c>
      <c r="K25477">
        <v>-1.4201469922240899</v>
      </c>
      <c r="L25477">
        <v>1.7149561701166001</v>
      </c>
    </row>
    <row r="25479" spans="1:12" x14ac:dyDescent="0.3">
      <c r="A25479">
        <v>12739</v>
      </c>
      <c r="B25479">
        <v>0.394404888750016</v>
      </c>
      <c r="C25479">
        <v>0.25735192097625298</v>
      </c>
      <c r="D25479">
        <v>0.26492976748251601</v>
      </c>
      <c r="E25479">
        <v>11.7478781903426</v>
      </c>
      <c r="F25479">
        <v>-2.0982115953244098</v>
      </c>
      <c r="G25479">
        <v>16.546542698426201</v>
      </c>
      <c r="H25479">
        <v>0.30696268100140001</v>
      </c>
      <c r="I25479">
        <v>-1.0115544946698001</v>
      </c>
      <c r="J25479">
        <v>2.7764255774129101</v>
      </c>
      <c r="K25479">
        <v>-1.47620953832581</v>
      </c>
      <c r="L25479">
        <v>1.78671719074851</v>
      </c>
    </row>
    <row r="25481" spans="1:12" x14ac:dyDescent="0.3">
      <c r="A25481">
        <v>12740</v>
      </c>
      <c r="B25481">
        <v>0.39413480376106902</v>
      </c>
      <c r="C25481">
        <v>0.25735399986553298</v>
      </c>
      <c r="D25481">
        <v>0.26486894068795003</v>
      </c>
      <c r="E25481">
        <v>11.3177044716622</v>
      </c>
      <c r="F25481">
        <v>-1.93297817641565</v>
      </c>
      <c r="G25481">
        <v>16.294443086577701</v>
      </c>
      <c r="H25481">
        <v>0.26894245036349101</v>
      </c>
      <c r="I25481">
        <v>-1.02319177934479</v>
      </c>
      <c r="J25481">
        <v>2.8147461588350202</v>
      </c>
      <c r="K25481">
        <v>-1.45976580696493</v>
      </c>
      <c r="L25481">
        <v>1.66612982743539</v>
      </c>
    </row>
    <row r="25483" spans="1:12" x14ac:dyDescent="0.3">
      <c r="A25483">
        <v>12741</v>
      </c>
      <c r="B25483">
        <v>0.39393848324744002</v>
      </c>
      <c r="C25483">
        <v>0.25735560652710998</v>
      </c>
      <c r="D25483">
        <v>0.264864070799537</v>
      </c>
      <c r="E25483">
        <v>11.145487014432801</v>
      </c>
      <c r="F25483">
        <v>-1.92022518537116</v>
      </c>
      <c r="G25483">
        <v>16.095172781384701</v>
      </c>
      <c r="H25483">
        <v>0.257923895123154</v>
      </c>
      <c r="I25483">
        <v>-1.0189365151191201</v>
      </c>
      <c r="J25483">
        <v>2.8301736302259202</v>
      </c>
      <c r="K25483">
        <v>-1.46774726721611</v>
      </c>
      <c r="L25483">
        <v>1.7217836843073699</v>
      </c>
    </row>
    <row r="25485" spans="1:12" x14ac:dyDescent="0.3">
      <c r="A25485">
        <v>12742</v>
      </c>
      <c r="B25485">
        <v>0.39363893819326901</v>
      </c>
      <c r="C25485">
        <v>0.25734080723134301</v>
      </c>
      <c r="D25485">
        <v>0.26486836012059201</v>
      </c>
      <c r="E25485">
        <v>10.7067772309451</v>
      </c>
      <c r="F25485">
        <v>-2.2911280000343699</v>
      </c>
      <c r="G25485">
        <v>15.598962227920801</v>
      </c>
      <c r="H25485">
        <v>0.28650384991814298</v>
      </c>
      <c r="I25485">
        <v>-1.0098844780457901</v>
      </c>
      <c r="J25485">
        <v>2.8275199875595902</v>
      </c>
      <c r="K25485">
        <v>-1.3865142726716499</v>
      </c>
      <c r="L25485">
        <v>1.7699609323295999</v>
      </c>
    </row>
    <row r="25487" spans="1:12" x14ac:dyDescent="0.3">
      <c r="A25487">
        <v>12743</v>
      </c>
      <c r="B25487">
        <v>0.393292954896861</v>
      </c>
      <c r="C25487">
        <v>0.25736915716281999</v>
      </c>
      <c r="D25487">
        <v>0.26490964415641899</v>
      </c>
      <c r="E25487">
        <v>10.456159594828</v>
      </c>
      <c r="F25487">
        <v>-2.5319003251259802</v>
      </c>
      <c r="G25487">
        <v>15.3235009820563</v>
      </c>
      <c r="H25487">
        <v>0.31426224162290001</v>
      </c>
      <c r="I25487">
        <v>-1.00742523216484</v>
      </c>
      <c r="J25487">
        <v>2.7983442699832901</v>
      </c>
      <c r="K25487">
        <v>-1.4700791998798599</v>
      </c>
      <c r="L25487">
        <v>1.7882317449528</v>
      </c>
    </row>
    <row r="25489" spans="1:12" x14ac:dyDescent="0.3">
      <c r="A25489">
        <v>12744</v>
      </c>
      <c r="B25489">
        <v>0.39303868395964497</v>
      </c>
      <c r="C25489">
        <v>0.257409620419497</v>
      </c>
      <c r="D25489">
        <v>0.26493457231019502</v>
      </c>
      <c r="E25489">
        <v>10.266728158057401</v>
      </c>
      <c r="F25489">
        <v>-2.3054452206125702</v>
      </c>
      <c r="G25489">
        <v>15.260814858070701</v>
      </c>
      <c r="H25489">
        <v>0.30477041268736799</v>
      </c>
      <c r="I25489">
        <v>-1.0063456146333301</v>
      </c>
      <c r="J25489">
        <v>2.7685014633277101</v>
      </c>
      <c r="K25489">
        <v>-1.4610880368258199</v>
      </c>
      <c r="L25489">
        <v>1.77140336490512</v>
      </c>
    </row>
    <row r="25491" spans="1:12" x14ac:dyDescent="0.3">
      <c r="A25491">
        <v>12745</v>
      </c>
      <c r="B25491">
        <v>0.39264107041674901</v>
      </c>
      <c r="C25491">
        <v>0.257446284235546</v>
      </c>
      <c r="D25491">
        <v>0.26492987020891301</v>
      </c>
      <c r="E25491">
        <v>9.6833515318972196</v>
      </c>
      <c r="F25491">
        <v>-2.8013139187895</v>
      </c>
      <c r="G25491">
        <v>15.7081613328712</v>
      </c>
      <c r="H25491">
        <v>0.36757778393207902</v>
      </c>
      <c r="I25491">
        <v>-0.94363348161733496</v>
      </c>
      <c r="J25491">
        <v>2.6777425432995101</v>
      </c>
      <c r="K25491">
        <v>-1.49053770190926</v>
      </c>
      <c r="L25491">
        <v>1.71863437318416</v>
      </c>
    </row>
    <row r="25493" spans="1:12" x14ac:dyDescent="0.3">
      <c r="A25493">
        <v>12746</v>
      </c>
      <c r="B25493">
        <v>0.39238721465898801</v>
      </c>
      <c r="C25493">
        <v>0.25745907598581103</v>
      </c>
      <c r="D25493">
        <v>0.26489837631138402</v>
      </c>
      <c r="E25493">
        <v>9.2647001480368107</v>
      </c>
      <c r="F25493">
        <v>-2.6005777534666801</v>
      </c>
      <c r="G25493">
        <v>15.624940245545901</v>
      </c>
      <c r="H25493">
        <v>0.35985225059868498</v>
      </c>
      <c r="I25493">
        <v>-0.93073260264367397</v>
      </c>
      <c r="J25493">
        <v>2.6587587637883199</v>
      </c>
      <c r="K25493">
        <v>-1.4672664563576101</v>
      </c>
      <c r="L25493">
        <v>1.7779904736666401</v>
      </c>
    </row>
    <row r="25495" spans="1:12" x14ac:dyDescent="0.3">
      <c r="A25495">
        <v>12747</v>
      </c>
      <c r="B25495">
        <v>0.39198746631819797</v>
      </c>
      <c r="C25495">
        <v>0.257471064612325</v>
      </c>
      <c r="D25495">
        <v>0.26489867758645502</v>
      </c>
      <c r="E25495">
        <v>8.9066486473323092</v>
      </c>
      <c r="F25495">
        <v>-2.7110460581821898</v>
      </c>
      <c r="G25495">
        <v>15.368593351896701</v>
      </c>
      <c r="H25495">
        <v>0.384114960081406</v>
      </c>
      <c r="I25495">
        <v>-0.89325444128093701</v>
      </c>
      <c r="J25495">
        <v>2.6121948688078098</v>
      </c>
      <c r="K25495">
        <v>-1.4420238862860799</v>
      </c>
      <c r="L25495">
        <v>1.70209447965158</v>
      </c>
    </row>
    <row r="25497" spans="1:12" x14ac:dyDescent="0.3">
      <c r="A25497">
        <v>12748</v>
      </c>
      <c r="B25497">
        <v>0.39168898712974898</v>
      </c>
      <c r="C25497">
        <v>0.25749679554746802</v>
      </c>
      <c r="D25497">
        <v>0.26487184126791802</v>
      </c>
      <c r="E25497">
        <v>8.9449802542549808</v>
      </c>
      <c r="F25497">
        <v>-2.8030711188275301</v>
      </c>
      <c r="G25497">
        <v>15.2606991460255</v>
      </c>
      <c r="H25497">
        <v>0.38933731586803</v>
      </c>
      <c r="I25497">
        <v>-0.89006874321014995</v>
      </c>
      <c r="J25497">
        <v>2.59027686524878</v>
      </c>
      <c r="K25497">
        <v>-1.54323457200144</v>
      </c>
      <c r="L25497">
        <v>1.8293651138979301</v>
      </c>
    </row>
    <row r="25499" spans="1:12" x14ac:dyDescent="0.3">
      <c r="A25499">
        <v>12749</v>
      </c>
      <c r="B25499">
        <v>0.39122459256849901</v>
      </c>
      <c r="C25499">
        <v>0.25752779010966698</v>
      </c>
      <c r="D25499">
        <v>0.26485942809510499</v>
      </c>
      <c r="E25499">
        <v>8.6557392023472897</v>
      </c>
      <c r="F25499">
        <v>-3.03802143712673</v>
      </c>
      <c r="G25499">
        <v>14.9563458291807</v>
      </c>
      <c r="H25499">
        <v>0.40773663193480097</v>
      </c>
      <c r="I25499">
        <v>-0.87919417233452102</v>
      </c>
      <c r="J25499">
        <v>2.5461714327339098</v>
      </c>
      <c r="K25499">
        <v>-1.4938552968329499</v>
      </c>
      <c r="L25499">
        <v>1.8287400597818699</v>
      </c>
    </row>
    <row r="25501" spans="1:12" x14ac:dyDescent="0.3">
      <c r="A25501">
        <v>12750</v>
      </c>
      <c r="B25501">
        <v>0.39090455113077699</v>
      </c>
      <c r="C25501">
        <v>0.25755277989740499</v>
      </c>
      <c r="D25501">
        <v>0.26484169969350901</v>
      </c>
      <c r="E25501">
        <v>8.4442955422083106</v>
      </c>
      <c r="F25501">
        <v>-2.8979736173704098</v>
      </c>
      <c r="G25501">
        <v>14.8342922623518</v>
      </c>
      <c r="H25501">
        <v>0.39852106968253298</v>
      </c>
      <c r="I25501">
        <v>-0.87076777948420703</v>
      </c>
      <c r="J25501">
        <v>2.5392404367832002</v>
      </c>
      <c r="K25501">
        <v>-1.51868917767475</v>
      </c>
      <c r="L25501">
        <v>1.8282352083804401</v>
      </c>
    </row>
    <row r="25503" spans="1:12" x14ac:dyDescent="0.3">
      <c r="A25503">
        <v>12751</v>
      </c>
      <c r="B25503">
        <v>0.39039976395300402</v>
      </c>
      <c r="C25503">
        <v>0.25760957099696302</v>
      </c>
      <c r="D25503">
        <v>0.26486047289335701</v>
      </c>
      <c r="E25503">
        <v>7.87883580310318</v>
      </c>
      <c r="F25503">
        <v>-3.21545701449213</v>
      </c>
      <c r="G25503">
        <v>14.8110299872168</v>
      </c>
      <c r="H25503">
        <v>0.43214338361731203</v>
      </c>
      <c r="I25503">
        <v>-0.83562343541642703</v>
      </c>
      <c r="J25503">
        <v>2.5207302941788501</v>
      </c>
      <c r="K25503">
        <v>-1.5484513698162199</v>
      </c>
      <c r="L25503">
        <v>1.7971027052922199</v>
      </c>
    </row>
    <row r="25505" spans="1:12" x14ac:dyDescent="0.3">
      <c r="A25505">
        <v>12752</v>
      </c>
      <c r="B25505">
        <v>0.390048067641526</v>
      </c>
      <c r="C25505">
        <v>0.257640901168877</v>
      </c>
      <c r="D25505">
        <v>0.26487057792067698</v>
      </c>
      <c r="E25505">
        <v>7.6612849805226597</v>
      </c>
      <c r="F25505">
        <v>-3.1871034496279602</v>
      </c>
      <c r="G25505">
        <v>14.7907556226408</v>
      </c>
      <c r="H25505">
        <v>0.43732744506837701</v>
      </c>
      <c r="I25505">
        <v>-0.83611922426352803</v>
      </c>
      <c r="J25505">
        <v>2.51299553749601</v>
      </c>
      <c r="K25505">
        <v>-1.5647748984624801</v>
      </c>
      <c r="L25505">
        <v>1.7199085219592001</v>
      </c>
    </row>
    <row r="25507" spans="1:12" x14ac:dyDescent="0.3">
      <c r="A25507">
        <v>12753</v>
      </c>
      <c r="B25507">
        <v>0.38950896584321598</v>
      </c>
      <c r="C25507">
        <v>0.257693799949965</v>
      </c>
      <c r="D25507">
        <v>0.26489589920127898</v>
      </c>
      <c r="E25507">
        <v>7.5785743325155304</v>
      </c>
      <c r="F25507">
        <v>-3.0798324111026898</v>
      </c>
      <c r="G25507">
        <v>14.782616748383299</v>
      </c>
      <c r="H25507">
        <v>0.45327771994488902</v>
      </c>
      <c r="I25507">
        <v>-0.82215813642621705</v>
      </c>
      <c r="J25507">
        <v>2.4777954962920501</v>
      </c>
      <c r="K25507">
        <v>-1.54979764022004</v>
      </c>
      <c r="L25507">
        <v>1.7973431107214799</v>
      </c>
    </row>
    <row r="25509" spans="1:12" x14ac:dyDescent="0.3">
      <c r="A25509">
        <v>12754</v>
      </c>
      <c r="B25509">
        <v>0.38893664473415002</v>
      </c>
      <c r="C25509">
        <v>0.25773689150179302</v>
      </c>
      <c r="D25509">
        <v>0.26489750698874798</v>
      </c>
      <c r="E25509">
        <v>7.1425829825450702</v>
      </c>
      <c r="F25509">
        <v>-2.8177259246425699</v>
      </c>
      <c r="G25509">
        <v>14.699298438774299</v>
      </c>
      <c r="H25509">
        <v>0.45388626756855499</v>
      </c>
      <c r="I25509">
        <v>-0.80510632083402101</v>
      </c>
      <c r="J25509">
        <v>2.4532524177157802</v>
      </c>
      <c r="K25509">
        <v>-1.6194911741603799</v>
      </c>
      <c r="L25509">
        <v>1.8068631657198799</v>
      </c>
    </row>
    <row r="25511" spans="1:12" x14ac:dyDescent="0.3">
      <c r="A25511">
        <v>12755</v>
      </c>
      <c r="B25511">
        <v>0.38852962439174799</v>
      </c>
      <c r="C25511">
        <v>0.25779555510227897</v>
      </c>
      <c r="D25511">
        <v>0.26489873095618899</v>
      </c>
      <c r="E25511">
        <v>6.7214800175785099</v>
      </c>
      <c r="F25511">
        <v>-2.6573754527106201</v>
      </c>
      <c r="G25511">
        <v>14.446682810030699</v>
      </c>
      <c r="H25511">
        <v>0.45349128417522699</v>
      </c>
      <c r="I25511">
        <v>-0.77916419637735901</v>
      </c>
      <c r="J25511">
        <v>2.4202714625040098</v>
      </c>
      <c r="K25511">
        <v>-1.62648697215163</v>
      </c>
      <c r="L25511">
        <v>1.7607293638463</v>
      </c>
    </row>
    <row r="25513" spans="1:12" x14ac:dyDescent="0.3">
      <c r="A25513">
        <v>12756</v>
      </c>
      <c r="B25513">
        <v>0.38792981640468599</v>
      </c>
      <c r="C25513">
        <v>0.257853566922294</v>
      </c>
      <c r="D25513">
        <v>0.26490319289205</v>
      </c>
      <c r="E25513">
        <v>6.2624887968311498</v>
      </c>
      <c r="F25513">
        <v>-2.46867805597957</v>
      </c>
      <c r="G25513">
        <v>14.1741640426121</v>
      </c>
      <c r="H25513">
        <v>0.45431900486181598</v>
      </c>
      <c r="I25513">
        <v>-0.76195497115211197</v>
      </c>
      <c r="J25513">
        <v>2.3977178142377298</v>
      </c>
      <c r="K25513">
        <v>-1.6132646735427301</v>
      </c>
      <c r="L25513">
        <v>1.77260539205138</v>
      </c>
    </row>
    <row r="25515" spans="1:12" x14ac:dyDescent="0.3">
      <c r="A25515">
        <v>12757</v>
      </c>
      <c r="B25515">
        <v>0.38753304261569499</v>
      </c>
      <c r="C25515">
        <v>0.25788559144583301</v>
      </c>
      <c r="D25515">
        <v>0.26491029469789901</v>
      </c>
      <c r="E25515">
        <v>5.9024601930702403</v>
      </c>
      <c r="F25515">
        <v>-2.3271488647085001</v>
      </c>
      <c r="G25515">
        <v>13.801789661364101</v>
      </c>
      <c r="H25515">
        <v>0.45543903381520201</v>
      </c>
      <c r="I25515">
        <v>-0.76124872393794596</v>
      </c>
      <c r="J25515">
        <v>2.3862452742005802</v>
      </c>
      <c r="K25515">
        <v>-1.6068458485816901</v>
      </c>
      <c r="L25515">
        <v>1.77421610842737</v>
      </c>
    </row>
    <row r="25517" spans="1:12" x14ac:dyDescent="0.3">
      <c r="A25517">
        <v>12758</v>
      </c>
      <c r="B25517">
        <v>0.38687897438545799</v>
      </c>
      <c r="C25517">
        <v>0.25795259315621499</v>
      </c>
      <c r="D25517">
        <v>0.26489071801598502</v>
      </c>
      <c r="E25517">
        <v>5.8877965867905004</v>
      </c>
      <c r="F25517">
        <v>-2.21256792516176</v>
      </c>
      <c r="G25517">
        <v>13.622051163395099</v>
      </c>
      <c r="H25517">
        <v>0.45593530088791301</v>
      </c>
      <c r="I25517">
        <v>-0.75216835050727804</v>
      </c>
      <c r="J25517">
        <v>2.3498780695059698</v>
      </c>
      <c r="K25517">
        <v>-1.5915079821953699</v>
      </c>
      <c r="L25517">
        <v>1.8178496938367299</v>
      </c>
    </row>
    <row r="25519" spans="1:12" x14ac:dyDescent="0.3">
      <c r="A25519">
        <v>12759</v>
      </c>
      <c r="B25519">
        <v>0.38642951216133498</v>
      </c>
      <c r="C25519">
        <v>0.25799756063379897</v>
      </c>
      <c r="D25519">
        <v>0.26483460610666198</v>
      </c>
      <c r="E25519">
        <v>5.7634268944995197</v>
      </c>
      <c r="F25519">
        <v>-1.85722070994699</v>
      </c>
      <c r="G25519">
        <v>13.4954389173145</v>
      </c>
      <c r="H25519">
        <v>0.44710689559461397</v>
      </c>
      <c r="I25519">
        <v>-0.72951561270859899</v>
      </c>
      <c r="J25519">
        <v>2.2968907852449298</v>
      </c>
      <c r="K25519">
        <v>-1.5892962522462499</v>
      </c>
      <c r="L25519">
        <v>1.7288516039274</v>
      </c>
    </row>
    <row r="25521" spans="1:12" x14ac:dyDescent="0.3">
      <c r="A25521">
        <v>12760</v>
      </c>
      <c r="B25521">
        <v>0.385764387153476</v>
      </c>
      <c r="C25521">
        <v>0.25804938602191801</v>
      </c>
      <c r="D25521">
        <v>0.26481375296825199</v>
      </c>
      <c r="E25521">
        <v>5.1682882015898004</v>
      </c>
      <c r="F25521">
        <v>-1.39843125710941</v>
      </c>
      <c r="G25521">
        <v>13.184905417181399</v>
      </c>
      <c r="H25521">
        <v>0.43992133438951903</v>
      </c>
      <c r="I25521">
        <v>-0.70827058989329195</v>
      </c>
      <c r="J25521">
        <v>2.2342072213287398</v>
      </c>
      <c r="K25521">
        <v>-1.6753613959186899</v>
      </c>
      <c r="L25521">
        <v>1.81796989655135</v>
      </c>
    </row>
    <row r="25523" spans="1:12" x14ac:dyDescent="0.3">
      <c r="A25523">
        <v>12761</v>
      </c>
      <c r="B25523">
        <v>0.38509315551644302</v>
      </c>
      <c r="C25523">
        <v>0.25807964890055601</v>
      </c>
      <c r="D25523">
        <v>0.26484511741858202</v>
      </c>
      <c r="E25523">
        <v>4.6204151375758</v>
      </c>
      <c r="F25523">
        <v>-0.62047700901363601</v>
      </c>
      <c r="G25523">
        <v>12.9257096774008</v>
      </c>
      <c r="H25523">
        <v>0.42166388718563802</v>
      </c>
      <c r="I25523">
        <v>-0.68072102516328403</v>
      </c>
      <c r="J25523">
        <v>2.13630058158442</v>
      </c>
      <c r="K25523">
        <v>-1.6981758711547601</v>
      </c>
      <c r="L25523">
        <v>1.7455117001746101</v>
      </c>
    </row>
    <row r="25525" spans="1:12" x14ac:dyDescent="0.3">
      <c r="A25525">
        <v>12762</v>
      </c>
      <c r="B25525">
        <v>0.38462429476339499</v>
      </c>
      <c r="C25525">
        <v>0.25811869784913399</v>
      </c>
      <c r="D25525">
        <v>0.26490924871885202</v>
      </c>
      <c r="E25525">
        <v>4.5546074137860204</v>
      </c>
      <c r="F25525">
        <v>-0.65009326312275895</v>
      </c>
      <c r="G25525">
        <v>12.9671869673536</v>
      </c>
      <c r="H25525">
        <v>0.43286553355130802</v>
      </c>
      <c r="I25525">
        <v>-0.66623840782315902</v>
      </c>
      <c r="J25525">
        <v>2.1055424472806998</v>
      </c>
      <c r="K25525">
        <v>-1.66350940825653</v>
      </c>
      <c r="L25525">
        <v>1.8876153494058401</v>
      </c>
    </row>
    <row r="25527" spans="1:12" x14ac:dyDescent="0.3">
      <c r="A25527">
        <v>12763</v>
      </c>
      <c r="B25527">
        <v>0.38391762141604902</v>
      </c>
      <c r="C25527">
        <v>0.25815908135666699</v>
      </c>
      <c r="D25527">
        <v>0.26496039562409701</v>
      </c>
      <c r="E25527">
        <v>3.7864282288543998</v>
      </c>
      <c r="F25527">
        <v>-0.64999525704189398</v>
      </c>
      <c r="G25527">
        <v>13.246009768822899</v>
      </c>
      <c r="H25527">
        <v>0.46071492348401999</v>
      </c>
      <c r="I25527">
        <v>-0.64535168057013204</v>
      </c>
      <c r="J25527">
        <v>2.01193990605503</v>
      </c>
      <c r="K25527">
        <v>-1.6419931223384201</v>
      </c>
      <c r="L25527">
        <v>1.7834717174535999</v>
      </c>
    </row>
    <row r="25529" spans="1:12" x14ac:dyDescent="0.3">
      <c r="A25529">
        <v>12764</v>
      </c>
      <c r="B25529">
        <v>0.38342995860490597</v>
      </c>
      <c r="C25529">
        <v>0.25819094469917298</v>
      </c>
      <c r="D25529">
        <v>0.26496968044388303</v>
      </c>
      <c r="E25529">
        <v>3.64703715633717</v>
      </c>
      <c r="F25529">
        <v>-0.76826610752514302</v>
      </c>
      <c r="G25529">
        <v>13.299899716192099</v>
      </c>
      <c r="H25529">
        <v>0.49185464483204999</v>
      </c>
      <c r="I25529">
        <v>-0.61546946933949898</v>
      </c>
      <c r="J25529">
        <v>1.98981855977026</v>
      </c>
      <c r="K25529">
        <v>-1.69735849269531</v>
      </c>
      <c r="L25529">
        <v>1.7359916451762001</v>
      </c>
    </row>
    <row r="25531" spans="1:12" x14ac:dyDescent="0.3">
      <c r="A25531">
        <v>12765</v>
      </c>
      <c r="B25531">
        <v>0.38264516150196998</v>
      </c>
      <c r="C25531">
        <v>0.25827107178396302</v>
      </c>
      <c r="D25531">
        <v>0.26491730175695899</v>
      </c>
      <c r="E25531">
        <v>3.07609157873179</v>
      </c>
      <c r="F25531">
        <v>-0.69235109764103397</v>
      </c>
      <c r="G25531">
        <v>13.1372834897931</v>
      </c>
      <c r="H25531">
        <v>0.55680755761443401</v>
      </c>
      <c r="I25531">
        <v>-0.58779699135027297</v>
      </c>
      <c r="J25531">
        <v>1.98216144156471</v>
      </c>
      <c r="K25531">
        <v>-1.72038933281771</v>
      </c>
      <c r="L25531">
        <v>1.7841448526555099</v>
      </c>
    </row>
    <row r="25533" spans="1:12" x14ac:dyDescent="0.3">
      <c r="A25533">
        <v>12766</v>
      </c>
      <c r="B25533">
        <v>0.38212730939987799</v>
      </c>
      <c r="C25533">
        <v>0.258307372506828</v>
      </c>
      <c r="D25533">
        <v>0.26484354890657302</v>
      </c>
      <c r="E25533">
        <v>3.0774916854796199</v>
      </c>
      <c r="F25533">
        <v>-0.50602062475882903</v>
      </c>
      <c r="G25533">
        <v>12.9528840242437</v>
      </c>
      <c r="H25533">
        <v>0.56373719219674101</v>
      </c>
      <c r="I25533">
        <v>-0.58211608171399598</v>
      </c>
      <c r="J25533">
        <v>1.98661699009851</v>
      </c>
      <c r="K25533">
        <v>-1.64341151437101</v>
      </c>
      <c r="L25533">
        <v>1.8179218154654999</v>
      </c>
    </row>
    <row r="25535" spans="1:12" x14ac:dyDescent="0.3">
      <c r="A25535">
        <v>12767</v>
      </c>
      <c r="B25535">
        <v>0.381292712869231</v>
      </c>
      <c r="C25535">
        <v>0.25838942960143702</v>
      </c>
      <c r="D25535">
        <v>0.264805314808439</v>
      </c>
      <c r="E25535">
        <v>3.2313958831492999</v>
      </c>
      <c r="F25535">
        <v>-0.170487902793832</v>
      </c>
      <c r="G25535">
        <v>12.0643406353419</v>
      </c>
      <c r="H25535">
        <v>0.58322206452983905</v>
      </c>
      <c r="I25535">
        <v>-0.56999254171668601</v>
      </c>
      <c r="J25535">
        <v>2.0122509990903699</v>
      </c>
      <c r="K25535">
        <v>-1.67572200406257</v>
      </c>
      <c r="L25535">
        <v>1.7859238528319801</v>
      </c>
    </row>
    <row r="25537" spans="1:12" x14ac:dyDescent="0.3">
      <c r="A25537">
        <v>12768</v>
      </c>
      <c r="B25537">
        <v>0.380735215854903</v>
      </c>
      <c r="C25537">
        <v>0.25843797755139802</v>
      </c>
      <c r="D25537">
        <v>0.26481929121291697</v>
      </c>
      <c r="E25537">
        <v>3.2910014492758699</v>
      </c>
      <c r="F25537">
        <v>0.188953562712975</v>
      </c>
      <c r="G25537">
        <v>11.6937670178368</v>
      </c>
      <c r="H25537">
        <v>0.57362220044693701</v>
      </c>
      <c r="I25537">
        <v>-0.56755254684069101</v>
      </c>
      <c r="J25537">
        <v>2.0257624133068899</v>
      </c>
      <c r="K25537">
        <v>-1.7345251720577599</v>
      </c>
      <c r="L25537">
        <v>1.66399021911504</v>
      </c>
    </row>
    <row r="25539" spans="1:12" x14ac:dyDescent="0.3">
      <c r="A25539">
        <v>12769</v>
      </c>
      <c r="B25539">
        <v>0.37991776798302801</v>
      </c>
      <c r="C25539">
        <v>0.25848479067637797</v>
      </c>
      <c r="D25539">
        <v>0.26493897091799301</v>
      </c>
      <c r="E25539">
        <v>3.1974891990507301</v>
      </c>
      <c r="F25539">
        <v>0.62285136664032403</v>
      </c>
      <c r="G25539">
        <v>11.039413692473399</v>
      </c>
      <c r="H25539">
        <v>0.58516910368749497</v>
      </c>
      <c r="I25539">
        <v>-0.56097292364296303</v>
      </c>
      <c r="J25539">
        <v>2.0685817126153601</v>
      </c>
      <c r="K25539">
        <v>-1.6284342561285801</v>
      </c>
      <c r="L25539">
        <v>1.8247733701991999</v>
      </c>
    </row>
    <row r="25541" spans="1:12" x14ac:dyDescent="0.3">
      <c r="A25541">
        <v>12770</v>
      </c>
      <c r="B25541">
        <v>0.37908099780272198</v>
      </c>
      <c r="C25541">
        <v>0.25856384734007198</v>
      </c>
      <c r="D25541">
        <v>0.26500675420875403</v>
      </c>
      <c r="E25541">
        <v>3.4466563776201999</v>
      </c>
      <c r="F25541">
        <v>1.0433310366892301</v>
      </c>
      <c r="G25541">
        <v>11.026172084342599</v>
      </c>
      <c r="H25541">
        <v>0.58530073929336501</v>
      </c>
      <c r="I25541">
        <v>-0.55231442413017395</v>
      </c>
      <c r="J25541">
        <v>2.0691293557731898</v>
      </c>
      <c r="K25541">
        <v>-1.72221641408003</v>
      </c>
      <c r="L25541">
        <v>1.66800498978356</v>
      </c>
    </row>
    <row r="25543" spans="1:12" x14ac:dyDescent="0.3">
      <c r="A25543">
        <v>12771</v>
      </c>
      <c r="B25543">
        <v>0.37852097860315997</v>
      </c>
      <c r="C25543">
        <v>0.25862360085098002</v>
      </c>
      <c r="D25543">
        <v>0.26503384766460297</v>
      </c>
      <c r="E25543">
        <v>3.7995540608034499</v>
      </c>
      <c r="F25543">
        <v>1.5855281234290699</v>
      </c>
      <c r="G25543">
        <v>11.278626712115599</v>
      </c>
      <c r="H25543">
        <v>0.583179918304225</v>
      </c>
      <c r="I25543">
        <v>-0.53894679061279405</v>
      </c>
      <c r="J25543">
        <v>2.0582728355125801</v>
      </c>
      <c r="K25543">
        <v>-1.63934866261664</v>
      </c>
      <c r="L25543">
        <v>1.8126809771078001</v>
      </c>
    </row>
    <row r="25545" spans="1:12" x14ac:dyDescent="0.3">
      <c r="A25545">
        <v>12772</v>
      </c>
      <c r="B25545">
        <v>0.37770105150894401</v>
      </c>
      <c r="C25545">
        <v>0.25869544615939899</v>
      </c>
      <c r="D25545">
        <v>0.26499505148119901</v>
      </c>
      <c r="E25545">
        <v>3.6107805481541999</v>
      </c>
      <c r="F25545">
        <v>1.8043330934858299</v>
      </c>
      <c r="G25545">
        <v>11.5190306655551</v>
      </c>
      <c r="H25545">
        <v>0.60052474526274402</v>
      </c>
      <c r="I25545">
        <v>-0.51176945684964403</v>
      </c>
      <c r="J25545">
        <v>2.0492710190996801</v>
      </c>
      <c r="K25545">
        <v>-1.68365538322791</v>
      </c>
      <c r="L25545">
        <v>1.7696003241857201</v>
      </c>
    </row>
    <row r="25547" spans="1:12" x14ac:dyDescent="0.3">
      <c r="A25547">
        <v>12773</v>
      </c>
      <c r="B25547">
        <v>0.37716153824558402</v>
      </c>
      <c r="C25547">
        <v>0.25875150744936798</v>
      </c>
      <c r="D25547">
        <v>0.26499665827883001</v>
      </c>
      <c r="E25547">
        <v>3.3989158111131799</v>
      </c>
      <c r="F25547">
        <v>2.0620712158787802</v>
      </c>
      <c r="G25547">
        <v>11.807818490804699</v>
      </c>
      <c r="H25547">
        <v>0.59377303809045801</v>
      </c>
      <c r="I25547">
        <v>-0.493786062106985</v>
      </c>
      <c r="J25547">
        <v>2.0291248379647602</v>
      </c>
      <c r="K25547">
        <v>-1.67367855791392</v>
      </c>
      <c r="L25547">
        <v>1.72337036014044</v>
      </c>
    </row>
    <row r="25549" spans="1:12" x14ac:dyDescent="0.3">
      <c r="A25549">
        <v>12774</v>
      </c>
      <c r="B25549">
        <v>0.37643049417157198</v>
      </c>
      <c r="C25549">
        <v>0.25877762957138201</v>
      </c>
      <c r="D25549">
        <v>0.26500776818625099</v>
      </c>
      <c r="E25549">
        <v>2.9958481929051501</v>
      </c>
      <c r="F25549">
        <v>2.3179045452756299</v>
      </c>
      <c r="G25549">
        <v>11.964552990652701</v>
      </c>
      <c r="H25549">
        <v>0.583773510864939</v>
      </c>
      <c r="I25549">
        <v>-0.48958772479826801</v>
      </c>
      <c r="J25549">
        <v>2.0477571137276702</v>
      </c>
      <c r="K25549">
        <v>-1.7003635605609599</v>
      </c>
      <c r="L25549">
        <v>1.76933587821355</v>
      </c>
    </row>
    <row r="25551" spans="1:12" x14ac:dyDescent="0.3">
      <c r="A25551">
        <v>12775</v>
      </c>
      <c r="B25551">
        <v>0.37594905692929498</v>
      </c>
      <c r="C25551">
        <v>0.25879571577657801</v>
      </c>
      <c r="D25551">
        <v>0.26499529382185899</v>
      </c>
      <c r="E25551">
        <v>3.3180933294435802</v>
      </c>
      <c r="F25551">
        <v>2.6033248928707602</v>
      </c>
      <c r="G25551">
        <v>11.963864998186301</v>
      </c>
      <c r="H25551">
        <v>0.567288567999782</v>
      </c>
      <c r="I25551">
        <v>-0.45895871613990802</v>
      </c>
      <c r="J25551">
        <v>1.98393671246283</v>
      </c>
      <c r="K25551">
        <v>-1.71392242677081</v>
      </c>
      <c r="L25551">
        <v>1.7430595647962299</v>
      </c>
    </row>
    <row r="25553" spans="1:12" x14ac:dyDescent="0.3">
      <c r="A25553">
        <v>12776</v>
      </c>
      <c r="B25553">
        <v>0.37516823196218901</v>
      </c>
      <c r="C25553">
        <v>0.25886051258140702</v>
      </c>
      <c r="D25553">
        <v>0.26491868199663199</v>
      </c>
      <c r="E25553">
        <v>4.0536509715611597</v>
      </c>
      <c r="F25553">
        <v>3.2086775216597698</v>
      </c>
      <c r="G25553">
        <v>11.8413034337288</v>
      </c>
      <c r="H25553">
        <v>0.52183641135681302</v>
      </c>
      <c r="I25553">
        <v>-0.41778841411272</v>
      </c>
      <c r="J25553">
        <v>1.8526323016319799</v>
      </c>
      <c r="K25553">
        <v>-1.6700243953892799</v>
      </c>
      <c r="L25553">
        <v>1.6889443026714599</v>
      </c>
    </row>
    <row r="25555" spans="1:12" x14ac:dyDescent="0.3">
      <c r="A25555">
        <v>12777</v>
      </c>
      <c r="B25555">
        <v>0.37446307365522002</v>
      </c>
      <c r="C25555">
        <v>0.258939247435991</v>
      </c>
      <c r="D25555">
        <v>0.26493605916245899</v>
      </c>
      <c r="E25555">
        <v>3.48482123571267</v>
      </c>
      <c r="F25555">
        <v>3.0991782482384198</v>
      </c>
      <c r="G25555">
        <v>11.6108993251933</v>
      </c>
      <c r="H25555">
        <v>0.52484634866615398</v>
      </c>
      <c r="I25555">
        <v>-0.367910355059681</v>
      </c>
      <c r="J25555">
        <v>1.83199583621128</v>
      </c>
      <c r="K25555">
        <v>-1.71207130496557</v>
      </c>
      <c r="L25555">
        <v>1.74851676804027</v>
      </c>
    </row>
    <row r="25557" spans="1:12" x14ac:dyDescent="0.3">
      <c r="A25557">
        <v>12778</v>
      </c>
      <c r="B25557">
        <v>0.37403669034305698</v>
      </c>
      <c r="C25557">
        <v>0.25896173697723701</v>
      </c>
      <c r="D25557">
        <v>0.26501288804655698</v>
      </c>
      <c r="E25557">
        <v>2.1568019661628899</v>
      </c>
      <c r="F25557">
        <v>2.6549341727962998</v>
      </c>
      <c r="G25557">
        <v>11.3696728020681</v>
      </c>
      <c r="H25557">
        <v>0.52349910644972097</v>
      </c>
      <c r="I25557">
        <v>-0.38612597520600001</v>
      </c>
      <c r="J25557">
        <v>1.8844262339067199</v>
      </c>
      <c r="K25557">
        <v>-1.61542832240601</v>
      </c>
      <c r="L25557">
        <v>1.8368417227476901</v>
      </c>
    </row>
    <row r="25559" spans="1:12" x14ac:dyDescent="0.3">
      <c r="A25559">
        <v>12779</v>
      </c>
      <c r="B25559">
        <v>0.37338917193037302</v>
      </c>
      <c r="C25559">
        <v>0.259009286268154</v>
      </c>
      <c r="D25559">
        <v>0.26519167314873199</v>
      </c>
      <c r="E25559">
        <v>2.3811320796502198</v>
      </c>
      <c r="F25559">
        <v>2.45613112791637</v>
      </c>
      <c r="G25559">
        <v>11.6587521031602</v>
      </c>
      <c r="H25559">
        <v>0.50969039458279297</v>
      </c>
      <c r="I25559">
        <v>-0.41114413142231498</v>
      </c>
      <c r="J25559">
        <v>1.8608231006401299</v>
      </c>
      <c r="K25559">
        <v>-1.6641825434584401</v>
      </c>
      <c r="L25559">
        <v>1.7513054710196001</v>
      </c>
    </row>
    <row r="25561" spans="1:12" x14ac:dyDescent="0.3">
      <c r="A25561">
        <v>12780</v>
      </c>
      <c r="B25561">
        <v>0.372957687921877</v>
      </c>
      <c r="C25561">
        <v>0.25903372670374403</v>
      </c>
      <c r="D25561">
        <v>0.26523294265373498</v>
      </c>
      <c r="E25561">
        <v>3.21617385448344</v>
      </c>
      <c r="F25561">
        <v>2.7625187400271698</v>
      </c>
      <c r="G25561">
        <v>12.129248223158999</v>
      </c>
      <c r="H25561">
        <v>0.48683248680430502</v>
      </c>
      <c r="I25561">
        <v>-0.43071526107003399</v>
      </c>
      <c r="J25561">
        <v>1.8241431545275799</v>
      </c>
      <c r="K25561">
        <v>-1.72038933281771</v>
      </c>
      <c r="L25561">
        <v>1.73974196987255</v>
      </c>
    </row>
    <row r="25563" spans="1:12" x14ac:dyDescent="0.3">
      <c r="A25563">
        <v>12781</v>
      </c>
      <c r="B25563">
        <v>0.37225784292027703</v>
      </c>
      <c r="C25563">
        <v>0.25910575546470199</v>
      </c>
      <c r="D25563">
        <v>0.265121481549979</v>
      </c>
      <c r="E25563">
        <v>3.23056295324169</v>
      </c>
      <c r="F25563">
        <v>3.3483995359297598</v>
      </c>
      <c r="G25563">
        <v>12.5220950236961</v>
      </c>
      <c r="H25563">
        <v>0.44662124839671902</v>
      </c>
      <c r="I25563">
        <v>-0.447670338672225</v>
      </c>
      <c r="J25563">
        <v>1.8050524221665301</v>
      </c>
      <c r="K25563">
        <v>-1.60605251066515</v>
      </c>
      <c r="L25563">
        <v>1.7103884669608</v>
      </c>
    </row>
    <row r="25565" spans="1:12" x14ac:dyDescent="0.3">
      <c r="A25565">
        <v>12782</v>
      </c>
      <c r="B25565">
        <v>0.37180678145122198</v>
      </c>
      <c r="C25565">
        <v>0.25915973854728103</v>
      </c>
      <c r="D25565">
        <v>0.26496366036924202</v>
      </c>
      <c r="E25565">
        <v>2.4973198205348601</v>
      </c>
      <c r="F25565">
        <v>3.8064776822998101</v>
      </c>
      <c r="G25565">
        <v>12.533916251769099</v>
      </c>
      <c r="H25565">
        <v>0.39613544148125501</v>
      </c>
      <c r="I25565">
        <v>-0.441731256229285</v>
      </c>
      <c r="J25565">
        <v>1.7870411729433799</v>
      </c>
      <c r="K25565">
        <v>-1.69166088402202</v>
      </c>
      <c r="L25565">
        <v>1.7345492126006901</v>
      </c>
    </row>
    <row r="25567" spans="1:12" x14ac:dyDescent="0.3">
      <c r="A25567">
        <v>12783</v>
      </c>
      <c r="B25567">
        <v>0.37119382132075801</v>
      </c>
      <c r="C25567">
        <v>0.25921071506994098</v>
      </c>
      <c r="D25567">
        <v>0.26481927257829202</v>
      </c>
      <c r="E25567">
        <v>1.47249062841817</v>
      </c>
      <c r="F25567">
        <v>3.97539289035466</v>
      </c>
      <c r="G25567">
        <v>11.9967663407133</v>
      </c>
      <c r="H25567">
        <v>0.32716605820223299</v>
      </c>
      <c r="I25567">
        <v>-0.43253703280314898</v>
      </c>
      <c r="J25567">
        <v>1.7474905769998901</v>
      </c>
      <c r="K25567">
        <v>-1.65682613732331</v>
      </c>
      <c r="L25567">
        <v>1.7716437703343699</v>
      </c>
    </row>
    <row r="25569" spans="1:12" x14ac:dyDescent="0.3">
      <c r="A25569">
        <v>12784</v>
      </c>
      <c r="B25569">
        <v>0.37081452534811699</v>
      </c>
      <c r="C25569">
        <v>0.25923519372842002</v>
      </c>
      <c r="D25569">
        <v>0.264826296819344</v>
      </c>
      <c r="E25569">
        <v>0.59501682646596599</v>
      </c>
      <c r="F25569">
        <v>4.1750515672540001</v>
      </c>
      <c r="G25569">
        <v>11.3274821809201</v>
      </c>
      <c r="H25569">
        <v>0.25967828150959599</v>
      </c>
      <c r="I25569">
        <v>-0.40527079967025398</v>
      </c>
      <c r="J25569">
        <v>1.69820345485415</v>
      </c>
      <c r="K25569">
        <v>-1.6703609629902301</v>
      </c>
      <c r="L25569">
        <v>1.74219410525092</v>
      </c>
    </row>
    <row r="25571" spans="1:12" x14ac:dyDescent="0.3">
      <c r="A25571">
        <v>12785</v>
      </c>
      <c r="B25571">
        <v>0.37032152816481301</v>
      </c>
      <c r="C25571">
        <v>0.25923141579697301</v>
      </c>
      <c r="D25571">
        <v>0.26495530545114898</v>
      </c>
      <c r="E25571">
        <v>-0.13460316460972399</v>
      </c>
      <c r="F25571">
        <v>4.4857888328184696</v>
      </c>
      <c r="G25571">
        <v>11.164968220004701</v>
      </c>
      <c r="H25571">
        <v>0.25974257042018001</v>
      </c>
      <c r="I25571">
        <v>-0.34775408392569501</v>
      </c>
      <c r="J25571">
        <v>1.67169964956392</v>
      </c>
      <c r="K25571">
        <v>-1.6620188945951699</v>
      </c>
      <c r="L25571">
        <v>1.6811070856778301</v>
      </c>
    </row>
    <row r="25573" spans="1:12" x14ac:dyDescent="0.3">
      <c r="A25573">
        <v>12786</v>
      </c>
      <c r="B25573">
        <v>0.36984730152939799</v>
      </c>
      <c r="C25573">
        <v>0.25925147475547999</v>
      </c>
      <c r="D25573">
        <v>0.26512457887042501</v>
      </c>
      <c r="E25573">
        <v>-0.33887564802466902</v>
      </c>
      <c r="F25573">
        <v>4.5360261071040098</v>
      </c>
      <c r="G25573">
        <v>11.967508612387199</v>
      </c>
      <c r="H25573">
        <v>0.36800494275211898</v>
      </c>
      <c r="I25573">
        <v>-0.276837280832055</v>
      </c>
      <c r="J25573">
        <v>1.6264485925652901</v>
      </c>
      <c r="K25573">
        <v>-1.63706481103874</v>
      </c>
      <c r="L25573">
        <v>1.7377225642668199</v>
      </c>
    </row>
    <row r="25575" spans="1:12" x14ac:dyDescent="0.3">
      <c r="A25575">
        <v>12787</v>
      </c>
      <c r="B25575">
        <v>0.36950785496470701</v>
      </c>
      <c r="C25575">
        <v>0.259310669337874</v>
      </c>
      <c r="D25575">
        <v>0.26516463205857799</v>
      </c>
      <c r="E25575">
        <v>0.109918799650322</v>
      </c>
      <c r="F25575">
        <v>4.5169818420065404</v>
      </c>
      <c r="G25575">
        <v>12.351153227969499</v>
      </c>
      <c r="H25575">
        <v>0.40674259628523501</v>
      </c>
      <c r="I25575">
        <v>-0.26729820947896399</v>
      </c>
      <c r="J25575">
        <v>1.5993374817769599</v>
      </c>
      <c r="K25575">
        <v>-1.61634186303717</v>
      </c>
      <c r="L25575">
        <v>1.6798088963598601</v>
      </c>
    </row>
    <row r="25577" spans="1:12" x14ac:dyDescent="0.3">
      <c r="A25577">
        <v>12788</v>
      </c>
      <c r="B25577">
        <v>0.36898251798181397</v>
      </c>
      <c r="C25577">
        <v>0.25939031060893197</v>
      </c>
      <c r="D25577">
        <v>0.26508654932005099</v>
      </c>
      <c r="E25577">
        <v>1.9306057810261801</v>
      </c>
      <c r="F25577">
        <v>5.3783372017537197</v>
      </c>
      <c r="G25577">
        <v>12.867268443086999</v>
      </c>
      <c r="H25577">
        <v>0.437037677837949</v>
      </c>
      <c r="I25577">
        <v>-0.26830105283225603</v>
      </c>
      <c r="J25577">
        <v>1.5500103504020799</v>
      </c>
      <c r="K25577">
        <v>-1.6585330158710101</v>
      </c>
      <c r="L25577">
        <v>1.72274530602438</v>
      </c>
    </row>
    <row r="25579" spans="1:12" x14ac:dyDescent="0.3">
      <c r="A25579">
        <v>12789</v>
      </c>
      <c r="B25579">
        <v>0.36863560023583403</v>
      </c>
      <c r="C25579">
        <v>0.25946375476785399</v>
      </c>
      <c r="D25579">
        <v>0.26504141862127001</v>
      </c>
      <c r="E25579">
        <v>2.5692375286260698</v>
      </c>
      <c r="F25579">
        <v>5.6240796782870799</v>
      </c>
      <c r="G25579">
        <v>12.8082351194575</v>
      </c>
      <c r="H25579">
        <v>0.43145743577543999</v>
      </c>
      <c r="I25579">
        <v>-0.258019947345976</v>
      </c>
      <c r="J25579">
        <v>1.5255185106579601</v>
      </c>
      <c r="K25579">
        <v>-1.73130373930578</v>
      </c>
      <c r="L25579">
        <v>1.61069233544973</v>
      </c>
    </row>
    <row r="25581" spans="1:12" x14ac:dyDescent="0.3">
      <c r="A25581">
        <v>12790</v>
      </c>
      <c r="B25581">
        <v>0.36816490260545598</v>
      </c>
      <c r="C25581">
        <v>0.25951773410535101</v>
      </c>
      <c r="D25581">
        <v>0.26503268777351702</v>
      </c>
      <c r="E25581">
        <v>2.03663708800776</v>
      </c>
      <c r="F25581">
        <v>8.0259931229367893</v>
      </c>
      <c r="G25581">
        <v>12.8938800936945</v>
      </c>
      <c r="H25581">
        <v>0.380223413669661</v>
      </c>
      <c r="I25581">
        <v>-0.204545876105207</v>
      </c>
      <c r="J25581">
        <v>1.39956152031009</v>
      </c>
      <c r="K25581">
        <v>-1.5787184133591301</v>
      </c>
      <c r="L25581">
        <v>1.7732544867103599</v>
      </c>
    </row>
    <row r="25583" spans="1:12" x14ac:dyDescent="0.3">
      <c r="A25583">
        <v>12791</v>
      </c>
      <c r="B25583">
        <v>0.367880256720299</v>
      </c>
      <c r="C25583">
        <v>0.259524357439256</v>
      </c>
      <c r="D25583">
        <v>0.26503234209514498</v>
      </c>
      <c r="E25583">
        <v>-1.80471322100175E-2</v>
      </c>
      <c r="F25583">
        <v>9.9302439086238294</v>
      </c>
      <c r="G25583">
        <v>13.0962749734624</v>
      </c>
      <c r="H25583">
        <v>0.32190487610109397</v>
      </c>
      <c r="I25583">
        <v>-0.23833428876054799</v>
      </c>
      <c r="J25583">
        <v>1.36492575055094</v>
      </c>
      <c r="K25583">
        <v>-1.6734862335705201</v>
      </c>
      <c r="L25583">
        <v>1.68081859916272</v>
      </c>
    </row>
    <row r="25585" spans="1:12" x14ac:dyDescent="0.3">
      <c r="A25585">
        <v>12792</v>
      </c>
      <c r="B25585">
        <v>0.36744238562741899</v>
      </c>
      <c r="C25585">
        <v>0.25955480799644998</v>
      </c>
      <c r="D25585">
        <v>0.26496965644665599</v>
      </c>
      <c r="E25585">
        <v>-2.83521251408555</v>
      </c>
      <c r="F25585">
        <v>12.417268431311699</v>
      </c>
      <c r="G25585">
        <v>12.601594982457099</v>
      </c>
      <c r="H25585">
        <v>0.31610268019193399</v>
      </c>
      <c r="I25585">
        <v>-0.23039890671810401</v>
      </c>
      <c r="J25585">
        <v>1.16958867596008</v>
      </c>
      <c r="K25585">
        <v>-1.65103236647832</v>
      </c>
      <c r="L25585">
        <v>1.6662981112358699</v>
      </c>
    </row>
    <row r="25587" spans="1:12" x14ac:dyDescent="0.3">
      <c r="A25587">
        <v>12793</v>
      </c>
      <c r="B25587">
        <v>0.36703648168401498</v>
      </c>
      <c r="C25587">
        <v>0.25956185378323599</v>
      </c>
      <c r="D25587">
        <v>0.26488969031353699</v>
      </c>
      <c r="E25587">
        <v>-2.4224962544840798</v>
      </c>
      <c r="F25587">
        <v>12.6776929894957</v>
      </c>
      <c r="G25587">
        <v>12.432582355906501</v>
      </c>
      <c r="H25587">
        <v>0.303603998104089</v>
      </c>
      <c r="I25587">
        <v>-0.181035588298291</v>
      </c>
      <c r="J25587">
        <v>1.0388744201784399</v>
      </c>
      <c r="K25587">
        <v>-1.57160241265325</v>
      </c>
      <c r="L25587">
        <v>1.7506082952747599</v>
      </c>
    </row>
    <row r="25589" spans="1:12" x14ac:dyDescent="0.3">
      <c r="A25589">
        <v>12794</v>
      </c>
      <c r="B25589">
        <v>0.36678327248944398</v>
      </c>
      <c r="C25589">
        <v>0.25954164528562301</v>
      </c>
      <c r="D25589">
        <v>0.26486233784201002</v>
      </c>
      <c r="E25589">
        <v>-2.0217609728106898</v>
      </c>
      <c r="F25589">
        <v>12.9999414631998</v>
      </c>
      <c r="G25589">
        <v>11.802131843475699</v>
      </c>
      <c r="H25589">
        <v>0.24968939638348001</v>
      </c>
      <c r="I25589">
        <v>-0.19567912956557801</v>
      </c>
      <c r="J25589">
        <v>0.97527279837408598</v>
      </c>
      <c r="K25589">
        <v>-1.6115818355379701</v>
      </c>
      <c r="L25589">
        <v>1.7419296592787401</v>
      </c>
    </row>
    <row r="25591" spans="1:12" x14ac:dyDescent="0.3">
      <c r="A25591">
        <v>12795</v>
      </c>
      <c r="B25591">
        <v>0.36638742916258799</v>
      </c>
      <c r="C25591">
        <v>0.25952182145607999</v>
      </c>
      <c r="D25591">
        <v>0.264875833397481</v>
      </c>
      <c r="E25591">
        <v>-1.00527702106824</v>
      </c>
      <c r="F25591">
        <v>13.0825377844667</v>
      </c>
      <c r="G25591">
        <v>10.9172554839091</v>
      </c>
      <c r="H25591">
        <v>0.181803654889308</v>
      </c>
      <c r="I25591">
        <v>-0.22121418382278801</v>
      </c>
      <c r="J25591">
        <v>0.92623021982661102</v>
      </c>
      <c r="K25591">
        <v>-1.5741507102033301</v>
      </c>
      <c r="L25591">
        <v>1.7959006781459601</v>
      </c>
    </row>
    <row r="25593" spans="1:12" x14ac:dyDescent="0.3">
      <c r="A25593">
        <v>12796</v>
      </c>
      <c r="B25593">
        <v>0.36608356092459599</v>
      </c>
      <c r="C25593">
        <v>0.25952825076307301</v>
      </c>
      <c r="D25593">
        <v>0.26487889867087799</v>
      </c>
      <c r="E25593">
        <v>7.1039951393730205E-2</v>
      </c>
      <c r="F25593">
        <v>13.3976158339468</v>
      </c>
      <c r="G25593">
        <v>10.153106194676299</v>
      </c>
      <c r="H25593">
        <v>0.129595660445641</v>
      </c>
      <c r="I25593">
        <v>-0.22899449901282301</v>
      </c>
      <c r="J25593">
        <v>0.84521033510475596</v>
      </c>
      <c r="K25593">
        <v>-1.64141614930822</v>
      </c>
      <c r="L25593">
        <v>1.7049553042596901</v>
      </c>
    </row>
    <row r="25595" spans="1:12" x14ac:dyDescent="0.3">
      <c r="A25595">
        <v>12797</v>
      </c>
      <c r="B25595">
        <v>0.36562371584199999</v>
      </c>
      <c r="C25595">
        <v>0.25949294990115801</v>
      </c>
      <c r="D25595">
        <v>0.26495578952316201</v>
      </c>
      <c r="E25595">
        <v>0.39400824880823399</v>
      </c>
      <c r="F25595">
        <v>13.4764840122319</v>
      </c>
      <c r="G25595">
        <v>10.104647448962499</v>
      </c>
      <c r="H25595">
        <v>0.11814668695927601</v>
      </c>
      <c r="I25595">
        <v>-0.20716009883247399</v>
      </c>
      <c r="J25595">
        <v>0.80199122491783004</v>
      </c>
      <c r="K25595">
        <v>-1.5851372383201801</v>
      </c>
      <c r="L25595">
        <v>1.6447337442319001</v>
      </c>
    </row>
    <row r="25597" spans="1:12" x14ac:dyDescent="0.3">
      <c r="A25597">
        <v>12798</v>
      </c>
      <c r="B25597">
        <v>0.36535561443766201</v>
      </c>
      <c r="C25597">
        <v>0.25945275757446101</v>
      </c>
      <c r="D25597">
        <v>0.26501680119344201</v>
      </c>
      <c r="E25597">
        <v>-0.51454278755062899</v>
      </c>
      <c r="F25597">
        <v>12.937505139333</v>
      </c>
      <c r="G25597">
        <v>10.913864532407599</v>
      </c>
      <c r="H25597">
        <v>0.15840588129490199</v>
      </c>
      <c r="I25597">
        <v>-0.17453300658617699</v>
      </c>
      <c r="J25597">
        <v>0.80762724374311801</v>
      </c>
      <c r="K25597">
        <v>-1.56725107438378</v>
      </c>
      <c r="L25597">
        <v>1.6374975408114001</v>
      </c>
    </row>
    <row r="25599" spans="1:12" x14ac:dyDescent="0.3">
      <c r="A25599">
        <v>12799</v>
      </c>
      <c r="B25599">
        <v>0.36494533295057202</v>
      </c>
      <c r="C25599">
        <v>0.25939278384625197</v>
      </c>
      <c r="D25599">
        <v>0.26510085665183097</v>
      </c>
      <c r="E25599">
        <v>-1.0976145972331499</v>
      </c>
      <c r="F25599">
        <v>11.9728231710586</v>
      </c>
      <c r="G25599">
        <v>11.5984951588211</v>
      </c>
      <c r="H25599">
        <v>0.18942217738446199</v>
      </c>
      <c r="I25599">
        <v>-0.14040497114088801</v>
      </c>
      <c r="J25599">
        <v>0.78207148260206005</v>
      </c>
      <c r="K25599">
        <v>-1.5583801140443601</v>
      </c>
      <c r="L25599">
        <v>1.77137932436219</v>
      </c>
    </row>
    <row r="25601" spans="1:12" x14ac:dyDescent="0.3">
      <c r="A25601">
        <v>12800</v>
      </c>
      <c r="B25601">
        <v>0.36444036347713998</v>
      </c>
      <c r="C25601">
        <v>0.25939331250986097</v>
      </c>
      <c r="D25601">
        <v>0.26509856157187101</v>
      </c>
      <c r="E25601">
        <v>-2.1163796767512E-2</v>
      </c>
      <c r="F25601">
        <v>10.4175648844862</v>
      </c>
      <c r="G25601">
        <v>12.223758795629401</v>
      </c>
      <c r="H25601">
        <v>0.20372067591440601</v>
      </c>
      <c r="I25601">
        <v>-0.163480308208307</v>
      </c>
      <c r="J25601">
        <v>0.80870492089499801</v>
      </c>
      <c r="K25601">
        <v>-1.5933591040006201</v>
      </c>
      <c r="L25601">
        <v>1.5982393342144401</v>
      </c>
    </row>
    <row r="25603" spans="1:12" x14ac:dyDescent="0.3">
      <c r="A25603">
        <v>12801</v>
      </c>
      <c r="B25603">
        <v>0.36410597698297298</v>
      </c>
      <c r="C25603">
        <v>0.259418223198849</v>
      </c>
      <c r="D25603">
        <v>0.26511347479254599</v>
      </c>
      <c r="E25603">
        <v>0.19343659008599401</v>
      </c>
      <c r="F25603">
        <v>9.8559987473942794</v>
      </c>
      <c r="G25603">
        <v>12.305603703310799</v>
      </c>
      <c r="H25603">
        <v>0.21441720341167</v>
      </c>
      <c r="I25603">
        <v>-0.18214162857983299</v>
      </c>
      <c r="J25603">
        <v>0.87408796236638597</v>
      </c>
      <c r="K25603">
        <v>-1.5592936546755201</v>
      </c>
      <c r="L25603">
        <v>1.7069987504083399</v>
      </c>
    </row>
    <row r="25605" spans="1:12" x14ac:dyDescent="0.3">
      <c r="A25605">
        <v>12802</v>
      </c>
      <c r="B25605">
        <v>0.36362389384192201</v>
      </c>
      <c r="C25605">
        <v>0.259421644169535</v>
      </c>
      <c r="D25605">
        <v>0.265150837620164</v>
      </c>
      <c r="E25605">
        <v>-0.91284103364134495</v>
      </c>
      <c r="F25605">
        <v>9.1160438374432307</v>
      </c>
      <c r="G25605">
        <v>12.2050825262386</v>
      </c>
      <c r="H25605">
        <v>0.219026268295688</v>
      </c>
      <c r="I25605">
        <v>-0.266506238411995</v>
      </c>
      <c r="J25605">
        <v>1.1145394974387499</v>
      </c>
      <c r="K25605">
        <v>-1.65612896157848</v>
      </c>
      <c r="L25605">
        <v>1.63903613555862</v>
      </c>
    </row>
    <row r="25607" spans="1:12" x14ac:dyDescent="0.3">
      <c r="A25607">
        <v>12803</v>
      </c>
      <c r="B25607">
        <v>0.36330486871381601</v>
      </c>
      <c r="C25607">
        <v>0.259417512170736</v>
      </c>
      <c r="D25607">
        <v>0.26518784938100298</v>
      </c>
      <c r="E25607">
        <v>-1.24512804040864</v>
      </c>
      <c r="F25607">
        <v>8.9090407702244008</v>
      </c>
      <c r="G25607">
        <v>12.0401567022811</v>
      </c>
      <c r="H25607">
        <v>0.22737679535827299</v>
      </c>
      <c r="I25607">
        <v>-0.32579522626627</v>
      </c>
      <c r="J25607">
        <v>1.3126106726264499</v>
      </c>
      <c r="K25607">
        <v>-1.55054289705072</v>
      </c>
      <c r="L25607">
        <v>1.74647332189162</v>
      </c>
    </row>
    <row r="25609" spans="1:12" x14ac:dyDescent="0.3">
      <c r="A25609">
        <v>12804</v>
      </c>
      <c r="B25609">
        <v>0.362829763887556</v>
      </c>
      <c r="C25609">
        <v>0.25938749188847998</v>
      </c>
      <c r="D25609">
        <v>0.26514469182204498</v>
      </c>
      <c r="E25609">
        <v>1.7429141243992401</v>
      </c>
      <c r="F25609">
        <v>7.8350832212102297</v>
      </c>
      <c r="G25609">
        <v>12.631544535351001</v>
      </c>
      <c r="H25609">
        <v>0.24416112458283501</v>
      </c>
      <c r="I25609">
        <v>-0.36326956883712802</v>
      </c>
      <c r="J25609">
        <v>1.4965055007130299</v>
      </c>
      <c r="K25609">
        <v>-1.62687162083843</v>
      </c>
      <c r="L25609">
        <v>1.6209336067358899</v>
      </c>
    </row>
    <row r="25611" spans="1:12" x14ac:dyDescent="0.3">
      <c r="A25611">
        <v>12805</v>
      </c>
      <c r="B25611">
        <v>0.36247658216137701</v>
      </c>
      <c r="C25611">
        <v>0.25936634404161601</v>
      </c>
      <c r="D25611">
        <v>0.26506423649323502</v>
      </c>
      <c r="E25611">
        <v>4.3665302524731997</v>
      </c>
      <c r="F25611">
        <v>6.2426434025069097</v>
      </c>
      <c r="G25611">
        <v>12.3406665767357</v>
      </c>
      <c r="H25611">
        <v>0.30276862020241002</v>
      </c>
      <c r="I25611">
        <v>-0.317138866364987</v>
      </c>
      <c r="J25611">
        <v>1.5125511655544599</v>
      </c>
      <c r="K25611">
        <v>-1.6217990662812001</v>
      </c>
      <c r="L25611">
        <v>1.7815003929337301</v>
      </c>
    </row>
    <row r="25613" spans="1:12" x14ac:dyDescent="0.3">
      <c r="A25613">
        <v>12806</v>
      </c>
      <c r="B25613">
        <v>0.36194801179869601</v>
      </c>
      <c r="C25613">
        <v>0.25932994011385502</v>
      </c>
      <c r="D25613">
        <v>0.26496548502007899</v>
      </c>
      <c r="E25613">
        <v>1.0044854092219999</v>
      </c>
      <c r="F25613">
        <v>6.8298137007989501</v>
      </c>
      <c r="G25613">
        <v>12.2896169908465</v>
      </c>
      <c r="H25613">
        <v>0.26874548567707701</v>
      </c>
      <c r="I25613">
        <v>-0.50588543053915902</v>
      </c>
      <c r="J25613">
        <v>1.7319788826913001</v>
      </c>
      <c r="K25613">
        <v>-1.5773240618694599</v>
      </c>
      <c r="L25613">
        <v>1.74289128099576</v>
      </c>
    </row>
    <row r="25615" spans="1:12" x14ac:dyDescent="0.3">
      <c r="A25615">
        <v>12807</v>
      </c>
      <c r="B25615">
        <v>0.36159546263834103</v>
      </c>
      <c r="C25615">
        <v>0.25931388396390198</v>
      </c>
      <c r="D25615">
        <v>0.26493069288063298</v>
      </c>
      <c r="E25615">
        <v>0.64995002571568705</v>
      </c>
      <c r="F25615">
        <v>6.6976340725882899</v>
      </c>
      <c r="G25615">
        <v>12.072311311863</v>
      </c>
      <c r="H25615">
        <v>0.25826986264567797</v>
      </c>
      <c r="I25615">
        <v>-0.51053001591304703</v>
      </c>
      <c r="J25615">
        <v>1.7653592679961201</v>
      </c>
      <c r="K25615">
        <v>-1.6213903770514699</v>
      </c>
      <c r="L25615">
        <v>1.5405420311938101</v>
      </c>
    </row>
    <row r="25617" spans="1:12" x14ac:dyDescent="0.3">
      <c r="A25617">
        <v>12808</v>
      </c>
      <c r="B25617">
        <v>0.36108565022644401</v>
      </c>
      <c r="C25617">
        <v>0.259267003395378</v>
      </c>
      <c r="D25617">
        <v>0.26496019502802198</v>
      </c>
      <c r="E25617">
        <v>-0.21277697986983601</v>
      </c>
      <c r="F25617">
        <v>6.1239027389278604</v>
      </c>
      <c r="G25617">
        <v>11.4847903916687</v>
      </c>
      <c r="H25617">
        <v>0.240979644136981</v>
      </c>
      <c r="I25617">
        <v>-0.51815858460681896</v>
      </c>
      <c r="J25617">
        <v>1.79089142814492</v>
      </c>
      <c r="K25617">
        <v>-1.67944828821598</v>
      </c>
      <c r="L25617">
        <v>1.42750339835922</v>
      </c>
    </row>
    <row r="25619" spans="1:12" x14ac:dyDescent="0.3">
      <c r="A25619">
        <v>12809</v>
      </c>
      <c r="B25619">
        <v>0.36074870578919599</v>
      </c>
      <c r="C25619">
        <v>0.25922911613163302</v>
      </c>
      <c r="D25619">
        <v>0.26497031552619799</v>
      </c>
      <c r="E25619">
        <v>-0.44457354174733799</v>
      </c>
      <c r="F25619">
        <v>6.08968222851846</v>
      </c>
      <c r="G25619">
        <v>11.3832429804093</v>
      </c>
      <c r="H25619">
        <v>0.23686793447277801</v>
      </c>
      <c r="I25619">
        <v>-0.51736394100491101</v>
      </c>
      <c r="J25619">
        <v>1.7899295365035699</v>
      </c>
      <c r="K25619">
        <v>-1.4958025808099</v>
      </c>
      <c r="L25619">
        <v>1.82674469471907</v>
      </c>
    </row>
    <row r="25621" spans="1:12" x14ac:dyDescent="0.3">
      <c r="A25621">
        <v>12810</v>
      </c>
      <c r="B25621">
        <v>0.360210397949843</v>
      </c>
      <c r="C25621">
        <v>0.25919710600072299</v>
      </c>
      <c r="D25621">
        <v>0.26499342569439299</v>
      </c>
      <c r="E25621">
        <v>-0.37583745948833502</v>
      </c>
      <c r="F25621">
        <v>5.8035384386718301</v>
      </c>
      <c r="G25621">
        <v>11.4404736798126</v>
      </c>
      <c r="H25621">
        <v>0.25733183578423602</v>
      </c>
      <c r="I25621">
        <v>-0.51399778138621099</v>
      </c>
      <c r="J25621">
        <v>1.78907412419595</v>
      </c>
      <c r="K25621">
        <v>-1.56549611475024</v>
      </c>
      <c r="L25621">
        <v>1.6258138369497199</v>
      </c>
    </row>
    <row r="25623" spans="1:12" x14ac:dyDescent="0.3">
      <c r="A25623">
        <v>12811</v>
      </c>
      <c r="B25623">
        <v>0.359676586921931</v>
      </c>
      <c r="C25623">
        <v>0.25913403089306802</v>
      </c>
      <c r="D25623">
        <v>0.26497979847705599</v>
      </c>
      <c r="E25623">
        <v>-0.674586400690666</v>
      </c>
      <c r="F25623">
        <v>5.5426054959668498</v>
      </c>
      <c r="G25623">
        <v>11.2912425363428</v>
      </c>
      <c r="H25623">
        <v>0.26280608899237001</v>
      </c>
      <c r="I25623">
        <v>-0.52754071026369898</v>
      </c>
      <c r="J25623">
        <v>1.805208170147</v>
      </c>
      <c r="K25623">
        <v>-1.5760258725515</v>
      </c>
      <c r="L25623">
        <v>1.6412238249648201</v>
      </c>
    </row>
    <row r="25625" spans="1:12" x14ac:dyDescent="0.3">
      <c r="A25625">
        <v>12812</v>
      </c>
      <c r="B25625">
        <v>0.35930981650475402</v>
      </c>
      <c r="C25625">
        <v>0.25908870412338902</v>
      </c>
      <c r="D25625">
        <v>0.26494489790999398</v>
      </c>
      <c r="E25625">
        <v>-1.01231120984226</v>
      </c>
      <c r="F25625">
        <v>5.3285528421780199</v>
      </c>
      <c r="G25625">
        <v>11.1194331171155</v>
      </c>
      <c r="H25625">
        <v>0.26296177187422498</v>
      </c>
      <c r="I25625">
        <v>-0.49254200148619898</v>
      </c>
      <c r="J25625">
        <v>1.80018537535572</v>
      </c>
      <c r="K25625">
        <v>-1.49337448597444</v>
      </c>
      <c r="L25625">
        <v>1.6939687761428399</v>
      </c>
    </row>
    <row r="25627" spans="1:12" x14ac:dyDescent="0.3">
      <c r="A25627">
        <v>12813</v>
      </c>
      <c r="B25627">
        <v>0.35876439432386398</v>
      </c>
      <c r="C25627">
        <v>0.25903350455736002</v>
      </c>
      <c r="D25627">
        <v>0.26497315452520098</v>
      </c>
      <c r="E25627">
        <v>-1.66313295195033</v>
      </c>
      <c r="F25627">
        <v>4.6383670472804601</v>
      </c>
      <c r="G25627">
        <v>11.123008338193999</v>
      </c>
      <c r="H25627">
        <v>0.28044106883110897</v>
      </c>
      <c r="I25627">
        <v>-0.46302317938932702</v>
      </c>
      <c r="J25627">
        <v>1.80473619291123</v>
      </c>
      <c r="K25627">
        <v>-1.53241632768507</v>
      </c>
      <c r="L25627">
        <v>1.5603273980212999</v>
      </c>
    </row>
    <row r="25629" spans="1:12" x14ac:dyDescent="0.3">
      <c r="A25629">
        <v>12814</v>
      </c>
      <c r="B25629">
        <v>0.35839302933260597</v>
      </c>
      <c r="C25629">
        <v>0.258989687198664</v>
      </c>
      <c r="D25629">
        <v>0.26496044323429102</v>
      </c>
      <c r="E25629">
        <v>-2.0314427109171702</v>
      </c>
      <c r="F25629">
        <v>4.5163249308151503</v>
      </c>
      <c r="G25629">
        <v>11.176054791101601</v>
      </c>
      <c r="H25629">
        <v>0.28080232632910401</v>
      </c>
      <c r="I25629">
        <v>-0.46036013671572001</v>
      </c>
      <c r="J25629">
        <v>1.8106292159599</v>
      </c>
      <c r="K25629">
        <v>-1.50664486566919</v>
      </c>
      <c r="L25629">
        <v>1.7550557957159401</v>
      </c>
    </row>
    <row r="25631" spans="1:12" x14ac:dyDescent="0.3">
      <c r="A25631">
        <v>12815</v>
      </c>
      <c r="B25631">
        <v>0.35782055262499601</v>
      </c>
      <c r="C25631">
        <v>0.25894939361863401</v>
      </c>
      <c r="D25631">
        <v>0.26498854762950902</v>
      </c>
      <c r="E25631">
        <v>-2.2640921591341998</v>
      </c>
      <c r="F25631">
        <v>4.3518161223034699</v>
      </c>
      <c r="G25631">
        <v>11.48303281714</v>
      </c>
      <c r="H25631">
        <v>0.29456282462039501</v>
      </c>
      <c r="I25631">
        <v>-0.46320867171806102</v>
      </c>
      <c r="J25631">
        <v>1.82312394240818</v>
      </c>
      <c r="K25631">
        <v>-1.5976142800983899</v>
      </c>
      <c r="L25631">
        <v>1.70360903385587</v>
      </c>
    </row>
    <row r="25633" spans="1:12" x14ac:dyDescent="0.3">
      <c r="A25633">
        <v>12816</v>
      </c>
      <c r="B25633">
        <v>0.35746531217685501</v>
      </c>
      <c r="C25633">
        <v>0.258866598189123</v>
      </c>
      <c r="D25633">
        <v>0.26498073599288402</v>
      </c>
      <c r="E25633">
        <v>-2.2615429228565298</v>
      </c>
      <c r="F25633">
        <v>4.3329108808310597</v>
      </c>
      <c r="G25633">
        <v>11.5140759628555</v>
      </c>
      <c r="H25633">
        <v>0.29509474968546101</v>
      </c>
      <c r="I25633">
        <v>-0.474143753558388</v>
      </c>
      <c r="J25633">
        <v>1.83584961012549</v>
      </c>
      <c r="K25633">
        <v>-1.51813624518747</v>
      </c>
      <c r="L25633">
        <v>1.669471462902</v>
      </c>
    </row>
    <row r="25635" spans="1:12" x14ac:dyDescent="0.3">
      <c r="A25635">
        <v>12817</v>
      </c>
      <c r="B25635">
        <v>0.35691537024018499</v>
      </c>
      <c r="C25635">
        <v>0.25875945080545898</v>
      </c>
      <c r="D25635">
        <v>0.26500839501503098</v>
      </c>
      <c r="E25635">
        <v>-2.57479643631329</v>
      </c>
      <c r="F25635">
        <v>4.18237607678976</v>
      </c>
      <c r="G25635">
        <v>11.3485433378687</v>
      </c>
      <c r="H25635">
        <v>0.28718220373580799</v>
      </c>
      <c r="I25635">
        <v>-0.47281269373617602</v>
      </c>
      <c r="J25635">
        <v>1.85480997521553</v>
      </c>
      <c r="K25635">
        <v>-1.47491134900784</v>
      </c>
      <c r="L25635">
        <v>1.6418969601667199</v>
      </c>
    </row>
    <row r="25637" spans="1:12" x14ac:dyDescent="0.3">
      <c r="A25637">
        <v>12818</v>
      </c>
      <c r="B25637">
        <v>0.35636017061035102</v>
      </c>
      <c r="C25637">
        <v>0.258664413627682</v>
      </c>
      <c r="D25637">
        <v>0.26504232084157497</v>
      </c>
      <c r="E25637">
        <v>-2.7032797613656498</v>
      </c>
      <c r="F25637">
        <v>3.8101341514551099</v>
      </c>
      <c r="G25637">
        <v>11.4094035816744</v>
      </c>
      <c r="H25637">
        <v>0.31494330400694998</v>
      </c>
      <c r="I25637">
        <v>-0.44684464335590501</v>
      </c>
      <c r="J25637">
        <v>1.8666387702027001</v>
      </c>
      <c r="K25637">
        <v>-1.5704965476786901</v>
      </c>
      <c r="L25637">
        <v>1.5835986435729601</v>
      </c>
    </row>
    <row r="25639" spans="1:12" x14ac:dyDescent="0.3">
      <c r="A25639">
        <v>12819</v>
      </c>
      <c r="B25639">
        <v>0.35597417936403503</v>
      </c>
      <c r="C25639">
        <v>0.258610356508859</v>
      </c>
      <c r="D25639">
        <v>0.26505078861199799</v>
      </c>
      <c r="E25639">
        <v>-2.6564560443920899</v>
      </c>
      <c r="F25639">
        <v>3.4781038543332201</v>
      </c>
      <c r="G25639">
        <v>11.309804355956301</v>
      </c>
      <c r="H25639">
        <v>0.341900160436099</v>
      </c>
      <c r="I25639">
        <v>-0.44355235500710799</v>
      </c>
      <c r="J25639">
        <v>1.8878342318202299</v>
      </c>
      <c r="K25639">
        <v>-1.4161081810126499</v>
      </c>
      <c r="L25639">
        <v>1.8476599670640499</v>
      </c>
    </row>
    <row r="25641" spans="1:12" x14ac:dyDescent="0.3">
      <c r="A25641">
        <v>12820</v>
      </c>
      <c r="B25641">
        <v>0.355399226695507</v>
      </c>
      <c r="C25641">
        <v>0.25852008001808302</v>
      </c>
      <c r="D25641">
        <v>0.26502595326471701</v>
      </c>
      <c r="E25641">
        <v>-2.49430491319549</v>
      </c>
      <c r="F25641">
        <v>3.3344739645591801</v>
      </c>
      <c r="G25641">
        <v>11.2101481713726</v>
      </c>
      <c r="H25641">
        <v>0.35466597313945097</v>
      </c>
      <c r="I25641">
        <v>-0.467163872506759</v>
      </c>
      <c r="J25641">
        <v>1.90549118162882</v>
      </c>
      <c r="K25641">
        <v>-1.5145542042916</v>
      </c>
      <c r="L25641">
        <v>1.6920214921659</v>
      </c>
    </row>
    <row r="25643" spans="1:12" x14ac:dyDescent="0.3">
      <c r="A25643">
        <v>12821</v>
      </c>
      <c r="B25643">
        <v>0.35501762111468399</v>
      </c>
      <c r="C25643">
        <v>0.25845294265143298</v>
      </c>
      <c r="D25643">
        <v>0.26502994376790401</v>
      </c>
      <c r="E25643">
        <v>-2.1165649067544998</v>
      </c>
      <c r="F25643">
        <v>3.1975835171361799</v>
      </c>
      <c r="G25643">
        <v>11.082812229087301</v>
      </c>
      <c r="H25643">
        <v>0.35741428522256502</v>
      </c>
      <c r="I25643">
        <v>-0.47384811754683798</v>
      </c>
      <c r="J25643">
        <v>1.9169627981359301</v>
      </c>
      <c r="K25643">
        <v>-1.53558967935121</v>
      </c>
      <c r="L25643">
        <v>1.6030955238853499</v>
      </c>
    </row>
    <row r="25645" spans="1:12" x14ac:dyDescent="0.3">
      <c r="A25645">
        <v>12822</v>
      </c>
      <c r="B25645">
        <v>0.35443955979126301</v>
      </c>
      <c r="C25645">
        <v>0.258335468484652</v>
      </c>
      <c r="D25645">
        <v>0.265056782967733</v>
      </c>
      <c r="E25645">
        <v>-2.0940885691829898</v>
      </c>
      <c r="F25645">
        <v>2.9798708439564199</v>
      </c>
      <c r="G25645">
        <v>10.8959089169352</v>
      </c>
      <c r="H25645">
        <v>0.35584742565682298</v>
      </c>
      <c r="I25645">
        <v>-0.46201161611874803</v>
      </c>
      <c r="J25645">
        <v>1.9202272982988899</v>
      </c>
      <c r="K25645">
        <v>-1.5327528952860301</v>
      </c>
      <c r="L25645">
        <v>1.54092667988062</v>
      </c>
    </row>
    <row r="25647" spans="1:12" x14ac:dyDescent="0.3">
      <c r="A25647">
        <v>12823</v>
      </c>
      <c r="B25647">
        <v>0.354044549267165</v>
      </c>
      <c r="C25647">
        <v>0.25826160228992501</v>
      </c>
      <c r="D25647">
        <v>0.26505997092036898</v>
      </c>
      <c r="E25647">
        <v>-2.5441022263019701</v>
      </c>
      <c r="F25647">
        <v>2.94118777166427</v>
      </c>
      <c r="G25647">
        <v>10.9126319105875</v>
      </c>
      <c r="H25647">
        <v>0.34863283348378599</v>
      </c>
      <c r="I25647">
        <v>-0.45995340099370302</v>
      </c>
      <c r="J25647">
        <v>1.9250089369996899</v>
      </c>
      <c r="K25647">
        <v>-1.51296752845853</v>
      </c>
      <c r="L25647">
        <v>1.75363740368335</v>
      </c>
    </row>
    <row r="25649" spans="1:12" x14ac:dyDescent="0.3">
      <c r="A25649">
        <v>12824</v>
      </c>
      <c r="B25649">
        <v>0.35344977097853902</v>
      </c>
      <c r="C25649">
        <v>0.25811519204074401</v>
      </c>
      <c r="D25649">
        <v>0.265012509356782</v>
      </c>
      <c r="E25649">
        <v>-2.7032232175014101</v>
      </c>
      <c r="F25649">
        <v>2.8949519118539002</v>
      </c>
      <c r="G25649">
        <v>11.033686713004199</v>
      </c>
      <c r="H25649">
        <v>0.36000786938857798</v>
      </c>
      <c r="I25649">
        <v>-0.45041792372761502</v>
      </c>
      <c r="J25649">
        <v>1.92053217160571</v>
      </c>
      <c r="K25649">
        <v>-1.51808816410162</v>
      </c>
      <c r="L25649">
        <v>1.6552635020331701</v>
      </c>
    </row>
    <row r="25651" spans="1:12" x14ac:dyDescent="0.3">
      <c r="A25651">
        <v>12825</v>
      </c>
      <c r="B25651">
        <v>0.35283478517358402</v>
      </c>
      <c r="C25651">
        <v>0.25796983706644999</v>
      </c>
      <c r="D25651">
        <v>0.264892442553746</v>
      </c>
      <c r="E25651">
        <v>-2.6054621097105799</v>
      </c>
      <c r="F25651">
        <v>2.80523455425039</v>
      </c>
      <c r="G25651">
        <v>11.0705440302327</v>
      </c>
      <c r="H25651">
        <v>0.35159314916373402</v>
      </c>
      <c r="I25651">
        <v>-0.44338599443808102</v>
      </c>
      <c r="J25651">
        <v>1.8979060753273</v>
      </c>
      <c r="K25651">
        <v>-1.5575386950419701</v>
      </c>
      <c r="L25651">
        <v>1.59605164480825</v>
      </c>
    </row>
    <row r="25653" spans="1:12" x14ac:dyDescent="0.3">
      <c r="A25653">
        <v>12826</v>
      </c>
      <c r="B25653">
        <v>0.352401127940768</v>
      </c>
      <c r="C25653">
        <v>0.25791467626117998</v>
      </c>
      <c r="D25653">
        <v>0.2648462677251</v>
      </c>
      <c r="E25653">
        <v>-2.6445374239462698</v>
      </c>
      <c r="F25653">
        <v>2.6407812853855499</v>
      </c>
      <c r="G25653">
        <v>11.019962002948301</v>
      </c>
      <c r="H25653">
        <v>0.34948222102383297</v>
      </c>
      <c r="I25653">
        <v>-0.43929228984251001</v>
      </c>
      <c r="J25653">
        <v>1.8855649493303099</v>
      </c>
      <c r="K25653">
        <v>-1.3901203541104401</v>
      </c>
      <c r="L25653">
        <v>1.67572200406257</v>
      </c>
    </row>
    <row r="25655" spans="1:12" x14ac:dyDescent="0.3">
      <c r="A25655">
        <v>12827</v>
      </c>
      <c r="B25655">
        <v>0.35179298428466499</v>
      </c>
      <c r="C25655">
        <v>0.257795380517712</v>
      </c>
      <c r="D25655">
        <v>0.26484390686817799</v>
      </c>
      <c r="E25655">
        <v>-3.1299058731053502</v>
      </c>
      <c r="F25655">
        <v>3.0552413127176399</v>
      </c>
      <c r="G25655">
        <v>10.8385834000584</v>
      </c>
      <c r="H25655">
        <v>0.285641748083862</v>
      </c>
      <c r="I25655">
        <v>-0.41639498859755902</v>
      </c>
      <c r="J25655">
        <v>1.8532246049349901</v>
      </c>
      <c r="K25655">
        <v>-1.52142979956823</v>
      </c>
      <c r="L25655">
        <v>1.6235059448289</v>
      </c>
    </row>
    <row r="25657" spans="1:12" x14ac:dyDescent="0.3">
      <c r="A25657">
        <v>12828</v>
      </c>
      <c r="B25657">
        <v>0.35138779971087503</v>
      </c>
      <c r="C25657">
        <v>0.25768676851752798</v>
      </c>
      <c r="D25657">
        <v>0.26490979662224101</v>
      </c>
      <c r="E25657">
        <v>-3.14639382895716</v>
      </c>
      <c r="F25657">
        <v>3.1023559124597799</v>
      </c>
      <c r="G25657">
        <v>10.755588304403201</v>
      </c>
      <c r="H25657">
        <v>0.28188201578787098</v>
      </c>
      <c r="I25657">
        <v>-0.40671079874645699</v>
      </c>
      <c r="J25657">
        <v>1.8475213859623001</v>
      </c>
      <c r="K25657">
        <v>-1.49222053991403</v>
      </c>
      <c r="L25657">
        <v>1.6542537992303099</v>
      </c>
    </row>
    <row r="25659" spans="1:12" x14ac:dyDescent="0.3">
      <c r="A25659">
        <v>12829</v>
      </c>
      <c r="B25659">
        <v>0.35074938883131501</v>
      </c>
      <c r="C25659">
        <v>0.25757302264210202</v>
      </c>
      <c r="D25659">
        <v>0.26496129962470999</v>
      </c>
      <c r="E25659">
        <v>-3.1952753941761398</v>
      </c>
      <c r="F25659">
        <v>3.2756634348687901</v>
      </c>
      <c r="G25659">
        <v>10.494471870124601</v>
      </c>
      <c r="H25659">
        <v>0.27912396563937403</v>
      </c>
      <c r="I25659">
        <v>-0.40475866592770798</v>
      </c>
      <c r="J25659">
        <v>1.8302300291871101</v>
      </c>
      <c r="K25659">
        <v>-1.4837101877184899</v>
      </c>
      <c r="L25659">
        <v>1.6690387331293499</v>
      </c>
    </row>
    <row r="25661" spans="1:12" x14ac:dyDescent="0.3">
      <c r="A25661">
        <v>12830</v>
      </c>
      <c r="B25661">
        <v>0.35032670107229003</v>
      </c>
      <c r="C25661">
        <v>0.25748765374565402</v>
      </c>
      <c r="D25661">
        <v>0.26499349330393002</v>
      </c>
      <c r="E25661">
        <v>-3.1746352359444998</v>
      </c>
      <c r="F25661">
        <v>3.3794747469376998</v>
      </c>
      <c r="G25661">
        <v>10.448819024120301</v>
      </c>
      <c r="H25661">
        <v>0.27242354278657099</v>
      </c>
      <c r="I25661">
        <v>-0.41129777086337199</v>
      </c>
      <c r="J25661">
        <v>1.8234394536388601</v>
      </c>
      <c r="K25661">
        <v>-1.50366383834646</v>
      </c>
      <c r="L25661">
        <v>1.56777996632814</v>
      </c>
    </row>
    <row r="25663" spans="1:12" x14ac:dyDescent="0.3">
      <c r="A25663">
        <v>12831</v>
      </c>
      <c r="B25663">
        <v>0.34969858272134202</v>
      </c>
      <c r="C25663">
        <v>0.25732124809692702</v>
      </c>
      <c r="D25663">
        <v>0.26504508519154701</v>
      </c>
      <c r="E25663">
        <v>-3.12454096757528</v>
      </c>
      <c r="F25663">
        <v>3.1232496955474698</v>
      </c>
      <c r="G25663">
        <v>10.4552805341678</v>
      </c>
      <c r="H25663">
        <v>0.27950068079607299</v>
      </c>
      <c r="I25663">
        <v>-0.42158156871442598</v>
      </c>
      <c r="J25663">
        <v>1.8270120308039399</v>
      </c>
      <c r="K25663">
        <v>-1.4103384507105801</v>
      </c>
      <c r="L25663">
        <v>1.7876788124655201</v>
      </c>
    </row>
    <row r="25665" spans="1:12" x14ac:dyDescent="0.3">
      <c r="A25665">
        <v>12832</v>
      </c>
      <c r="B25665">
        <v>0.34905344617284501</v>
      </c>
      <c r="C25665">
        <v>0.25713689005495999</v>
      </c>
      <c r="D25665">
        <v>0.26505151021628698</v>
      </c>
      <c r="E25665">
        <v>-2.86310055559442</v>
      </c>
      <c r="F25665">
        <v>3.0744503541016002</v>
      </c>
      <c r="G25665">
        <v>10.6425853798424</v>
      </c>
      <c r="H25665">
        <v>0.273205852367711</v>
      </c>
      <c r="I25665">
        <v>-0.421863504807312</v>
      </c>
      <c r="J25665">
        <v>1.8087567394522901</v>
      </c>
      <c r="K25665">
        <v>-1.45793872570261</v>
      </c>
      <c r="L25665">
        <v>1.6576675563257</v>
      </c>
    </row>
    <row r="25667" spans="1:12" x14ac:dyDescent="0.3">
      <c r="A25667">
        <v>12833</v>
      </c>
      <c r="B25667">
        <v>0.348602476360928</v>
      </c>
      <c r="C25667">
        <v>0.25705132757558002</v>
      </c>
      <c r="D25667">
        <v>0.26502607330001599</v>
      </c>
      <c r="E25667">
        <v>-2.7842215702403399</v>
      </c>
      <c r="F25667">
        <v>3.1431509806275399</v>
      </c>
      <c r="G25667">
        <v>10.259386673831401</v>
      </c>
      <c r="H25667">
        <v>0.26964639607478302</v>
      </c>
      <c r="I25667">
        <v>-0.42716622572889901</v>
      </c>
      <c r="J25667">
        <v>1.78987348429302</v>
      </c>
      <c r="K25667">
        <v>-1.4259648036120101</v>
      </c>
      <c r="L25667">
        <v>1.6925503841102501</v>
      </c>
    </row>
    <row r="25669" spans="1:12" x14ac:dyDescent="0.3">
      <c r="A25669">
        <v>12834</v>
      </c>
      <c r="B25669">
        <v>0.34795991448246499</v>
      </c>
      <c r="C25669">
        <v>0.25685137001334502</v>
      </c>
      <c r="D25669">
        <v>0.26498814289905198</v>
      </c>
      <c r="E25669">
        <v>-2.9985950225640701</v>
      </c>
      <c r="F25669">
        <v>2.6483782984536002</v>
      </c>
      <c r="G25669">
        <v>9.5950202061195906</v>
      </c>
      <c r="H25669">
        <v>0.28734052391435999</v>
      </c>
      <c r="I25669">
        <v>-0.42899589587175102</v>
      </c>
      <c r="J25669">
        <v>1.7780068256076</v>
      </c>
      <c r="K25669">
        <v>-1.44060549425349</v>
      </c>
      <c r="L25669">
        <v>1.6145388223177699</v>
      </c>
    </row>
    <row r="25671" spans="1:12" x14ac:dyDescent="0.3">
      <c r="A25671">
        <v>12835</v>
      </c>
      <c r="B25671">
        <v>0.34751342192572798</v>
      </c>
      <c r="C25671">
        <v>0.25677023069242899</v>
      </c>
      <c r="D25671">
        <v>0.264988081530731</v>
      </c>
      <c r="E25671">
        <v>-3.3332332140505101</v>
      </c>
      <c r="F25671">
        <v>1.89509021375738</v>
      </c>
      <c r="G25671">
        <v>8.9937127200258296</v>
      </c>
      <c r="H25671">
        <v>0.295749512995789</v>
      </c>
      <c r="I25671">
        <v>-0.44624194074618301</v>
      </c>
      <c r="J25671">
        <v>1.74693095660586</v>
      </c>
      <c r="K25671">
        <v>-1.49224458045696</v>
      </c>
      <c r="L25671">
        <v>1.7044264123153301</v>
      </c>
    </row>
    <row r="25673" spans="1:12" x14ac:dyDescent="0.3">
      <c r="A25673">
        <v>12836</v>
      </c>
      <c r="B25673">
        <v>0.34684460609760598</v>
      </c>
      <c r="C25673">
        <v>0.25659716331084897</v>
      </c>
      <c r="D25673">
        <v>0.26502831045228098</v>
      </c>
      <c r="E25673">
        <v>-3.1299489251458299</v>
      </c>
      <c r="F25673">
        <v>1.53527394046772</v>
      </c>
      <c r="G25673">
        <v>9.1180924781551607</v>
      </c>
      <c r="H25673">
        <v>0.28367229783356701</v>
      </c>
      <c r="I25673">
        <v>-0.45254649307196698</v>
      </c>
      <c r="J25673">
        <v>1.7269355642983999</v>
      </c>
      <c r="K25673">
        <v>-1.3689165952503499</v>
      </c>
      <c r="L25673">
        <v>1.6277370803837401</v>
      </c>
    </row>
    <row r="25675" spans="1:12" x14ac:dyDescent="0.3">
      <c r="A25675">
        <v>12837</v>
      </c>
      <c r="B25675">
        <v>0.346360983577085</v>
      </c>
      <c r="C25675">
        <v>0.25648484113225301</v>
      </c>
      <c r="D25675">
        <v>0.26506367075376203</v>
      </c>
      <c r="E25675">
        <v>-3.1707596500933302</v>
      </c>
      <c r="F25675">
        <v>1.4734607465751901</v>
      </c>
      <c r="G25675">
        <v>9.2316932839028105</v>
      </c>
      <c r="H25675">
        <v>0.26618050421775602</v>
      </c>
      <c r="I25675">
        <v>-0.45899891635881401</v>
      </c>
      <c r="J25675">
        <v>1.70587173252019</v>
      </c>
      <c r="K25675">
        <v>-1.51563602872324</v>
      </c>
      <c r="L25675">
        <v>1.6302372968479699</v>
      </c>
    </row>
    <row r="25677" spans="1:12" x14ac:dyDescent="0.3">
      <c r="A25677">
        <v>12838</v>
      </c>
      <c r="B25677">
        <v>0.34560950023083498</v>
      </c>
      <c r="C25677">
        <v>0.25630073319715602</v>
      </c>
      <c r="D25677">
        <v>0.26508325792096799</v>
      </c>
      <c r="E25677">
        <v>-3.07936774538378</v>
      </c>
      <c r="F25677">
        <v>1.49538111572204</v>
      </c>
      <c r="G25677">
        <v>9.3825165195040601</v>
      </c>
      <c r="H25677">
        <v>0.25704623247637298</v>
      </c>
      <c r="I25677">
        <v>-0.45701474906272399</v>
      </c>
      <c r="J25677">
        <v>1.67632711994672</v>
      </c>
      <c r="K25677">
        <v>-1.3875960971032799</v>
      </c>
      <c r="L25677">
        <v>1.70947492632964</v>
      </c>
    </row>
    <row r="25679" spans="1:12" x14ac:dyDescent="0.3">
      <c r="A25679">
        <v>12839</v>
      </c>
      <c r="B25679">
        <v>0.34509068090376099</v>
      </c>
      <c r="C25679">
        <v>0.25615900100264899</v>
      </c>
      <c r="D25679">
        <v>0.26503764786640899</v>
      </c>
      <c r="E25679">
        <v>-2.9403598602074101</v>
      </c>
      <c r="F25679">
        <v>1.28514970880184</v>
      </c>
      <c r="G25679">
        <v>9.5469131765789506</v>
      </c>
      <c r="H25679">
        <v>0.25220620488132001</v>
      </c>
      <c r="I25679">
        <v>-0.45586144281292201</v>
      </c>
      <c r="J25679">
        <v>1.6810261240240101</v>
      </c>
      <c r="K25679">
        <v>-1.46546341563821</v>
      </c>
      <c r="L25679">
        <v>1.68447276168736</v>
      </c>
    </row>
    <row r="25681" spans="1:12" x14ac:dyDescent="0.3">
      <c r="A25681">
        <v>12840</v>
      </c>
      <c r="B25681">
        <v>0.34425192007946398</v>
      </c>
      <c r="C25681">
        <v>0.25595355588770902</v>
      </c>
      <c r="D25681">
        <v>0.26500085016403901</v>
      </c>
      <c r="E25681">
        <v>-2.8595779812378499</v>
      </c>
      <c r="F25681">
        <v>1.07273607010403</v>
      </c>
      <c r="G25681">
        <v>9.7707584002070806</v>
      </c>
      <c r="H25681">
        <v>0.24416536965114999</v>
      </c>
      <c r="I25681">
        <v>-0.46101919776301897</v>
      </c>
      <c r="J25681">
        <v>1.6939569956346801</v>
      </c>
      <c r="K25681">
        <v>-1.4755123625809701</v>
      </c>
      <c r="L25681">
        <v>1.4868594988417001</v>
      </c>
    </row>
    <row r="25683" spans="1:12" x14ac:dyDescent="0.3">
      <c r="A25683">
        <v>12841</v>
      </c>
      <c r="B25683">
        <v>0.34367634879637299</v>
      </c>
      <c r="C25683">
        <v>0.255833498794383</v>
      </c>
      <c r="D25683">
        <v>0.26500300675251898</v>
      </c>
      <c r="E25683">
        <v>-3.1136397047679099</v>
      </c>
      <c r="F25683">
        <v>0.70640468517857102</v>
      </c>
      <c r="G25683">
        <v>9.8984251964638403</v>
      </c>
      <c r="H25683">
        <v>0.241560164741599</v>
      </c>
      <c r="I25683">
        <v>-0.47567670084088698</v>
      </c>
      <c r="J25683">
        <v>1.7205943288651</v>
      </c>
      <c r="K25683">
        <v>-1.41464170789421</v>
      </c>
      <c r="L25683">
        <v>1.8876634304916899</v>
      </c>
    </row>
    <row r="25685" spans="1:12" x14ac:dyDescent="0.3">
      <c r="A25685">
        <v>12842</v>
      </c>
      <c r="B25685">
        <v>0.34280893259203599</v>
      </c>
      <c r="C25685">
        <v>0.25561670749670601</v>
      </c>
      <c r="D25685">
        <v>0.26502591791244501</v>
      </c>
      <c r="E25685">
        <v>-3.2146604517381498</v>
      </c>
      <c r="F25685">
        <v>0.27096711338337898</v>
      </c>
      <c r="G25685">
        <v>9.8914100143561292</v>
      </c>
      <c r="H25685">
        <v>0.25098870007826002</v>
      </c>
      <c r="I25685">
        <v>-0.47608394579951202</v>
      </c>
      <c r="J25685">
        <v>1.74246814726732</v>
      </c>
      <c r="K25685">
        <v>-1.44954857622169</v>
      </c>
      <c r="L25685">
        <v>1.6510083259354</v>
      </c>
    </row>
    <row r="25687" spans="1:12" x14ac:dyDescent="0.3">
      <c r="A25687">
        <v>12843</v>
      </c>
      <c r="B25687">
        <v>0.34192139033111402</v>
      </c>
      <c r="C25687">
        <v>0.25540434320715999</v>
      </c>
      <c r="D25687">
        <v>0.26506078233360503</v>
      </c>
      <c r="E25687">
        <v>-2.8457149868247398</v>
      </c>
      <c r="F25687">
        <v>0.167983776382538</v>
      </c>
      <c r="G25687">
        <v>9.8016337969523892</v>
      </c>
      <c r="H25687">
        <v>0.24977918955349199</v>
      </c>
      <c r="I25687">
        <v>-0.468506848633644</v>
      </c>
      <c r="J25687">
        <v>1.7378176016803299</v>
      </c>
      <c r="K25687">
        <v>-1.4852007013798501</v>
      </c>
      <c r="L25687">
        <v>1.67495270668896</v>
      </c>
    </row>
    <row r="25689" spans="1:12" x14ac:dyDescent="0.3">
      <c r="A25689">
        <v>12844</v>
      </c>
      <c r="B25689">
        <v>0.34131450737264502</v>
      </c>
      <c r="C25689">
        <v>0.255224137093083</v>
      </c>
      <c r="D25689">
        <v>0.26510311338949499</v>
      </c>
      <c r="E25689">
        <v>-2.6020909976151101</v>
      </c>
      <c r="F25689">
        <v>-8.7783045660454001E-2</v>
      </c>
      <c r="G25689">
        <v>9.9187441755059993</v>
      </c>
      <c r="H25689">
        <v>0.25444774377843599</v>
      </c>
      <c r="I25689">
        <v>-0.48479892416409998</v>
      </c>
      <c r="J25689">
        <v>1.7174114285465401</v>
      </c>
      <c r="K25689">
        <v>-1.4318066555428399</v>
      </c>
      <c r="L25689">
        <v>1.7077199666960901</v>
      </c>
    </row>
    <row r="25691" spans="1:12" x14ac:dyDescent="0.3">
      <c r="A25691">
        <v>12845</v>
      </c>
      <c r="B25691">
        <v>0.34033616435674302</v>
      </c>
      <c r="C25691">
        <v>0.25499480682355402</v>
      </c>
      <c r="D25691">
        <v>0.265066950174908</v>
      </c>
      <c r="E25691">
        <v>-2.7584063678891901</v>
      </c>
      <c r="F25691">
        <v>6.2049872788062899E-2</v>
      </c>
      <c r="G25691">
        <v>9.9885780039957002</v>
      </c>
      <c r="H25691">
        <v>0.238422951907969</v>
      </c>
      <c r="I25691">
        <v>-0.48425169619098601</v>
      </c>
      <c r="J25691">
        <v>1.6919126202138901</v>
      </c>
      <c r="K25691">
        <v>-1.41889688399198</v>
      </c>
      <c r="L25691">
        <v>1.7015896282501499</v>
      </c>
    </row>
    <row r="25693" spans="1:12" x14ac:dyDescent="0.3">
      <c r="A25693">
        <v>12846</v>
      </c>
      <c r="B25693">
        <v>0.33968068825053799</v>
      </c>
      <c r="C25693">
        <v>0.25483167090768</v>
      </c>
      <c r="D25693">
        <v>0.265024420431963</v>
      </c>
      <c r="E25693">
        <v>-2.8769395366555401</v>
      </c>
      <c r="F25693">
        <v>0.12816615368578599</v>
      </c>
      <c r="G25693">
        <v>10.203653037576199</v>
      </c>
      <c r="H25693">
        <v>0.21818833322755901</v>
      </c>
      <c r="I25693">
        <v>-0.477713745947072</v>
      </c>
      <c r="J25693">
        <v>1.6719291555949001</v>
      </c>
      <c r="K25693">
        <v>-1.4628429964593599</v>
      </c>
      <c r="L25693">
        <v>1.65233055579629</v>
      </c>
    </row>
    <row r="25695" spans="1:12" x14ac:dyDescent="0.3">
      <c r="A25695">
        <v>12847</v>
      </c>
      <c r="B25695">
        <v>0.33863676743946097</v>
      </c>
      <c r="C25695">
        <v>0.25460465363493701</v>
      </c>
      <c r="D25695">
        <v>0.26497638081223002</v>
      </c>
      <c r="E25695">
        <v>-3.3053080770346299</v>
      </c>
      <c r="F25695">
        <v>-0.15839463143962601</v>
      </c>
      <c r="G25695">
        <v>10.293458482438099</v>
      </c>
      <c r="H25695">
        <v>0.20447051407528</v>
      </c>
      <c r="I25695">
        <v>-0.49666824012565702</v>
      </c>
      <c r="J25695">
        <v>1.6635158055363599</v>
      </c>
      <c r="K25695">
        <v>-1.39533715192522</v>
      </c>
      <c r="L25695">
        <v>1.69872880364205</v>
      </c>
    </row>
    <row r="25697" spans="1:12" x14ac:dyDescent="0.3">
      <c r="A25697">
        <v>12848</v>
      </c>
      <c r="B25697">
        <v>0.33793436929499299</v>
      </c>
      <c r="C25697">
        <v>0.25443573638322903</v>
      </c>
      <c r="D25697">
        <v>0.26498754283021198</v>
      </c>
      <c r="E25697">
        <v>-2.95840597581542</v>
      </c>
      <c r="F25697">
        <v>-0.331235812252267</v>
      </c>
      <c r="G25697">
        <v>10.176386379560601</v>
      </c>
      <c r="H25697">
        <v>0.19603922280454</v>
      </c>
      <c r="I25697">
        <v>-0.48845434425026102</v>
      </c>
      <c r="J25697">
        <v>1.6305581661905399</v>
      </c>
      <c r="K25697">
        <v>-1.3405487545985399</v>
      </c>
      <c r="L25697">
        <v>1.74202582145045</v>
      </c>
    </row>
    <row r="25699" spans="1:12" x14ac:dyDescent="0.3">
      <c r="A25699">
        <v>12849</v>
      </c>
      <c r="B25699">
        <v>0.33689748736729502</v>
      </c>
      <c r="C25699">
        <v>0.25411135906038601</v>
      </c>
      <c r="D25699">
        <v>0.26503942799556701</v>
      </c>
      <c r="E25699">
        <v>-2.6495334918687798</v>
      </c>
      <c r="F25699">
        <v>-0.125925889544797</v>
      </c>
      <c r="G25699">
        <v>9.9889612282456905</v>
      </c>
      <c r="H25699">
        <v>0.18362777110828701</v>
      </c>
      <c r="I25699">
        <v>-0.47857533413974401</v>
      </c>
      <c r="J25699">
        <v>1.61060872941477</v>
      </c>
      <c r="K25699">
        <v>-1.40043374702538</v>
      </c>
      <c r="L25699">
        <v>1.6963968709782999</v>
      </c>
    </row>
    <row r="25701" spans="1:12" x14ac:dyDescent="0.3">
      <c r="A25701">
        <v>12850</v>
      </c>
      <c r="B25701">
        <v>0.33612910382073202</v>
      </c>
      <c r="C25701">
        <v>0.25393316712042802</v>
      </c>
      <c r="D25701">
        <v>0.26508078508204802</v>
      </c>
      <c r="E25701">
        <v>-2.5060596040927301</v>
      </c>
      <c r="F25701">
        <v>-0.139224365194549</v>
      </c>
      <c r="G25701">
        <v>10.081158952851</v>
      </c>
      <c r="H25701">
        <v>0.19844062813899099</v>
      </c>
      <c r="I25701">
        <v>-0.47601957466720202</v>
      </c>
      <c r="J25701">
        <v>1.5772373872394001</v>
      </c>
      <c r="K25701">
        <v>-1.36446909480918</v>
      </c>
      <c r="L25701">
        <v>1.6899540054743201</v>
      </c>
    </row>
    <row r="25703" spans="1:12" x14ac:dyDescent="0.3">
      <c r="A25703">
        <v>12851</v>
      </c>
      <c r="B25703">
        <v>0.33497979061034999</v>
      </c>
      <c r="C25703">
        <v>0.253631021960811</v>
      </c>
      <c r="D25703">
        <v>0.265048697596938</v>
      </c>
      <c r="E25703">
        <v>-2.2542451177261098</v>
      </c>
      <c r="F25703">
        <v>-0.22210679080548301</v>
      </c>
      <c r="G25703">
        <v>10.028192289648199</v>
      </c>
      <c r="H25703">
        <v>0.21711749724596999</v>
      </c>
      <c r="I25703">
        <v>-0.43948673600581301</v>
      </c>
      <c r="J25703">
        <v>1.5312880677627001</v>
      </c>
      <c r="K25703">
        <v>-1.4372398182439501</v>
      </c>
      <c r="L25703">
        <v>1.72947665804346</v>
      </c>
    </row>
    <row r="25705" spans="1:12" x14ac:dyDescent="0.3">
      <c r="A25705">
        <v>12852</v>
      </c>
      <c r="B25705">
        <v>0.33418634450656998</v>
      </c>
      <c r="C25705">
        <v>0.25344820874704199</v>
      </c>
      <c r="D25705">
        <v>0.2650089097362</v>
      </c>
      <c r="E25705">
        <v>-2.24087354910831</v>
      </c>
      <c r="F25705">
        <v>-0.26814461023078201</v>
      </c>
      <c r="G25705">
        <v>10.1904127801178</v>
      </c>
      <c r="H25705">
        <v>0.222986742227854</v>
      </c>
      <c r="I25705">
        <v>-0.426122283204662</v>
      </c>
      <c r="J25705">
        <v>1.50428350113942</v>
      </c>
      <c r="K25705">
        <v>-1.47577680855315</v>
      </c>
      <c r="L25705">
        <v>1.69957022264443</v>
      </c>
    </row>
    <row r="25707" spans="1:12" x14ac:dyDescent="0.3">
      <c r="A25707">
        <v>12853</v>
      </c>
      <c r="B25707">
        <v>0.33299089785985497</v>
      </c>
      <c r="C25707">
        <v>0.25314700339955598</v>
      </c>
      <c r="D25707">
        <v>0.26497985935136797</v>
      </c>
      <c r="E25707">
        <v>-2.4090037584458499</v>
      </c>
      <c r="F25707">
        <v>-0.30227581663847303</v>
      </c>
      <c r="G25707">
        <v>10.0595139893541</v>
      </c>
      <c r="H25707">
        <v>0.206223596461205</v>
      </c>
      <c r="I25707">
        <v>-0.41500412182697199</v>
      </c>
      <c r="J25707">
        <v>1.4692298931985099</v>
      </c>
      <c r="K25707">
        <v>-1.4149061538663801</v>
      </c>
      <c r="L25707">
        <v>1.7602004719019499</v>
      </c>
    </row>
    <row r="25709" spans="1:12" x14ac:dyDescent="0.3">
      <c r="A25709">
        <v>12854</v>
      </c>
      <c r="B25709">
        <v>0.33175993519181302</v>
      </c>
      <c r="C25709">
        <v>0.25285658487677098</v>
      </c>
      <c r="D25709">
        <v>0.26497349561868999</v>
      </c>
      <c r="E25709">
        <v>-1.9316946107491599</v>
      </c>
      <c r="F25709">
        <v>-0.27852608908151999</v>
      </c>
      <c r="G25709">
        <v>9.8331888056967696</v>
      </c>
      <c r="H25709">
        <v>0.18396100280734801</v>
      </c>
      <c r="I25709">
        <v>-0.39014774960304199</v>
      </c>
      <c r="J25709">
        <v>1.37513003840279</v>
      </c>
      <c r="K25709">
        <v>-1.40867965324874</v>
      </c>
      <c r="L25709">
        <v>1.6921176543376</v>
      </c>
    </row>
    <row r="25711" spans="1:12" x14ac:dyDescent="0.3">
      <c r="A25711">
        <v>12855</v>
      </c>
      <c r="B25711">
        <v>0.33093201705464498</v>
      </c>
      <c r="C25711">
        <v>0.25262410097077198</v>
      </c>
      <c r="D25711">
        <v>0.26493205644987999</v>
      </c>
      <c r="E25711">
        <v>0.94651453168592303</v>
      </c>
      <c r="F25711">
        <v>-0.81100787576540201</v>
      </c>
      <c r="G25711">
        <v>9.3937983859243896</v>
      </c>
      <c r="H25711">
        <v>0.184924118434414</v>
      </c>
      <c r="I25711">
        <v>-0.29933219313315501</v>
      </c>
      <c r="J25711">
        <v>1.2915099130744401</v>
      </c>
      <c r="K25711">
        <v>-1.5375610038710801</v>
      </c>
      <c r="L25711">
        <v>1.63927654098787</v>
      </c>
    </row>
    <row r="25713" spans="1:12" x14ac:dyDescent="0.3">
      <c r="A25713">
        <v>12856</v>
      </c>
      <c r="B25713">
        <v>0.32964393615864002</v>
      </c>
      <c r="C25713">
        <v>0.252268820595068</v>
      </c>
      <c r="D25713">
        <v>0.26490062521176699</v>
      </c>
      <c r="E25713">
        <v>1.2497737709613399</v>
      </c>
      <c r="F25713">
        <v>-0.76609630019533204</v>
      </c>
      <c r="G25713">
        <v>9.3238126260130496</v>
      </c>
      <c r="H25713">
        <v>0.20310576056101901</v>
      </c>
      <c r="I25713">
        <v>-0.25837704775079301</v>
      </c>
      <c r="J25713">
        <v>1.2323308995850499</v>
      </c>
      <c r="K25713">
        <v>-1.3603100808831099</v>
      </c>
      <c r="L25713">
        <v>1.7063256152064299</v>
      </c>
    </row>
    <row r="25715" spans="1:12" x14ac:dyDescent="0.3">
      <c r="A25715">
        <v>12857</v>
      </c>
      <c r="B25715">
        <v>0.32873654589224099</v>
      </c>
      <c r="C25715">
        <v>0.252055007214605</v>
      </c>
      <c r="D25715">
        <v>0.264914705004</v>
      </c>
      <c r="E25715">
        <v>0.41116347152193899</v>
      </c>
      <c r="F25715">
        <v>-0.61182769619319499</v>
      </c>
      <c r="G25715">
        <v>9.3259203202429699</v>
      </c>
      <c r="H25715">
        <v>0.21195282517011699</v>
      </c>
      <c r="I25715">
        <v>-0.28454386086579597</v>
      </c>
      <c r="J25715">
        <v>1.23459117581732</v>
      </c>
      <c r="K25715">
        <v>-1.4853930257232599</v>
      </c>
      <c r="L25715">
        <v>1.6275207154974201</v>
      </c>
    </row>
    <row r="25717" spans="1:12" x14ac:dyDescent="0.3">
      <c r="A25717">
        <v>12858</v>
      </c>
      <c r="B25717">
        <v>0.32734130840564502</v>
      </c>
      <c r="C25717">
        <v>0.25177632525420102</v>
      </c>
      <c r="D25717">
        <v>0.26498488005561599</v>
      </c>
      <c r="E25717">
        <v>-0.21300233881748101</v>
      </c>
      <c r="F25717">
        <v>-0.61892403248263805</v>
      </c>
      <c r="G25717">
        <v>8.6765528841012696</v>
      </c>
      <c r="H25717">
        <v>0.22597976612416301</v>
      </c>
      <c r="I25717">
        <v>-0.24937749838439499</v>
      </c>
      <c r="J25717">
        <v>1.2077234134022501</v>
      </c>
      <c r="K25717">
        <v>-1.4863065663544199</v>
      </c>
      <c r="L25717">
        <v>1.78162059564835</v>
      </c>
    </row>
    <row r="25719" spans="1:12" x14ac:dyDescent="0.3">
      <c r="A25719">
        <v>12859</v>
      </c>
      <c r="B25719">
        <v>0.32594741792882698</v>
      </c>
      <c r="C25719">
        <v>0.251444654381489</v>
      </c>
      <c r="D25719">
        <v>0.26499359101435199</v>
      </c>
      <c r="E25719">
        <v>-1.0393974787490601</v>
      </c>
      <c r="F25719">
        <v>-0.55217453111464698</v>
      </c>
      <c r="G25719">
        <v>8.1719174151662006</v>
      </c>
      <c r="H25719">
        <v>0.22851250295318601</v>
      </c>
      <c r="I25719">
        <v>-0.25176676199390402</v>
      </c>
      <c r="J25719">
        <v>1.18957442584011</v>
      </c>
      <c r="K25719">
        <v>-1.46380461817637</v>
      </c>
      <c r="L25719">
        <v>1.7673164726078201</v>
      </c>
    </row>
    <row r="25721" spans="1:12" x14ac:dyDescent="0.3">
      <c r="A25721">
        <v>12860</v>
      </c>
      <c r="B25721">
        <v>0.325020009272116</v>
      </c>
      <c r="C25721">
        <v>0.25118250636821299</v>
      </c>
      <c r="D25721">
        <v>0.26499172340001098</v>
      </c>
      <c r="E25721">
        <v>-2.2979018653557999</v>
      </c>
      <c r="F25721">
        <v>-0.182199763645157</v>
      </c>
      <c r="G25721">
        <v>8.2796426593231605</v>
      </c>
      <c r="H25721">
        <v>0.228716040506178</v>
      </c>
      <c r="I25721">
        <v>-0.27728825315616001</v>
      </c>
      <c r="J25721">
        <v>1.16851236945353</v>
      </c>
      <c r="K25721">
        <v>-1.41029036962473</v>
      </c>
      <c r="L25721">
        <v>1.7040417636285301</v>
      </c>
    </row>
    <row r="25723" spans="1:12" x14ac:dyDescent="0.3">
      <c r="A25723">
        <v>12861</v>
      </c>
      <c r="B25723">
        <v>0.32356588700058397</v>
      </c>
      <c r="C25723">
        <v>0.25083150544856597</v>
      </c>
      <c r="D25723">
        <v>0.26499028969388999</v>
      </c>
      <c r="E25723">
        <v>-3.71218771156303</v>
      </c>
      <c r="F25723">
        <v>-2.00474607855942E-2</v>
      </c>
      <c r="G25723">
        <v>8.9857497731030396</v>
      </c>
      <c r="H25723">
        <v>0.23179852719959701</v>
      </c>
      <c r="I25723">
        <v>-0.31732651907272902</v>
      </c>
      <c r="J25723">
        <v>1.1569901263141</v>
      </c>
      <c r="K25723">
        <v>-1.4751757949800199</v>
      </c>
      <c r="L25723">
        <v>1.8257109513732901</v>
      </c>
    </row>
    <row r="25725" spans="1:12" x14ac:dyDescent="0.3">
      <c r="A25725">
        <v>12862</v>
      </c>
      <c r="B25725">
        <v>0.32258699732075802</v>
      </c>
      <c r="C25725">
        <v>0.25058624587510703</v>
      </c>
      <c r="D25725">
        <v>0.26504021864395799</v>
      </c>
      <c r="E25725">
        <v>-3.8863464140203599</v>
      </c>
      <c r="F25725">
        <v>-0.39793541887748002</v>
      </c>
      <c r="G25725">
        <v>9.2000495082179992</v>
      </c>
      <c r="H25725">
        <v>0.24930219243166701</v>
      </c>
      <c r="I25725">
        <v>-0.30924122335033999</v>
      </c>
      <c r="J25725">
        <v>1.14961395894401</v>
      </c>
      <c r="K25725">
        <v>-1.47310830828845</v>
      </c>
      <c r="L25725">
        <v>1.71430707545762</v>
      </c>
    </row>
    <row r="25727" spans="1:12" x14ac:dyDescent="0.3">
      <c r="A25727">
        <v>12863</v>
      </c>
      <c r="B25727">
        <v>0.32105613095715302</v>
      </c>
      <c r="C25727">
        <v>0.25022301669809699</v>
      </c>
      <c r="D25727">
        <v>0.26506519829686298</v>
      </c>
      <c r="E25727">
        <v>-3.0769702084336301</v>
      </c>
      <c r="F25727">
        <v>-0.86372301885963199</v>
      </c>
      <c r="G25727">
        <v>8.9586260990304201</v>
      </c>
      <c r="H25727">
        <v>0.267953116488587</v>
      </c>
      <c r="I25727">
        <v>-0.27439113126530801</v>
      </c>
      <c r="J25727">
        <v>1.14401182680206</v>
      </c>
      <c r="K25727">
        <v>-1.5562405057240101</v>
      </c>
      <c r="L25727">
        <v>1.6083123217001301</v>
      </c>
    </row>
    <row r="25729" spans="1:12" x14ac:dyDescent="0.3">
      <c r="A25729">
        <v>12864</v>
      </c>
      <c r="B25729">
        <v>0.32002209656339198</v>
      </c>
      <c r="C25729">
        <v>0.24997607010563599</v>
      </c>
      <c r="D25729">
        <v>0.26506857837043502</v>
      </c>
      <c r="E25729">
        <v>-3.9154211018084699</v>
      </c>
      <c r="F25729">
        <v>8.2942881845765995E-2</v>
      </c>
      <c r="G25729">
        <v>8.6881866424097698</v>
      </c>
      <c r="H25729">
        <v>0.24989104835522299</v>
      </c>
      <c r="I25729">
        <v>-0.31726373282208897</v>
      </c>
      <c r="J25729">
        <v>1.14637109343968</v>
      </c>
      <c r="K25729">
        <v>-1.39877494956353</v>
      </c>
      <c r="L25729">
        <v>1.8381158715227199</v>
      </c>
    </row>
    <row r="25731" spans="1:12" x14ac:dyDescent="0.3">
      <c r="A25731">
        <v>12865</v>
      </c>
      <c r="B25731">
        <v>0.31844934924243001</v>
      </c>
      <c r="C25731">
        <v>0.24963652709970899</v>
      </c>
      <c r="D25731">
        <v>0.26494937923455802</v>
      </c>
      <c r="E25731">
        <v>-4.9243456782957002</v>
      </c>
      <c r="F25731">
        <v>0.59123660764451302</v>
      </c>
      <c r="G25731">
        <v>8.8955206247673999</v>
      </c>
      <c r="H25731">
        <v>0.25370410876841798</v>
      </c>
      <c r="I25731">
        <v>-0.38344673928849399</v>
      </c>
      <c r="J25731">
        <v>1.1707656582975301</v>
      </c>
      <c r="K25731">
        <v>-1.5258051783806299</v>
      </c>
      <c r="L25731">
        <v>1.6343001486023401</v>
      </c>
    </row>
    <row r="25733" spans="1:12" x14ac:dyDescent="0.3">
      <c r="A25733">
        <v>12866</v>
      </c>
      <c r="B25733">
        <v>0.31735830638397</v>
      </c>
      <c r="C25733">
        <v>0.24940596133276699</v>
      </c>
      <c r="D25733">
        <v>0.26505317555386299</v>
      </c>
      <c r="E25733">
        <v>-4.7480209741893002</v>
      </c>
      <c r="F25733">
        <v>0.80101312011190895</v>
      </c>
      <c r="G25733">
        <v>9.2898336001612698</v>
      </c>
      <c r="H25733">
        <v>0.26009255332500603</v>
      </c>
      <c r="I25733">
        <v>-0.39655930709005499</v>
      </c>
      <c r="J25733">
        <v>1.20109859314918</v>
      </c>
      <c r="K25733">
        <v>-1.50556304123755</v>
      </c>
      <c r="L25733">
        <v>1.66627407069294</v>
      </c>
    </row>
    <row r="25735" spans="1:12" x14ac:dyDescent="0.3">
      <c r="A25735">
        <v>12867</v>
      </c>
      <c r="B25735">
        <v>0.31568260735190001</v>
      </c>
      <c r="C25735">
        <v>0.24902569654780701</v>
      </c>
      <c r="D25735">
        <v>0.26502966157095598</v>
      </c>
      <c r="E25735">
        <v>-2.6712298295502301</v>
      </c>
      <c r="F25735">
        <v>0.54281777761644001</v>
      </c>
      <c r="G25735">
        <v>9.6554760825616803</v>
      </c>
      <c r="H25735">
        <v>0.286766611788284</v>
      </c>
      <c r="I25735">
        <v>-0.32579650984597502</v>
      </c>
      <c r="J25735">
        <v>1.2262028526672399</v>
      </c>
      <c r="K25735">
        <v>-1.49787006750147</v>
      </c>
      <c r="L25735">
        <v>1.7795050278709299</v>
      </c>
    </row>
    <row r="25737" spans="1:12" x14ac:dyDescent="0.3">
      <c r="A25737">
        <v>12868</v>
      </c>
      <c r="B25737">
        <v>0.31398903293774699</v>
      </c>
      <c r="C25737">
        <v>0.24858826968895101</v>
      </c>
      <c r="D25737">
        <v>0.26498537470024902</v>
      </c>
      <c r="E25737">
        <v>0.90079273799909099</v>
      </c>
      <c r="F25737">
        <v>2.1970839301717602</v>
      </c>
      <c r="G25737">
        <v>9.8048078912269307</v>
      </c>
      <c r="H25737">
        <v>0.28453540289059398</v>
      </c>
      <c r="I25737">
        <v>-0.20299649849434101</v>
      </c>
      <c r="J25737">
        <v>1.2581217229680901</v>
      </c>
      <c r="K25737">
        <v>-1.50320706803088</v>
      </c>
      <c r="L25737">
        <v>1.6488687176150501</v>
      </c>
    </row>
    <row r="25739" spans="1:12" x14ac:dyDescent="0.3">
      <c r="A25739">
        <v>12869</v>
      </c>
      <c r="B25739">
        <v>0.31284989259943702</v>
      </c>
      <c r="C25739">
        <v>0.24832108304886999</v>
      </c>
      <c r="D25739">
        <v>0.26501029297628098</v>
      </c>
      <c r="E25739">
        <v>1.01955004012189</v>
      </c>
      <c r="F25739">
        <v>1.2454597276794399</v>
      </c>
      <c r="G25739">
        <v>9.7428360591137206</v>
      </c>
      <c r="H25739">
        <v>0.31961390408392998</v>
      </c>
      <c r="I25739">
        <v>-0.209808711764082</v>
      </c>
      <c r="J25739">
        <v>1.28561262867694</v>
      </c>
      <c r="K25739">
        <v>-1.55268250537107</v>
      </c>
      <c r="L25739">
        <v>1.6443490955450999</v>
      </c>
    </row>
    <row r="25741" spans="1:12" x14ac:dyDescent="0.3">
      <c r="A25741">
        <v>12870</v>
      </c>
      <c r="B25741">
        <v>0.31111571395542598</v>
      </c>
      <c r="C25741">
        <v>0.247885010768847</v>
      </c>
      <c r="D25741">
        <v>0.26495296487327402</v>
      </c>
      <c r="E25741">
        <v>-0.27481831892278102</v>
      </c>
      <c r="F25741">
        <v>1.3955854868455899</v>
      </c>
      <c r="G25741">
        <v>8.9726325957802597</v>
      </c>
      <c r="H25741">
        <v>0.33449064363889403</v>
      </c>
      <c r="I25741">
        <v>-0.22010479976059399</v>
      </c>
      <c r="J25741">
        <v>1.27884613381461</v>
      </c>
      <c r="K25741">
        <v>-1.53972465273435</v>
      </c>
      <c r="L25741">
        <v>1.7916214615052599</v>
      </c>
    </row>
    <row r="25743" spans="1:12" x14ac:dyDescent="0.3">
      <c r="A25743">
        <v>12871</v>
      </c>
      <c r="B25743">
        <v>0.309950461732314</v>
      </c>
      <c r="C25743">
        <v>0.247573192200613</v>
      </c>
      <c r="D25743">
        <v>0.264875508800684</v>
      </c>
      <c r="E25743">
        <v>5.4738354965037199E-2</v>
      </c>
      <c r="F25743">
        <v>1.0118760609281201</v>
      </c>
      <c r="G25743">
        <v>8.8807384907153306</v>
      </c>
      <c r="H25743">
        <v>0.35013850239778799</v>
      </c>
      <c r="I25743">
        <v>-0.137223901375327</v>
      </c>
      <c r="J25743">
        <v>1.25484375549501</v>
      </c>
      <c r="K25743">
        <v>-1.58415157606024</v>
      </c>
      <c r="L25743">
        <v>1.6925263435673299</v>
      </c>
    </row>
    <row r="25745" spans="1:12" x14ac:dyDescent="0.3">
      <c r="A25745">
        <v>12872</v>
      </c>
      <c r="B25745">
        <v>0.308155540825717</v>
      </c>
      <c r="C25745">
        <v>0.247119631577015</v>
      </c>
      <c r="D25745">
        <v>0.26482220002620999</v>
      </c>
      <c r="E25745">
        <v>-2.04757594480267</v>
      </c>
      <c r="F25745">
        <v>0.93407253949532698</v>
      </c>
      <c r="G25745">
        <v>9.0003726886305504</v>
      </c>
      <c r="H25745">
        <v>0.35797632115343098</v>
      </c>
      <c r="I25745">
        <v>-0.110624972305705</v>
      </c>
      <c r="J25745">
        <v>1.18572839970596</v>
      </c>
      <c r="K25745">
        <v>-1.4406776158822701</v>
      </c>
      <c r="L25745">
        <v>1.95084197729929</v>
      </c>
    </row>
    <row r="25747" spans="1:12" x14ac:dyDescent="0.3">
      <c r="A25747">
        <v>12873</v>
      </c>
      <c r="B25747">
        <v>0.30695220500346798</v>
      </c>
      <c r="C25747">
        <v>0.24680727988121801</v>
      </c>
      <c r="D25747">
        <v>0.26487022584728698</v>
      </c>
      <c r="E25747">
        <v>-1.8616103071707999</v>
      </c>
      <c r="F25747">
        <v>0.71593109073290895</v>
      </c>
      <c r="G25747">
        <v>8.9503648089128305</v>
      </c>
      <c r="H25747">
        <v>0.36513498464007399</v>
      </c>
      <c r="I25747">
        <v>-5.3082697342812298E-2</v>
      </c>
      <c r="J25747">
        <v>1.17271660238943</v>
      </c>
      <c r="K25747">
        <v>-1.6066294836953601</v>
      </c>
      <c r="L25747">
        <v>1.7634219046539299</v>
      </c>
    </row>
    <row r="25749" spans="1:12" x14ac:dyDescent="0.3">
      <c r="A25749">
        <v>12874</v>
      </c>
      <c r="B25749">
        <v>0.30510418971715703</v>
      </c>
      <c r="C25749">
        <v>0.24633466904557799</v>
      </c>
      <c r="D25749">
        <v>0.26492973533569297</v>
      </c>
      <c r="E25749">
        <v>-3.6587917350916799</v>
      </c>
      <c r="F25749">
        <v>0.890527146006305</v>
      </c>
      <c r="G25749">
        <v>8.1647519635480101</v>
      </c>
      <c r="H25749">
        <v>0.341727076406309</v>
      </c>
      <c r="I25749">
        <v>-7.6535216620050597E-2</v>
      </c>
      <c r="J25749">
        <v>1.1490501523183301</v>
      </c>
      <c r="K25749">
        <v>-1.5608803305085801</v>
      </c>
      <c r="L25749">
        <v>1.7556327687461499</v>
      </c>
    </row>
    <row r="25751" spans="1:12" x14ac:dyDescent="0.3">
      <c r="A25751">
        <v>12875</v>
      </c>
      <c r="B25751">
        <v>0.30326570100185302</v>
      </c>
      <c r="C25751">
        <v>0.245851348866192</v>
      </c>
      <c r="D25751">
        <v>0.26495797517785602</v>
      </c>
      <c r="E25751">
        <v>-4.6945503808325304</v>
      </c>
      <c r="F25751">
        <v>0.84587778972647298</v>
      </c>
      <c r="G25751">
        <v>7.9858504671306401</v>
      </c>
      <c r="H25751">
        <v>0.35546210155100599</v>
      </c>
      <c r="I25751">
        <v>-0.101057039684516</v>
      </c>
      <c r="J25751">
        <v>1.13978077773412</v>
      </c>
      <c r="K25751">
        <v>-1.5390034364465901</v>
      </c>
      <c r="L25751">
        <v>1.64523859563333</v>
      </c>
    </row>
    <row r="25753" spans="1:12" x14ac:dyDescent="0.3">
      <c r="A25753">
        <v>12876</v>
      </c>
      <c r="B25753">
        <v>0.30202230454377699</v>
      </c>
      <c r="C25753">
        <v>0.24552955505226801</v>
      </c>
      <c r="D25753">
        <v>0.26494728919695398</v>
      </c>
      <c r="E25753">
        <v>-4.9862074193414996</v>
      </c>
      <c r="F25753">
        <v>0.91702254217216495</v>
      </c>
      <c r="G25753">
        <v>8.2915962461337305</v>
      </c>
      <c r="H25753">
        <v>0.36561050919194799</v>
      </c>
      <c r="I25753">
        <v>-0.11502846681572999</v>
      </c>
      <c r="J25753">
        <v>1.13817116044501</v>
      </c>
      <c r="K25753">
        <v>-1.6992336550434799</v>
      </c>
      <c r="L25753">
        <v>1.8042908276268801</v>
      </c>
    </row>
    <row r="25755" spans="1:12" x14ac:dyDescent="0.3">
      <c r="A25755">
        <v>12877</v>
      </c>
      <c r="B25755">
        <v>0.30009013811523699</v>
      </c>
      <c r="C25755">
        <v>0.245045572690228</v>
      </c>
      <c r="D25755">
        <v>0.26490776925800302</v>
      </c>
      <c r="E25755">
        <v>-5.34746232638404</v>
      </c>
      <c r="F25755">
        <v>0.68440932621783801</v>
      </c>
      <c r="G25755">
        <v>8.3261623378019607</v>
      </c>
      <c r="H25755">
        <v>0.36156926343303403</v>
      </c>
      <c r="I25755">
        <v>-0.13962238564493001</v>
      </c>
      <c r="J25755">
        <v>1.1336055478473801</v>
      </c>
      <c r="K25755">
        <v>-1.5112366093679199</v>
      </c>
      <c r="L25755">
        <v>1.8158062476880801</v>
      </c>
    </row>
    <row r="25757" spans="1:12" x14ac:dyDescent="0.3">
      <c r="A25757">
        <v>12878</v>
      </c>
      <c r="B25757">
        <v>0.29875158026985299</v>
      </c>
      <c r="C25757">
        <v>0.24470782319027901</v>
      </c>
      <c r="D25757">
        <v>0.264899650454608</v>
      </c>
      <c r="E25757">
        <v>-5.8357673820121301</v>
      </c>
      <c r="F25757">
        <v>0.313089628793987</v>
      </c>
      <c r="G25757">
        <v>8.0424873822075291</v>
      </c>
      <c r="H25757">
        <v>0.33203976145636999</v>
      </c>
      <c r="I25757">
        <v>-0.17769050236150699</v>
      </c>
      <c r="J25757">
        <v>1.12019017915529</v>
      </c>
      <c r="K25757">
        <v>-1.5951621447200099</v>
      </c>
      <c r="L25757">
        <v>1.68137153165001</v>
      </c>
    </row>
    <row r="25759" spans="1:12" x14ac:dyDescent="0.3">
      <c r="A25759">
        <v>12879</v>
      </c>
      <c r="B25759">
        <v>0.29680202547205298</v>
      </c>
      <c r="C25759">
        <v>0.24423793538036501</v>
      </c>
      <c r="D25759">
        <v>0.26499940857933002</v>
      </c>
      <c r="E25759">
        <v>-6.0291425148730697</v>
      </c>
      <c r="F25759">
        <v>-0.36482013383788903</v>
      </c>
      <c r="G25759">
        <v>7.8099431221736104</v>
      </c>
      <c r="H25759">
        <v>0.31004626475372399</v>
      </c>
      <c r="I25759">
        <v>-0.231066020075232</v>
      </c>
      <c r="J25759">
        <v>1.11296420901785</v>
      </c>
      <c r="K25759">
        <v>-1.5499178429346601</v>
      </c>
      <c r="L25759">
        <v>1.8051082060863399</v>
      </c>
    </row>
    <row r="25761" spans="1:12" x14ac:dyDescent="0.3">
      <c r="A25761">
        <v>12880</v>
      </c>
      <c r="B25761">
        <v>0.29555574904592602</v>
      </c>
      <c r="C25761">
        <v>0.24390485852282701</v>
      </c>
      <c r="D25761">
        <v>0.26505327339481499</v>
      </c>
      <c r="E25761">
        <v>-6.7800107419403499</v>
      </c>
      <c r="F25761">
        <v>-0.39801124020533102</v>
      </c>
      <c r="G25761">
        <v>7.5831765467943004</v>
      </c>
      <c r="H25761">
        <v>0.278040558124451</v>
      </c>
      <c r="I25761">
        <v>-0.30306347905223102</v>
      </c>
      <c r="J25761">
        <v>1.1122974816060001</v>
      </c>
      <c r="K25761">
        <v>-1.5229203132295901</v>
      </c>
      <c r="L25761">
        <v>1.8793934837254</v>
      </c>
    </row>
    <row r="25763" spans="1:12" x14ac:dyDescent="0.3">
      <c r="A25763">
        <v>12881</v>
      </c>
      <c r="B25763">
        <v>0.29363613027274899</v>
      </c>
      <c r="C25763">
        <v>0.24344000726848899</v>
      </c>
      <c r="D25763">
        <v>0.265009789103133</v>
      </c>
      <c r="E25763">
        <v>-7.9855165438002196</v>
      </c>
      <c r="F25763">
        <v>-0.49394164774822402</v>
      </c>
      <c r="G25763">
        <v>8.0142745931738304</v>
      </c>
      <c r="H25763">
        <v>0.26107772983371902</v>
      </c>
      <c r="I25763">
        <v>-0.36454983544570702</v>
      </c>
      <c r="J25763">
        <v>1.0962291931925801</v>
      </c>
      <c r="K25763">
        <v>-1.5886231170443399</v>
      </c>
      <c r="L25763">
        <v>1.87049848284305</v>
      </c>
    </row>
    <row r="25765" spans="1:12" x14ac:dyDescent="0.3">
      <c r="A25765">
        <v>12882</v>
      </c>
      <c r="B25765">
        <v>0.291764890898842</v>
      </c>
      <c r="C25765">
        <v>0.24295831968447401</v>
      </c>
      <c r="D25765">
        <v>0.26504073211259199</v>
      </c>
      <c r="E25765">
        <v>-6.4152732589014896</v>
      </c>
      <c r="F25765">
        <v>-0.57736530100672101</v>
      </c>
      <c r="G25765">
        <v>8.8628297128729194</v>
      </c>
      <c r="H25765">
        <v>0.23951600475013499</v>
      </c>
      <c r="I25765">
        <v>-0.33295235694361403</v>
      </c>
      <c r="J25765">
        <v>1.0288702825534</v>
      </c>
      <c r="K25765">
        <v>-1.61886612004432</v>
      </c>
      <c r="L25765">
        <v>1.78222160922149</v>
      </c>
    </row>
    <row r="25767" spans="1:12" x14ac:dyDescent="0.3">
      <c r="A25767">
        <v>12883</v>
      </c>
      <c r="B25767">
        <v>0.29054327424042797</v>
      </c>
      <c r="C25767">
        <v>0.24265866998991001</v>
      </c>
      <c r="D25767">
        <v>0.26508452419482798</v>
      </c>
      <c r="E25767">
        <v>-7.8181497772927999</v>
      </c>
      <c r="F25767">
        <v>-0.89144961210170803</v>
      </c>
      <c r="G25767">
        <v>9.1970313636056904</v>
      </c>
      <c r="H25767">
        <v>0.22349044881644201</v>
      </c>
      <c r="I25767">
        <v>-0.39606272509414903</v>
      </c>
      <c r="J25767">
        <v>1.0297303074308499</v>
      </c>
      <c r="K25767">
        <v>-1.66076878636305</v>
      </c>
      <c r="L25767">
        <v>1.7232501574258099</v>
      </c>
    </row>
    <row r="25769" spans="1:12" x14ac:dyDescent="0.3">
      <c r="A25769">
        <v>12884</v>
      </c>
      <c r="B25769">
        <v>0.28876253518474398</v>
      </c>
      <c r="C25769">
        <v>0.242210004328207</v>
      </c>
      <c r="D25769">
        <v>0.26516406654034702</v>
      </c>
      <c r="E25769">
        <v>-7.8253663746776896</v>
      </c>
      <c r="F25769">
        <v>-1.3116134577166301</v>
      </c>
      <c r="G25769">
        <v>8.8566464750740703</v>
      </c>
      <c r="H25769">
        <v>0.22659665568899601</v>
      </c>
      <c r="I25769">
        <v>-0.404389387684569</v>
      </c>
      <c r="J25769">
        <v>1.0235954729382899</v>
      </c>
      <c r="K25769">
        <v>-1.5762181968949001</v>
      </c>
      <c r="L25769">
        <v>1.93199419164588</v>
      </c>
    </row>
    <row r="25771" spans="1:12" x14ac:dyDescent="0.3">
      <c r="A25771">
        <v>12885</v>
      </c>
      <c r="B25771">
        <v>0.28760264363723897</v>
      </c>
      <c r="C25771">
        <v>0.241908988571438</v>
      </c>
      <c r="D25771">
        <v>0.26515419700100301</v>
      </c>
      <c r="E25771">
        <v>-5.7454340446185599</v>
      </c>
      <c r="F25771">
        <v>-1.43710745299923</v>
      </c>
      <c r="G25771">
        <v>8.9787964093091404</v>
      </c>
      <c r="H25771">
        <v>0.272592249244693</v>
      </c>
      <c r="I25771">
        <v>-0.31019358328006202</v>
      </c>
      <c r="J25771">
        <v>0.99245245613245403</v>
      </c>
      <c r="K25771">
        <v>-1.68158789653633</v>
      </c>
      <c r="L25771">
        <v>1.9331240971633701</v>
      </c>
    </row>
    <row r="25773" spans="1:12" x14ac:dyDescent="0.3">
      <c r="A25773">
        <v>12886</v>
      </c>
      <c r="B25773">
        <v>0.28585675618594603</v>
      </c>
      <c r="C25773">
        <v>0.24145680014267701</v>
      </c>
      <c r="D25773">
        <v>0.26502939095042</v>
      </c>
      <c r="E25773">
        <v>-3.4075827737198798</v>
      </c>
      <c r="F25773">
        <v>-1.24916409772172</v>
      </c>
      <c r="G25773">
        <v>9.8062624310260595</v>
      </c>
      <c r="H25773">
        <v>0.34243440302720102</v>
      </c>
      <c r="I25773">
        <v>-0.18421027056931299</v>
      </c>
      <c r="J25773">
        <v>0.96317298495555903</v>
      </c>
      <c r="K25773">
        <v>-1.6261744450936</v>
      </c>
      <c r="L25773">
        <v>1.78662102857681</v>
      </c>
    </row>
    <row r="25775" spans="1:12" x14ac:dyDescent="0.3">
      <c r="A25775">
        <v>12887</v>
      </c>
      <c r="B25775">
        <v>0.284690931090537</v>
      </c>
      <c r="C25775">
        <v>0.24118711166370899</v>
      </c>
      <c r="D25775">
        <v>0.26496032945898201</v>
      </c>
      <c r="E25775">
        <v>-2.9490502465406698</v>
      </c>
      <c r="F25775">
        <v>-1.17787233174355</v>
      </c>
      <c r="G25775">
        <v>10.0482278099749</v>
      </c>
      <c r="H25775">
        <v>0.39527722517263197</v>
      </c>
      <c r="I25775">
        <v>-0.10942168742064901</v>
      </c>
      <c r="J25775">
        <v>0.97186734861400303</v>
      </c>
      <c r="K25775">
        <v>-1.7353665910601499</v>
      </c>
      <c r="L25775">
        <v>1.8564107246888499</v>
      </c>
    </row>
    <row r="25777" spans="1:12" x14ac:dyDescent="0.3">
      <c r="A25777">
        <v>12888</v>
      </c>
      <c r="B25777">
        <v>0.282979655133967</v>
      </c>
      <c r="C25777">
        <v>0.24078055792724301</v>
      </c>
      <c r="D25777">
        <v>0.26497332127045897</v>
      </c>
      <c r="E25777">
        <v>-6.0273117166394696</v>
      </c>
      <c r="F25777">
        <v>-1.4026579208290599</v>
      </c>
      <c r="G25777">
        <v>9.6147642594689202</v>
      </c>
      <c r="H25777">
        <v>0.44740651701080703</v>
      </c>
      <c r="I25777">
        <v>-0.13873913891811501</v>
      </c>
      <c r="J25777">
        <v>1.06074965830246</v>
      </c>
      <c r="K25777">
        <v>-1.62663121540918</v>
      </c>
      <c r="L25777">
        <v>1.78763073137967</v>
      </c>
    </row>
    <row r="25779" spans="1:12" x14ac:dyDescent="0.3">
      <c r="A25779">
        <v>12889</v>
      </c>
      <c r="B25779">
        <v>0.28132385191272202</v>
      </c>
      <c r="C25779">
        <v>0.24038042310320101</v>
      </c>
      <c r="D25779">
        <v>0.265070476329757</v>
      </c>
      <c r="E25779">
        <v>-4.8500907386438499</v>
      </c>
      <c r="F25779">
        <v>-1.04070267771735</v>
      </c>
      <c r="G25779">
        <v>8.7076570373832194</v>
      </c>
      <c r="H25779">
        <v>0.47746584771581302</v>
      </c>
      <c r="I25779">
        <v>6.7807683779905004E-3</v>
      </c>
      <c r="J25779">
        <v>1.1140767671334799</v>
      </c>
      <c r="K25779">
        <v>-1.68509781580342</v>
      </c>
      <c r="L25779">
        <v>1.7465454435204</v>
      </c>
    </row>
    <row r="25781" spans="1:12" x14ac:dyDescent="0.3">
      <c r="A25781">
        <v>12890</v>
      </c>
      <c r="B25781">
        <v>0.28023578814144201</v>
      </c>
      <c r="C25781">
        <v>0.240109755288508</v>
      </c>
      <c r="D25781">
        <v>0.26505815438944302</v>
      </c>
      <c r="E25781">
        <v>-4.0013804663084303</v>
      </c>
      <c r="F25781">
        <v>-1.2863214356711801</v>
      </c>
      <c r="G25781">
        <v>8.9990278430388493</v>
      </c>
      <c r="H25781">
        <v>0.55656446813404403</v>
      </c>
      <c r="I25781">
        <v>5.2036265731120301E-2</v>
      </c>
      <c r="J25781">
        <v>1.1279152371958701</v>
      </c>
      <c r="K25781">
        <v>-1.6661538679783101</v>
      </c>
      <c r="L25781">
        <v>1.8981931882929599</v>
      </c>
    </row>
    <row r="25783" spans="1:12" x14ac:dyDescent="0.3">
      <c r="A25783">
        <v>12891</v>
      </c>
      <c r="B25783">
        <v>0.27862712533579898</v>
      </c>
      <c r="C25783">
        <v>0.23973415997470901</v>
      </c>
      <c r="D25783">
        <v>0.26500151438392</v>
      </c>
      <c r="E25783">
        <v>-3.7436254811403602</v>
      </c>
      <c r="F25783">
        <v>-0.77826186349809301</v>
      </c>
      <c r="G25783">
        <v>9.6925710203144693</v>
      </c>
      <c r="H25783">
        <v>0.59987325927825097</v>
      </c>
      <c r="I25783">
        <v>0.124932129323628</v>
      </c>
      <c r="J25783">
        <v>1.1539623553346201</v>
      </c>
      <c r="K25783">
        <v>-1.73882842924139</v>
      </c>
      <c r="L25783">
        <v>1.71635052160626</v>
      </c>
    </row>
    <row r="25785" spans="1:12" x14ac:dyDescent="0.3">
      <c r="A25785">
        <v>12892</v>
      </c>
      <c r="B25785">
        <v>0.27758502682114999</v>
      </c>
      <c r="C25785">
        <v>0.23947092839524001</v>
      </c>
      <c r="D25785">
        <v>0.26494248283137201</v>
      </c>
      <c r="E25785">
        <v>-3.3339362568445599</v>
      </c>
      <c r="F25785">
        <v>-0.72397210446609594</v>
      </c>
      <c r="G25785">
        <v>9.6749342534396199</v>
      </c>
      <c r="H25785">
        <v>0.59121101340187499</v>
      </c>
      <c r="I25785">
        <v>0.143041794541235</v>
      </c>
      <c r="J25785">
        <v>1.1465846220440199</v>
      </c>
      <c r="K25785">
        <v>-1.65514329931854</v>
      </c>
      <c r="L25785">
        <v>1.7993865568701199</v>
      </c>
    </row>
    <row r="25787" spans="1:12" x14ac:dyDescent="0.3">
      <c r="A25787">
        <v>12893</v>
      </c>
      <c r="B25787">
        <v>0.27603179375289699</v>
      </c>
      <c r="C25787">
        <v>0.23907680537394499</v>
      </c>
      <c r="D25787">
        <v>0.26490824807271102</v>
      </c>
      <c r="E25787">
        <v>-4.8290149811159804</v>
      </c>
      <c r="F25787">
        <v>1.5676868577738901</v>
      </c>
      <c r="G25787">
        <v>8.8803413124736803</v>
      </c>
      <c r="H25787">
        <v>0.46989177773739998</v>
      </c>
      <c r="I25787">
        <v>0.10247232939056999</v>
      </c>
      <c r="J25787">
        <v>1.16021346651402</v>
      </c>
      <c r="K25787">
        <v>-1.65725886709597</v>
      </c>
      <c r="L25787">
        <v>1.9273303263183801</v>
      </c>
    </row>
    <row r="25789" spans="1:12" x14ac:dyDescent="0.3">
      <c r="A25789">
        <v>12894</v>
      </c>
      <c r="B25789">
        <v>0.27501346113896802</v>
      </c>
      <c r="C25789">
        <v>0.23883088824931301</v>
      </c>
      <c r="D25789">
        <v>0.26494941021641399</v>
      </c>
      <c r="E25789">
        <v>-3.54988514853419</v>
      </c>
      <c r="F25789">
        <v>2.0721952977649001</v>
      </c>
      <c r="G25789">
        <v>8.3945826107628001</v>
      </c>
      <c r="H25789">
        <v>0.423951733964262</v>
      </c>
      <c r="I25789">
        <v>0.14182580639748901</v>
      </c>
      <c r="J25789">
        <v>1.1322998692813599</v>
      </c>
      <c r="K25789">
        <v>-1.78351979853945</v>
      </c>
      <c r="L25789">
        <v>1.7962132052039901</v>
      </c>
    </row>
    <row r="25791" spans="1:12" x14ac:dyDescent="0.3">
      <c r="A25791">
        <v>12895</v>
      </c>
      <c r="B25791">
        <v>0.27356178242166101</v>
      </c>
      <c r="C25791">
        <v>0.23845494291418701</v>
      </c>
      <c r="D25791">
        <v>0.26501093735006198</v>
      </c>
      <c r="E25791">
        <v>-3.2603744863411999</v>
      </c>
      <c r="F25791">
        <v>-0.508084152744397</v>
      </c>
      <c r="G25791">
        <v>7.8323410240685796</v>
      </c>
      <c r="H25791">
        <v>0.48120911630297603</v>
      </c>
      <c r="I25791">
        <v>0.14562475636415201</v>
      </c>
      <c r="J25791">
        <v>1.12867483749912</v>
      </c>
      <c r="K25791">
        <v>-1.71207130496557</v>
      </c>
      <c r="L25791">
        <v>1.7113020075919601</v>
      </c>
    </row>
    <row r="25793" spans="1:12" x14ac:dyDescent="0.3">
      <c r="A25793">
        <v>12896</v>
      </c>
      <c r="B25793">
        <v>0.27216451227968502</v>
      </c>
      <c r="C25793">
        <v>0.238097916060687</v>
      </c>
      <c r="D25793">
        <v>0.26497617027753201</v>
      </c>
      <c r="E25793">
        <v>-3.8776484032982901</v>
      </c>
      <c r="F25793">
        <v>-0.89426580383371801</v>
      </c>
      <c r="G25793">
        <v>7.6828385545759401</v>
      </c>
      <c r="H25793">
        <v>0.45858467897861099</v>
      </c>
      <c r="I25793">
        <v>0.119367889904417</v>
      </c>
      <c r="J25793">
        <v>1.113825301905</v>
      </c>
      <c r="K25793">
        <v>-1.6334587295999601</v>
      </c>
      <c r="L25793">
        <v>1.8456646020012599</v>
      </c>
    </row>
    <row r="25795" spans="1:12" x14ac:dyDescent="0.3">
      <c r="A25795">
        <v>12897</v>
      </c>
      <c r="B25795">
        <v>0.27124489836701399</v>
      </c>
      <c r="C25795">
        <v>0.23788003163201801</v>
      </c>
      <c r="D25795">
        <v>0.26497674050500802</v>
      </c>
      <c r="E25795">
        <v>-3.4086740649016201</v>
      </c>
      <c r="F25795">
        <v>-1.2644938991802701</v>
      </c>
      <c r="G25795">
        <v>7.4802577002078596</v>
      </c>
      <c r="H25795">
        <v>0.42744697588310099</v>
      </c>
      <c r="I25795">
        <v>0.109523061452971</v>
      </c>
      <c r="J25795">
        <v>1.1137099395482899</v>
      </c>
      <c r="K25795">
        <v>-1.74851676804027</v>
      </c>
      <c r="L25795">
        <v>1.68843945127003</v>
      </c>
    </row>
    <row r="25797" spans="1:12" x14ac:dyDescent="0.3">
      <c r="A25797">
        <v>12898</v>
      </c>
      <c r="B25797">
        <v>0.26988108908699898</v>
      </c>
      <c r="C25797">
        <v>0.23752803974749501</v>
      </c>
      <c r="D25797">
        <v>0.26493820090212999</v>
      </c>
      <c r="E25797">
        <v>-2.1246841999725001</v>
      </c>
      <c r="F25797">
        <v>-1.4812450875107399</v>
      </c>
      <c r="G25797">
        <v>7.2906295859183503</v>
      </c>
      <c r="H25797">
        <v>0.405816711429277</v>
      </c>
      <c r="I25797">
        <v>0.13255654700994399</v>
      </c>
      <c r="J25797">
        <v>1.11930384069776</v>
      </c>
      <c r="K25797">
        <v>-1.66117747559278</v>
      </c>
      <c r="L25797">
        <v>1.84893411583909</v>
      </c>
    </row>
    <row r="25799" spans="1:12" x14ac:dyDescent="0.3">
      <c r="A25799">
        <v>12899</v>
      </c>
      <c r="B25799">
        <v>0.26900296994525202</v>
      </c>
      <c r="C25799">
        <v>0.23729524392623899</v>
      </c>
      <c r="D25799">
        <v>0.26495396631687201</v>
      </c>
      <c r="E25799">
        <v>-1.5401011679994101</v>
      </c>
      <c r="F25799">
        <v>-1.40522545053263</v>
      </c>
      <c r="G25799">
        <v>7.2730772253067402</v>
      </c>
      <c r="H25799">
        <v>0.40173359015822402</v>
      </c>
      <c r="I25799">
        <v>0.113690573720351</v>
      </c>
      <c r="J25799">
        <v>1.1224653078670599</v>
      </c>
      <c r="K25799">
        <v>-1.66473547594572</v>
      </c>
      <c r="L25799">
        <v>1.64531071726211</v>
      </c>
    </row>
    <row r="25801" spans="1:12" x14ac:dyDescent="0.3">
      <c r="A25801">
        <v>12900</v>
      </c>
      <c r="B25801">
        <v>0.26768815159362003</v>
      </c>
      <c r="C25801">
        <v>0.23695134568641299</v>
      </c>
      <c r="D25801">
        <v>0.26499363474037502</v>
      </c>
      <c r="E25801">
        <v>-1.88976131003184</v>
      </c>
      <c r="F25801">
        <v>-1.3928119180685199</v>
      </c>
      <c r="G25801">
        <v>7.1798920304596399</v>
      </c>
      <c r="H25801">
        <v>0.40585935310603199</v>
      </c>
      <c r="I25801">
        <v>6.3989513907806203E-2</v>
      </c>
      <c r="J25801">
        <v>1.1259278633426</v>
      </c>
      <c r="K25801">
        <v>-1.7669318239210201</v>
      </c>
      <c r="L25801">
        <v>1.6291795129592599</v>
      </c>
    </row>
    <row r="25803" spans="1:12" x14ac:dyDescent="0.3">
      <c r="A25803">
        <v>12901</v>
      </c>
      <c r="B25803">
        <v>0.26640631532503301</v>
      </c>
      <c r="C25803">
        <v>0.23662828545631301</v>
      </c>
      <c r="D25803">
        <v>0.26503268361750798</v>
      </c>
      <c r="E25803">
        <v>-2.5915926939484599</v>
      </c>
      <c r="F25803">
        <v>-1.76477169006183</v>
      </c>
      <c r="G25803">
        <v>7.0483767546042797</v>
      </c>
      <c r="H25803">
        <v>0.40449215849176301</v>
      </c>
      <c r="I25803">
        <v>1.6251051956904801E-2</v>
      </c>
      <c r="J25803">
        <v>1.1222898388551401</v>
      </c>
      <c r="K25803">
        <v>-1.6195152147033001</v>
      </c>
      <c r="L25803">
        <v>1.8513141295886899</v>
      </c>
    </row>
    <row r="25805" spans="1:12" x14ac:dyDescent="0.3">
      <c r="A25805">
        <v>12902</v>
      </c>
      <c r="B25805">
        <v>0.26557181272544</v>
      </c>
      <c r="C25805">
        <v>0.2364143424847</v>
      </c>
      <c r="D25805">
        <v>0.26502102673619399</v>
      </c>
      <c r="E25805">
        <v>-2.3140779999120702</v>
      </c>
      <c r="F25805">
        <v>-2.02726418682462</v>
      </c>
      <c r="G25805">
        <v>6.6611528073268298</v>
      </c>
      <c r="H25805">
        <v>0.385655347201104</v>
      </c>
      <c r="I25805">
        <v>2.0300277024150999E-2</v>
      </c>
      <c r="J25805">
        <v>1.11405719501744</v>
      </c>
      <c r="K25805">
        <v>-1.8192921264122399</v>
      </c>
      <c r="L25805">
        <v>1.7138022240561901</v>
      </c>
    </row>
    <row r="25807" spans="1:12" x14ac:dyDescent="0.3">
      <c r="A25807">
        <v>12903</v>
      </c>
      <c r="B25807">
        <v>0.26437479032116501</v>
      </c>
      <c r="C25807">
        <v>0.23612138224158499</v>
      </c>
      <c r="D25807">
        <v>0.26504881566073302</v>
      </c>
      <c r="E25807">
        <v>-1.91922633951308</v>
      </c>
      <c r="F25807">
        <v>-2.3226993083532799</v>
      </c>
      <c r="G25807">
        <v>6.5748175227759198</v>
      </c>
      <c r="H25807">
        <v>0.37058669193023602</v>
      </c>
      <c r="I25807">
        <v>2.55263865703283E-2</v>
      </c>
      <c r="J25807">
        <v>1.10587912351446</v>
      </c>
      <c r="K25807">
        <v>-1.7768605681491501</v>
      </c>
      <c r="L25807">
        <v>1.77688460869208</v>
      </c>
    </row>
    <row r="25809" spans="1:12" x14ac:dyDescent="0.3">
      <c r="A25809">
        <v>12904</v>
      </c>
      <c r="B25809">
        <v>0.26358489652979</v>
      </c>
      <c r="C25809">
        <v>0.23592446212255899</v>
      </c>
      <c r="D25809">
        <v>0.265038199511612</v>
      </c>
      <c r="E25809">
        <v>-1.0377685799199701</v>
      </c>
      <c r="F25809">
        <v>-2.3829135427823598</v>
      </c>
      <c r="G25809">
        <v>6.76855717754637</v>
      </c>
      <c r="H25809">
        <v>0.358014893031259</v>
      </c>
      <c r="I25809">
        <v>3.4701963866871501E-2</v>
      </c>
      <c r="J25809">
        <v>1.1016782743987401</v>
      </c>
      <c r="K25809">
        <v>-1.64377212251489</v>
      </c>
      <c r="L25809">
        <v>1.8340289792254301</v>
      </c>
    </row>
    <row r="25811" spans="1:12" x14ac:dyDescent="0.3">
      <c r="A25811">
        <v>12905</v>
      </c>
      <c r="B25811">
        <v>0.26242990861369703</v>
      </c>
      <c r="C25811">
        <v>0.23563698468563299</v>
      </c>
      <c r="D25811">
        <v>0.26498442430723501</v>
      </c>
      <c r="E25811">
        <v>-1.48964386934978</v>
      </c>
      <c r="F25811">
        <v>-2.2562567598672301</v>
      </c>
      <c r="G25811">
        <v>7.0844456434183503</v>
      </c>
      <c r="H25811">
        <v>0.35118028918020999</v>
      </c>
      <c r="I25811">
        <v>-3.2811074141412501E-3</v>
      </c>
      <c r="J25811">
        <v>1.0938286884434201</v>
      </c>
      <c r="K25811">
        <v>-1.7843131364559801</v>
      </c>
      <c r="L25811">
        <v>1.89884228295194</v>
      </c>
    </row>
    <row r="25813" spans="1:12" x14ac:dyDescent="0.3">
      <c r="A25813">
        <v>12906</v>
      </c>
      <c r="B25813">
        <v>0.261677122832772</v>
      </c>
      <c r="C25813">
        <v>0.23543545078759501</v>
      </c>
      <c r="D25813">
        <v>0.26497069676142998</v>
      </c>
      <c r="E25813">
        <v>-2.85682072736713</v>
      </c>
      <c r="F25813">
        <v>-2.4449635987440401</v>
      </c>
      <c r="G25813">
        <v>7.1973022352754903</v>
      </c>
      <c r="H25813">
        <v>0.35973016133790903</v>
      </c>
      <c r="I25813">
        <v>-5.6622657876574403E-2</v>
      </c>
      <c r="J25813">
        <v>1.0870665035173901</v>
      </c>
      <c r="K25813">
        <v>-1.7474830246944799</v>
      </c>
      <c r="L25813">
        <v>1.76116209361896</v>
      </c>
    </row>
    <row r="25815" spans="1:12" x14ac:dyDescent="0.3">
      <c r="A25815">
        <v>12907</v>
      </c>
      <c r="B25815">
        <v>0.26056046813242301</v>
      </c>
      <c r="C25815">
        <v>0.23515435183811201</v>
      </c>
      <c r="D25815">
        <v>0.26495573526663502</v>
      </c>
      <c r="E25815">
        <v>-3.6876744170264102</v>
      </c>
      <c r="F25815">
        <v>-2.7996815976497</v>
      </c>
      <c r="G25815">
        <v>7.1342381810066398</v>
      </c>
      <c r="H25815">
        <v>0.35759409455181801</v>
      </c>
      <c r="I25815">
        <v>-7.7595416505004802E-2</v>
      </c>
      <c r="J25815">
        <v>1.0770740477676599</v>
      </c>
      <c r="K25815">
        <v>-1.669471462902</v>
      </c>
      <c r="L25815">
        <v>1.76972052690035</v>
      </c>
    </row>
    <row r="25817" spans="1:12" x14ac:dyDescent="0.3">
      <c r="A25817">
        <v>12908</v>
      </c>
      <c r="B25817">
        <v>0.25983662184927703</v>
      </c>
      <c r="C25817">
        <v>0.23497310713544101</v>
      </c>
      <c r="D25817">
        <v>0.26498826644086598</v>
      </c>
      <c r="E25817">
        <v>-3.4823562812470099</v>
      </c>
      <c r="F25817">
        <v>-3.16789099175497</v>
      </c>
      <c r="G25817">
        <v>6.9456394510262003</v>
      </c>
      <c r="H25817">
        <v>0.34416791761848298</v>
      </c>
      <c r="I25817">
        <v>-5.79281830304871E-2</v>
      </c>
      <c r="J25817">
        <v>1.0637930201692101</v>
      </c>
      <c r="K25817">
        <v>-1.83679364166183</v>
      </c>
      <c r="L25817">
        <v>1.83434150628346</v>
      </c>
    </row>
    <row r="25819" spans="1:12" x14ac:dyDescent="0.3">
      <c r="A25819">
        <v>12909</v>
      </c>
      <c r="B25819">
        <v>0.25882024278219801</v>
      </c>
      <c r="C25819">
        <v>0.23472957119744201</v>
      </c>
      <c r="D25819">
        <v>0.265064076591501</v>
      </c>
      <c r="E25819">
        <v>-3.20871492268143</v>
      </c>
      <c r="F25819">
        <v>-3.4942237050284302</v>
      </c>
      <c r="G25819">
        <v>6.6172462106722403</v>
      </c>
      <c r="H25819">
        <v>0.32472120637458601</v>
      </c>
      <c r="I25819">
        <v>-3.62220613146155E-2</v>
      </c>
      <c r="J25819">
        <v>1.0425454251773101</v>
      </c>
      <c r="K25819">
        <v>-1.7281303876396401</v>
      </c>
      <c r="L25819">
        <v>1.85775699509266</v>
      </c>
    </row>
    <row r="25821" spans="1:12" x14ac:dyDescent="0.3">
      <c r="A25821">
        <v>12910</v>
      </c>
      <c r="B25821">
        <v>0.25780116206250803</v>
      </c>
      <c r="C25821">
        <v>0.23451504489219199</v>
      </c>
      <c r="D25821">
        <v>0.26511156123233198</v>
      </c>
      <c r="E25821">
        <v>-4.1426052818006198</v>
      </c>
      <c r="F25821">
        <v>-3.5444259795434001</v>
      </c>
      <c r="G25821">
        <v>6.7214919274166203</v>
      </c>
      <c r="H25821">
        <v>0.33067800265972602</v>
      </c>
      <c r="I25821">
        <v>-6.1591291214941002E-2</v>
      </c>
      <c r="J25821">
        <v>1.0415140659787301</v>
      </c>
      <c r="K25821">
        <v>-1.7590705663844599</v>
      </c>
      <c r="L25821">
        <v>1.71522061608878</v>
      </c>
    </row>
    <row r="25823" spans="1:12" x14ac:dyDescent="0.3">
      <c r="A25823">
        <v>12911</v>
      </c>
      <c r="B25823">
        <v>0.25714349935847403</v>
      </c>
      <c r="C25823">
        <v>0.23435229146462799</v>
      </c>
      <c r="D25823">
        <v>0.26510557625772502</v>
      </c>
      <c r="E25823">
        <v>-4.39056343390771</v>
      </c>
      <c r="F25823">
        <v>-3.26479484242439</v>
      </c>
      <c r="G25823">
        <v>6.8593022350730699</v>
      </c>
      <c r="H25823">
        <v>0.33018915345677402</v>
      </c>
      <c r="I25823">
        <v>-8.3797074697441104E-2</v>
      </c>
      <c r="J25823">
        <v>1.03553460891856</v>
      </c>
      <c r="K25823">
        <v>-1.7100999804457</v>
      </c>
      <c r="L25823">
        <v>1.87766256463478</v>
      </c>
    </row>
    <row r="25825" spans="1:12" x14ac:dyDescent="0.3">
      <c r="A25825">
        <v>12912</v>
      </c>
      <c r="B25825">
        <v>0.25617215823358103</v>
      </c>
      <c r="C25825">
        <v>0.234122351228847</v>
      </c>
      <c r="D25825">
        <v>0.26500093377449102</v>
      </c>
      <c r="E25825">
        <v>-5.3809516609713697</v>
      </c>
      <c r="F25825">
        <v>-3.60819556159263</v>
      </c>
      <c r="G25825">
        <v>7.5849072985855903</v>
      </c>
      <c r="H25825">
        <v>0.36029026589385199</v>
      </c>
      <c r="I25825">
        <v>-0.15137743286310101</v>
      </c>
      <c r="J25825">
        <v>1.04761808137663</v>
      </c>
      <c r="K25825">
        <v>-1.7525796197946399</v>
      </c>
      <c r="L25825">
        <v>1.7376744831809701</v>
      </c>
    </row>
    <row r="25827" spans="1:12" x14ac:dyDescent="0.3">
      <c r="A25827">
        <v>12913</v>
      </c>
      <c r="B25827">
        <v>0.25558427552562801</v>
      </c>
      <c r="C25827">
        <v>0.23394831760142301</v>
      </c>
      <c r="D25827">
        <v>0.26496544867952498</v>
      </c>
      <c r="E25827">
        <v>-5.4046700074793197</v>
      </c>
      <c r="F25827">
        <v>-3.7503196813653399</v>
      </c>
      <c r="G25827">
        <v>7.5247767690960696</v>
      </c>
      <c r="H25827">
        <v>0.36993786008447499</v>
      </c>
      <c r="I25827">
        <v>-0.178893122448603</v>
      </c>
      <c r="J25827">
        <v>1.0466473447423601</v>
      </c>
      <c r="K25827">
        <v>-1.78130806859033</v>
      </c>
      <c r="L25827">
        <v>1.6966613169504701</v>
      </c>
    </row>
    <row r="25829" spans="1:12" x14ac:dyDescent="0.3">
      <c r="A25829">
        <v>12914</v>
      </c>
      <c r="B25829">
        <v>0.25470851321228</v>
      </c>
      <c r="C25829">
        <v>0.233723824210852</v>
      </c>
      <c r="D25829">
        <v>0.26495478148065199</v>
      </c>
      <c r="E25829">
        <v>-5.3825678189198296</v>
      </c>
      <c r="F25829">
        <v>-4.2724932330656298</v>
      </c>
      <c r="G25829">
        <v>6.8742032614668398</v>
      </c>
      <c r="H25829">
        <v>0.33502981988862102</v>
      </c>
      <c r="I25829">
        <v>-0.19936457574977001</v>
      </c>
      <c r="J25829">
        <v>1.0323100847405899</v>
      </c>
      <c r="K25829">
        <v>-1.6275207154974201</v>
      </c>
      <c r="L25829">
        <v>1.7180814406968801</v>
      </c>
    </row>
    <row r="25831" spans="1:12" x14ac:dyDescent="0.3">
      <c r="A25831">
        <v>12915</v>
      </c>
      <c r="B25831">
        <v>0.254163264332882</v>
      </c>
      <c r="C25831">
        <v>0.23357214053339001</v>
      </c>
      <c r="D25831">
        <v>0.26498283972488501</v>
      </c>
      <c r="E25831">
        <v>-5.2303645573786799</v>
      </c>
      <c r="F25831">
        <v>-4.3767126404903802</v>
      </c>
      <c r="G25831">
        <v>6.8244300473464898</v>
      </c>
      <c r="H25831">
        <v>0.32821339484519801</v>
      </c>
      <c r="I25831">
        <v>-0.181535360637266</v>
      </c>
      <c r="J25831">
        <v>1.01721286752558</v>
      </c>
      <c r="K25831">
        <v>-1.76474413451482</v>
      </c>
      <c r="L25831">
        <v>1.75673863372071</v>
      </c>
    </row>
    <row r="25833" spans="1:12" x14ac:dyDescent="0.3">
      <c r="A25833">
        <v>12916</v>
      </c>
      <c r="B25833">
        <v>0.25334518735331801</v>
      </c>
      <c r="C25833">
        <v>0.23336648268187901</v>
      </c>
      <c r="D25833">
        <v>0.26501035406104601</v>
      </c>
      <c r="E25833">
        <v>-6.6601220969405004</v>
      </c>
      <c r="F25833">
        <v>-4.8002637112242397</v>
      </c>
      <c r="G25833">
        <v>7.1985626440768797</v>
      </c>
      <c r="H25833">
        <v>0.329399293716504</v>
      </c>
      <c r="I25833">
        <v>-0.19640107220446101</v>
      </c>
      <c r="J25833">
        <v>0.99700490060606495</v>
      </c>
      <c r="K25833">
        <v>-1.6637017325999399</v>
      </c>
      <c r="L25833">
        <v>1.7957323943454799</v>
      </c>
    </row>
    <row r="25835" spans="1:12" x14ac:dyDescent="0.3">
      <c r="A25835">
        <v>12917</v>
      </c>
      <c r="B25835">
        <v>0.25280733827198598</v>
      </c>
      <c r="C25835">
        <v>0.23322170901299999</v>
      </c>
      <c r="D25835">
        <v>0.26500880137142502</v>
      </c>
      <c r="E25835">
        <v>-6.6766782706941203</v>
      </c>
      <c r="F25835">
        <v>-4.6570995889544404</v>
      </c>
      <c r="G25835">
        <v>7.4482237824080997</v>
      </c>
      <c r="H25835">
        <v>0.31917988882846299</v>
      </c>
      <c r="I25835">
        <v>-0.17014532731033399</v>
      </c>
      <c r="J25835">
        <v>0.97591859299816697</v>
      </c>
      <c r="K25835">
        <v>-1.77284579748063</v>
      </c>
      <c r="L25835">
        <v>1.6415363520228401</v>
      </c>
    </row>
    <row r="25837" spans="1:12" x14ac:dyDescent="0.3">
      <c r="A25837">
        <v>12918</v>
      </c>
      <c r="B25837">
        <v>0.25204803236564899</v>
      </c>
      <c r="C25837">
        <v>0.23302810985639699</v>
      </c>
      <c r="D25837">
        <v>0.26503025842162098</v>
      </c>
      <c r="E25837">
        <v>-7.8553388755907099</v>
      </c>
      <c r="F25837">
        <v>-5.1613299264064603</v>
      </c>
      <c r="G25837">
        <v>7.5335766237285098</v>
      </c>
      <c r="H25837">
        <v>0.31921982193624199</v>
      </c>
      <c r="I25837">
        <v>-0.20637013746424401</v>
      </c>
      <c r="J25837">
        <v>0.96070544649133005</v>
      </c>
      <c r="K25837">
        <v>-1.8209028427882401</v>
      </c>
      <c r="L25837">
        <v>1.8395102230123901</v>
      </c>
    </row>
    <row r="25839" spans="1:12" x14ac:dyDescent="0.3">
      <c r="A25839">
        <v>12919</v>
      </c>
      <c r="B25839">
        <v>0.25130558382732898</v>
      </c>
      <c r="C25839">
        <v>0.23285079666952899</v>
      </c>
      <c r="D25839">
        <v>0.26507752141630497</v>
      </c>
      <c r="E25839">
        <v>-6.8014168669170498</v>
      </c>
      <c r="F25839">
        <v>-5.1524655012921103</v>
      </c>
      <c r="G25839">
        <v>7.3656122763738896</v>
      </c>
      <c r="H25839">
        <v>0.301865001091563</v>
      </c>
      <c r="I25839">
        <v>-0.19534605966138499</v>
      </c>
      <c r="J25839">
        <v>0.95651907944674797</v>
      </c>
      <c r="K25839">
        <v>-1.71618223780579</v>
      </c>
      <c r="L25839">
        <v>1.7951554213152801</v>
      </c>
    </row>
    <row r="25841" spans="1:12" x14ac:dyDescent="0.3">
      <c r="A25841">
        <v>12920</v>
      </c>
      <c r="B25841">
        <v>0.25083783769111401</v>
      </c>
      <c r="C25841">
        <v>0.232730593402804</v>
      </c>
      <c r="D25841">
        <v>0.26508461025934499</v>
      </c>
      <c r="E25841">
        <v>-5.5827437529641797</v>
      </c>
      <c r="F25841">
        <v>-5.1498547840679603</v>
      </c>
      <c r="G25841">
        <v>7.5980982773068497</v>
      </c>
      <c r="H25841">
        <v>0.30621109457001899</v>
      </c>
      <c r="I25841">
        <v>-0.15394455610621599</v>
      </c>
      <c r="J25841">
        <v>0.96649075589172095</v>
      </c>
      <c r="K25841">
        <v>-1.59102717133687</v>
      </c>
      <c r="L25841">
        <v>1.96057839718402</v>
      </c>
    </row>
    <row r="25843" spans="1:12" x14ac:dyDescent="0.3">
      <c r="A25843">
        <v>12921</v>
      </c>
      <c r="B25843">
        <v>0.25014259835605801</v>
      </c>
      <c r="C25843">
        <v>0.23256144404057999</v>
      </c>
      <c r="D25843">
        <v>0.26506731894913099</v>
      </c>
      <c r="E25843">
        <v>-4.9952899752125797</v>
      </c>
      <c r="F25843">
        <v>-4.9998201526355599</v>
      </c>
      <c r="G25843">
        <v>8.1288431564141295</v>
      </c>
      <c r="H25843">
        <v>0.310366442224003</v>
      </c>
      <c r="I25843">
        <v>-0.107755624435617</v>
      </c>
      <c r="J25843">
        <v>0.96657446699565996</v>
      </c>
      <c r="K25843">
        <v>-1.8164072612612101</v>
      </c>
      <c r="L25843">
        <v>1.6396131085888199</v>
      </c>
    </row>
    <row r="25845" spans="1:12" x14ac:dyDescent="0.3">
      <c r="A25845">
        <v>12922</v>
      </c>
      <c r="B25845">
        <v>0.24970779525121201</v>
      </c>
      <c r="C25845">
        <v>0.23244973131354699</v>
      </c>
      <c r="D25845">
        <v>0.265012316991936</v>
      </c>
      <c r="E25845">
        <v>-5.12302473191769</v>
      </c>
      <c r="F25845">
        <v>-4.9963953828828398</v>
      </c>
      <c r="G25845">
        <v>8.4482990558828899</v>
      </c>
      <c r="H25845">
        <v>0.30412782198448701</v>
      </c>
      <c r="I25845">
        <v>-0.106695977103774</v>
      </c>
      <c r="J25845">
        <v>0.99043245344325803</v>
      </c>
      <c r="K25845">
        <v>-1.81095005801718</v>
      </c>
      <c r="L25845">
        <v>1.7765480410911201</v>
      </c>
    </row>
    <row r="25847" spans="1:12" x14ac:dyDescent="0.3">
      <c r="A25847">
        <v>12923</v>
      </c>
      <c r="B25847">
        <v>0.24902821382686599</v>
      </c>
      <c r="C25847">
        <v>0.23228368056368001</v>
      </c>
      <c r="D25847">
        <v>0.265041182716163</v>
      </c>
      <c r="E25847">
        <v>-4.5272838484967002</v>
      </c>
      <c r="F25847">
        <v>-1.7577192711130301</v>
      </c>
      <c r="G25847">
        <v>8.2061735213191902</v>
      </c>
      <c r="H25847">
        <v>0.17973918487698601</v>
      </c>
      <c r="I25847">
        <v>-0.104948357571612</v>
      </c>
      <c r="J25847">
        <v>0.97309737702550503</v>
      </c>
      <c r="K25847">
        <v>-1.7166149675784399</v>
      </c>
      <c r="L25847">
        <v>1.73587144246158</v>
      </c>
    </row>
    <row r="25849" spans="1:12" x14ac:dyDescent="0.3">
      <c r="A25849">
        <v>12924</v>
      </c>
      <c r="B25849">
        <v>0.248583584341945</v>
      </c>
      <c r="C25849">
        <v>0.23217910112812901</v>
      </c>
      <c r="D25849">
        <v>0.26507207307299702</v>
      </c>
      <c r="E25849">
        <v>-2.6687465838327298</v>
      </c>
      <c r="F25849">
        <v>-3.5103323392633001</v>
      </c>
      <c r="G25849">
        <v>8.0551673931728693</v>
      </c>
      <c r="H25849">
        <v>0.240907195932173</v>
      </c>
      <c r="I25849">
        <v>-8.9221537892768099E-2</v>
      </c>
      <c r="J25849">
        <v>1.01518729891985</v>
      </c>
      <c r="K25849">
        <v>-1.71406667002836</v>
      </c>
      <c r="L25849">
        <v>1.76765304020878</v>
      </c>
    </row>
    <row r="25851" spans="1:12" x14ac:dyDescent="0.3">
      <c r="A25851">
        <v>12925</v>
      </c>
      <c r="B25851">
        <v>0.24791641312638399</v>
      </c>
      <c r="C25851">
        <v>0.231971611498761</v>
      </c>
      <c r="D25851">
        <v>0.26507871177537801</v>
      </c>
      <c r="E25851">
        <v>-3.09264166737964</v>
      </c>
      <c r="F25851">
        <v>-3.0140231913531901</v>
      </c>
      <c r="G25851">
        <v>8.3753508943506301</v>
      </c>
      <c r="H25851">
        <v>0.24925753018588501</v>
      </c>
      <c r="I25851">
        <v>-0.12579734266893899</v>
      </c>
      <c r="J25851">
        <v>1.04000488146332</v>
      </c>
      <c r="K25851">
        <v>-1.7215913599639701</v>
      </c>
      <c r="L25851">
        <v>1.72245681950928</v>
      </c>
    </row>
    <row r="25853" spans="1:12" x14ac:dyDescent="0.3">
      <c r="A25853">
        <v>12926</v>
      </c>
      <c r="B25853">
        <v>0.24746645967978001</v>
      </c>
      <c r="C25853">
        <v>0.23182119068941001</v>
      </c>
      <c r="D25853">
        <v>0.26505746153982601</v>
      </c>
      <c r="E25853">
        <v>-3.58033609602741</v>
      </c>
      <c r="F25853">
        <v>-2.6664695593993701</v>
      </c>
      <c r="G25853">
        <v>8.8556027810508997</v>
      </c>
      <c r="H25853">
        <v>0.25854296985092201</v>
      </c>
      <c r="I25853">
        <v>-0.15049593924568899</v>
      </c>
      <c r="J25853">
        <v>1.0488696165987399</v>
      </c>
      <c r="K25853">
        <v>-1.7364964965776399</v>
      </c>
      <c r="L25853">
        <v>1.8192440453263901</v>
      </c>
    </row>
    <row r="25855" spans="1:12" x14ac:dyDescent="0.3">
      <c r="A25855">
        <v>12927</v>
      </c>
      <c r="B25855">
        <v>0.24680358884963599</v>
      </c>
      <c r="C25855">
        <v>0.23159029204515</v>
      </c>
      <c r="D25855">
        <v>0.265017138494273</v>
      </c>
      <c r="E25855">
        <v>-3.7886801667995198</v>
      </c>
      <c r="F25855">
        <v>-2.7196953426758501</v>
      </c>
      <c r="G25855">
        <v>8.8351118007211298</v>
      </c>
      <c r="H25855">
        <v>0.25493354398989299</v>
      </c>
      <c r="I25855">
        <v>-0.166447514266543</v>
      </c>
      <c r="J25855">
        <v>1.0436932811966899</v>
      </c>
      <c r="K25855">
        <v>-1.7238992520848</v>
      </c>
      <c r="L25855">
        <v>1.8348703982278101</v>
      </c>
    </row>
    <row r="25857" spans="1:12" x14ac:dyDescent="0.3">
      <c r="A25857">
        <v>12928</v>
      </c>
      <c r="B25857">
        <v>0.24610956877062101</v>
      </c>
      <c r="C25857">
        <v>0.231345542662106</v>
      </c>
      <c r="D25857">
        <v>0.26498590262507599</v>
      </c>
      <c r="E25857">
        <v>-3.6055510365127499</v>
      </c>
      <c r="F25857">
        <v>-3.4099567107148401</v>
      </c>
      <c r="G25857">
        <v>8.7025523342365307</v>
      </c>
      <c r="H25857">
        <v>0.26219255547850601</v>
      </c>
      <c r="I25857">
        <v>-0.14248247676263201</v>
      </c>
      <c r="J25857">
        <v>1.0196686402089601</v>
      </c>
      <c r="K25857">
        <v>-1.66153808373666</v>
      </c>
      <c r="L25857">
        <v>1.7220962113653999</v>
      </c>
    </row>
    <row r="25859" spans="1:12" x14ac:dyDescent="0.3">
      <c r="A25859">
        <v>12929</v>
      </c>
      <c r="B25859">
        <v>0.245637611758346</v>
      </c>
      <c r="C25859">
        <v>0.23117076460059799</v>
      </c>
      <c r="D25859">
        <v>0.26499425654159797</v>
      </c>
      <c r="E25859">
        <v>-4.2132538063126299</v>
      </c>
      <c r="F25859">
        <v>-3.7782919404879101</v>
      </c>
      <c r="G25859">
        <v>8.6304028229797396</v>
      </c>
      <c r="H25859">
        <v>0.28515388973960398</v>
      </c>
      <c r="I25859">
        <v>-0.151636083833183</v>
      </c>
      <c r="J25859">
        <v>1.01756816106221</v>
      </c>
      <c r="K25859">
        <v>-1.67778949075414</v>
      </c>
      <c r="L25859">
        <v>1.86920029352509</v>
      </c>
    </row>
    <row r="25861" spans="1:12" x14ac:dyDescent="0.3">
      <c r="A25861">
        <v>12930</v>
      </c>
      <c r="B25861">
        <v>0.244906150821632</v>
      </c>
      <c r="C25861">
        <v>0.230933544623422</v>
      </c>
      <c r="D25861">
        <v>0.26500379952344399</v>
      </c>
      <c r="E25861">
        <v>-4.3340588444577097</v>
      </c>
      <c r="F25861">
        <v>-4.2061589121126204</v>
      </c>
      <c r="G25861">
        <v>8.3081642841468497</v>
      </c>
      <c r="H25861">
        <v>0.29578007082365498</v>
      </c>
      <c r="I25861">
        <v>-0.125409901944144</v>
      </c>
      <c r="J25861">
        <v>1.0075631269441101</v>
      </c>
      <c r="K25861">
        <v>-1.6939206950569901</v>
      </c>
      <c r="L25861">
        <v>1.71817760286858</v>
      </c>
    </row>
    <row r="25863" spans="1:12" x14ac:dyDescent="0.3">
      <c r="A25863">
        <v>12931</v>
      </c>
      <c r="B25863">
        <v>0.24442465060086399</v>
      </c>
      <c r="C25863">
        <v>0.23074814918964601</v>
      </c>
      <c r="D25863">
        <v>0.264996432835861</v>
      </c>
      <c r="E25863">
        <v>-3.9568116346130999</v>
      </c>
      <c r="F25863">
        <v>-4.1004270011212203</v>
      </c>
      <c r="G25863">
        <v>8.0384654461128306</v>
      </c>
      <c r="H25863">
        <v>0.28308116366110497</v>
      </c>
      <c r="I25863">
        <v>-0.113988713645121</v>
      </c>
      <c r="J25863">
        <v>1.0025343176234101</v>
      </c>
      <c r="K25863">
        <v>-1.67182743610868</v>
      </c>
      <c r="L25863">
        <v>1.91607935222935</v>
      </c>
    </row>
    <row r="25865" spans="1:12" x14ac:dyDescent="0.3">
      <c r="A25865">
        <v>12932</v>
      </c>
      <c r="B25865">
        <v>0.24369300571166999</v>
      </c>
      <c r="C25865">
        <v>0.230478670706876</v>
      </c>
      <c r="D25865">
        <v>0.26504458328156999</v>
      </c>
      <c r="E25865">
        <v>-3.6439225203070098</v>
      </c>
      <c r="F25865">
        <v>-4.2724913346544797</v>
      </c>
      <c r="G25865">
        <v>7.7470860082211797</v>
      </c>
      <c r="H25865">
        <v>0.283745015694924</v>
      </c>
      <c r="I25865">
        <v>-0.12685444893519501</v>
      </c>
      <c r="J25865">
        <v>1.01535609632846</v>
      </c>
      <c r="K25865">
        <v>-1.6348050000037699</v>
      </c>
      <c r="L25865">
        <v>1.6371850137533701</v>
      </c>
    </row>
    <row r="25867" spans="1:12" x14ac:dyDescent="0.3">
      <c r="A25867">
        <v>12933</v>
      </c>
      <c r="B25867">
        <v>0.243191047025448</v>
      </c>
      <c r="C25867">
        <v>0.23029489131623401</v>
      </c>
      <c r="D25867">
        <v>0.26508553385764799</v>
      </c>
      <c r="E25867">
        <v>-3.0066194847677399</v>
      </c>
      <c r="F25867">
        <v>-4.0545415831818197</v>
      </c>
      <c r="G25867">
        <v>7.8077420846964696</v>
      </c>
      <c r="H25867">
        <v>0.269613994640657</v>
      </c>
      <c r="I25867">
        <v>-0.112339324431104</v>
      </c>
      <c r="J25867">
        <v>1.0173573857865501</v>
      </c>
      <c r="K25867">
        <v>-1.6804820315617699</v>
      </c>
      <c r="L25867">
        <v>1.67062540896241</v>
      </c>
    </row>
    <row r="25869" spans="1:12" x14ac:dyDescent="0.3">
      <c r="A25869">
        <v>12934</v>
      </c>
      <c r="B25869">
        <v>0.24245813701285801</v>
      </c>
      <c r="C25869">
        <v>0.230001500724547</v>
      </c>
      <c r="D25869">
        <v>0.26509967162487003</v>
      </c>
      <c r="E25869">
        <v>-2.75866855253566</v>
      </c>
      <c r="F25869">
        <v>-4.0156634469903798</v>
      </c>
      <c r="G25869">
        <v>8.4571313987799499</v>
      </c>
      <c r="H25869">
        <v>0.27659351755780898</v>
      </c>
      <c r="I25869">
        <v>-0.130144887334295</v>
      </c>
      <c r="J25869">
        <v>1.01514242868746</v>
      </c>
      <c r="K25869">
        <v>-1.79433804285582</v>
      </c>
      <c r="L25869">
        <v>1.60826424061428</v>
      </c>
    </row>
    <row r="25871" spans="1:12" x14ac:dyDescent="0.3">
      <c r="A25871">
        <v>12935</v>
      </c>
      <c r="B25871">
        <v>0.24171359042274801</v>
      </c>
      <c r="C25871">
        <v>0.229714696402571</v>
      </c>
      <c r="D25871">
        <v>0.26503208469467099</v>
      </c>
      <c r="E25871">
        <v>-3.0422104756264399</v>
      </c>
      <c r="F25871">
        <v>-4.3852395430792503</v>
      </c>
      <c r="G25871">
        <v>8.7243898264829198</v>
      </c>
      <c r="H25871">
        <v>0.27726132293140998</v>
      </c>
      <c r="I25871">
        <v>-0.14175801923345599</v>
      </c>
      <c r="J25871">
        <v>1.00295193479503</v>
      </c>
      <c r="K25871">
        <v>-1.73654457766349</v>
      </c>
      <c r="L25871">
        <v>1.66283627305463</v>
      </c>
    </row>
    <row r="25873" spans="1:12" x14ac:dyDescent="0.3">
      <c r="A25873">
        <v>12936</v>
      </c>
      <c r="B25873">
        <v>0.241208443528664</v>
      </c>
      <c r="C25873">
        <v>0.229514774687058</v>
      </c>
      <c r="D25873">
        <v>0.26501490290297802</v>
      </c>
      <c r="E25873">
        <v>-2.5840793885870998</v>
      </c>
      <c r="F25873">
        <v>-4.7112125712879296</v>
      </c>
      <c r="G25873">
        <v>8.5213691126068998</v>
      </c>
      <c r="H25873">
        <v>0.26539029360220401</v>
      </c>
      <c r="I25873">
        <v>-0.13424087228256901</v>
      </c>
      <c r="J25873">
        <v>0.99592724251309095</v>
      </c>
      <c r="K25873">
        <v>-1.5812907514521299</v>
      </c>
      <c r="L25873">
        <v>1.6402622032478</v>
      </c>
    </row>
    <row r="25875" spans="1:12" x14ac:dyDescent="0.3">
      <c r="A25875">
        <v>12937</v>
      </c>
      <c r="B25875">
        <v>0.24046756913665901</v>
      </c>
      <c r="C25875">
        <v>0.229195895833677</v>
      </c>
      <c r="D25875">
        <v>0.26499834995006899</v>
      </c>
      <c r="E25875">
        <v>-1.3022278795020901</v>
      </c>
      <c r="F25875">
        <v>-4.7114095667860498</v>
      </c>
      <c r="G25875">
        <v>7.9487855681952704</v>
      </c>
      <c r="H25875">
        <v>0.23881128429645099</v>
      </c>
      <c r="I25875">
        <v>-0.10033433064693301</v>
      </c>
      <c r="J25875">
        <v>0.99506668151570099</v>
      </c>
      <c r="K25875">
        <v>-1.58410349497439</v>
      </c>
      <c r="L25875">
        <v>1.8353031280004699</v>
      </c>
    </row>
    <row r="25877" spans="1:12" x14ac:dyDescent="0.3">
      <c r="A25877">
        <v>12938</v>
      </c>
      <c r="B25877">
        <v>0.23995465641903399</v>
      </c>
      <c r="C25877">
        <v>0.22899687516272901</v>
      </c>
      <c r="D25877">
        <v>0.26499166035175398</v>
      </c>
      <c r="E25877">
        <v>-1.0572795227259999</v>
      </c>
      <c r="F25877">
        <v>-4.5909921932209601</v>
      </c>
      <c r="G25877">
        <v>7.7083715218804798</v>
      </c>
      <c r="H25877">
        <v>0.22857731861870001</v>
      </c>
      <c r="I25877">
        <v>-0.103906076472022</v>
      </c>
      <c r="J25877">
        <v>0.98898926546058596</v>
      </c>
      <c r="K25877">
        <v>-1.6692070169298201</v>
      </c>
      <c r="L25877">
        <v>1.6771403960951601</v>
      </c>
    </row>
    <row r="25879" spans="1:12" x14ac:dyDescent="0.3">
      <c r="A25879">
        <v>12939</v>
      </c>
      <c r="B25879">
        <v>0.23918047597486</v>
      </c>
      <c r="C25879">
        <v>0.22868747765993899</v>
      </c>
      <c r="D25879">
        <v>0.26498214628869998</v>
      </c>
      <c r="E25879">
        <v>-2.2899142582126801</v>
      </c>
      <c r="F25879">
        <v>-4.7383579530933604</v>
      </c>
      <c r="G25879">
        <v>7.7079146685247304</v>
      </c>
      <c r="H25879">
        <v>0.247929719796358</v>
      </c>
      <c r="I25879">
        <v>-0.15440079134121801</v>
      </c>
      <c r="J25879">
        <v>0.984489082795585</v>
      </c>
      <c r="K25879">
        <v>-1.7284429146976701</v>
      </c>
      <c r="L25879">
        <v>1.80578134128824</v>
      </c>
    </row>
    <row r="25881" spans="1:12" x14ac:dyDescent="0.3">
      <c r="A25881">
        <v>12940</v>
      </c>
      <c r="B25881">
        <v>0.238657921890289</v>
      </c>
      <c r="C25881">
        <v>0.228475352668081</v>
      </c>
      <c r="D25881">
        <v>0.26497839635982101</v>
      </c>
      <c r="E25881">
        <v>-3.7414226666853301</v>
      </c>
      <c r="F25881">
        <v>-5.0553904987046803</v>
      </c>
      <c r="G25881">
        <v>7.7974066388390399</v>
      </c>
      <c r="H25881">
        <v>0.26451572889076702</v>
      </c>
      <c r="I25881">
        <v>-0.20846873420229201</v>
      </c>
      <c r="J25881">
        <v>0.979966939204725</v>
      </c>
      <c r="K25881">
        <v>-1.78404869048381</v>
      </c>
      <c r="L25881">
        <v>1.4986874459609301</v>
      </c>
    </row>
    <row r="25883" spans="1:12" x14ac:dyDescent="0.3">
      <c r="A25883">
        <v>12941</v>
      </c>
      <c r="B25883">
        <v>0.23786356303919701</v>
      </c>
      <c r="C25883">
        <v>0.228119192238911</v>
      </c>
      <c r="D25883">
        <v>0.264975394118941</v>
      </c>
      <c r="E25883">
        <v>-5.0672531156887404</v>
      </c>
      <c r="F25883">
        <v>-5.3359300489275396</v>
      </c>
      <c r="G25883">
        <v>7.8671610413447599</v>
      </c>
      <c r="H25883">
        <v>0.26099148409355999</v>
      </c>
      <c r="I25883">
        <v>-0.262371051669401</v>
      </c>
      <c r="J25883">
        <v>0.96039655981289995</v>
      </c>
      <c r="K25883">
        <v>-1.6065333215236599</v>
      </c>
      <c r="L25883">
        <v>1.79837685406726</v>
      </c>
    </row>
    <row r="25885" spans="1:12" x14ac:dyDescent="0.3">
      <c r="A25885">
        <v>12942</v>
      </c>
      <c r="B25885">
        <v>0.237076220276769</v>
      </c>
      <c r="C25885">
        <v>0.227738153147726</v>
      </c>
      <c r="D25885">
        <v>0.26499600866158102</v>
      </c>
      <c r="E25885">
        <v>-6.53477713787432</v>
      </c>
      <c r="F25885">
        <v>-6.03582706032073</v>
      </c>
      <c r="G25885">
        <v>7.8644799314168097</v>
      </c>
      <c r="H25885">
        <v>0.260063604980035</v>
      </c>
      <c r="I25885">
        <v>-0.31346093018253302</v>
      </c>
      <c r="J25885">
        <v>0.93086613997805701</v>
      </c>
      <c r="K25885">
        <v>-1.64156039256577</v>
      </c>
      <c r="L25885">
        <v>1.64956589335988</v>
      </c>
    </row>
    <row r="25887" spans="1:12" x14ac:dyDescent="0.3">
      <c r="A25887">
        <v>12943</v>
      </c>
      <c r="B25887">
        <v>0.23655641624220999</v>
      </c>
      <c r="C25887">
        <v>0.22748900037855699</v>
      </c>
      <c r="D25887">
        <v>0.26501522761565199</v>
      </c>
      <c r="E25887">
        <v>-7.6139469872280996</v>
      </c>
      <c r="F25887">
        <v>-6.5217114361224002</v>
      </c>
      <c r="G25887">
        <v>7.9627822394491297</v>
      </c>
      <c r="H25887">
        <v>0.25007548845587202</v>
      </c>
      <c r="I25887">
        <v>-0.33605251426715899</v>
      </c>
      <c r="J25887">
        <v>0.909508239281551</v>
      </c>
      <c r="K25887">
        <v>-1.6539412721722799</v>
      </c>
      <c r="L25887">
        <v>1.6303815401055199</v>
      </c>
    </row>
    <row r="25889" spans="1:12" x14ac:dyDescent="0.3">
      <c r="A25889">
        <v>12944</v>
      </c>
      <c r="B25889">
        <v>0.235760029955282</v>
      </c>
      <c r="C25889">
        <v>0.22711613397536001</v>
      </c>
      <c r="D25889">
        <v>0.26500051002521202</v>
      </c>
      <c r="E25889">
        <v>-8.5791118659574206</v>
      </c>
      <c r="F25889">
        <v>-6.9107610439276002</v>
      </c>
      <c r="G25889">
        <v>8.2918930675443097</v>
      </c>
      <c r="H25889">
        <v>0.26411927817462599</v>
      </c>
      <c r="I25889">
        <v>-0.33916027544530403</v>
      </c>
      <c r="J25889">
        <v>0.89231053986067499</v>
      </c>
      <c r="K25889">
        <v>-1.79044347490193</v>
      </c>
      <c r="L25889">
        <v>1.46356421274712</v>
      </c>
    </row>
    <row r="25891" spans="1:12" x14ac:dyDescent="0.3">
      <c r="A25891">
        <v>12945</v>
      </c>
      <c r="B25891">
        <v>0.235218674216681</v>
      </c>
      <c r="C25891">
        <v>0.226868033332563</v>
      </c>
      <c r="D25891">
        <v>0.264980903783338</v>
      </c>
      <c r="E25891">
        <v>-9.2079692073314998</v>
      </c>
      <c r="F25891">
        <v>-7.2427423014329904</v>
      </c>
      <c r="G25891">
        <v>8.4005921438270192</v>
      </c>
      <c r="H25891">
        <v>0.28682240401112102</v>
      </c>
      <c r="I25891">
        <v>-0.33805146761094501</v>
      </c>
      <c r="J25891">
        <v>0.88604872748882002</v>
      </c>
      <c r="K25891">
        <v>-1.6550952182326899</v>
      </c>
      <c r="L25891">
        <v>1.47082445671055</v>
      </c>
    </row>
    <row r="25893" spans="1:12" x14ac:dyDescent="0.3">
      <c r="A25893">
        <v>12946</v>
      </c>
      <c r="B25893">
        <v>0.23443369204891601</v>
      </c>
      <c r="C25893">
        <v>0.226461559194131</v>
      </c>
      <c r="D25893">
        <v>0.26497016890826602</v>
      </c>
      <c r="E25893">
        <v>-9.6074730973321092</v>
      </c>
      <c r="F25893">
        <v>-7.3727269639543698</v>
      </c>
      <c r="G25893">
        <v>8.2707306935731104</v>
      </c>
      <c r="H25893">
        <v>0.29556714375207999</v>
      </c>
      <c r="I25893">
        <v>-0.354607061111474</v>
      </c>
      <c r="J25893">
        <v>0.88572424391952398</v>
      </c>
      <c r="K25893">
        <v>-1.59338314454354</v>
      </c>
      <c r="L25893">
        <v>1.58569017080746</v>
      </c>
    </row>
    <row r="25895" spans="1:12" x14ac:dyDescent="0.3">
      <c r="A25895">
        <v>12947</v>
      </c>
      <c r="B25895">
        <v>0.233883164206833</v>
      </c>
      <c r="C25895">
        <v>0.22621172058188299</v>
      </c>
      <c r="D25895">
        <v>0.26497793300557498</v>
      </c>
      <c r="E25895">
        <v>-9.4265496579277102</v>
      </c>
      <c r="F25895">
        <v>-7.3158612855282303</v>
      </c>
      <c r="G25895">
        <v>7.9106534420823902</v>
      </c>
      <c r="H25895">
        <v>0.28644651315366798</v>
      </c>
      <c r="I25895">
        <v>-0.36255101322448602</v>
      </c>
      <c r="J25895">
        <v>0.88746012000347096</v>
      </c>
      <c r="K25895">
        <v>-1.68214082902361</v>
      </c>
      <c r="L25895">
        <v>1.62259240419774</v>
      </c>
    </row>
    <row r="25897" spans="1:12" x14ac:dyDescent="0.3">
      <c r="A25897">
        <v>12948</v>
      </c>
      <c r="B25897">
        <v>0.23309219278530899</v>
      </c>
      <c r="C25897">
        <v>0.22579003126879399</v>
      </c>
      <c r="D25897">
        <v>0.26501211316848</v>
      </c>
      <c r="E25897">
        <v>-9.2889634994240602</v>
      </c>
      <c r="F25897">
        <v>-7.30805049399358</v>
      </c>
      <c r="G25897">
        <v>7.7002532285880703</v>
      </c>
      <c r="H25897">
        <v>0.27956929649934398</v>
      </c>
      <c r="I25897">
        <v>-0.36473465868654398</v>
      </c>
      <c r="J25897">
        <v>0.88331716002710903</v>
      </c>
      <c r="K25897">
        <v>-1.69783930355381</v>
      </c>
      <c r="L25897">
        <v>1.5804493324497499</v>
      </c>
    </row>
    <row r="25899" spans="1:12" x14ac:dyDescent="0.3">
      <c r="A25899">
        <v>12949</v>
      </c>
      <c r="B25899">
        <v>0.23228495970226301</v>
      </c>
      <c r="C25899">
        <v>0.22536682990892801</v>
      </c>
      <c r="D25899">
        <v>0.26501809369549501</v>
      </c>
      <c r="E25899">
        <v>-9.3864586544006308</v>
      </c>
      <c r="F25899">
        <v>-7.4968372430520001</v>
      </c>
      <c r="G25899">
        <v>8.0987092214308092</v>
      </c>
      <c r="H25899">
        <v>0.27909179698464898</v>
      </c>
      <c r="I25899">
        <v>-0.37262953524877501</v>
      </c>
      <c r="J25899">
        <v>0.876942259013614</v>
      </c>
      <c r="K25899">
        <v>-1.6012444020801</v>
      </c>
      <c r="L25899">
        <v>1.73615992897668</v>
      </c>
    </row>
    <row r="25901" spans="1:12" x14ac:dyDescent="0.3">
      <c r="A25901">
        <v>12950</v>
      </c>
      <c r="B25901">
        <v>0.23175496524626801</v>
      </c>
      <c r="C25901">
        <v>0.225048414724382</v>
      </c>
      <c r="D25901">
        <v>0.26502731767038501</v>
      </c>
      <c r="E25901">
        <v>-9.5041731092507007</v>
      </c>
      <c r="F25901">
        <v>-7.4250198834068302</v>
      </c>
      <c r="G25901">
        <v>8.2299854079783099</v>
      </c>
      <c r="H25901">
        <v>0.276468125785232</v>
      </c>
      <c r="I25901">
        <v>-0.37411123977779898</v>
      </c>
      <c r="J25901">
        <v>0.88286350592940999</v>
      </c>
      <c r="K25901">
        <v>-1.68053011264762</v>
      </c>
      <c r="L25901">
        <v>1.5891760495316201</v>
      </c>
    </row>
    <row r="25903" spans="1:12" x14ac:dyDescent="0.3">
      <c r="A25903">
        <v>12951</v>
      </c>
      <c r="B25903">
        <v>0.230926752651506</v>
      </c>
      <c r="C25903">
        <v>0.22458082664832499</v>
      </c>
      <c r="D25903">
        <v>0.26503142975631599</v>
      </c>
      <c r="E25903">
        <v>-7.9493662003239098</v>
      </c>
      <c r="F25903">
        <v>-7.0289459358909001</v>
      </c>
      <c r="G25903">
        <v>8.0473388138831705</v>
      </c>
      <c r="H25903">
        <v>0.26448011114787601</v>
      </c>
      <c r="I25903">
        <v>-0.33107150553318698</v>
      </c>
      <c r="J25903">
        <v>0.89710636726086401</v>
      </c>
      <c r="K25903">
        <v>-1.6882471269266299</v>
      </c>
      <c r="L25903">
        <v>1.5928302120562601</v>
      </c>
    </row>
    <row r="25905" spans="1:12" x14ac:dyDescent="0.3">
      <c r="A25905">
        <v>12952</v>
      </c>
      <c r="B25905">
        <v>0.23035502876741101</v>
      </c>
      <c r="C25905">
        <v>0.22427259384511899</v>
      </c>
      <c r="D25905">
        <v>0.26502726275308502</v>
      </c>
      <c r="E25905">
        <v>-7.9329783351382304</v>
      </c>
      <c r="F25905">
        <v>-6.8623856801848397</v>
      </c>
      <c r="G25905">
        <v>7.9590384329097299</v>
      </c>
      <c r="H25905">
        <v>0.26278439593340303</v>
      </c>
      <c r="I25905">
        <v>-0.33633644641917798</v>
      </c>
      <c r="J25905">
        <v>0.90098675275085705</v>
      </c>
      <c r="K25905">
        <v>-1.6395409869600499</v>
      </c>
      <c r="L25905">
        <v>1.7453674569170601</v>
      </c>
    </row>
    <row r="25907" spans="1:12" x14ac:dyDescent="0.3">
      <c r="A25907">
        <v>12953</v>
      </c>
      <c r="B25907">
        <v>0.22951257910789499</v>
      </c>
      <c r="C25907">
        <v>0.223792081538881</v>
      </c>
      <c r="D25907">
        <v>0.26501150020519698</v>
      </c>
      <c r="E25907">
        <v>-6.1068725113733198</v>
      </c>
      <c r="F25907">
        <v>-6.3387119046234304</v>
      </c>
      <c r="G25907">
        <v>7.6756713382830899</v>
      </c>
      <c r="H25907">
        <v>0.26303090351521002</v>
      </c>
      <c r="I25907">
        <v>-0.28017802176538298</v>
      </c>
      <c r="J25907">
        <v>0.91437939899949205</v>
      </c>
      <c r="K25907">
        <v>-1.7087537100418799</v>
      </c>
      <c r="L25907">
        <v>1.45579911738226</v>
      </c>
    </row>
    <row r="25909" spans="1:12" x14ac:dyDescent="0.3">
      <c r="A25909">
        <v>12954</v>
      </c>
      <c r="B25909">
        <v>0.22894263110909999</v>
      </c>
      <c r="C25909">
        <v>0.223476760683229</v>
      </c>
      <c r="D25909">
        <v>0.26503322488525899</v>
      </c>
      <c r="E25909">
        <v>-5.6707032890068199</v>
      </c>
      <c r="F25909">
        <v>-6.6454010667685104</v>
      </c>
      <c r="G25909">
        <v>7.5494695403490297</v>
      </c>
      <c r="H25909">
        <v>0.27482094955450498</v>
      </c>
      <c r="I25909">
        <v>-0.26732723817172699</v>
      </c>
      <c r="J25909">
        <v>0.93541161150688201</v>
      </c>
      <c r="K25909">
        <v>-1.54934086990446</v>
      </c>
      <c r="L25909">
        <v>1.87429688862525</v>
      </c>
    </row>
    <row r="25911" spans="1:12" x14ac:dyDescent="0.3">
      <c r="A25911">
        <v>12955</v>
      </c>
      <c r="B25911">
        <v>0.22811440618088399</v>
      </c>
      <c r="C25911">
        <v>0.222977624092076</v>
      </c>
      <c r="D25911">
        <v>0.26502376659285498</v>
      </c>
      <c r="E25911">
        <v>-5.43575547714706</v>
      </c>
      <c r="F25911">
        <v>-5.2934777960683697</v>
      </c>
      <c r="G25911">
        <v>7.6240674776210202</v>
      </c>
      <c r="H25911">
        <v>0.22874206436832401</v>
      </c>
      <c r="I25911">
        <v>-0.25319872916151298</v>
      </c>
      <c r="J25911">
        <v>0.95460780670920098</v>
      </c>
      <c r="K25911">
        <v>-1.64646466332252</v>
      </c>
      <c r="L25911">
        <v>1.53400300351814</v>
      </c>
    </row>
    <row r="25913" spans="1:12" x14ac:dyDescent="0.3">
      <c r="A25913">
        <v>12956</v>
      </c>
      <c r="B25913">
        <v>0.227555557226511</v>
      </c>
      <c r="C25913">
        <v>0.22265585757508699</v>
      </c>
      <c r="D25913">
        <v>0.26500801740520202</v>
      </c>
      <c r="E25913">
        <v>-5.4124175557209604</v>
      </c>
      <c r="F25913">
        <v>-5.5808144887590503</v>
      </c>
      <c r="G25913">
        <v>7.7002170736972202</v>
      </c>
      <c r="H25913">
        <v>0.24058052540514999</v>
      </c>
      <c r="I25913">
        <v>-0.25283909195119297</v>
      </c>
      <c r="J25913">
        <v>0.960489080849948</v>
      </c>
      <c r="K25913">
        <v>-1.7015175066213799</v>
      </c>
      <c r="L25913">
        <v>1.6705052062477901</v>
      </c>
    </row>
    <row r="25915" spans="1:12" x14ac:dyDescent="0.3">
      <c r="A25915">
        <v>12957</v>
      </c>
      <c r="B25915">
        <v>0.226695601181432</v>
      </c>
      <c r="C25915">
        <v>0.22216112754907399</v>
      </c>
      <c r="D25915">
        <v>0.26500426852095399</v>
      </c>
      <c r="E25915">
        <v>-5.7304332954244099</v>
      </c>
      <c r="F25915">
        <v>-6.5213909126913903</v>
      </c>
      <c r="G25915">
        <v>7.8092879104591004</v>
      </c>
      <c r="H25915">
        <v>0.28363437614855502</v>
      </c>
      <c r="I25915">
        <v>-0.27793596140634902</v>
      </c>
      <c r="J25915">
        <v>0.94666191642756303</v>
      </c>
      <c r="K25915">
        <v>-1.6123751734545</v>
      </c>
      <c r="L25915">
        <v>1.73748215883757</v>
      </c>
    </row>
    <row r="25917" spans="1:12" x14ac:dyDescent="0.3">
      <c r="A25917">
        <v>12958</v>
      </c>
      <c r="B25917">
        <v>0.22583493507813801</v>
      </c>
      <c r="C25917">
        <v>0.221634945205505</v>
      </c>
      <c r="D25917">
        <v>0.26499121185519198</v>
      </c>
      <c r="E25917">
        <v>-6.8026957519366196</v>
      </c>
      <c r="F25917">
        <v>-6.1844335995544002</v>
      </c>
      <c r="G25917">
        <v>8.0402387967305007</v>
      </c>
      <c r="H25917">
        <v>0.277535360335813</v>
      </c>
      <c r="I25917">
        <v>-0.31827604734752801</v>
      </c>
      <c r="J25917">
        <v>0.93695898342464001</v>
      </c>
      <c r="K25917">
        <v>-1.57227554785516</v>
      </c>
      <c r="L25917">
        <v>1.81705635592019</v>
      </c>
    </row>
    <row r="25919" spans="1:12" x14ac:dyDescent="0.3">
      <c r="A25919">
        <v>12959</v>
      </c>
      <c r="B25919">
        <v>0.225268545988702</v>
      </c>
      <c r="C25919">
        <v>0.221276998818797</v>
      </c>
      <c r="D25919">
        <v>0.264981125616158</v>
      </c>
      <c r="E25919">
        <v>-6.3329430966347102</v>
      </c>
      <c r="F25919">
        <v>-6.2287310739842603</v>
      </c>
      <c r="G25919">
        <v>7.9763737013126699</v>
      </c>
      <c r="H25919">
        <v>0.27061862245659102</v>
      </c>
      <c r="I25919">
        <v>-0.30220792287113502</v>
      </c>
      <c r="J25919">
        <v>0.93108877233121401</v>
      </c>
      <c r="K25919">
        <v>-1.6261744450936</v>
      </c>
      <c r="L25919">
        <v>1.6772125177239401</v>
      </c>
    </row>
    <row r="25921" spans="1:12" x14ac:dyDescent="0.3">
      <c r="A25921">
        <v>12960</v>
      </c>
      <c r="B25921">
        <v>0.22436651638878999</v>
      </c>
      <c r="C25921">
        <v>0.220739984609961</v>
      </c>
      <c r="D25921">
        <v>0.26500187392871299</v>
      </c>
      <c r="E25921">
        <v>-5.2802173422888998</v>
      </c>
      <c r="F25921">
        <v>-6.3803357824000297</v>
      </c>
      <c r="G25921">
        <v>7.7763918419193301</v>
      </c>
      <c r="H25921">
        <v>0.26619626449681899</v>
      </c>
      <c r="I25921">
        <v>-0.25661176049220802</v>
      </c>
      <c r="J25921">
        <v>0.93056908562510199</v>
      </c>
      <c r="K25921">
        <v>-1.6511044881071</v>
      </c>
      <c r="L25921">
        <v>1.50214928414217</v>
      </c>
    </row>
    <row r="25923" spans="1:12" x14ac:dyDescent="0.3">
      <c r="A25923">
        <v>12961</v>
      </c>
      <c r="B25923">
        <v>0.223773423829183</v>
      </c>
      <c r="C25923">
        <v>0.22038520195702499</v>
      </c>
      <c r="D25923">
        <v>0.26503537818841399</v>
      </c>
      <c r="E25923">
        <v>-5.29669387485339</v>
      </c>
      <c r="F25923">
        <v>-6.4372350505362803</v>
      </c>
      <c r="G25923">
        <v>7.7052355517454103</v>
      </c>
      <c r="H25923">
        <v>0.27485314059451499</v>
      </c>
      <c r="I25923">
        <v>-0.25113261560912398</v>
      </c>
      <c r="J25923">
        <v>0.94246561024425302</v>
      </c>
      <c r="K25923">
        <v>-1.6374254191826201</v>
      </c>
      <c r="L25923">
        <v>1.7173602244091299</v>
      </c>
    </row>
    <row r="25925" spans="1:12" x14ac:dyDescent="0.3">
      <c r="A25925">
        <v>12962</v>
      </c>
      <c r="B25925">
        <v>0.22288675139372999</v>
      </c>
      <c r="C25925">
        <v>0.21981920807298699</v>
      </c>
      <c r="D25925">
        <v>0.26504650931114498</v>
      </c>
      <c r="E25925">
        <v>-6.67236181057579</v>
      </c>
      <c r="F25925">
        <v>-6.2290422237380998</v>
      </c>
      <c r="G25925">
        <v>7.71820858916176</v>
      </c>
      <c r="H25925">
        <v>0.29328771413967702</v>
      </c>
      <c r="I25925">
        <v>-0.30043964741753498</v>
      </c>
      <c r="J25925">
        <v>0.94640685811596803</v>
      </c>
      <c r="K25925">
        <v>-1.58569017080746</v>
      </c>
      <c r="L25925">
        <v>1.71026826424617</v>
      </c>
    </row>
    <row r="25927" spans="1:12" x14ac:dyDescent="0.3">
      <c r="A25927">
        <v>12963</v>
      </c>
      <c r="B25927">
        <v>0.222301412564338</v>
      </c>
      <c r="C25927">
        <v>0.21943193910370301</v>
      </c>
      <c r="D25927">
        <v>0.26504166408813101</v>
      </c>
      <c r="E25927">
        <v>-7.53946670002217</v>
      </c>
      <c r="F25927">
        <v>-6.1304977359750099</v>
      </c>
      <c r="G25927">
        <v>7.6164090366710999</v>
      </c>
      <c r="H25927">
        <v>0.31176485357343198</v>
      </c>
      <c r="I25927">
        <v>-0.33340132739241601</v>
      </c>
      <c r="J25927">
        <v>0.951622170431488</v>
      </c>
      <c r="K25927">
        <v>-1.5725399938273401</v>
      </c>
      <c r="L25927">
        <v>1.7306546446468001</v>
      </c>
    </row>
    <row r="25929" spans="1:12" x14ac:dyDescent="0.3">
      <c r="A25929">
        <v>12964</v>
      </c>
      <c r="B25929">
        <v>0.22141808846705799</v>
      </c>
      <c r="C25929">
        <v>0.21884324847199299</v>
      </c>
      <c r="D25929">
        <v>0.26503735037841802</v>
      </c>
      <c r="E25929">
        <v>-7.2833177414914996</v>
      </c>
      <c r="F25929">
        <v>-6.0832731695552402</v>
      </c>
      <c r="G25929">
        <v>7.5552070248625096</v>
      </c>
      <c r="H25929">
        <v>0.31275052470210002</v>
      </c>
      <c r="I25929">
        <v>-0.31945070815958798</v>
      </c>
      <c r="J25929">
        <v>0.95260211782387105</v>
      </c>
      <c r="K25929">
        <v>-1.6765874636078799</v>
      </c>
      <c r="L25929">
        <v>1.7134896969981599</v>
      </c>
    </row>
    <row r="25931" spans="1:12" x14ac:dyDescent="0.3">
      <c r="A25931">
        <v>12965</v>
      </c>
      <c r="B25931">
        <v>0.220830089993347</v>
      </c>
      <c r="C25931">
        <v>0.21847199984320301</v>
      </c>
      <c r="D25931">
        <v>0.265024000634412</v>
      </c>
      <c r="E25931">
        <v>-6.81648086419451</v>
      </c>
      <c r="F25931">
        <v>-6.3199018561389</v>
      </c>
      <c r="G25931">
        <v>7.3576383562284198</v>
      </c>
      <c r="H25931">
        <v>0.30663504106089601</v>
      </c>
      <c r="I25931">
        <v>-0.290279695732582</v>
      </c>
      <c r="J25931">
        <v>0.94699146533378298</v>
      </c>
      <c r="K25931">
        <v>-1.5984556991007699</v>
      </c>
      <c r="L25931">
        <v>1.69233401922393</v>
      </c>
    </row>
    <row r="25933" spans="1:12" x14ac:dyDescent="0.3">
      <c r="A25933">
        <v>12966</v>
      </c>
      <c r="B25933">
        <v>0.21991397463200199</v>
      </c>
      <c r="C25933">
        <v>0.21786004732936501</v>
      </c>
      <c r="D25933">
        <v>0.26503306399403498</v>
      </c>
      <c r="E25933">
        <v>-7.1986146587369602</v>
      </c>
      <c r="F25933">
        <v>-6.8107757724185802</v>
      </c>
      <c r="G25933">
        <v>7.29335688746154</v>
      </c>
      <c r="H25933">
        <v>0.31652587685804001</v>
      </c>
      <c r="I25933">
        <v>-0.28148366158510801</v>
      </c>
      <c r="J25933">
        <v>0.94086213892679804</v>
      </c>
      <c r="K25933">
        <v>-1.65324409642745</v>
      </c>
      <c r="L25933">
        <v>1.8222971942779</v>
      </c>
    </row>
    <row r="25935" spans="1:12" x14ac:dyDescent="0.3">
      <c r="A25935">
        <v>12967</v>
      </c>
      <c r="B25935">
        <v>0.21891457362394501</v>
      </c>
      <c r="C25935">
        <v>0.21721058381321001</v>
      </c>
      <c r="D25935">
        <v>0.26504964295021899</v>
      </c>
      <c r="E25935">
        <v>-8.6711145568658399</v>
      </c>
      <c r="F25935">
        <v>-7.1696647415672397</v>
      </c>
      <c r="G25935">
        <v>7.3414527146550501</v>
      </c>
      <c r="H25935">
        <v>0.34164353217207599</v>
      </c>
      <c r="I25935">
        <v>-0.313933616232831</v>
      </c>
      <c r="J25935">
        <v>0.92185617153305199</v>
      </c>
      <c r="K25935">
        <v>-1.5907627253646901</v>
      </c>
      <c r="L25935">
        <v>1.6408391762780099</v>
      </c>
    </row>
    <row r="25937" spans="1:12" x14ac:dyDescent="0.3">
      <c r="A25937">
        <v>12968</v>
      </c>
      <c r="B25937">
        <v>0.21821566999372399</v>
      </c>
      <c r="C25937">
        <v>0.216764146330713</v>
      </c>
      <c r="D25937">
        <v>0.26502923814255802</v>
      </c>
      <c r="E25937">
        <v>-8.1320658895701499</v>
      </c>
      <c r="F25937">
        <v>-6.9662999013363196</v>
      </c>
      <c r="G25937">
        <v>7.3201939434356103</v>
      </c>
      <c r="H25937">
        <v>0.338157876390419</v>
      </c>
      <c r="I25937">
        <v>-0.29532004856018501</v>
      </c>
      <c r="J25937">
        <v>0.90991158807584904</v>
      </c>
      <c r="K25937">
        <v>-1.61184628151014</v>
      </c>
      <c r="L25937">
        <v>1.5668423851540501</v>
      </c>
    </row>
    <row r="25939" spans="1:12" x14ac:dyDescent="0.3">
      <c r="A25939">
        <v>12969</v>
      </c>
      <c r="B25939">
        <v>0.21723532705988199</v>
      </c>
      <c r="C25939">
        <v>0.216145485465321</v>
      </c>
      <c r="D25939">
        <v>0.26505379967498599</v>
      </c>
      <c r="E25939">
        <v>-8.2279118284189696</v>
      </c>
      <c r="F25939">
        <v>-7.1364893768300304</v>
      </c>
      <c r="G25939">
        <v>7.4792604604423998</v>
      </c>
      <c r="H25939">
        <v>0.35472276560949501</v>
      </c>
      <c r="I25939">
        <v>-0.28970641934643399</v>
      </c>
      <c r="J25939">
        <v>0.92760383342094399</v>
      </c>
      <c r="K25939">
        <v>-1.6051870511198501</v>
      </c>
      <c r="L25939">
        <v>1.60816807844258</v>
      </c>
    </row>
    <row r="25941" spans="1:12" x14ac:dyDescent="0.3">
      <c r="A25941">
        <v>12970</v>
      </c>
      <c r="B25941">
        <v>0.21663705048023299</v>
      </c>
      <c r="C25941">
        <v>0.21574304700664301</v>
      </c>
      <c r="D25941">
        <v>0.26507072265321702</v>
      </c>
      <c r="E25941">
        <v>-8.1423718386387005</v>
      </c>
      <c r="F25941">
        <v>-7.1169050387980999</v>
      </c>
      <c r="G25941">
        <v>7.5593641480457903</v>
      </c>
      <c r="H25941">
        <v>0.35609043790711897</v>
      </c>
      <c r="I25941">
        <v>-0.28307157494730401</v>
      </c>
      <c r="J25941">
        <v>0.93154798142457995</v>
      </c>
      <c r="K25941">
        <v>-1.5899213063622999</v>
      </c>
      <c r="L25941">
        <v>1.63059790499185</v>
      </c>
    </row>
    <row r="25943" spans="1:12" x14ac:dyDescent="0.3">
      <c r="A25943">
        <v>12971</v>
      </c>
      <c r="B25943">
        <v>0.21576162634704901</v>
      </c>
      <c r="C25943">
        <v>0.21516328936972401</v>
      </c>
      <c r="D25943">
        <v>0.26507554476185402</v>
      </c>
      <c r="E25943">
        <v>-8.1301269482370202</v>
      </c>
      <c r="F25943">
        <v>-7.0478006512655096</v>
      </c>
      <c r="G25943">
        <v>8.1410029777724802</v>
      </c>
      <c r="H25943">
        <v>0.354981047633463</v>
      </c>
      <c r="I25943">
        <v>-0.25768019849871698</v>
      </c>
      <c r="J25943">
        <v>0.92383607436523896</v>
      </c>
      <c r="K25943">
        <v>-1.5275841785570901</v>
      </c>
      <c r="L25943">
        <v>1.81705635592019</v>
      </c>
    </row>
    <row r="25945" spans="1:12" x14ac:dyDescent="0.3">
      <c r="A25945">
        <v>12972</v>
      </c>
      <c r="B25945">
        <v>0.21517553085724</v>
      </c>
      <c r="C25945">
        <v>0.21477197686983701</v>
      </c>
      <c r="D25945">
        <v>0.26507223081689102</v>
      </c>
      <c r="E25945">
        <v>-7.9082179942537101</v>
      </c>
      <c r="F25945">
        <v>-6.8283207119581499</v>
      </c>
      <c r="G25945">
        <v>8.4227479343809097</v>
      </c>
      <c r="H25945">
        <v>0.35142749171527399</v>
      </c>
      <c r="I25945">
        <v>-0.245318958048692</v>
      </c>
      <c r="J25945">
        <v>0.89995287112217703</v>
      </c>
      <c r="K25945">
        <v>-1.61771217398391</v>
      </c>
      <c r="L25945">
        <v>1.60016257764847</v>
      </c>
    </row>
    <row r="25947" spans="1:12" x14ac:dyDescent="0.3">
      <c r="A25947">
        <v>12973</v>
      </c>
      <c r="B25947">
        <v>0.21430277240944601</v>
      </c>
      <c r="C25947">
        <v>0.214174333706322</v>
      </c>
      <c r="D25947">
        <v>0.26505565293869399</v>
      </c>
      <c r="E25947">
        <v>-5.2048262029559504</v>
      </c>
      <c r="F25947">
        <v>-5.4972006892262701</v>
      </c>
      <c r="G25947">
        <v>8.7475101888026696</v>
      </c>
      <c r="H25947">
        <v>0.31186147576220402</v>
      </c>
      <c r="I25947">
        <v>-0.126018498168359</v>
      </c>
      <c r="J25947">
        <v>0.81737841642157305</v>
      </c>
      <c r="K25947">
        <v>-1.5409747609664699</v>
      </c>
      <c r="L25947">
        <v>1.7750094463439099</v>
      </c>
    </row>
    <row r="25949" spans="1:12" x14ac:dyDescent="0.3">
      <c r="A25949">
        <v>12974</v>
      </c>
      <c r="B25949">
        <v>0.21370681516466999</v>
      </c>
      <c r="C25949">
        <v>0.21377057854603901</v>
      </c>
      <c r="D25949">
        <v>0.26504910757120997</v>
      </c>
      <c r="E25949">
        <v>-6.6318248246158102</v>
      </c>
      <c r="F25949">
        <v>-6.3522366817982201</v>
      </c>
      <c r="G25949">
        <v>8.9776504673798101</v>
      </c>
      <c r="H25949">
        <v>0.353314678042837</v>
      </c>
      <c r="I25949">
        <v>-0.15700992710415801</v>
      </c>
      <c r="J25949">
        <v>0.860241895864015</v>
      </c>
      <c r="K25949">
        <v>-1.5311662194529601</v>
      </c>
      <c r="L25949">
        <v>1.7200527652167501</v>
      </c>
    </row>
    <row r="25951" spans="1:12" x14ac:dyDescent="0.3">
      <c r="A25951">
        <v>12975</v>
      </c>
      <c r="B25951">
        <v>0.21281090307589101</v>
      </c>
      <c r="C25951">
        <v>0.21316752953763801</v>
      </c>
      <c r="D25951">
        <v>0.26504741951586802</v>
      </c>
      <c r="E25951">
        <v>-7.7554673743017801</v>
      </c>
      <c r="F25951">
        <v>-6.8272896668546599</v>
      </c>
      <c r="G25951">
        <v>8.7616964475515307</v>
      </c>
      <c r="H25951">
        <v>0.37701739213355501</v>
      </c>
      <c r="I25951">
        <v>-0.214597353702738</v>
      </c>
      <c r="J25951">
        <v>0.89670941285403405</v>
      </c>
      <c r="K25951">
        <v>-1.6081921189855</v>
      </c>
      <c r="L25951">
        <v>1.6276649587549701</v>
      </c>
    </row>
    <row r="25953" spans="1:12" x14ac:dyDescent="0.3">
      <c r="A25953">
        <v>12976</v>
      </c>
      <c r="B25953">
        <v>0.211914126316959</v>
      </c>
      <c r="C25953">
        <v>0.212558494221503</v>
      </c>
      <c r="D25953">
        <v>0.26506574611675499</v>
      </c>
      <c r="E25953">
        <v>-5.2364476497739503</v>
      </c>
      <c r="F25953">
        <v>-5.4877579707872997</v>
      </c>
      <c r="G25953">
        <v>8.3875169598764501</v>
      </c>
      <c r="H25953">
        <v>0.32372199198637303</v>
      </c>
      <c r="I25953">
        <v>-0.149098916694692</v>
      </c>
      <c r="J25953">
        <v>0.83641940682694804</v>
      </c>
      <c r="K25953">
        <v>-1.59703730706818</v>
      </c>
      <c r="L25953">
        <v>1.6718755171945301</v>
      </c>
    </row>
    <row r="25955" spans="1:12" x14ac:dyDescent="0.3">
      <c r="A25955">
        <v>12977</v>
      </c>
      <c r="B25955">
        <v>0.211322476990981</v>
      </c>
      <c r="C25955">
        <v>0.21214391953831099</v>
      </c>
      <c r="D25955">
        <v>0.26507762695420301</v>
      </c>
      <c r="E25955">
        <v>-4.5967829447383801</v>
      </c>
      <c r="F25955">
        <v>-4.93696856516189</v>
      </c>
      <c r="G25955">
        <v>8.4105296680036403</v>
      </c>
      <c r="H25955">
        <v>0.31905687361190199</v>
      </c>
      <c r="I25955">
        <v>-0.125722891109529</v>
      </c>
      <c r="J25955">
        <v>0.81983380172300602</v>
      </c>
      <c r="K25955">
        <v>-1.6262706072652999</v>
      </c>
      <c r="L25955">
        <v>1.74293936208161</v>
      </c>
    </row>
    <row r="25957" spans="1:12" x14ac:dyDescent="0.3">
      <c r="A25957">
        <v>12978</v>
      </c>
      <c r="B25957">
        <v>0.21046044182065701</v>
      </c>
      <c r="C25957">
        <v>0.21152360045621599</v>
      </c>
      <c r="D25957">
        <v>0.265080504652628</v>
      </c>
      <c r="E25957">
        <v>-4.2862815076375202</v>
      </c>
      <c r="F25957">
        <v>-4.6181407333566398</v>
      </c>
      <c r="G25957">
        <v>8.5229005556852098</v>
      </c>
      <c r="H25957">
        <v>0.32364459040280802</v>
      </c>
      <c r="I25957">
        <v>-0.125201812197861</v>
      </c>
      <c r="J25957">
        <v>0.81164845865450597</v>
      </c>
      <c r="K25957">
        <v>-1.5886231170443399</v>
      </c>
      <c r="L25957">
        <v>1.63485308108962</v>
      </c>
    </row>
    <row r="25959" spans="1:12" x14ac:dyDescent="0.3">
      <c r="A25959">
        <v>12979</v>
      </c>
      <c r="B25959">
        <v>0.209878825902204</v>
      </c>
      <c r="C25959">
        <v>0.21111161345184601</v>
      </c>
      <c r="D25959">
        <v>0.26506982118622002</v>
      </c>
      <c r="E25959">
        <v>-4.4540607655411204</v>
      </c>
      <c r="F25959">
        <v>-4.6611551912409697</v>
      </c>
      <c r="G25959">
        <v>8.6441540464518791</v>
      </c>
      <c r="H25959">
        <v>0.32062550940308099</v>
      </c>
      <c r="I25959">
        <v>-0.15933653911638901</v>
      </c>
      <c r="J25959">
        <v>0.82090860957009604</v>
      </c>
      <c r="K25959">
        <v>-1.53049308425105</v>
      </c>
      <c r="L25959">
        <v>1.79104448847506</v>
      </c>
    </row>
    <row r="25961" spans="1:12" x14ac:dyDescent="0.3">
      <c r="A25961">
        <v>12980</v>
      </c>
      <c r="B25961">
        <v>0.209043632650325</v>
      </c>
      <c r="C25961">
        <v>0.210482497797642</v>
      </c>
      <c r="D25961">
        <v>0.26507953005774398</v>
      </c>
      <c r="E25961">
        <v>-4.9878675277070403</v>
      </c>
      <c r="F25961">
        <v>-4.9428505448823197</v>
      </c>
      <c r="G25961">
        <v>8.84536158586209</v>
      </c>
      <c r="H25961">
        <v>0.31364602424495103</v>
      </c>
      <c r="I25961">
        <v>-0.20899651466963501</v>
      </c>
      <c r="J25961">
        <v>0.81483329426879603</v>
      </c>
      <c r="K25961">
        <v>-1.54131132856742</v>
      </c>
      <c r="L25961">
        <v>1.7474109030656999</v>
      </c>
    </row>
    <row r="25963" spans="1:12" x14ac:dyDescent="0.3">
      <c r="A25963">
        <v>12981</v>
      </c>
      <c r="B25963">
        <v>0.20847936170634701</v>
      </c>
      <c r="C25963">
        <v>0.21007695350122699</v>
      </c>
      <c r="D25963">
        <v>0.26507394988006799</v>
      </c>
      <c r="E25963">
        <v>-4.6537563295964297</v>
      </c>
      <c r="F25963">
        <v>-4.7233388050052199</v>
      </c>
      <c r="G25963">
        <v>8.7854548077134105</v>
      </c>
      <c r="H25963">
        <v>0.30099174800573503</v>
      </c>
      <c r="I25963">
        <v>-0.222629714653828</v>
      </c>
      <c r="J25963">
        <v>0.79060751202621904</v>
      </c>
      <c r="K25963">
        <v>-1.49274943185839</v>
      </c>
      <c r="L25963">
        <v>1.7197642787016501</v>
      </c>
    </row>
    <row r="25965" spans="1:12" x14ac:dyDescent="0.3">
      <c r="A25965">
        <v>12982</v>
      </c>
      <c r="B25965">
        <v>0.20762354424989601</v>
      </c>
      <c r="C25965">
        <v>0.20943797328191799</v>
      </c>
      <c r="D25965">
        <v>0.26507459451267401</v>
      </c>
      <c r="E25965">
        <v>-4.1323725736936296</v>
      </c>
      <c r="F25965">
        <v>-4.4401373148532004</v>
      </c>
      <c r="G25965">
        <v>8.8543885606815795</v>
      </c>
      <c r="H25965">
        <v>0.30433077294434702</v>
      </c>
      <c r="I25965">
        <v>-0.22249563233914901</v>
      </c>
      <c r="J25965">
        <v>0.780408528789446</v>
      </c>
      <c r="K25965">
        <v>-1.5582118302438801</v>
      </c>
      <c r="L25965">
        <v>1.6647595164886499</v>
      </c>
    </row>
    <row r="25967" spans="1:12" x14ac:dyDescent="0.3">
      <c r="A25967">
        <v>12983</v>
      </c>
      <c r="B25967">
        <v>0.20705695908519101</v>
      </c>
      <c r="C25967">
        <v>0.209000794885878</v>
      </c>
      <c r="D25967">
        <v>0.26509139268609</v>
      </c>
      <c r="E25967">
        <v>-3.6709129380166798</v>
      </c>
      <c r="F25967">
        <v>-4.4110442278453501</v>
      </c>
      <c r="G25967">
        <v>8.8086229101696691</v>
      </c>
      <c r="H25967">
        <v>0.30724649889864802</v>
      </c>
      <c r="I25967">
        <v>-0.23376965490021101</v>
      </c>
      <c r="J25967">
        <v>0.786028749529328</v>
      </c>
      <c r="K25967">
        <v>-1.64516647400456</v>
      </c>
      <c r="L25967">
        <v>1.6037926996301799</v>
      </c>
    </row>
    <row r="25969" spans="1:12" x14ac:dyDescent="0.3">
      <c r="A25969">
        <v>12984</v>
      </c>
      <c r="B25969">
        <v>0.206178779916556</v>
      </c>
      <c r="C25969">
        <v>0.20835586344241899</v>
      </c>
      <c r="D25969">
        <v>0.26509815779638302</v>
      </c>
      <c r="E25969">
        <v>-3.9546593371194101</v>
      </c>
      <c r="F25969">
        <v>-4.7852226310795203</v>
      </c>
      <c r="G25969">
        <v>8.5743115684004092</v>
      </c>
      <c r="H25969">
        <v>0.30692173225661401</v>
      </c>
      <c r="I25969">
        <v>-0.27082997325888802</v>
      </c>
      <c r="J25969">
        <v>0.80308474239563599</v>
      </c>
      <c r="K25969">
        <v>-1.5238338538607501</v>
      </c>
      <c r="L25969">
        <v>1.7702013377588499</v>
      </c>
    </row>
    <row r="25971" spans="1:12" x14ac:dyDescent="0.3">
      <c r="A25971">
        <v>12985</v>
      </c>
      <c r="B25971">
        <v>0.20560287346533301</v>
      </c>
      <c r="C25971">
        <v>0.20790597478853801</v>
      </c>
      <c r="D25971">
        <v>0.26509374967898303</v>
      </c>
      <c r="E25971">
        <v>-4.1180200012006001</v>
      </c>
      <c r="F25971">
        <v>-5.1536929013113904</v>
      </c>
      <c r="G25971">
        <v>8.4084393202929206</v>
      </c>
      <c r="H25971">
        <v>0.30218903892325599</v>
      </c>
      <c r="I25971">
        <v>-0.29436656408374601</v>
      </c>
      <c r="J25971">
        <v>0.81853675057143005</v>
      </c>
      <c r="K25971">
        <v>-1.54229699082736</v>
      </c>
      <c r="L25971">
        <v>1.6573309887247401</v>
      </c>
    </row>
    <row r="25973" spans="1:12" x14ac:dyDescent="0.3">
      <c r="A25973">
        <v>12986</v>
      </c>
      <c r="B25973">
        <v>0.204734397435337</v>
      </c>
      <c r="C25973">
        <v>0.207271913022196</v>
      </c>
      <c r="D25973">
        <v>0.26507879656417099</v>
      </c>
      <c r="E25973">
        <v>-4.4928249171806902</v>
      </c>
      <c r="F25973">
        <v>-5.6309483727235499</v>
      </c>
      <c r="G25973">
        <v>8.6432664041269405</v>
      </c>
      <c r="H25973">
        <v>0.30259950494400101</v>
      </c>
      <c r="I25973">
        <v>-0.32922073089243298</v>
      </c>
      <c r="J25973">
        <v>0.82059728412884303</v>
      </c>
      <c r="K25973">
        <v>-1.6669952869807001</v>
      </c>
      <c r="L25973">
        <v>1.7293324147859099</v>
      </c>
    </row>
    <row r="25975" spans="1:12" x14ac:dyDescent="0.3">
      <c r="A25975">
        <v>12987</v>
      </c>
      <c r="B25975">
        <v>0.20416294753108</v>
      </c>
      <c r="C25975">
        <v>0.206845021120758</v>
      </c>
      <c r="D25975">
        <v>0.26507903724596099</v>
      </c>
      <c r="E25975">
        <v>-4.4686700927283498</v>
      </c>
      <c r="F25975">
        <v>-5.4234426343900202</v>
      </c>
      <c r="G25975">
        <v>8.8174473327752594</v>
      </c>
      <c r="H25975">
        <v>0.28908531326228798</v>
      </c>
      <c r="I25975">
        <v>-0.36887613534868502</v>
      </c>
      <c r="J25975">
        <v>0.80879478546574202</v>
      </c>
      <c r="K25975">
        <v>-1.5321518817128901</v>
      </c>
      <c r="L25975">
        <v>1.77573066263167</v>
      </c>
    </row>
    <row r="25977" spans="1:12" x14ac:dyDescent="0.3">
      <c r="A25977">
        <v>12988</v>
      </c>
      <c r="B25977">
        <v>0.203321795685208</v>
      </c>
      <c r="C25977">
        <v>0.20618978050015899</v>
      </c>
      <c r="D25977">
        <v>0.26504238898045701</v>
      </c>
      <c r="E25977">
        <v>-4.3731200500672998</v>
      </c>
      <c r="F25977">
        <v>-5.0374278335044096</v>
      </c>
      <c r="G25977">
        <v>8.7745691963730401</v>
      </c>
      <c r="H25977">
        <v>0.26954143241849898</v>
      </c>
      <c r="I25977">
        <v>-0.405818235780324</v>
      </c>
      <c r="J25977">
        <v>0.79907643913510595</v>
      </c>
      <c r="K25977">
        <v>-1.5652797498639099</v>
      </c>
      <c r="L25977">
        <v>1.5434990179736201</v>
      </c>
    </row>
    <row r="25979" spans="1:12" x14ac:dyDescent="0.3">
      <c r="A25979">
        <v>12989</v>
      </c>
      <c r="B25979">
        <v>0.20276579016058599</v>
      </c>
      <c r="C25979">
        <v>0.20575870047698899</v>
      </c>
      <c r="D25979">
        <v>0.26503898518143199</v>
      </c>
      <c r="E25979">
        <v>-5.0287547440674896</v>
      </c>
      <c r="F25979">
        <v>-5.3058442254880802</v>
      </c>
      <c r="G25979">
        <v>8.7883779612258195</v>
      </c>
      <c r="H25979">
        <v>0.27783736740301701</v>
      </c>
      <c r="I25979">
        <v>-0.44893290100287903</v>
      </c>
      <c r="J25979">
        <v>0.82786242352455697</v>
      </c>
      <c r="K25979">
        <v>-1.58585845460793</v>
      </c>
      <c r="L25979">
        <v>1.7009164930482401</v>
      </c>
    </row>
    <row r="25981" spans="1:12" x14ac:dyDescent="0.3">
      <c r="A25981">
        <v>12990</v>
      </c>
      <c r="B25981">
        <v>0.20193110245472901</v>
      </c>
      <c r="C25981">
        <v>0.20508987828519301</v>
      </c>
      <c r="D25981">
        <v>0.265064262588457</v>
      </c>
      <c r="E25981">
        <v>-7.8479697022386699</v>
      </c>
      <c r="F25981">
        <v>-7.08298803799876</v>
      </c>
      <c r="G25981">
        <v>8.9213242515800992</v>
      </c>
      <c r="H25981">
        <v>0.34651118828586402</v>
      </c>
      <c r="I25981">
        <v>-0.55664381104255301</v>
      </c>
      <c r="J25981">
        <v>0.90616290329245297</v>
      </c>
      <c r="K25981">
        <v>-1.52828135430193</v>
      </c>
      <c r="L25981">
        <v>1.7180093190681101</v>
      </c>
    </row>
    <row r="25983" spans="1:12" x14ac:dyDescent="0.3">
      <c r="A25983">
        <v>12991</v>
      </c>
      <c r="B25983">
        <v>0.20109715975681899</v>
      </c>
      <c r="C25983">
        <v>0.204409873328531</v>
      </c>
      <c r="D25983">
        <v>0.26506445518692201</v>
      </c>
      <c r="E25983">
        <v>-5.4990378668703102</v>
      </c>
      <c r="F25983">
        <v>-5.6044084417270899</v>
      </c>
      <c r="G25983">
        <v>8.4188212971956808</v>
      </c>
      <c r="H25983">
        <v>0.29602522091641598</v>
      </c>
      <c r="I25983">
        <v>-0.50910269112765605</v>
      </c>
      <c r="J25983">
        <v>0.86288794209063702</v>
      </c>
      <c r="K25983">
        <v>-1.57479980486231</v>
      </c>
      <c r="L25983">
        <v>1.59674882055308</v>
      </c>
    </row>
    <row r="25985" spans="1:12" x14ac:dyDescent="0.3">
      <c r="A25985">
        <v>12992</v>
      </c>
      <c r="B25985">
        <v>0.200537326993809</v>
      </c>
      <c r="C25985">
        <v>0.203951019204656</v>
      </c>
      <c r="D25985">
        <v>0.26505232955587599</v>
      </c>
      <c r="E25985">
        <v>-4.3209294225132897</v>
      </c>
      <c r="F25985">
        <v>-4.9283865495019397</v>
      </c>
      <c r="G25985">
        <v>8.2159598340149298</v>
      </c>
      <c r="H25985">
        <v>0.28077714587909602</v>
      </c>
      <c r="I25985">
        <v>-0.48345743821549098</v>
      </c>
      <c r="J25985">
        <v>0.83552307984918806</v>
      </c>
      <c r="K25985">
        <v>-1.6133367951715101</v>
      </c>
      <c r="L25985">
        <v>1.7603447151595</v>
      </c>
    </row>
    <row r="25987" spans="1:12" x14ac:dyDescent="0.3">
      <c r="A25987">
        <v>12993</v>
      </c>
      <c r="B25987">
        <v>0.19973661436950499</v>
      </c>
      <c r="C25987">
        <v>0.203257306904705</v>
      </c>
      <c r="D25987">
        <v>0.26509869373732498</v>
      </c>
      <c r="E25987">
        <v>-4.3482432135584101</v>
      </c>
      <c r="F25987">
        <v>-5.1588065858082102</v>
      </c>
      <c r="G25987">
        <v>8.1409251297595198</v>
      </c>
      <c r="H25987">
        <v>0.29154513145421102</v>
      </c>
      <c r="I25987">
        <v>-0.47060254224631098</v>
      </c>
      <c r="J25987">
        <v>0.84747526200587797</v>
      </c>
      <c r="K25987">
        <v>-1.51371278528922</v>
      </c>
      <c r="L25987">
        <v>1.62785728309837</v>
      </c>
    </row>
    <row r="25989" spans="1:12" x14ac:dyDescent="0.3">
      <c r="A25989">
        <v>12994</v>
      </c>
      <c r="B25989">
        <v>0.199193677089403</v>
      </c>
      <c r="C25989">
        <v>0.202791381504905</v>
      </c>
      <c r="D25989">
        <v>0.26508341503787303</v>
      </c>
      <c r="E25989">
        <v>-5.4865369447592398</v>
      </c>
      <c r="F25989">
        <v>-5.9302845897049297</v>
      </c>
      <c r="G25989">
        <v>8.1510661249874801</v>
      </c>
      <c r="H25989">
        <v>0.31439382555405798</v>
      </c>
      <c r="I25989">
        <v>-0.489168822595274</v>
      </c>
      <c r="J25989">
        <v>0.87955302363306798</v>
      </c>
      <c r="K25989">
        <v>-1.5117895418552001</v>
      </c>
      <c r="L25989">
        <v>1.7693599187564699</v>
      </c>
    </row>
    <row r="25991" spans="1:12" x14ac:dyDescent="0.3">
      <c r="A25991">
        <v>12995</v>
      </c>
      <c r="B25991">
        <v>0.19841242713825499</v>
      </c>
      <c r="C25991">
        <v>0.20211176056445301</v>
      </c>
      <c r="D25991">
        <v>0.26508208201265099</v>
      </c>
      <c r="E25991">
        <v>-7.9556130730514596</v>
      </c>
      <c r="F25991">
        <v>-7.2664263305976702</v>
      </c>
      <c r="G25991">
        <v>8.6301975625208005</v>
      </c>
      <c r="H25991">
        <v>0.36623233853752002</v>
      </c>
      <c r="I25991">
        <v>-0.55598077341180296</v>
      </c>
      <c r="J25991">
        <v>0.93492227716569198</v>
      </c>
      <c r="K25991">
        <v>-1.51609279903882</v>
      </c>
      <c r="L25991">
        <v>1.8238598295680399</v>
      </c>
    </row>
    <row r="25993" spans="1:12" x14ac:dyDescent="0.3">
      <c r="A25993">
        <v>12996</v>
      </c>
      <c r="B25993">
        <v>0.19785309186448499</v>
      </c>
      <c r="C25993">
        <v>0.20166802851606599</v>
      </c>
      <c r="D25993">
        <v>0.26502723554910101</v>
      </c>
      <c r="E25993">
        <v>-8.0873615401807601</v>
      </c>
      <c r="F25993">
        <v>-7.2171644837428097</v>
      </c>
      <c r="G25993">
        <v>9.2141209962185506</v>
      </c>
      <c r="H25993">
        <v>0.37744599420598202</v>
      </c>
      <c r="I25993">
        <v>-0.55403380853283102</v>
      </c>
      <c r="J25993">
        <v>0.95365135080062402</v>
      </c>
      <c r="K25993">
        <v>-1.6208614851071199</v>
      </c>
      <c r="L25993">
        <v>1.44863503559053</v>
      </c>
    </row>
    <row r="25995" spans="1:12" x14ac:dyDescent="0.3">
      <c r="A25995">
        <v>12997</v>
      </c>
      <c r="B25995">
        <v>0.197053606919803</v>
      </c>
      <c r="C25995">
        <v>0.200968854163452</v>
      </c>
      <c r="D25995">
        <v>0.26504560391192999</v>
      </c>
      <c r="E25995">
        <v>-7.4052156836365297</v>
      </c>
      <c r="F25995">
        <v>-7.0056567048351397</v>
      </c>
      <c r="G25995">
        <v>9.3181435521523195</v>
      </c>
      <c r="H25995">
        <v>0.37884238806803799</v>
      </c>
      <c r="I25995">
        <v>-0.54366107986795598</v>
      </c>
      <c r="J25995">
        <v>0.966682563439756</v>
      </c>
      <c r="K25995">
        <v>-1.51897766418985</v>
      </c>
      <c r="L25995">
        <v>1.55633666789571</v>
      </c>
    </row>
    <row r="25997" spans="1:12" x14ac:dyDescent="0.3">
      <c r="A25997">
        <v>12998</v>
      </c>
      <c r="B25997">
        <v>0.196252680030154</v>
      </c>
      <c r="C25997">
        <v>0.20026832462289901</v>
      </c>
      <c r="D25997">
        <v>0.26508277796108398</v>
      </c>
      <c r="E25997">
        <v>-5.05976621904827</v>
      </c>
      <c r="F25997">
        <v>-6.1303546661503496</v>
      </c>
      <c r="G25997">
        <v>8.7193404555338798</v>
      </c>
      <c r="H25997">
        <v>0.35822830468295502</v>
      </c>
      <c r="I25997">
        <v>-0.50359919511277795</v>
      </c>
      <c r="J25997">
        <v>0.99084084190921196</v>
      </c>
      <c r="K25997">
        <v>-1.46281895591643</v>
      </c>
      <c r="L25997">
        <v>1.8754267941427301</v>
      </c>
    </row>
    <row r="25999" spans="1:12" x14ac:dyDescent="0.3">
      <c r="A25999">
        <v>12999</v>
      </c>
      <c r="B25999">
        <v>0.195736729091775</v>
      </c>
      <c r="C25999">
        <v>0.199783186297918</v>
      </c>
      <c r="D25999">
        <v>0.26512968273751097</v>
      </c>
      <c r="E25999">
        <v>-4.5645686417432199</v>
      </c>
      <c r="F25999">
        <v>-5.7824989775833</v>
      </c>
      <c r="G25999">
        <v>8.6493399889060392</v>
      </c>
      <c r="H25999">
        <v>0.35345566101018999</v>
      </c>
      <c r="I25999">
        <v>-0.49963882753342398</v>
      </c>
      <c r="J25999">
        <v>0.99490496255593397</v>
      </c>
      <c r="K25999">
        <v>-1.5118857040269</v>
      </c>
      <c r="L25999">
        <v>1.8815090515028301</v>
      </c>
    </row>
    <row r="26001" spans="1:12" x14ac:dyDescent="0.3">
      <c r="A26001">
        <v>13000</v>
      </c>
      <c r="B26001">
        <v>0.19492435861975899</v>
      </c>
      <c r="C26001">
        <v>0.19908622071214699</v>
      </c>
      <c r="D26001">
        <v>0.26514173687000803</v>
      </c>
      <c r="E26001">
        <v>-4.0383062230168498</v>
      </c>
      <c r="F26001">
        <v>-5.5503999051971196</v>
      </c>
      <c r="G26001">
        <v>8.8758992535962697</v>
      </c>
      <c r="H26001">
        <v>0.37867803509252101</v>
      </c>
      <c r="I26001">
        <v>-0.461920355079042</v>
      </c>
      <c r="J26001">
        <v>1.0102390002611501</v>
      </c>
      <c r="K26001">
        <v>-1.56289973611431</v>
      </c>
      <c r="L26001">
        <v>1.72320207633996</v>
      </c>
    </row>
    <row r="26003" spans="1:12" x14ac:dyDescent="0.3">
      <c r="A26003">
        <v>13001</v>
      </c>
      <c r="B26003">
        <v>0.194385488840497</v>
      </c>
      <c r="C26003">
        <v>0.19859964115880199</v>
      </c>
      <c r="D26003">
        <v>0.26512615167057402</v>
      </c>
      <c r="E26003">
        <v>-3.4902602660972701</v>
      </c>
      <c r="F26003">
        <v>-5.5758956956485397</v>
      </c>
      <c r="G26003">
        <v>8.8955021958623508</v>
      </c>
      <c r="H26003">
        <v>0.384841084843423</v>
      </c>
      <c r="I26003">
        <v>-0.43916498038853502</v>
      </c>
      <c r="J26003">
        <v>1.01659425617926</v>
      </c>
      <c r="K26003">
        <v>-1.6009078344791501</v>
      </c>
      <c r="L26003">
        <v>1.6445654604314299</v>
      </c>
    </row>
    <row r="26005" spans="1:12" x14ac:dyDescent="0.3">
      <c r="A26005">
        <v>13002</v>
      </c>
      <c r="B26005">
        <v>0.19359846743126899</v>
      </c>
      <c r="C26005">
        <v>0.19788692241207101</v>
      </c>
      <c r="D26005">
        <v>0.26505612990008598</v>
      </c>
      <c r="E26005">
        <v>-3.2128681815346698</v>
      </c>
      <c r="F26005">
        <v>-5.5283508459647104</v>
      </c>
      <c r="G26005">
        <v>8.6814117782854403</v>
      </c>
      <c r="H26005">
        <v>0.39803585518235601</v>
      </c>
      <c r="I26005">
        <v>-0.43829153497787998</v>
      </c>
      <c r="J26005">
        <v>1.03122758514343</v>
      </c>
      <c r="K26005">
        <v>-1.4514958601986401</v>
      </c>
      <c r="L26005">
        <v>1.7611380530760301</v>
      </c>
    </row>
    <row r="26007" spans="1:12" x14ac:dyDescent="0.3">
      <c r="A26007">
        <v>13003</v>
      </c>
      <c r="B26007">
        <v>0.193081004909603</v>
      </c>
      <c r="C26007">
        <v>0.197393210087665</v>
      </c>
      <c r="D26007">
        <v>0.26501102017196099</v>
      </c>
      <c r="E26007">
        <v>-3.6169006849851701</v>
      </c>
      <c r="F26007">
        <v>-5.3501586628432403</v>
      </c>
      <c r="G26007">
        <v>8.62307927904385</v>
      </c>
      <c r="H26007">
        <v>0.396953798708925</v>
      </c>
      <c r="I26007">
        <v>-0.45403326078336897</v>
      </c>
      <c r="J26007">
        <v>1.02874057894765</v>
      </c>
      <c r="K26007">
        <v>-1.5472253021270299</v>
      </c>
      <c r="L26007">
        <v>1.65057559616274</v>
      </c>
    </row>
    <row r="26009" spans="1:12" x14ac:dyDescent="0.3">
      <c r="A26009">
        <v>13004</v>
      </c>
      <c r="B26009">
        <v>0.19229986669316401</v>
      </c>
      <c r="C26009">
        <v>0.19666250476553801</v>
      </c>
      <c r="D26009">
        <v>0.26501763395529199</v>
      </c>
      <c r="E26009">
        <v>-5.2291257114876997</v>
      </c>
      <c r="F26009">
        <v>-5.8633999875727802</v>
      </c>
      <c r="G26009">
        <v>8.62935608042533</v>
      </c>
      <c r="H26009">
        <v>0.44180575219108997</v>
      </c>
      <c r="I26009">
        <v>-0.48411902085512998</v>
      </c>
      <c r="J26009">
        <v>1.0349944281702099</v>
      </c>
      <c r="K26009">
        <v>-1.60230218596881</v>
      </c>
      <c r="L26009">
        <v>1.7615227017628301</v>
      </c>
    </row>
    <row r="26011" spans="1:12" x14ac:dyDescent="0.3">
      <c r="A26011">
        <v>13005</v>
      </c>
      <c r="B26011">
        <v>0.19152446375007601</v>
      </c>
      <c r="C26011">
        <v>0.195909128554458</v>
      </c>
      <c r="D26011">
        <v>0.26499595284553201</v>
      </c>
      <c r="E26011">
        <v>-5.6950689273802499</v>
      </c>
      <c r="F26011">
        <v>-6.1150858624312301</v>
      </c>
      <c r="G26011">
        <v>8.7316424060667295</v>
      </c>
      <c r="H26011">
        <v>0.45307429622872702</v>
      </c>
      <c r="I26011">
        <v>-0.48203447341165201</v>
      </c>
      <c r="J26011">
        <v>1.02667077034753</v>
      </c>
      <c r="K26011">
        <v>-1.5010193786246799</v>
      </c>
      <c r="L26011">
        <v>1.67617877437815</v>
      </c>
    </row>
    <row r="26013" spans="1:12" x14ac:dyDescent="0.3">
      <c r="A26013">
        <v>13006</v>
      </c>
      <c r="B26013">
        <v>0.19099374020823601</v>
      </c>
      <c r="C26013">
        <v>0.19541256275175301</v>
      </c>
      <c r="D26013">
        <v>0.26501694763613198</v>
      </c>
      <c r="E26013">
        <v>-5.39640564154546</v>
      </c>
      <c r="F26013">
        <v>-6.3462534538988304</v>
      </c>
      <c r="G26013">
        <v>8.6701782702371304</v>
      </c>
      <c r="H26013">
        <v>0.44214602066559899</v>
      </c>
      <c r="I26013">
        <v>-0.44467335566277599</v>
      </c>
      <c r="J26013">
        <v>1.01873163996523</v>
      </c>
      <c r="K26013">
        <v>-1.5331135034299099</v>
      </c>
      <c r="L26013">
        <v>1.6493254879306301</v>
      </c>
    </row>
    <row r="26015" spans="1:12" x14ac:dyDescent="0.3">
      <c r="A26015">
        <v>13007</v>
      </c>
      <c r="B26015">
        <v>0.19022968236635601</v>
      </c>
      <c r="C26015">
        <v>0.19466627955695801</v>
      </c>
      <c r="D26015">
        <v>0.26506717399982499</v>
      </c>
      <c r="E26015">
        <v>-4.9049847779447999</v>
      </c>
      <c r="F26015">
        <v>-6.5493296642851098</v>
      </c>
      <c r="G26015">
        <v>8.5156596616562492</v>
      </c>
      <c r="H26015">
        <v>0.423526835439264</v>
      </c>
      <c r="I26015">
        <v>-0.415942194611643</v>
      </c>
      <c r="J26015">
        <v>1.00367587107054</v>
      </c>
      <c r="K26015">
        <v>-1.57304484522877</v>
      </c>
      <c r="L26015">
        <v>1.7173121433232701</v>
      </c>
    </row>
    <row r="26017" spans="1:12" x14ac:dyDescent="0.3">
      <c r="A26017">
        <v>13008</v>
      </c>
      <c r="B26017">
        <v>0.189722124923661</v>
      </c>
      <c r="C26017">
        <v>0.19416194537008299</v>
      </c>
      <c r="D26017">
        <v>0.26509016634657701</v>
      </c>
      <c r="E26017">
        <v>-5.58175351977712</v>
      </c>
      <c r="F26017">
        <v>-6.8484631665476599</v>
      </c>
      <c r="G26017">
        <v>8.3405576729729596</v>
      </c>
      <c r="H26017">
        <v>0.411323196222943</v>
      </c>
      <c r="I26017">
        <v>-0.42456106819310002</v>
      </c>
      <c r="J26017">
        <v>0.98658179693678105</v>
      </c>
      <c r="K26017">
        <v>-1.54301820711511</v>
      </c>
      <c r="L26017">
        <v>1.67625089600692</v>
      </c>
    </row>
    <row r="26019" spans="1:12" x14ac:dyDescent="0.3">
      <c r="A26019">
        <v>13009</v>
      </c>
      <c r="B26019">
        <v>0.188957328089604</v>
      </c>
      <c r="C26019">
        <v>0.193444273436606</v>
      </c>
      <c r="D26019">
        <v>0.26514014614816001</v>
      </c>
      <c r="E26019">
        <v>-4.8080373345526803</v>
      </c>
      <c r="F26019">
        <v>-5.9295738326935297</v>
      </c>
      <c r="G26019">
        <v>8.6301393151676002</v>
      </c>
      <c r="H26019">
        <v>0.38585179176961398</v>
      </c>
      <c r="I26019">
        <v>-0.402674769853195</v>
      </c>
      <c r="J26019">
        <v>0.92848426259462602</v>
      </c>
      <c r="K26019">
        <v>-1.58028104864927</v>
      </c>
      <c r="L26019">
        <v>1.6874057079242499</v>
      </c>
    </row>
    <row r="26021" spans="1:12" x14ac:dyDescent="0.3">
      <c r="A26021">
        <v>13010</v>
      </c>
      <c r="B26021">
        <v>0.188442038045705</v>
      </c>
      <c r="C26021">
        <v>0.19294073789076599</v>
      </c>
      <c r="D26021">
        <v>0.26516273474415503</v>
      </c>
      <c r="E26021">
        <v>-3.0604671071902998</v>
      </c>
      <c r="F26021">
        <v>-4.4675302256727996</v>
      </c>
      <c r="G26021">
        <v>9.2655182955915194</v>
      </c>
      <c r="H26021">
        <v>0.34700571824642401</v>
      </c>
      <c r="I26021">
        <v>-0.359727627056393</v>
      </c>
      <c r="J26021">
        <v>0.86325410570037897</v>
      </c>
      <c r="K26021">
        <v>-1.51806412355869</v>
      </c>
      <c r="L26021">
        <v>1.6756979635196401</v>
      </c>
    </row>
    <row r="26023" spans="1:12" x14ac:dyDescent="0.3">
      <c r="A26023">
        <v>13011</v>
      </c>
      <c r="B26023">
        <v>0.18767729092920399</v>
      </c>
      <c r="C26023">
        <v>0.19218692017327199</v>
      </c>
      <c r="D26023">
        <v>0.265108610931927</v>
      </c>
      <c r="E26023">
        <v>-4.0072466906228499</v>
      </c>
      <c r="F26023">
        <v>-5.2855218824405501</v>
      </c>
      <c r="G26023">
        <v>9.94259913733719</v>
      </c>
      <c r="H26023">
        <v>0.37956576269589498</v>
      </c>
      <c r="I26023">
        <v>-0.41360382328566198</v>
      </c>
      <c r="J26023">
        <v>0.89009907702923996</v>
      </c>
      <c r="K26023">
        <v>-1.5783097241294</v>
      </c>
      <c r="L26023">
        <v>1.72702452266508</v>
      </c>
    </row>
    <row r="26025" spans="1:12" x14ac:dyDescent="0.3">
      <c r="A26025">
        <v>13012</v>
      </c>
      <c r="B26025">
        <v>0.187194268249679</v>
      </c>
      <c r="C26025">
        <v>0.19167077813664299</v>
      </c>
      <c r="D26025">
        <v>0.26504269829747601</v>
      </c>
      <c r="E26025">
        <v>-5.2620941636345497</v>
      </c>
      <c r="F26025">
        <v>-6.1758764022988002</v>
      </c>
      <c r="G26025">
        <v>10.1135518223854</v>
      </c>
      <c r="H26025">
        <v>0.39082818804489999</v>
      </c>
      <c r="I26025">
        <v>-0.46468712142971103</v>
      </c>
      <c r="J26025">
        <v>0.90845137007517696</v>
      </c>
      <c r="K26025">
        <v>-1.44428369732106</v>
      </c>
      <c r="L26025">
        <v>1.82842753272384</v>
      </c>
    </row>
    <row r="26027" spans="1:12" x14ac:dyDescent="0.3">
      <c r="A26027">
        <v>13013</v>
      </c>
      <c r="B26027">
        <v>0.186420510691475</v>
      </c>
      <c r="C26027">
        <v>0.190900650432514</v>
      </c>
      <c r="D26027">
        <v>0.265012934795684</v>
      </c>
      <c r="E26027">
        <v>-4.0365567148012298</v>
      </c>
      <c r="F26027">
        <v>-5.9836413121292997</v>
      </c>
      <c r="G26027">
        <v>9.8345129450514808</v>
      </c>
      <c r="H26027">
        <v>0.35104630230242201</v>
      </c>
      <c r="I26027">
        <v>-0.40376853518253902</v>
      </c>
      <c r="J26027">
        <v>0.85172029492185297</v>
      </c>
      <c r="K26027">
        <v>-1.58965686039013</v>
      </c>
      <c r="L26027">
        <v>1.85167473773257</v>
      </c>
    </row>
    <row r="26029" spans="1:12" x14ac:dyDescent="0.3">
      <c r="A26029">
        <v>13014</v>
      </c>
      <c r="B26029">
        <v>0.18565646265480401</v>
      </c>
      <c r="C26029">
        <v>0.190127333732063</v>
      </c>
      <c r="D26029">
        <v>0.26501817201711397</v>
      </c>
      <c r="E26029">
        <v>-2.84632459983249</v>
      </c>
      <c r="F26029">
        <v>-5.2436240932188696</v>
      </c>
      <c r="G26029">
        <v>9.6506693795118892</v>
      </c>
      <c r="H26029">
        <v>0.31328518951845502</v>
      </c>
      <c r="I26029">
        <v>-0.35046287488362399</v>
      </c>
      <c r="J26029">
        <v>0.77779464778560403</v>
      </c>
      <c r="K26029">
        <v>-1.57189089916836</v>
      </c>
      <c r="L26029">
        <v>1.72108650856254</v>
      </c>
    </row>
    <row r="26031" spans="1:12" x14ac:dyDescent="0.3">
      <c r="A26031">
        <v>13015</v>
      </c>
      <c r="B26031">
        <v>0.18513667018664801</v>
      </c>
      <c r="C26031">
        <v>0.189596139352079</v>
      </c>
      <c r="D26031">
        <v>0.26504437678646198</v>
      </c>
      <c r="E26031">
        <v>-2.72991713838455</v>
      </c>
      <c r="F26031">
        <v>-5.05446194316574</v>
      </c>
      <c r="G26031">
        <v>9.4135837559119793</v>
      </c>
      <c r="H26031">
        <v>0.29927433400978898</v>
      </c>
      <c r="I26031">
        <v>-0.32803343638697202</v>
      </c>
      <c r="J26031">
        <v>0.75162966965520694</v>
      </c>
      <c r="K26031">
        <v>-1.57975215670492</v>
      </c>
      <c r="L26031">
        <v>1.6576194752398501</v>
      </c>
    </row>
    <row r="26033" spans="1:12" x14ac:dyDescent="0.3">
      <c r="A26033">
        <v>13016</v>
      </c>
      <c r="B26033">
        <v>0.18434415486535499</v>
      </c>
      <c r="C26033">
        <v>0.188758212209861</v>
      </c>
      <c r="D26033">
        <v>0.26511799876401199</v>
      </c>
      <c r="E26033">
        <v>-2.69237297976257</v>
      </c>
      <c r="F26033">
        <v>-5.1554693704538002</v>
      </c>
      <c r="G26033">
        <v>9.4203364176044797</v>
      </c>
      <c r="H26033">
        <v>0.29731756247062702</v>
      </c>
      <c r="I26033">
        <v>-0.31229111578283603</v>
      </c>
      <c r="J26033">
        <v>0.74403502540521604</v>
      </c>
      <c r="K26033">
        <v>-1.47065617291007</v>
      </c>
      <c r="L26033">
        <v>1.9319701511029499</v>
      </c>
    </row>
    <row r="26035" spans="1:12" x14ac:dyDescent="0.3">
      <c r="A26035">
        <v>13017</v>
      </c>
      <c r="B26035">
        <v>0.18378223664492899</v>
      </c>
      <c r="C26035">
        <v>0.188169940746722</v>
      </c>
      <c r="D26035">
        <v>0.26511683632675598</v>
      </c>
      <c r="E26035">
        <v>-2.7758913023333802</v>
      </c>
      <c r="F26035">
        <v>-5.1015259684151397</v>
      </c>
      <c r="G26035">
        <v>9.9042122977231806</v>
      </c>
      <c r="H26035">
        <v>0.29761083469093702</v>
      </c>
      <c r="I26035">
        <v>-0.32077533329561098</v>
      </c>
      <c r="J26035">
        <v>0.73571047654727495</v>
      </c>
      <c r="K26035">
        <v>-1.5961718475228699</v>
      </c>
      <c r="L26035">
        <v>1.8284515732667701</v>
      </c>
    </row>
    <row r="26037" spans="1:12" x14ac:dyDescent="0.3">
      <c r="A26037">
        <v>13018</v>
      </c>
      <c r="B26037">
        <v>0.182917918570497</v>
      </c>
      <c r="C26037">
        <v>0.18725458525882899</v>
      </c>
      <c r="D26037">
        <v>0.265108155648623</v>
      </c>
      <c r="E26037">
        <v>-2.7454991226011098</v>
      </c>
      <c r="F26037">
        <v>-5.2853436865924701</v>
      </c>
      <c r="G26037">
        <v>10.4392410451229</v>
      </c>
      <c r="H26037">
        <v>0.29671123064951899</v>
      </c>
      <c r="I26037">
        <v>-0.324931316513345</v>
      </c>
      <c r="J26037">
        <v>0.73655799306063896</v>
      </c>
      <c r="K26037">
        <v>-1.6006674290498999</v>
      </c>
      <c r="L26037">
        <v>1.48810960707381</v>
      </c>
    </row>
    <row r="26039" spans="1:12" x14ac:dyDescent="0.3">
      <c r="A26039">
        <v>13019</v>
      </c>
      <c r="B26039">
        <v>0.18230608071225801</v>
      </c>
      <c r="C26039">
        <v>0.18664433352475801</v>
      </c>
      <c r="D26039">
        <v>0.26511247599939097</v>
      </c>
      <c r="E26039">
        <v>-2.7047791134311199</v>
      </c>
      <c r="F26039">
        <v>-5.6747577073965303</v>
      </c>
      <c r="G26039">
        <v>10.548289874932699</v>
      </c>
      <c r="H26039">
        <v>0.30130627492295697</v>
      </c>
      <c r="I26039">
        <v>-0.33031463404555</v>
      </c>
      <c r="J26039">
        <v>0.75123259923253005</v>
      </c>
      <c r="K26039">
        <v>-1.6881990458407801</v>
      </c>
      <c r="L26039">
        <v>1.6603600971333301</v>
      </c>
    </row>
    <row r="26041" spans="1:12" x14ac:dyDescent="0.3">
      <c r="A26041">
        <v>13020</v>
      </c>
      <c r="B26041">
        <v>0.181329301756287</v>
      </c>
      <c r="C26041">
        <v>0.18566846051935501</v>
      </c>
      <c r="D26041">
        <v>0.265101447820348</v>
      </c>
      <c r="E26041">
        <v>-2.6418239213025201</v>
      </c>
      <c r="F26041">
        <v>-5.7693187918731903</v>
      </c>
      <c r="G26041">
        <v>10.1444792958071</v>
      </c>
      <c r="H26041">
        <v>0.29734044925154302</v>
      </c>
      <c r="I26041">
        <v>-0.34673378970252</v>
      </c>
      <c r="J26041">
        <v>0.75680648699377495</v>
      </c>
      <c r="K26041">
        <v>-1.6400698789043999</v>
      </c>
      <c r="L26041">
        <v>1.7149321295736699</v>
      </c>
    </row>
    <row r="26043" spans="1:12" x14ac:dyDescent="0.3">
      <c r="A26043">
        <v>13021</v>
      </c>
      <c r="B26043">
        <v>0.18066348310587399</v>
      </c>
      <c r="C26043">
        <v>0.18500182455833</v>
      </c>
      <c r="D26043">
        <v>0.26510222101810899</v>
      </c>
      <c r="E26043">
        <v>-2.5259908028687499</v>
      </c>
      <c r="F26043">
        <v>-5.4618151576854803</v>
      </c>
      <c r="G26043">
        <v>9.0101597982633894</v>
      </c>
      <c r="H26043">
        <v>0.26832800240980198</v>
      </c>
      <c r="I26043">
        <v>-0.37506904751968401</v>
      </c>
      <c r="J26043">
        <v>0.75455105939464495</v>
      </c>
      <c r="K26043">
        <v>-1.6673558951245799</v>
      </c>
      <c r="L26043">
        <v>1.7958766376030399</v>
      </c>
    </row>
    <row r="26045" spans="1:12" x14ac:dyDescent="0.3">
      <c r="A26045">
        <v>13022</v>
      </c>
      <c r="B26045">
        <v>0.17965147425791</v>
      </c>
      <c r="C26045">
        <v>0.18394081818781099</v>
      </c>
      <c r="D26045">
        <v>0.26508236616200398</v>
      </c>
      <c r="E26045">
        <v>-2.2892911560095701</v>
      </c>
      <c r="F26045">
        <v>-5.1210982193648702</v>
      </c>
      <c r="G26045">
        <v>8.0640830490718294</v>
      </c>
      <c r="H26045">
        <v>0.25833766212086201</v>
      </c>
      <c r="I26045">
        <v>-0.40496523705333998</v>
      </c>
      <c r="J26045">
        <v>0.75888768435630605</v>
      </c>
      <c r="K26045">
        <v>-1.5588849654457899</v>
      </c>
      <c r="L26045">
        <v>1.73168838799258</v>
      </c>
    </row>
    <row r="26047" spans="1:12" x14ac:dyDescent="0.3">
      <c r="A26047">
        <v>13023</v>
      </c>
      <c r="B26047">
        <v>0.17861946974291801</v>
      </c>
      <c r="C26047">
        <v>0.18285160362230199</v>
      </c>
      <c r="D26047">
        <v>0.26504222672371502</v>
      </c>
      <c r="E26047">
        <v>-1.8055593869518201</v>
      </c>
      <c r="F26047">
        <v>-5.0395782152147603</v>
      </c>
      <c r="G26047">
        <v>9.2971271312589696</v>
      </c>
      <c r="H26047">
        <v>0.30918211752884101</v>
      </c>
      <c r="I26047">
        <v>-0.40105806696630197</v>
      </c>
      <c r="J26047">
        <v>0.78576352992939602</v>
      </c>
      <c r="K26047">
        <v>-1.6417527169091699</v>
      </c>
      <c r="L26047">
        <v>1.80943550381288</v>
      </c>
    </row>
    <row r="26049" spans="1:12" x14ac:dyDescent="0.3">
      <c r="A26049">
        <v>13024</v>
      </c>
      <c r="B26049">
        <v>0.1779040583074</v>
      </c>
      <c r="C26049">
        <v>0.182119666687134</v>
      </c>
      <c r="D26049">
        <v>0.26499010189502997</v>
      </c>
      <c r="E26049">
        <v>-1.62754754158642</v>
      </c>
      <c r="F26049">
        <v>-5.0772672517034003</v>
      </c>
      <c r="G26049">
        <v>9.4523370776843993</v>
      </c>
      <c r="H26049">
        <v>0.32181848911590399</v>
      </c>
      <c r="I26049">
        <v>-0.39920018338372298</v>
      </c>
      <c r="J26049">
        <v>0.80250702892991299</v>
      </c>
      <c r="K26049">
        <v>-1.67038500353316</v>
      </c>
      <c r="L26049">
        <v>1.7162303188916399</v>
      </c>
    </row>
    <row r="26051" spans="1:12" x14ac:dyDescent="0.3">
      <c r="A26051">
        <v>13025</v>
      </c>
      <c r="B26051">
        <v>0.176769034482744</v>
      </c>
      <c r="C26051">
        <v>0.18095437692572799</v>
      </c>
      <c r="D26051">
        <v>0.26498065343918897</v>
      </c>
      <c r="E26051">
        <v>-1.5277183388809099</v>
      </c>
      <c r="F26051">
        <v>-4.8123063333102696</v>
      </c>
      <c r="G26051">
        <v>8.9773841361948499</v>
      </c>
      <c r="H26051">
        <v>0.34058252835111502</v>
      </c>
      <c r="I26051">
        <v>-0.40961903334289601</v>
      </c>
      <c r="J26051">
        <v>0.83565232977605397</v>
      </c>
      <c r="K26051">
        <v>-1.6548788533463701</v>
      </c>
      <c r="L26051">
        <v>1.7260148198622201</v>
      </c>
    </row>
    <row r="26053" spans="1:12" x14ac:dyDescent="0.3">
      <c r="A26053">
        <v>13026</v>
      </c>
      <c r="B26053">
        <v>0.17596330020200501</v>
      </c>
      <c r="C26053">
        <v>0.18017824809480201</v>
      </c>
      <c r="D26053">
        <v>0.26504051943731699</v>
      </c>
      <c r="E26053">
        <v>-1.5268725925768001</v>
      </c>
      <c r="F26053">
        <v>-4.7161343109255398</v>
      </c>
      <c r="G26053">
        <v>8.6799412957968407</v>
      </c>
      <c r="H26053">
        <v>0.34947736709452898</v>
      </c>
      <c r="I26053">
        <v>-0.40683470477945899</v>
      </c>
      <c r="J26053">
        <v>0.84849100404620803</v>
      </c>
      <c r="K26053">
        <v>-1.70423408797193</v>
      </c>
      <c r="L26053">
        <v>1.6698801521317299</v>
      </c>
    </row>
    <row r="26055" spans="1:12" x14ac:dyDescent="0.3">
      <c r="A26055">
        <v>13027</v>
      </c>
      <c r="B26055">
        <v>0.17478089018599499</v>
      </c>
      <c r="C26055">
        <v>0.178951303190898</v>
      </c>
      <c r="D26055">
        <v>0.265090091805746</v>
      </c>
      <c r="E26055">
        <v>-1.4584875200157601</v>
      </c>
      <c r="F26055">
        <v>-3.83845302663957</v>
      </c>
      <c r="G26055">
        <v>8.0026011456738395</v>
      </c>
      <c r="H26055">
        <v>0.35515326772671701</v>
      </c>
      <c r="I26055">
        <v>-0.38997360763002697</v>
      </c>
      <c r="J26055">
        <v>0.85363960582567899</v>
      </c>
      <c r="K26055">
        <v>-1.70156558770723</v>
      </c>
      <c r="L26055">
        <v>1.75402205237015</v>
      </c>
    </row>
    <row r="26057" spans="1:12" x14ac:dyDescent="0.3">
      <c r="A26057">
        <v>13028</v>
      </c>
      <c r="B26057">
        <v>0.17398448111970899</v>
      </c>
      <c r="C26057">
        <v>0.17812406208342199</v>
      </c>
      <c r="D26057">
        <v>0.26511781649041399</v>
      </c>
      <c r="E26057">
        <v>-1.31552706686541</v>
      </c>
      <c r="F26057">
        <v>-3.5926096822396998</v>
      </c>
      <c r="G26057">
        <v>8.2260735050246403</v>
      </c>
      <c r="H26057">
        <v>0.35997958465868501</v>
      </c>
      <c r="I26057">
        <v>-0.37581794328586099</v>
      </c>
      <c r="J26057">
        <v>0.85582794037603205</v>
      </c>
      <c r="K26057">
        <v>-1.6712745036213901</v>
      </c>
      <c r="L26057">
        <v>1.7462569570052899</v>
      </c>
    </row>
    <row r="26059" spans="1:12" x14ac:dyDescent="0.3">
      <c r="A26059">
        <v>13029</v>
      </c>
      <c r="B26059">
        <v>0.17280796936388501</v>
      </c>
      <c r="C26059">
        <v>0.17692312117762701</v>
      </c>
      <c r="D26059">
        <v>0.26512141916100701</v>
      </c>
      <c r="E26059">
        <v>-1.1729923684537999</v>
      </c>
      <c r="F26059">
        <v>-3.5846708236516398</v>
      </c>
      <c r="G26059">
        <v>9.2141059965198302</v>
      </c>
      <c r="H26059">
        <v>0.39418975712777699</v>
      </c>
      <c r="I26059">
        <v>-0.346658967194515</v>
      </c>
      <c r="J26059">
        <v>0.90163181605355303</v>
      </c>
      <c r="K26059">
        <v>-1.7300536310736601</v>
      </c>
      <c r="L26059">
        <v>1.59994621276214</v>
      </c>
    </row>
    <row r="26061" spans="1:12" x14ac:dyDescent="0.3">
      <c r="A26061">
        <v>13030</v>
      </c>
      <c r="B26061">
        <v>0.172057028348302</v>
      </c>
      <c r="C26061">
        <v>0.17612776159236099</v>
      </c>
      <c r="D26061">
        <v>0.26514730575503698</v>
      </c>
      <c r="E26061">
        <v>-1.34088674609972</v>
      </c>
      <c r="F26061">
        <v>-3.8772126204853201</v>
      </c>
      <c r="G26061">
        <v>9.4702355705776107</v>
      </c>
      <c r="H26061">
        <v>0.40539568935585901</v>
      </c>
      <c r="I26061">
        <v>-0.34512768200945398</v>
      </c>
      <c r="J26061">
        <v>0.91136538635867403</v>
      </c>
      <c r="K26061">
        <v>-1.7060852097771799</v>
      </c>
      <c r="L26061">
        <v>1.73402032065633</v>
      </c>
    </row>
    <row r="26063" spans="1:12" x14ac:dyDescent="0.3">
      <c r="A26063">
        <v>13031</v>
      </c>
      <c r="B26063">
        <v>0.17099297548095599</v>
      </c>
      <c r="C26063">
        <v>0.17502431402108101</v>
      </c>
      <c r="D26063">
        <v>0.26509628954700998</v>
      </c>
      <c r="E26063">
        <v>-2.5561962294907699</v>
      </c>
      <c r="F26063">
        <v>-5.0289220143989803</v>
      </c>
      <c r="G26063">
        <v>9.7283631276862401</v>
      </c>
      <c r="H26063">
        <v>0.421227860301438</v>
      </c>
      <c r="I26063">
        <v>-0.34040665390683</v>
      </c>
      <c r="J26063">
        <v>0.93193128498134103</v>
      </c>
      <c r="K26063">
        <v>-1.81171935539078</v>
      </c>
      <c r="L26063">
        <v>1.7207259004186599</v>
      </c>
    </row>
    <row r="26065" spans="1:12" x14ac:dyDescent="0.3">
      <c r="A26065">
        <v>13032</v>
      </c>
      <c r="B26065">
        <v>0.16998663117504201</v>
      </c>
      <c r="C26065">
        <v>0.17394329096281999</v>
      </c>
      <c r="D26065">
        <v>0.26506839309099101</v>
      </c>
      <c r="E26065">
        <v>-3.2827738026848801</v>
      </c>
      <c r="F26065">
        <v>-5.6227059692743904</v>
      </c>
      <c r="G26065">
        <v>9.7103577771198797</v>
      </c>
      <c r="H26065">
        <v>0.42957980281855002</v>
      </c>
      <c r="I26065">
        <v>-0.35774838511713603</v>
      </c>
      <c r="J26065">
        <v>0.93910246340362102</v>
      </c>
      <c r="K26065">
        <v>-1.7984008946101899</v>
      </c>
      <c r="L26065">
        <v>1.7967901782342</v>
      </c>
    </row>
    <row r="26067" spans="1:12" x14ac:dyDescent="0.3">
      <c r="A26067">
        <v>13033</v>
      </c>
      <c r="B26067">
        <v>0.169318079191913</v>
      </c>
      <c r="C26067">
        <v>0.17324160976431899</v>
      </c>
      <c r="D26067">
        <v>0.26505627464831699</v>
      </c>
      <c r="E26067">
        <v>-2.4940206589429699</v>
      </c>
      <c r="F26067">
        <v>-5.1571003418111703</v>
      </c>
      <c r="G26067">
        <v>9.6243496082020403</v>
      </c>
      <c r="H26067">
        <v>0.42031103524039098</v>
      </c>
      <c r="I26067">
        <v>-0.34215937931999302</v>
      </c>
      <c r="J26067">
        <v>0.92866317306181301</v>
      </c>
      <c r="K26067">
        <v>-1.8818937001896301</v>
      </c>
      <c r="L26067">
        <v>1.7557048903749199</v>
      </c>
    </row>
    <row r="26069" spans="1:12" x14ac:dyDescent="0.3">
      <c r="A26069">
        <v>13034</v>
      </c>
      <c r="B26069">
        <v>0.16835215986012</v>
      </c>
      <c r="C26069">
        <v>0.172189827166431</v>
      </c>
      <c r="D26069">
        <v>0.26508609921756099</v>
      </c>
      <c r="E26069">
        <v>-1.6437290919301899</v>
      </c>
      <c r="F26069">
        <v>-4.6268528116457297</v>
      </c>
      <c r="G26069">
        <v>9.6185999644884408</v>
      </c>
      <c r="H26069">
        <v>0.41138811572973899</v>
      </c>
      <c r="I26069">
        <v>-0.30723241944888202</v>
      </c>
      <c r="J26069">
        <v>0.91771767684315997</v>
      </c>
      <c r="K26069">
        <v>-1.8718207127039399</v>
      </c>
      <c r="L26069">
        <v>1.6461040551786399</v>
      </c>
    </row>
    <row r="26071" spans="1:12" x14ac:dyDescent="0.3">
      <c r="A26071">
        <v>13035</v>
      </c>
      <c r="B26071">
        <v>0.16771012772222599</v>
      </c>
      <c r="C26071">
        <v>0.17154198853297001</v>
      </c>
      <c r="D26071">
        <v>0.26510913725024599</v>
      </c>
      <c r="E26071">
        <v>-4.0874292419343403</v>
      </c>
      <c r="F26071">
        <v>-6.71020595092957</v>
      </c>
      <c r="G26071">
        <v>9.5925552450504199</v>
      </c>
      <c r="H26071">
        <v>0.48728457282278598</v>
      </c>
      <c r="I26071">
        <v>-0.35422308219320398</v>
      </c>
      <c r="J26071">
        <v>1.00146030462657</v>
      </c>
      <c r="K26071">
        <v>-1.73214515830816</v>
      </c>
      <c r="L26071">
        <v>1.7994586784989</v>
      </c>
    </row>
    <row r="26073" spans="1:12" x14ac:dyDescent="0.3">
      <c r="A26073">
        <v>13036</v>
      </c>
      <c r="B26073">
        <v>0.166794855082251</v>
      </c>
      <c r="C26073">
        <v>0.170612676875006</v>
      </c>
      <c r="D26073">
        <v>0.26507638471143802</v>
      </c>
      <c r="E26073">
        <v>-2.4768088469106799</v>
      </c>
      <c r="F26073">
        <v>-5.9602922313902402</v>
      </c>
      <c r="G26073">
        <v>9.5535774113229106</v>
      </c>
      <c r="H26073">
        <v>0.45824899554786602</v>
      </c>
      <c r="I26073">
        <v>-0.271424097271876</v>
      </c>
      <c r="J26073">
        <v>1.0193824337299799</v>
      </c>
      <c r="K26073">
        <v>-1.7557289309178501</v>
      </c>
      <c r="L26073">
        <v>1.7672443509790501</v>
      </c>
    </row>
    <row r="26075" spans="1:12" x14ac:dyDescent="0.3">
      <c r="A26075">
        <v>13037</v>
      </c>
      <c r="B26075">
        <v>0.16621914777952701</v>
      </c>
      <c r="C26075">
        <v>0.17001710591182201</v>
      </c>
      <c r="D26075">
        <v>0.265068503479097</v>
      </c>
      <c r="E26075">
        <v>-1.19428721764569</v>
      </c>
      <c r="F26075">
        <v>-5.5467702273449202</v>
      </c>
      <c r="G26075">
        <v>9.5925758527958092</v>
      </c>
      <c r="H26075">
        <v>0.44751822639678701</v>
      </c>
      <c r="I26075">
        <v>-0.20846028655826301</v>
      </c>
      <c r="J26075">
        <v>1.0263355972407699</v>
      </c>
      <c r="K26075">
        <v>-1.8038340573113001</v>
      </c>
      <c r="L26075">
        <v>1.60566786197835</v>
      </c>
    </row>
    <row r="26077" spans="1:12" x14ac:dyDescent="0.3">
      <c r="A26077">
        <v>13038</v>
      </c>
      <c r="B26077">
        <v>0.16535942446718299</v>
      </c>
      <c r="C26077">
        <v>0.16915364159851801</v>
      </c>
      <c r="D26077">
        <v>0.265052247184625</v>
      </c>
      <c r="E26077">
        <v>-1.8670556833015299</v>
      </c>
      <c r="F26077">
        <v>-5.9603906587829201</v>
      </c>
      <c r="G26077">
        <v>10.0192840952593</v>
      </c>
      <c r="H26077">
        <v>0.47070734949120902</v>
      </c>
      <c r="I26077">
        <v>-0.23028023848729501</v>
      </c>
      <c r="J26077">
        <v>1.03200045817833</v>
      </c>
      <c r="K26077">
        <v>-1.8524440351061799</v>
      </c>
      <c r="L26077">
        <v>1.74106419973344</v>
      </c>
    </row>
    <row r="26079" spans="1:12" x14ac:dyDescent="0.3">
      <c r="A26079">
        <v>13039</v>
      </c>
      <c r="B26079">
        <v>0.164808174999623</v>
      </c>
      <c r="C26079">
        <v>0.16859090137364</v>
      </c>
      <c r="D26079">
        <v>0.26507414491146702</v>
      </c>
      <c r="E26079">
        <v>-1.3975067528623599</v>
      </c>
      <c r="F26079">
        <v>-5.6495307541964603</v>
      </c>
      <c r="G26079">
        <v>10.086109348971499</v>
      </c>
      <c r="H26079">
        <v>0.466663776369175</v>
      </c>
      <c r="I26079">
        <v>-0.23706312621547401</v>
      </c>
      <c r="J26079">
        <v>1.0348344863830901</v>
      </c>
      <c r="K26079">
        <v>-1.7836159607111499</v>
      </c>
      <c r="L26079">
        <v>1.66887044932887</v>
      </c>
    </row>
    <row r="26081" spans="1:12" x14ac:dyDescent="0.3">
      <c r="A26081">
        <v>13040</v>
      </c>
      <c r="B26081">
        <v>0.164033241287033</v>
      </c>
      <c r="C26081">
        <v>0.16779342079964801</v>
      </c>
      <c r="D26081">
        <v>0.26510797797068603</v>
      </c>
      <c r="E26081">
        <v>0.32800029235849298</v>
      </c>
      <c r="F26081">
        <v>-4.7106008749875201</v>
      </c>
      <c r="G26081">
        <v>9.9169163502666091</v>
      </c>
      <c r="H26081">
        <v>0.43432566257259397</v>
      </c>
      <c r="I26081">
        <v>-0.186944234390649</v>
      </c>
      <c r="J26081">
        <v>1.0399765527587801</v>
      </c>
      <c r="K26081">
        <v>-1.8349184793136599</v>
      </c>
      <c r="L26081">
        <v>1.76200351262134</v>
      </c>
    </row>
    <row r="26083" spans="1:12" x14ac:dyDescent="0.3">
      <c r="A26083">
        <v>13041</v>
      </c>
      <c r="B26083">
        <v>0.16330656690546799</v>
      </c>
      <c r="C26083">
        <v>0.167046383080205</v>
      </c>
      <c r="D26083">
        <v>0.26508312679455898</v>
      </c>
      <c r="E26083">
        <v>-0.77268410452658998</v>
      </c>
      <c r="F26083">
        <v>-3.6107119134265</v>
      </c>
      <c r="G26083">
        <v>10.117171021150099</v>
      </c>
      <c r="H26083">
        <v>0.38287186772118698</v>
      </c>
      <c r="I26083">
        <v>-0.16599232948977799</v>
      </c>
      <c r="J26083">
        <v>1.06891357461591</v>
      </c>
      <c r="K26083">
        <v>-1.81073369313085</v>
      </c>
      <c r="L26083">
        <v>1.6266552559521099</v>
      </c>
    </row>
    <row r="26085" spans="1:12" x14ac:dyDescent="0.3">
      <c r="A26085">
        <v>13042</v>
      </c>
      <c r="B26085">
        <v>0.16282091470188301</v>
      </c>
      <c r="C26085">
        <v>0.166538004980125</v>
      </c>
      <c r="D26085">
        <v>0.26505051019314002</v>
      </c>
      <c r="E26085">
        <v>-0.94151905955048998</v>
      </c>
      <c r="F26085">
        <v>-3.46598109983056</v>
      </c>
      <c r="G26085">
        <v>10.305742639419201</v>
      </c>
      <c r="H26085">
        <v>0.38127077985073798</v>
      </c>
      <c r="I26085">
        <v>-0.163677777197413</v>
      </c>
      <c r="J26085">
        <v>1.0759852005633199</v>
      </c>
      <c r="K26085">
        <v>-1.8028243545084399</v>
      </c>
      <c r="L26085">
        <v>1.6967815196650999</v>
      </c>
    </row>
    <row r="26087" spans="1:12" x14ac:dyDescent="0.3">
      <c r="A26087">
        <v>13043</v>
      </c>
      <c r="B26087">
        <v>0.162095684327214</v>
      </c>
      <c r="C26087">
        <v>0.165802441438968</v>
      </c>
      <c r="D26087">
        <v>0.26499286059362798</v>
      </c>
      <c r="E26087">
        <v>2.0048008302751001</v>
      </c>
      <c r="F26087">
        <v>-3.22775728548921</v>
      </c>
      <c r="G26087">
        <v>10.092546539418001</v>
      </c>
      <c r="H26087">
        <v>0.396555043651387</v>
      </c>
      <c r="I26087">
        <v>-9.9981154838453795E-2</v>
      </c>
      <c r="J26087">
        <v>1.1033269141181301</v>
      </c>
      <c r="K26087">
        <v>-1.8574204274917101</v>
      </c>
      <c r="L26087">
        <v>1.8995875397826201</v>
      </c>
    </row>
    <row r="26089" spans="1:12" x14ac:dyDescent="0.3">
      <c r="A26089">
        <v>13044</v>
      </c>
      <c r="B26089">
        <v>0.161585145704365</v>
      </c>
      <c r="C26089">
        <v>0.16526233290864301</v>
      </c>
      <c r="D26089">
        <v>0.265036953001486</v>
      </c>
      <c r="E26089">
        <v>3.3487943353620202</v>
      </c>
      <c r="F26089">
        <v>-2.2960720355570601</v>
      </c>
      <c r="G26089">
        <v>9.9520399420505807</v>
      </c>
      <c r="H26089">
        <v>0.372663674393233</v>
      </c>
      <c r="I26089">
        <v>-7.1918071126473901E-2</v>
      </c>
      <c r="J26089">
        <v>1.10573074034144</v>
      </c>
      <c r="K26089">
        <v>-1.82018162650048</v>
      </c>
      <c r="L26089">
        <v>1.6923099786810001</v>
      </c>
    </row>
    <row r="26091" spans="1:12" x14ac:dyDescent="0.3">
      <c r="A26091">
        <v>13045</v>
      </c>
      <c r="B26091">
        <v>0.16083965465738601</v>
      </c>
      <c r="C26091">
        <v>0.16448174045552799</v>
      </c>
      <c r="D26091">
        <v>0.26506692775993201</v>
      </c>
      <c r="E26091">
        <v>3.5850534425088201</v>
      </c>
      <c r="F26091">
        <v>-2.5400238713664298</v>
      </c>
      <c r="G26091">
        <v>9.7679268496373997</v>
      </c>
      <c r="H26091">
        <v>0.40536157691520602</v>
      </c>
      <c r="I26091">
        <v>-7.6399252106403706E-2</v>
      </c>
      <c r="J26091">
        <v>1.16370840445594</v>
      </c>
      <c r="K26091">
        <v>-1.79416975905534</v>
      </c>
      <c r="L26091">
        <v>1.7245723872867</v>
      </c>
    </row>
    <row r="26093" spans="1:12" x14ac:dyDescent="0.3">
      <c r="A26093">
        <v>13046</v>
      </c>
      <c r="B26093">
        <v>0.160325318236129</v>
      </c>
      <c r="C26093">
        <v>0.16396788240299301</v>
      </c>
      <c r="D26093">
        <v>0.26506479478616701</v>
      </c>
      <c r="E26093">
        <v>2.6525363290537798</v>
      </c>
      <c r="F26093">
        <v>-3.5355955577429299</v>
      </c>
      <c r="G26093">
        <v>9.9247789336991001</v>
      </c>
      <c r="H26093">
        <v>0.44115661899715902</v>
      </c>
      <c r="I26093">
        <v>-9.2100895747159003E-2</v>
      </c>
      <c r="J26093">
        <v>1.20227812419168</v>
      </c>
      <c r="K26093">
        <v>-1.81628705854658</v>
      </c>
      <c r="L26093">
        <v>1.6569463400379401</v>
      </c>
    </row>
    <row r="26095" spans="1:12" x14ac:dyDescent="0.3">
      <c r="A26095">
        <v>13047</v>
      </c>
      <c r="B26095">
        <v>0.15958458112635801</v>
      </c>
      <c r="C26095">
        <v>0.163178325601953</v>
      </c>
      <c r="D26095">
        <v>0.26508681345087998</v>
      </c>
      <c r="E26095">
        <v>2.3887741843797299</v>
      </c>
      <c r="F26095">
        <v>-4.4365521579813398</v>
      </c>
      <c r="G26095">
        <v>9.8956155829328605</v>
      </c>
      <c r="H26095">
        <v>0.448809901803985</v>
      </c>
      <c r="I26095">
        <v>-7.9003066571174105E-2</v>
      </c>
      <c r="J26095">
        <v>1.20638413160237</v>
      </c>
      <c r="K26095">
        <v>-1.8457367236300299</v>
      </c>
      <c r="L26095">
        <v>1.75012748441626</v>
      </c>
    </row>
    <row r="26097" spans="1:12" x14ac:dyDescent="0.3">
      <c r="A26097">
        <v>13048</v>
      </c>
      <c r="B26097">
        <v>0.15885625721721899</v>
      </c>
      <c r="C26097">
        <v>0.16240439803472601</v>
      </c>
      <c r="D26097">
        <v>0.26504704767175102</v>
      </c>
      <c r="E26097">
        <v>3.4733405672353701</v>
      </c>
      <c r="F26097">
        <v>-3.4583043462243399</v>
      </c>
      <c r="G26097">
        <v>9.8129217124695902</v>
      </c>
      <c r="H26097">
        <v>0.40474666492316103</v>
      </c>
      <c r="I26097">
        <v>-5.6683710495225602E-2</v>
      </c>
      <c r="J26097">
        <v>1.14412849046798</v>
      </c>
      <c r="K26097">
        <v>-1.8153975584583499</v>
      </c>
      <c r="L26097">
        <v>1.8658826986014001</v>
      </c>
    </row>
    <row r="26099" spans="1:12" x14ac:dyDescent="0.3">
      <c r="A26099">
        <v>13049</v>
      </c>
      <c r="B26099">
        <v>0.158339345207964</v>
      </c>
      <c r="C26099">
        <v>0.16190162859642099</v>
      </c>
      <c r="D26099">
        <v>0.26501000445984002</v>
      </c>
      <c r="E26099">
        <v>4.2175037535026103</v>
      </c>
      <c r="F26099">
        <v>-2.6144101905591599</v>
      </c>
      <c r="G26099">
        <v>9.8861711536624295</v>
      </c>
      <c r="H26099">
        <v>0.37321071276593898</v>
      </c>
      <c r="I26099">
        <v>-5.4997134231863302E-2</v>
      </c>
      <c r="J26099">
        <v>1.0859675190015099</v>
      </c>
      <c r="K26099">
        <v>-1.7971267458351501</v>
      </c>
      <c r="L26099">
        <v>1.6454309199767401</v>
      </c>
    </row>
    <row r="26101" spans="1:12" x14ac:dyDescent="0.3">
      <c r="A26101">
        <v>13050</v>
      </c>
      <c r="B26101">
        <v>0.157570656168428</v>
      </c>
      <c r="C26101">
        <v>0.161140976120104</v>
      </c>
      <c r="D26101">
        <v>0.26498404461550101</v>
      </c>
      <c r="E26101">
        <v>4.1589509243904601</v>
      </c>
      <c r="F26101">
        <v>-2.91352048890097</v>
      </c>
      <c r="G26101">
        <v>9.88837585595871</v>
      </c>
      <c r="H26101">
        <v>0.37607274047193701</v>
      </c>
      <c r="I26101">
        <v>-7.2254553820398804E-2</v>
      </c>
      <c r="J26101">
        <v>1.0833390770781499</v>
      </c>
      <c r="K26101">
        <v>-1.7952035024011299</v>
      </c>
      <c r="L26101">
        <v>1.72017296793138</v>
      </c>
    </row>
    <row r="26103" spans="1:12" x14ac:dyDescent="0.3">
      <c r="A26103">
        <v>13051</v>
      </c>
      <c r="B26103">
        <v>0.157077777223709</v>
      </c>
      <c r="C26103">
        <v>0.16063629887346501</v>
      </c>
      <c r="D26103">
        <v>0.26500304162122201</v>
      </c>
      <c r="E26103">
        <v>4.2839174026959004</v>
      </c>
      <c r="F26103">
        <v>-2.9567467107543202</v>
      </c>
      <c r="G26103">
        <v>9.6128420551898408</v>
      </c>
      <c r="H26103">
        <v>0.38150048010376902</v>
      </c>
      <c r="I26103">
        <v>-9.2559518075677805E-2</v>
      </c>
      <c r="J26103">
        <v>1.0965769798678799</v>
      </c>
      <c r="K26103">
        <v>-1.8312643167890199</v>
      </c>
      <c r="L26103">
        <v>1.69264654628195</v>
      </c>
    </row>
    <row r="26105" spans="1:12" x14ac:dyDescent="0.3">
      <c r="A26105">
        <v>13052</v>
      </c>
      <c r="B26105">
        <v>0.15633143064031799</v>
      </c>
      <c r="C26105">
        <v>0.15986940893427901</v>
      </c>
      <c r="D26105">
        <v>0.265050157635772</v>
      </c>
      <c r="E26105">
        <v>3.6274810488431402</v>
      </c>
      <c r="F26105">
        <v>-3.8072459308105802</v>
      </c>
      <c r="G26105">
        <v>9.3955048743872904</v>
      </c>
      <c r="H26105">
        <v>0.408174458643278</v>
      </c>
      <c r="I26105">
        <v>-0.11821227367497</v>
      </c>
      <c r="J26105">
        <v>1.14002839196196</v>
      </c>
      <c r="K26105">
        <v>-1.8407603312445</v>
      </c>
      <c r="L26105">
        <v>1.7373619561229401</v>
      </c>
    </row>
    <row r="26107" spans="1:12" x14ac:dyDescent="0.3">
      <c r="A26107">
        <v>13053</v>
      </c>
      <c r="B26107">
        <v>0.15583893627377801</v>
      </c>
      <c r="C26107">
        <v>0.15939264353029201</v>
      </c>
      <c r="D26107">
        <v>0.26508273810202598</v>
      </c>
      <c r="E26107">
        <v>3.3014521219409199</v>
      </c>
      <c r="F26107">
        <v>-3.95252961166412</v>
      </c>
      <c r="G26107">
        <v>9.5600537997300901</v>
      </c>
      <c r="H26107">
        <v>0.429264189635708</v>
      </c>
      <c r="I26107">
        <v>-0.11049366040719601</v>
      </c>
      <c r="J26107">
        <v>1.15663547071105</v>
      </c>
      <c r="K26107">
        <v>-1.8492706834400501</v>
      </c>
      <c r="L26107">
        <v>1.67228420642426</v>
      </c>
    </row>
    <row r="26109" spans="1:12" x14ac:dyDescent="0.3">
      <c r="A26109">
        <v>13054</v>
      </c>
      <c r="B26109">
        <v>0.15520845251152601</v>
      </c>
      <c r="C26109">
        <v>0.158699872547575</v>
      </c>
      <c r="D26109">
        <v>0.26507946563379198</v>
      </c>
      <c r="E26109">
        <v>4.70933382272323</v>
      </c>
      <c r="F26109">
        <v>-2.36515581708283</v>
      </c>
      <c r="G26109">
        <v>9.5159256701014492</v>
      </c>
      <c r="H26109">
        <v>0.386820987156339</v>
      </c>
      <c r="I26109">
        <v>-6.3795144499565096E-2</v>
      </c>
      <c r="J26109">
        <v>1.11610705104471</v>
      </c>
      <c r="K26109">
        <v>-1.76642697251959</v>
      </c>
      <c r="L26109">
        <v>1.7146676836015</v>
      </c>
    </row>
    <row r="26111" spans="1:12" x14ac:dyDescent="0.3">
      <c r="A26111">
        <v>13055</v>
      </c>
      <c r="B26111">
        <v>0.15481177648804301</v>
      </c>
      <c r="C26111">
        <v>0.15825511401956099</v>
      </c>
      <c r="D26111">
        <v>0.26506062006699199</v>
      </c>
      <c r="E26111">
        <v>4.76064778596756</v>
      </c>
      <c r="F26111">
        <v>-2.6621861900593702</v>
      </c>
      <c r="G26111">
        <v>9.5153084735671598</v>
      </c>
      <c r="H26111">
        <v>0.391487338085591</v>
      </c>
      <c r="I26111">
        <v>-6.2523075694085301E-2</v>
      </c>
      <c r="J26111">
        <v>1.1239888740903501</v>
      </c>
      <c r="K26111">
        <v>-1.81912384261177</v>
      </c>
      <c r="L26111">
        <v>1.68449680223029</v>
      </c>
    </row>
    <row r="26113" spans="1:12" x14ac:dyDescent="0.3">
      <c r="A26113">
        <v>13056</v>
      </c>
      <c r="B26113">
        <v>0.154201535333749</v>
      </c>
      <c r="C26113">
        <v>0.15764616092578099</v>
      </c>
      <c r="D26113">
        <v>0.26505474913701899</v>
      </c>
      <c r="E26113">
        <v>3.1264780325603398</v>
      </c>
      <c r="F26113">
        <v>-4.6926253018270696</v>
      </c>
      <c r="G26113">
        <v>9.9417947386051697</v>
      </c>
      <c r="H26113">
        <v>0.46286664014323903</v>
      </c>
      <c r="I26113">
        <v>-0.118596732155305</v>
      </c>
      <c r="J26113">
        <v>1.19032691033974</v>
      </c>
      <c r="K26113">
        <v>-1.81417149076916</v>
      </c>
      <c r="L26113">
        <v>1.6842083157151899</v>
      </c>
    </row>
    <row r="26115" spans="1:12" x14ac:dyDescent="0.3">
      <c r="A26115">
        <v>13057</v>
      </c>
      <c r="B26115">
        <v>0.153638330327557</v>
      </c>
      <c r="C26115">
        <v>0.157050630582381</v>
      </c>
      <c r="D26115">
        <v>0.26504258163666</v>
      </c>
      <c r="E26115">
        <v>3.2273137709539599</v>
      </c>
      <c r="F26115">
        <v>-4.8129333093342899</v>
      </c>
      <c r="G26115">
        <v>9.9148638812247594</v>
      </c>
      <c r="H26115">
        <v>0.46944405298289499</v>
      </c>
      <c r="I26115">
        <v>-0.12579389558499199</v>
      </c>
      <c r="J26115">
        <v>1.1958975705686701</v>
      </c>
      <c r="K26115">
        <v>-1.86234873879139</v>
      </c>
      <c r="L26115">
        <v>1.6698320710458801</v>
      </c>
    </row>
    <row r="26117" spans="1:12" x14ac:dyDescent="0.3">
      <c r="A26117">
        <v>13058</v>
      </c>
      <c r="B26117">
        <v>0.15327939710267299</v>
      </c>
      <c r="C26117">
        <v>0.156690808155936</v>
      </c>
      <c r="D26117">
        <v>0.265046636118412</v>
      </c>
      <c r="E26117">
        <v>4.7372174470010204</v>
      </c>
      <c r="F26117">
        <v>-3.1314009746755498</v>
      </c>
      <c r="G26117">
        <v>9.50031409045339</v>
      </c>
      <c r="H26117">
        <v>0.40664814017429901</v>
      </c>
      <c r="I26117">
        <v>-6.4647137713418706E-2</v>
      </c>
      <c r="J26117">
        <v>1.13739586037456</v>
      </c>
      <c r="K26117">
        <v>-1.9017752291888199</v>
      </c>
      <c r="L26117">
        <v>1.6475705282970901</v>
      </c>
    </row>
    <row r="26119" spans="1:12" x14ac:dyDescent="0.3">
      <c r="A26119">
        <v>13059</v>
      </c>
      <c r="B26119">
        <v>0.15278454965466601</v>
      </c>
      <c r="C26119">
        <v>0.15616895303282299</v>
      </c>
      <c r="D26119">
        <v>0.26507390113255203</v>
      </c>
      <c r="E26119">
        <v>5.6951510835873096</v>
      </c>
      <c r="F26119">
        <v>-1.9518835191978701</v>
      </c>
      <c r="G26119">
        <v>9.5473438986288297</v>
      </c>
      <c r="H26119">
        <v>0.38206347805556401</v>
      </c>
      <c r="I26119">
        <v>-2.35064150757371E-2</v>
      </c>
      <c r="J26119">
        <v>1.11226929457239</v>
      </c>
      <c r="K26119">
        <v>-1.70146942553553</v>
      </c>
      <c r="L26119">
        <v>1.6738468417143999</v>
      </c>
    </row>
    <row r="26121" spans="1:12" x14ac:dyDescent="0.3">
      <c r="A26121">
        <v>13060</v>
      </c>
      <c r="B26121">
        <v>0.1525019086012</v>
      </c>
      <c r="C26121">
        <v>0.15584964017411601</v>
      </c>
      <c r="D26121">
        <v>0.26513052779845903</v>
      </c>
      <c r="E26121">
        <v>5.31524417361506</v>
      </c>
      <c r="F26121">
        <v>-2.00999312229037</v>
      </c>
      <c r="G26121">
        <v>9.8562161026006194</v>
      </c>
      <c r="H26121">
        <v>0.39554153134033898</v>
      </c>
      <c r="I26121">
        <v>-3.0117536852391599E-2</v>
      </c>
      <c r="J26121">
        <v>1.1116555428975201</v>
      </c>
      <c r="K26121">
        <v>-1.7717158919631499</v>
      </c>
      <c r="L26121">
        <v>1.69163684347909</v>
      </c>
    </row>
    <row r="26123" spans="1:12" x14ac:dyDescent="0.3">
      <c r="A26123">
        <v>13061</v>
      </c>
      <c r="B26123">
        <v>0.15208077132133099</v>
      </c>
      <c r="C26123">
        <v>0.15539893487106299</v>
      </c>
      <c r="D26123">
        <v>0.265104085809515</v>
      </c>
      <c r="E26123">
        <v>5.3701256660907699</v>
      </c>
      <c r="F26123">
        <v>-2.3410153915103402</v>
      </c>
      <c r="G26123">
        <v>10.314905877386799</v>
      </c>
      <c r="H26123">
        <v>0.40116733007447503</v>
      </c>
      <c r="I26123">
        <v>-2.77463869328893E-3</v>
      </c>
      <c r="J26123">
        <v>1.10027492937783</v>
      </c>
      <c r="K26123">
        <v>-1.78854427201083</v>
      </c>
      <c r="L26123">
        <v>1.6267994992096599</v>
      </c>
    </row>
    <row r="26125" spans="1:12" x14ac:dyDescent="0.3">
      <c r="A26125">
        <v>13062</v>
      </c>
      <c r="B26125">
        <v>0.151829860868953</v>
      </c>
      <c r="C26125">
        <v>0.15512033818562701</v>
      </c>
      <c r="D26125">
        <v>0.26508146967238899</v>
      </c>
      <c r="E26125">
        <v>5.1115758096508701</v>
      </c>
      <c r="F26125">
        <v>-2.75805877070015</v>
      </c>
      <c r="G26125">
        <v>10.699791512466801</v>
      </c>
      <c r="H26125">
        <v>0.414078056466121</v>
      </c>
      <c r="I26125">
        <v>1.18476117650593E-2</v>
      </c>
      <c r="J26125">
        <v>1.0883000681771</v>
      </c>
      <c r="K26125">
        <v>-1.9144926763962899</v>
      </c>
      <c r="L26125">
        <v>1.6181208632136399</v>
      </c>
    </row>
    <row r="26127" spans="1:12" x14ac:dyDescent="0.3">
      <c r="A26127">
        <v>13063</v>
      </c>
      <c r="B26127">
        <v>0.151471189353587</v>
      </c>
      <c r="C26127">
        <v>0.15475118435902899</v>
      </c>
      <c r="D26127">
        <v>0.26505737396240903</v>
      </c>
      <c r="E26127">
        <v>4.56139169028389</v>
      </c>
      <c r="F26127">
        <v>-3.3017480570628002</v>
      </c>
      <c r="G26127">
        <v>11.189616942872201</v>
      </c>
      <c r="H26127">
        <v>0.42497704630066602</v>
      </c>
      <c r="I26127">
        <v>3.6255568568961801E-3</v>
      </c>
      <c r="J26127">
        <v>1.07170994284155</v>
      </c>
      <c r="K26127">
        <v>-1.76923971604184</v>
      </c>
      <c r="L26127">
        <v>1.6801695045037399</v>
      </c>
    </row>
    <row r="26129" spans="1:12" x14ac:dyDescent="0.3">
      <c r="A26129">
        <v>13064</v>
      </c>
      <c r="B26129">
        <v>0.15113343918515401</v>
      </c>
      <c r="C26129">
        <v>0.154427956658266</v>
      </c>
      <c r="D26129">
        <v>0.26504754375769002</v>
      </c>
      <c r="E26129">
        <v>2.72116994150679</v>
      </c>
      <c r="F26129">
        <v>-4.9256128809639002</v>
      </c>
      <c r="G26129">
        <v>11.654431488394399</v>
      </c>
      <c r="H26129">
        <v>0.47343288292069002</v>
      </c>
      <c r="I26129">
        <v>-4.6496967208562903E-2</v>
      </c>
      <c r="J26129">
        <v>1.0457575221375399</v>
      </c>
      <c r="K26129">
        <v>-1.7971748269209999</v>
      </c>
      <c r="L26129">
        <v>1.66283627305463</v>
      </c>
    </row>
    <row r="26131" spans="1:12" x14ac:dyDescent="0.3">
      <c r="A26131">
        <v>13065</v>
      </c>
      <c r="B26131">
        <v>0.15093743147168301</v>
      </c>
      <c r="C26131">
        <v>0.154222992046394</v>
      </c>
      <c r="D26131">
        <v>0.26504459660499402</v>
      </c>
      <c r="E26131">
        <v>2.58525270014227</v>
      </c>
      <c r="F26131">
        <v>-5.0365415366755002</v>
      </c>
      <c r="G26131">
        <v>11.845112809278501</v>
      </c>
      <c r="H26131">
        <v>0.47420166203558001</v>
      </c>
      <c r="I26131">
        <v>-4.3173592900967797E-2</v>
      </c>
      <c r="J26131">
        <v>1.0298119465853901</v>
      </c>
      <c r="K26131">
        <v>-1.8071035711491299</v>
      </c>
      <c r="L26131">
        <v>1.6576915968686201</v>
      </c>
    </row>
    <row r="26133" spans="1:12" x14ac:dyDescent="0.3">
      <c r="A26133">
        <v>13066</v>
      </c>
      <c r="B26133">
        <v>0.15068735301981201</v>
      </c>
      <c r="C26133">
        <v>0.15396017259100001</v>
      </c>
      <c r="D26133">
        <v>0.26504798860614998</v>
      </c>
      <c r="E26133">
        <v>2.1561711556054601</v>
      </c>
      <c r="F26133">
        <v>-5.9117302346204097</v>
      </c>
      <c r="G26133">
        <v>12.491609591397699</v>
      </c>
      <c r="H26133">
        <v>0.50282987865420603</v>
      </c>
      <c r="I26133">
        <v>-2.8128880015155001E-2</v>
      </c>
      <c r="J26133">
        <v>1.01238333460716</v>
      </c>
      <c r="K26133">
        <v>-1.8544634407119001</v>
      </c>
      <c r="L26133">
        <v>1.5943447662605501</v>
      </c>
    </row>
    <row r="26135" spans="1:12" x14ac:dyDescent="0.3">
      <c r="A26135">
        <v>13067</v>
      </c>
      <c r="B26135">
        <v>0.15053247444982901</v>
      </c>
      <c r="C26135">
        <v>0.15381379076958701</v>
      </c>
      <c r="D26135">
        <v>0.26502135336709498</v>
      </c>
      <c r="E26135">
        <v>2.1469477198615801</v>
      </c>
      <c r="F26135">
        <v>-5.9411606727914199</v>
      </c>
      <c r="G26135">
        <v>12.4909198847444</v>
      </c>
      <c r="H26135">
        <v>0.49025308523397998</v>
      </c>
      <c r="I26135">
        <v>-1.1870988595618999E-2</v>
      </c>
      <c r="J26135">
        <v>1.0072238032971299</v>
      </c>
      <c r="K26135">
        <v>-1.75294022793852</v>
      </c>
      <c r="L26135">
        <v>1.67228420642426</v>
      </c>
    </row>
    <row r="26137" spans="1:12" x14ac:dyDescent="0.3">
      <c r="A26137">
        <v>13068</v>
      </c>
      <c r="B26137">
        <v>0.15034685350649399</v>
      </c>
      <c r="C26137">
        <v>0.15362660309128301</v>
      </c>
      <c r="D26137">
        <v>0.265058557563703</v>
      </c>
      <c r="E26137">
        <v>0.72843602731922896</v>
      </c>
      <c r="F26137">
        <v>-6.9146675687883299</v>
      </c>
      <c r="G26137">
        <v>12.5929107251728</v>
      </c>
      <c r="H26137">
        <v>0.51965924086358195</v>
      </c>
      <c r="I26137">
        <v>-4.0083566125092097E-2</v>
      </c>
      <c r="J26137">
        <v>0.98147703201016301</v>
      </c>
      <c r="K26137">
        <v>-1.78647678531926</v>
      </c>
      <c r="L26137">
        <v>1.68091476133443</v>
      </c>
    </row>
    <row r="26139" spans="1:12" x14ac:dyDescent="0.3">
      <c r="A26139">
        <v>13069</v>
      </c>
      <c r="B26139">
        <v>0.150247281583687</v>
      </c>
      <c r="C26139">
        <v>0.15351971849350399</v>
      </c>
      <c r="D26139">
        <v>0.26504266321630798</v>
      </c>
      <c r="E26139">
        <v>1.40268105963099</v>
      </c>
      <c r="F26139">
        <v>-6.4426598889896196</v>
      </c>
      <c r="G26139">
        <v>12.5873231107844</v>
      </c>
      <c r="H26139">
        <v>0.50685735245573105</v>
      </c>
      <c r="I26139">
        <v>-1.7891192950400401E-2</v>
      </c>
      <c r="J26139">
        <v>0.94747978505082697</v>
      </c>
      <c r="K26139">
        <v>-1.7906357992453299</v>
      </c>
      <c r="L26139">
        <v>1.67129854416432</v>
      </c>
    </row>
    <row r="26141" spans="1:12" x14ac:dyDescent="0.3">
      <c r="A26141">
        <v>13070</v>
      </c>
      <c r="B26141">
        <v>0.15011196801302201</v>
      </c>
      <c r="C26141">
        <v>0.15338881993424999</v>
      </c>
      <c r="D26141">
        <v>0.26500012837749698</v>
      </c>
      <c r="E26141">
        <v>4.0545191484704404</v>
      </c>
      <c r="F26141">
        <v>-3.6650107268774499</v>
      </c>
      <c r="G26141">
        <v>12.3727563912196</v>
      </c>
      <c r="H26141">
        <v>0.40626057599718601</v>
      </c>
      <c r="I26141">
        <v>0.10398411313101601</v>
      </c>
      <c r="J26141">
        <v>0.77390058912839199</v>
      </c>
      <c r="K26141">
        <v>-1.8238117484821901</v>
      </c>
      <c r="L26141">
        <v>1.6454068794338099</v>
      </c>
    </row>
    <row r="26143" spans="1:12" x14ac:dyDescent="0.3">
      <c r="A26143">
        <v>13071</v>
      </c>
      <c r="B26143">
        <v>0.150041176574328</v>
      </c>
      <c r="C26143">
        <v>0.15330670851973999</v>
      </c>
      <c r="D26143">
        <v>0.264999052344363</v>
      </c>
      <c r="E26143">
        <v>3.92185821102695</v>
      </c>
      <c r="F26143">
        <v>-3.3998292630284701</v>
      </c>
      <c r="G26143">
        <v>12.3544552153675</v>
      </c>
      <c r="H26143">
        <v>0.366782886845822</v>
      </c>
      <c r="I26143">
        <v>0.111686727996607</v>
      </c>
      <c r="J26143">
        <v>0.67819593159369995</v>
      </c>
      <c r="K26143">
        <v>-1.7444298757429699</v>
      </c>
      <c r="L26143">
        <v>1.5935995094298701</v>
      </c>
    </row>
    <row r="26145" spans="1:12" x14ac:dyDescent="0.3">
      <c r="A26145">
        <v>13072</v>
      </c>
      <c r="B26145">
        <v>0.150011400968521</v>
      </c>
      <c r="C26145">
        <v>0.15327983225761899</v>
      </c>
      <c r="D26145">
        <v>0.26501128490771703</v>
      </c>
      <c r="E26145">
        <v>3.6502728861387599</v>
      </c>
      <c r="F26145">
        <v>-3.3081405552582801</v>
      </c>
      <c r="G26145">
        <v>12.214972583175101</v>
      </c>
      <c r="H26145">
        <v>0.319706750563577</v>
      </c>
      <c r="I26145">
        <v>9.43497738488316E-2</v>
      </c>
      <c r="J26145">
        <v>0.59197422620419304</v>
      </c>
      <c r="K26145">
        <v>-1.81688807211972</v>
      </c>
      <c r="L26145">
        <v>1.6495899339028099</v>
      </c>
    </row>
    <row r="26147" spans="1:12" x14ac:dyDescent="0.3">
      <c r="A26147">
        <v>13073</v>
      </c>
      <c r="B26147">
        <v>0.15001502188403501</v>
      </c>
      <c r="C26147">
        <v>0.15328381683882</v>
      </c>
      <c r="D26147">
        <v>0.26504980794409999</v>
      </c>
      <c r="E26147">
        <v>3.6827881707800398</v>
      </c>
      <c r="F26147">
        <v>-2.7873316315848098</v>
      </c>
      <c r="G26147">
        <v>12.179577201281401</v>
      </c>
      <c r="H26147">
        <v>0.27366474125905299</v>
      </c>
      <c r="I26147">
        <v>9.7833659576350901E-2</v>
      </c>
      <c r="J26147">
        <v>0.47231816316119402</v>
      </c>
      <c r="K26147">
        <v>-1.7961170430322899</v>
      </c>
      <c r="L26147">
        <v>1.65886958347196</v>
      </c>
    </row>
    <row r="26149" spans="1:12" x14ac:dyDescent="0.3">
      <c r="A26149">
        <v>13074</v>
      </c>
      <c r="B26149">
        <v>0.15002651170968401</v>
      </c>
      <c r="C26149">
        <v>0.15329763617908199</v>
      </c>
      <c r="D26149">
        <v>0.26505346644384198</v>
      </c>
      <c r="E26149">
        <v>3.3790499897633501</v>
      </c>
      <c r="F26149">
        <v>-2.1800007721883001</v>
      </c>
      <c r="G26149">
        <v>12.2166990430404</v>
      </c>
      <c r="H26149">
        <v>0.229842440105922</v>
      </c>
      <c r="I26149">
        <v>9.3039361969360301E-2</v>
      </c>
      <c r="J26149">
        <v>0.33333102283586602</v>
      </c>
      <c r="K26149">
        <v>-1.7615948233916101</v>
      </c>
      <c r="L26149">
        <v>1.6680771114123301</v>
      </c>
    </row>
    <row r="26151" spans="1:12" x14ac:dyDescent="0.3">
      <c r="A26151">
        <v>13075</v>
      </c>
      <c r="B26151">
        <v>0.150078032086535</v>
      </c>
      <c r="C26151">
        <v>0.15335242522845899</v>
      </c>
      <c r="D26151">
        <v>0.26506566098372097</v>
      </c>
      <c r="E26151">
        <v>3.4685329009640098</v>
      </c>
      <c r="F26151">
        <v>-1.67912729264643</v>
      </c>
      <c r="G26151">
        <v>12.4493255637778</v>
      </c>
      <c r="H26151">
        <v>0.18507078540055899</v>
      </c>
      <c r="I26151">
        <v>0.107726587181337</v>
      </c>
      <c r="J26151">
        <v>0.199963840529503</v>
      </c>
      <c r="K26151">
        <v>-1.8105413687874501</v>
      </c>
      <c r="L26151">
        <v>1.6448299064036001</v>
      </c>
    </row>
    <row r="26153" spans="1:12" x14ac:dyDescent="0.3">
      <c r="A26153">
        <v>13076</v>
      </c>
      <c r="B26153">
        <v>0.150133427754189</v>
      </c>
      <c r="C26153">
        <v>0.1534060426353</v>
      </c>
      <c r="D26153">
        <v>0.26506157246103601</v>
      </c>
      <c r="E26153">
        <v>3.48675407434397</v>
      </c>
      <c r="F26153">
        <v>-0.87712529400367001</v>
      </c>
      <c r="G26153">
        <v>12.7131061576634</v>
      </c>
      <c r="H26153">
        <v>0.16023410709916799</v>
      </c>
      <c r="I26153">
        <v>0.126847927097719</v>
      </c>
      <c r="J26153">
        <v>6.8148090884928403E-2</v>
      </c>
      <c r="K26153">
        <v>-1.81621493691781</v>
      </c>
      <c r="L26153">
        <v>1.55376432980271</v>
      </c>
    </row>
    <row r="26155" spans="1:12" x14ac:dyDescent="0.3">
      <c r="A26155">
        <v>13077</v>
      </c>
      <c r="B26155">
        <v>0.150246930466611</v>
      </c>
      <c r="C26155">
        <v>0.153524402636772</v>
      </c>
      <c r="D26155">
        <v>0.26505089626063499</v>
      </c>
      <c r="E26155">
        <v>7.1213900160394701</v>
      </c>
      <c r="F26155">
        <v>-2.89255726294749</v>
      </c>
      <c r="G26155">
        <v>12.8769049331973</v>
      </c>
      <c r="H26155">
        <v>0.23104194607070599</v>
      </c>
      <c r="I26155">
        <v>0.30234849968775901</v>
      </c>
      <c r="J26155">
        <v>-0.14884717207967599</v>
      </c>
      <c r="K26155">
        <v>-1.73890055087016</v>
      </c>
      <c r="L26155">
        <v>1.6776452474965899</v>
      </c>
    </row>
    <row r="26157" spans="1:12" x14ac:dyDescent="0.3">
      <c r="A26157">
        <v>13078</v>
      </c>
      <c r="B26157">
        <v>0.15039782276258901</v>
      </c>
      <c r="C26157">
        <v>0.153693498759847</v>
      </c>
      <c r="D26157">
        <v>0.26504866263044302</v>
      </c>
      <c r="E26157">
        <v>2.4045550177334798</v>
      </c>
      <c r="F26157">
        <v>3.2649792372528799</v>
      </c>
      <c r="G26157">
        <v>13.6997478299468</v>
      </c>
      <c r="H26157">
        <v>-3.7084887788594798E-2</v>
      </c>
      <c r="I26157">
        <v>0.308003666406091</v>
      </c>
      <c r="J26157">
        <v>-0.39407526636057599</v>
      </c>
      <c r="K26157">
        <v>-1.75486347137254</v>
      </c>
      <c r="L26157">
        <v>1.7387803481555399</v>
      </c>
    </row>
    <row r="26159" spans="1:12" x14ac:dyDescent="0.3">
      <c r="A26159">
        <v>13079</v>
      </c>
      <c r="B26159">
        <v>0.15054459862977501</v>
      </c>
      <c r="C26159">
        <v>0.153831456775014</v>
      </c>
      <c r="D26159">
        <v>0.26506944133805999</v>
      </c>
      <c r="E26159">
        <v>2.4861293070581101</v>
      </c>
      <c r="F26159">
        <v>3.0973320271558999</v>
      </c>
      <c r="G26159">
        <v>13.862476506932101</v>
      </c>
      <c r="H26159">
        <v>-1.65710635694978E-2</v>
      </c>
      <c r="I26159">
        <v>0.32961207901318001</v>
      </c>
      <c r="J26159">
        <v>-0.46809559338398099</v>
      </c>
      <c r="K26159">
        <v>-1.78587577174613</v>
      </c>
      <c r="L26159">
        <v>1.6140099303734201</v>
      </c>
    </row>
    <row r="26161" spans="1:12" x14ac:dyDescent="0.3">
      <c r="A26161">
        <v>13080</v>
      </c>
      <c r="B26161">
        <v>0.15076923172689299</v>
      </c>
      <c r="C26161">
        <v>0.154070820021529</v>
      </c>
      <c r="D26161">
        <v>0.26506220403849201</v>
      </c>
      <c r="E26161">
        <v>2.5698559506757102</v>
      </c>
      <c r="F26161">
        <v>4.4206568339084802</v>
      </c>
      <c r="G26161">
        <v>14.700346176692401</v>
      </c>
      <c r="H26161">
        <v>-6.8017312375069999E-2</v>
      </c>
      <c r="I26161">
        <v>0.43266682334984002</v>
      </c>
      <c r="J26161">
        <v>-0.63166935843193905</v>
      </c>
      <c r="K26161">
        <v>-1.8067189224623299</v>
      </c>
      <c r="L26161">
        <v>1.65802816446957</v>
      </c>
    </row>
    <row r="26163" spans="1:12" x14ac:dyDescent="0.3">
      <c r="A26163">
        <v>13081</v>
      </c>
      <c r="B26163">
        <v>0.15093644769294901</v>
      </c>
      <c r="C26163">
        <v>0.15425791079186399</v>
      </c>
      <c r="D26163">
        <v>0.26504200587362903</v>
      </c>
      <c r="E26163">
        <v>2.87657006654675</v>
      </c>
      <c r="F26163">
        <v>4.73639884003628</v>
      </c>
      <c r="G26163">
        <v>15.2112864672188</v>
      </c>
      <c r="H26163">
        <v>-4.2735680187180998E-2</v>
      </c>
      <c r="I26163">
        <v>0.47691158076852402</v>
      </c>
      <c r="J26163">
        <v>-0.71516418076398602</v>
      </c>
      <c r="K26163">
        <v>-1.7872220421499401</v>
      </c>
      <c r="L26163">
        <v>1.5869643195825001</v>
      </c>
    </row>
    <row r="26165" spans="1:12" x14ac:dyDescent="0.3">
      <c r="A26165">
        <v>13082</v>
      </c>
      <c r="B26165">
        <v>0.151235976054407</v>
      </c>
      <c r="C26165">
        <v>0.154576945538795</v>
      </c>
      <c r="D26165">
        <v>0.265064242684735</v>
      </c>
      <c r="E26165">
        <v>2.8231481511571399</v>
      </c>
      <c r="F26165">
        <v>6.1464032739674996</v>
      </c>
      <c r="G26165">
        <v>15.254924641277899</v>
      </c>
      <c r="H26165">
        <v>-6.5460788780834001E-2</v>
      </c>
      <c r="I26165">
        <v>0.44197778037888902</v>
      </c>
      <c r="J26165">
        <v>-0.85869017174735196</v>
      </c>
      <c r="K26165">
        <v>-1.6913964380498401</v>
      </c>
      <c r="L26165">
        <v>1.79020306947267</v>
      </c>
    </row>
    <row r="26167" spans="1:12" x14ac:dyDescent="0.3">
      <c r="A26167">
        <v>13083</v>
      </c>
      <c r="B26167">
        <v>0.15145916015122099</v>
      </c>
      <c r="C26167">
        <v>0.154801849732043</v>
      </c>
      <c r="D26167">
        <v>0.26512047601329097</v>
      </c>
      <c r="E26167">
        <v>3.1048769697841001</v>
      </c>
      <c r="F26167">
        <v>6.5206396379409899</v>
      </c>
      <c r="G26167">
        <v>15.1277592230146</v>
      </c>
      <c r="H26167">
        <v>-8.09413143073556E-2</v>
      </c>
      <c r="I26167">
        <v>0.442132159004195</v>
      </c>
      <c r="J26167">
        <v>-0.87726672335302402</v>
      </c>
      <c r="K26167">
        <v>-1.78085129827475</v>
      </c>
      <c r="L26167">
        <v>1.63105467530743</v>
      </c>
    </row>
    <row r="26169" spans="1:12" x14ac:dyDescent="0.3">
      <c r="A26169">
        <v>13084</v>
      </c>
      <c r="B26169">
        <v>0.151815486119739</v>
      </c>
      <c r="C26169">
        <v>0.15518050899973099</v>
      </c>
      <c r="D26169">
        <v>0.26516553184234298</v>
      </c>
      <c r="E26169">
        <v>3.1653172744360099</v>
      </c>
      <c r="F26169">
        <v>7.9917912803265603</v>
      </c>
      <c r="G26169">
        <v>16.380769673766</v>
      </c>
      <c r="H26169">
        <v>-7.2721720971415299E-2</v>
      </c>
      <c r="I26169">
        <v>0.44035979654026702</v>
      </c>
      <c r="J26169">
        <v>-0.96665603357264296</v>
      </c>
      <c r="K26169">
        <v>-1.7862844609758599</v>
      </c>
      <c r="L26169">
        <v>1.6574031103535201</v>
      </c>
    </row>
    <row r="26171" spans="1:12" x14ac:dyDescent="0.3">
      <c r="A26171">
        <v>13085</v>
      </c>
      <c r="B26171">
        <v>0.15222266150650901</v>
      </c>
      <c r="C26171">
        <v>0.15559801484196401</v>
      </c>
      <c r="D26171">
        <v>0.26516220260216</v>
      </c>
      <c r="E26171">
        <v>3.44190901759662</v>
      </c>
      <c r="F26171">
        <v>8.8841821173122693</v>
      </c>
      <c r="G26171">
        <v>16.969642579956499</v>
      </c>
      <c r="H26171">
        <v>-6.58380454933368E-2</v>
      </c>
      <c r="I26171">
        <v>0.47988730595039802</v>
      </c>
      <c r="J26171">
        <v>-1.0517760017732101</v>
      </c>
      <c r="K26171">
        <v>-1.83251442502114</v>
      </c>
      <c r="L26171">
        <v>1.6048024024330401</v>
      </c>
    </row>
    <row r="26173" spans="1:12" x14ac:dyDescent="0.3">
      <c r="A26173">
        <v>13086</v>
      </c>
      <c r="B26173">
        <v>0.15248704147664099</v>
      </c>
      <c r="C26173">
        <v>0.15590027285900401</v>
      </c>
      <c r="D26173">
        <v>0.26515186361110799</v>
      </c>
      <c r="E26173">
        <v>3.5402814844472701</v>
      </c>
      <c r="F26173">
        <v>9.4899589536443596</v>
      </c>
      <c r="G26173">
        <v>17.304943049247701</v>
      </c>
      <c r="H26173">
        <v>-6.20313141820844E-2</v>
      </c>
      <c r="I26173">
        <v>0.491802943214389</v>
      </c>
      <c r="J26173">
        <v>-1.1136023209050301</v>
      </c>
      <c r="K26173">
        <v>-1.75613762014758</v>
      </c>
      <c r="L26173">
        <v>1.68000122070327</v>
      </c>
    </row>
    <row r="26175" spans="1:12" x14ac:dyDescent="0.3">
      <c r="A26175">
        <v>13087</v>
      </c>
      <c r="B26175">
        <v>0.15295499688922401</v>
      </c>
      <c r="C26175">
        <v>0.15638622956162701</v>
      </c>
      <c r="D26175">
        <v>0.265139706906384</v>
      </c>
      <c r="E26175">
        <v>3.93674685282308</v>
      </c>
      <c r="F26175">
        <v>10.2691787525258</v>
      </c>
      <c r="G26175">
        <v>17.806816860553301</v>
      </c>
      <c r="H26175">
        <v>-8.0778363310355594E-2</v>
      </c>
      <c r="I26175">
        <v>0.49444601602258598</v>
      </c>
      <c r="J26175">
        <v>-1.1560533971532201</v>
      </c>
      <c r="K26175">
        <v>-1.7328423340529999</v>
      </c>
      <c r="L26175">
        <v>1.6532681369703699</v>
      </c>
    </row>
    <row r="26177" spans="1:12" x14ac:dyDescent="0.3">
      <c r="A26177">
        <v>13088</v>
      </c>
      <c r="B26177">
        <v>0.153303319843939</v>
      </c>
      <c r="C26177">
        <v>0.15673295508894999</v>
      </c>
      <c r="D26177">
        <v>0.26512895395208003</v>
      </c>
      <c r="E26177">
        <v>4.1020618424834998</v>
      </c>
      <c r="F26177">
        <v>10.795870222365499</v>
      </c>
      <c r="G26177">
        <v>17.987622303910499</v>
      </c>
      <c r="H26177">
        <v>-0.124443337889278</v>
      </c>
      <c r="I26177">
        <v>0.50838040433398302</v>
      </c>
      <c r="J26177">
        <v>-1.20545966407467</v>
      </c>
      <c r="K26177">
        <v>-1.77940886569923</v>
      </c>
      <c r="L26177">
        <v>1.62365018808645</v>
      </c>
    </row>
    <row r="26179" spans="1:12" x14ac:dyDescent="0.3">
      <c r="A26179">
        <v>13089</v>
      </c>
      <c r="B26179">
        <v>0.15383603458565601</v>
      </c>
      <c r="C26179">
        <v>0.157281961407881</v>
      </c>
      <c r="D26179">
        <v>0.26511051793283402</v>
      </c>
      <c r="E26179">
        <v>4.2982428996195097</v>
      </c>
      <c r="F26179">
        <v>11.2022954777119</v>
      </c>
      <c r="G26179">
        <v>18.0638044708028</v>
      </c>
      <c r="H26179">
        <v>-0.128592307851425</v>
      </c>
      <c r="I26179">
        <v>0.55470723261057198</v>
      </c>
      <c r="J26179">
        <v>-1.3111045764429199</v>
      </c>
      <c r="K26179">
        <v>-1.8278986407794899</v>
      </c>
      <c r="L26179">
        <v>1.6250685801190401</v>
      </c>
    </row>
    <row r="26181" spans="1:12" x14ac:dyDescent="0.3">
      <c r="A26181">
        <v>13090</v>
      </c>
      <c r="B26181">
        <v>0.15420501340286599</v>
      </c>
      <c r="C26181">
        <v>0.15766469277096001</v>
      </c>
      <c r="D26181">
        <v>0.26508718011279198</v>
      </c>
      <c r="E26181">
        <v>4.5390066137002698</v>
      </c>
      <c r="F26181">
        <v>11.7867851968306</v>
      </c>
      <c r="G26181">
        <v>18.884614046340399</v>
      </c>
      <c r="H26181">
        <v>-0.116480621070759</v>
      </c>
      <c r="I26181">
        <v>0.58247299053436596</v>
      </c>
      <c r="J26181">
        <v>-1.39573193205182</v>
      </c>
      <c r="K26181">
        <v>-1.71360989971278</v>
      </c>
      <c r="L26181">
        <v>1.6411517033360401</v>
      </c>
    </row>
    <row r="26183" spans="1:12" x14ac:dyDescent="0.3">
      <c r="A26183">
        <v>13091</v>
      </c>
      <c r="B26183">
        <v>0.15481233724964999</v>
      </c>
      <c r="C26183">
        <v>0.158270905335089</v>
      </c>
      <c r="D26183">
        <v>0.26505858898582901</v>
      </c>
      <c r="E26183">
        <v>4.7018444851513097</v>
      </c>
      <c r="F26183">
        <v>11.930792477135</v>
      </c>
      <c r="G26183">
        <v>19.023948074832401</v>
      </c>
      <c r="H26183">
        <v>-0.13456471086659999</v>
      </c>
      <c r="I26183">
        <v>0.58663137129181298</v>
      </c>
      <c r="J26183">
        <v>-1.44619246469829</v>
      </c>
      <c r="K26183">
        <v>-1.70634965574935</v>
      </c>
      <c r="L26183">
        <v>1.67060136841949</v>
      </c>
    </row>
    <row r="26185" spans="1:12" x14ac:dyDescent="0.3">
      <c r="A26185">
        <v>13092</v>
      </c>
      <c r="B26185">
        <v>0.155245269969086</v>
      </c>
      <c r="C26185">
        <v>0.15869893566455101</v>
      </c>
      <c r="D26185">
        <v>0.26507228360937202</v>
      </c>
      <c r="E26185">
        <v>4.77433011696513</v>
      </c>
      <c r="F26185">
        <v>11.383520398767001</v>
      </c>
      <c r="G26185">
        <v>19.355855611659699</v>
      </c>
      <c r="H26185">
        <v>-0.16314539567837799</v>
      </c>
      <c r="I26185">
        <v>0.59319724827262399</v>
      </c>
      <c r="J26185">
        <v>-1.4322224137705899</v>
      </c>
      <c r="K26185">
        <v>-1.77366317594009</v>
      </c>
      <c r="L26185">
        <v>1.6015809696810599</v>
      </c>
    </row>
    <row r="26187" spans="1:12" x14ac:dyDescent="0.3">
      <c r="A26187">
        <v>13093</v>
      </c>
      <c r="B26187">
        <v>0.1559104934519</v>
      </c>
      <c r="C26187">
        <v>0.15938978404631801</v>
      </c>
      <c r="D26187">
        <v>0.26509711296439897</v>
      </c>
      <c r="E26187">
        <v>4.5050288847192901</v>
      </c>
      <c r="F26187">
        <v>11.162138560418599</v>
      </c>
      <c r="G26187">
        <v>19.246441478402001</v>
      </c>
      <c r="H26187">
        <v>-0.19013799311170401</v>
      </c>
      <c r="I26187">
        <v>0.55437043489456395</v>
      </c>
      <c r="J26187">
        <v>-1.4066471529132201</v>
      </c>
      <c r="K26187">
        <v>-1.7986413000394399</v>
      </c>
      <c r="L26187">
        <v>1.6136493222295401</v>
      </c>
    </row>
    <row r="26189" spans="1:12" x14ac:dyDescent="0.3">
      <c r="A26189">
        <v>13094</v>
      </c>
      <c r="B26189">
        <v>0.15661829830191801</v>
      </c>
      <c r="C26189">
        <v>0.16011747601485801</v>
      </c>
      <c r="D26189">
        <v>0.26509393370961098</v>
      </c>
      <c r="E26189">
        <v>4.5731130131980899</v>
      </c>
      <c r="F26189">
        <v>11.6785136925778</v>
      </c>
      <c r="G26189">
        <v>19.499424948266299</v>
      </c>
      <c r="H26189">
        <v>-0.16896239278460501</v>
      </c>
      <c r="I26189">
        <v>0.52057889187052098</v>
      </c>
      <c r="J26189">
        <v>-1.4182792999698799</v>
      </c>
      <c r="K26189">
        <v>-1.7634219046539299</v>
      </c>
      <c r="L26189">
        <v>1.6160533765220599</v>
      </c>
    </row>
    <row r="26191" spans="1:12" x14ac:dyDescent="0.3">
      <c r="A26191">
        <v>13095</v>
      </c>
      <c r="B26191">
        <v>0.157108570168979</v>
      </c>
      <c r="C26191">
        <v>0.16061738565570199</v>
      </c>
      <c r="D26191">
        <v>0.26505838503887802</v>
      </c>
      <c r="E26191">
        <v>4.8826822814105597</v>
      </c>
      <c r="F26191">
        <v>12.5697640931566</v>
      </c>
      <c r="G26191">
        <v>19.436244733262701</v>
      </c>
      <c r="H26191">
        <v>-0.159744856462122</v>
      </c>
      <c r="I26191">
        <v>0.50874014432180004</v>
      </c>
      <c r="J26191">
        <v>-1.4689858552489801</v>
      </c>
      <c r="K26191">
        <v>-1.70947492632964</v>
      </c>
      <c r="L26191">
        <v>1.63951694641712</v>
      </c>
    </row>
    <row r="26193" spans="1:12" x14ac:dyDescent="0.3">
      <c r="A26193">
        <v>13096</v>
      </c>
      <c r="B26193">
        <v>0.15788724467295301</v>
      </c>
      <c r="C26193">
        <v>0.16139315869173801</v>
      </c>
      <c r="D26193">
        <v>0.264986933553994</v>
      </c>
      <c r="E26193">
        <v>5.3877564103702396</v>
      </c>
      <c r="F26193">
        <v>12.583722461481701</v>
      </c>
      <c r="G26193">
        <v>19.512232488045399</v>
      </c>
      <c r="H26193">
        <v>-0.166831087968386</v>
      </c>
      <c r="I26193">
        <v>0.53283332325806598</v>
      </c>
      <c r="J26193">
        <v>-1.49918217730092</v>
      </c>
      <c r="K26193">
        <v>-1.7408478348471099</v>
      </c>
      <c r="L26193">
        <v>1.6105721327350999</v>
      </c>
    </row>
    <row r="26195" spans="1:12" x14ac:dyDescent="0.3">
      <c r="A26195">
        <v>13097</v>
      </c>
      <c r="B26195">
        <v>0.15843613955439001</v>
      </c>
      <c r="C26195">
        <v>0.161968632325139</v>
      </c>
      <c r="D26195">
        <v>0.26500447358398199</v>
      </c>
      <c r="E26195">
        <v>4.9520307619417903</v>
      </c>
      <c r="F26195">
        <v>11.942568758503</v>
      </c>
      <c r="G26195">
        <v>19.425162276113099</v>
      </c>
      <c r="H26195">
        <v>-0.18757411905256799</v>
      </c>
      <c r="I26195">
        <v>0.48635357929975598</v>
      </c>
      <c r="J26195">
        <v>-1.46497983164386</v>
      </c>
      <c r="K26195">
        <v>-1.75964753941466</v>
      </c>
      <c r="L26195">
        <v>1.6357425811778601</v>
      </c>
    </row>
    <row r="26197" spans="1:12" x14ac:dyDescent="0.3">
      <c r="A26197">
        <v>13098</v>
      </c>
      <c r="B26197">
        <v>0.159267900950983</v>
      </c>
      <c r="C26197">
        <v>0.16285046243280901</v>
      </c>
      <c r="D26197">
        <v>0.26500447517765602</v>
      </c>
      <c r="E26197">
        <v>4.1276456103064696</v>
      </c>
      <c r="F26197">
        <v>10.93786007021</v>
      </c>
      <c r="G26197">
        <v>19.478149317871502</v>
      </c>
      <c r="H26197">
        <v>-0.173078165262395</v>
      </c>
      <c r="I26197">
        <v>0.40734995122427098</v>
      </c>
      <c r="J26197">
        <v>-1.4156890238175699</v>
      </c>
      <c r="K26197">
        <v>-1.7327702124242199</v>
      </c>
      <c r="L26197">
        <v>1.66206697568102</v>
      </c>
    </row>
    <row r="26199" spans="1:12" x14ac:dyDescent="0.3">
      <c r="A26199">
        <v>13099</v>
      </c>
      <c r="B26199">
        <v>0.15984228176259699</v>
      </c>
      <c r="C26199">
        <v>0.16345830630230199</v>
      </c>
      <c r="D26199">
        <v>0.265007225734324</v>
      </c>
      <c r="E26199">
        <v>4.21863979524875</v>
      </c>
      <c r="F26199">
        <v>11.043924103141601</v>
      </c>
      <c r="G26199">
        <v>19.2781833239899</v>
      </c>
      <c r="H26199">
        <v>-0.16421371972836599</v>
      </c>
      <c r="I26199">
        <v>0.37994622633151098</v>
      </c>
      <c r="J26199">
        <v>-1.3917434524195</v>
      </c>
      <c r="K26199">
        <v>-1.7863806231475601</v>
      </c>
      <c r="L26199">
        <v>1.6813955721929299</v>
      </c>
    </row>
    <row r="26201" spans="1:12" x14ac:dyDescent="0.3">
      <c r="A26201">
        <v>13100</v>
      </c>
      <c r="B26201">
        <v>0.160717649824586</v>
      </c>
      <c r="C26201">
        <v>0.16440135457399399</v>
      </c>
      <c r="D26201">
        <v>0.26498842225671798</v>
      </c>
      <c r="E26201">
        <v>4.8872889039398002</v>
      </c>
      <c r="F26201">
        <v>11.434908216574501</v>
      </c>
      <c r="G26201">
        <v>18.970406323773702</v>
      </c>
      <c r="H26201">
        <v>-0.14155103768417801</v>
      </c>
      <c r="I26201">
        <v>0.38812778004086901</v>
      </c>
      <c r="J26201">
        <v>-1.39318542933344</v>
      </c>
      <c r="K26201">
        <v>-1.6518016638519299</v>
      </c>
      <c r="L26201">
        <v>1.6510083259354</v>
      </c>
    </row>
    <row r="26203" spans="1:12" x14ac:dyDescent="0.3">
      <c r="A26203">
        <v>13101</v>
      </c>
      <c r="B26203">
        <v>0.16134953795464901</v>
      </c>
      <c r="C26203">
        <v>0.165038921303444</v>
      </c>
      <c r="D26203">
        <v>0.26495485958235498</v>
      </c>
      <c r="E26203">
        <v>4.9853803533146497</v>
      </c>
      <c r="F26203">
        <v>11.448292041083899</v>
      </c>
      <c r="G26203">
        <v>18.7575729932631</v>
      </c>
      <c r="H26203">
        <v>-0.13556270395116801</v>
      </c>
      <c r="I26203">
        <v>0.388058803382826</v>
      </c>
      <c r="J26203">
        <v>-1.3993953624264599</v>
      </c>
      <c r="K26203">
        <v>-1.6860594375204301</v>
      </c>
      <c r="L26203">
        <v>1.6342039864306399</v>
      </c>
    </row>
    <row r="26205" spans="1:12" x14ac:dyDescent="0.3">
      <c r="A26205">
        <v>13102</v>
      </c>
      <c r="B26205">
        <v>0.16233628601199901</v>
      </c>
      <c r="C26205">
        <v>0.16605244313655701</v>
      </c>
      <c r="D26205">
        <v>0.26493793907341101</v>
      </c>
      <c r="E26205">
        <v>4.8797673800141999</v>
      </c>
      <c r="F26205">
        <v>11.414200785842</v>
      </c>
      <c r="G26205">
        <v>18.438540271061001</v>
      </c>
      <c r="H26205">
        <v>-0.17105067025938001</v>
      </c>
      <c r="I26205">
        <v>0.37524136587886597</v>
      </c>
      <c r="J26205">
        <v>-1.3798669617641299</v>
      </c>
      <c r="K26205">
        <v>-1.7224808600522099</v>
      </c>
      <c r="L26205">
        <v>1.6101394029624501</v>
      </c>
    </row>
    <row r="26207" spans="1:12" x14ac:dyDescent="0.3">
      <c r="A26207">
        <v>13103</v>
      </c>
      <c r="B26207">
        <v>0.163345966920943</v>
      </c>
      <c r="C26207">
        <v>0.16709587944702201</v>
      </c>
      <c r="D26207">
        <v>0.264893956936186</v>
      </c>
      <c r="E26207">
        <v>4.62019561918527</v>
      </c>
      <c r="F26207">
        <v>11.096743119547201</v>
      </c>
      <c r="G26207">
        <v>18.645915305383902</v>
      </c>
      <c r="H26207">
        <v>-0.190255957598677</v>
      </c>
      <c r="I26207">
        <v>0.35556854400563698</v>
      </c>
      <c r="J26207">
        <v>-1.3859963915343601</v>
      </c>
      <c r="K26207">
        <v>-1.73875630761261</v>
      </c>
      <c r="L26207">
        <v>1.6563212859218801</v>
      </c>
    </row>
    <row r="26209" spans="1:12" x14ac:dyDescent="0.3">
      <c r="A26209">
        <v>13104</v>
      </c>
      <c r="B26209">
        <v>0.16404430561283001</v>
      </c>
      <c r="C26209">
        <v>0.16781726067424901</v>
      </c>
      <c r="D26209">
        <v>0.26492485498767299</v>
      </c>
      <c r="E26209">
        <v>4.7237635462568903</v>
      </c>
      <c r="F26209">
        <v>11.2029097857551</v>
      </c>
      <c r="G26209">
        <v>18.665710006497299</v>
      </c>
      <c r="H26209">
        <v>-0.20340612700025301</v>
      </c>
      <c r="I26209">
        <v>0.36680221606787999</v>
      </c>
      <c r="J26209">
        <v>-1.3983966146497999</v>
      </c>
      <c r="K26209">
        <v>-1.6989211279854499</v>
      </c>
      <c r="L26209">
        <v>1.6683655979274401</v>
      </c>
    </row>
    <row r="26211" spans="1:12" x14ac:dyDescent="0.3">
      <c r="A26211">
        <v>13105</v>
      </c>
      <c r="B26211">
        <v>0.16512472762965999</v>
      </c>
      <c r="C26211">
        <v>0.16892141501111399</v>
      </c>
      <c r="D26211">
        <v>0.26500052648962202</v>
      </c>
      <c r="E26211">
        <v>4.7552376379480199</v>
      </c>
      <c r="F26211">
        <v>11.3932055926331</v>
      </c>
      <c r="G26211">
        <v>18.229093090023099</v>
      </c>
      <c r="H26211">
        <v>-0.228409570989176</v>
      </c>
      <c r="I26211">
        <v>0.35838127845913598</v>
      </c>
      <c r="J26211">
        <v>-1.42008506748428</v>
      </c>
      <c r="K26211">
        <v>-1.71522061608878</v>
      </c>
      <c r="L26211">
        <v>1.62716010735354</v>
      </c>
    </row>
    <row r="26213" spans="1:12" x14ac:dyDescent="0.3">
      <c r="A26213">
        <v>13106</v>
      </c>
      <c r="B26213">
        <v>0.16587556533877101</v>
      </c>
      <c r="C26213">
        <v>0.16969763019185999</v>
      </c>
      <c r="D26213">
        <v>0.26503372972603301</v>
      </c>
      <c r="E26213">
        <v>4.6527905420428501</v>
      </c>
      <c r="F26213">
        <v>11.317961625473799</v>
      </c>
      <c r="G26213">
        <v>18.099073111821799</v>
      </c>
      <c r="H26213">
        <v>-0.22622060560764801</v>
      </c>
      <c r="I26213">
        <v>0.354637513722663</v>
      </c>
      <c r="J26213">
        <v>-1.4022956542396801</v>
      </c>
      <c r="K26213">
        <v>-1.7192353867573</v>
      </c>
      <c r="L26213">
        <v>1.5840313733456099</v>
      </c>
    </row>
    <row r="26215" spans="1:12" x14ac:dyDescent="0.3">
      <c r="A26215">
        <v>13107</v>
      </c>
      <c r="B26215">
        <v>0.167055372910108</v>
      </c>
      <c r="C26215">
        <v>0.170879611308245</v>
      </c>
      <c r="D26215">
        <v>0.26496546115185798</v>
      </c>
      <c r="E26215">
        <v>4.7939270892674397</v>
      </c>
      <c r="F26215">
        <v>11.296461948798401</v>
      </c>
      <c r="G26215">
        <v>18.103968650288799</v>
      </c>
      <c r="H26215">
        <v>-0.21303258038019501</v>
      </c>
      <c r="I26215">
        <v>0.35981610677667197</v>
      </c>
      <c r="J26215">
        <v>-1.35855354113289</v>
      </c>
      <c r="K26215">
        <v>-1.7721486217358</v>
      </c>
      <c r="L26215">
        <v>1.6448058658606799</v>
      </c>
    </row>
    <row r="26217" spans="1:12" x14ac:dyDescent="0.3">
      <c r="A26217">
        <v>13108</v>
      </c>
      <c r="B26217">
        <v>0.167831846346325</v>
      </c>
      <c r="C26217">
        <v>0.17169064181875099</v>
      </c>
      <c r="D26217">
        <v>0.26493995699449202</v>
      </c>
      <c r="E26217">
        <v>4.5412302564266804</v>
      </c>
      <c r="F26217">
        <v>11.291390314174601</v>
      </c>
      <c r="G26217">
        <v>18.099640436456401</v>
      </c>
      <c r="H26217">
        <v>-0.19698147354714701</v>
      </c>
      <c r="I26217">
        <v>0.33385794204314101</v>
      </c>
      <c r="J26217">
        <v>-1.3437341116531301</v>
      </c>
      <c r="K26217">
        <v>-1.69295907333998</v>
      </c>
      <c r="L26217">
        <v>1.60778342975577</v>
      </c>
    </row>
    <row r="26219" spans="1:12" x14ac:dyDescent="0.3">
      <c r="A26219">
        <v>13109</v>
      </c>
      <c r="B26219">
        <v>0.169006092845254</v>
      </c>
      <c r="C26219">
        <v>0.172947751916329</v>
      </c>
      <c r="D26219">
        <v>0.26493873450126698</v>
      </c>
      <c r="E26219">
        <v>4.9711022875284696</v>
      </c>
      <c r="F26219">
        <v>11.388440854175199</v>
      </c>
      <c r="G26219">
        <v>17.910561928855401</v>
      </c>
      <c r="H26219">
        <v>-0.19655455692043899</v>
      </c>
      <c r="I26219">
        <v>0.289286832869458</v>
      </c>
      <c r="J26219">
        <v>-1.3380590352461801</v>
      </c>
      <c r="K26219">
        <v>-1.7082969397262999</v>
      </c>
      <c r="L26219">
        <v>1.6169188360673701</v>
      </c>
    </row>
    <row r="26221" spans="1:12" x14ac:dyDescent="0.3">
      <c r="A26221">
        <v>13110</v>
      </c>
      <c r="B26221">
        <v>0.16984783649777599</v>
      </c>
      <c r="C26221">
        <v>0.17380616583578601</v>
      </c>
      <c r="D26221">
        <v>0.26495251241579998</v>
      </c>
      <c r="E26221">
        <v>5.0651608644724302</v>
      </c>
      <c r="F26221">
        <v>11.234498449493399</v>
      </c>
      <c r="G26221">
        <v>17.793218973692099</v>
      </c>
      <c r="H26221">
        <v>-0.179237916063759</v>
      </c>
      <c r="I26221">
        <v>0.27009355454499601</v>
      </c>
      <c r="J26221">
        <v>-1.3430787289667301</v>
      </c>
      <c r="K26221">
        <v>-1.7346934558582401</v>
      </c>
      <c r="L26221">
        <v>1.6408391762780099</v>
      </c>
    </row>
    <row r="26223" spans="1:12" x14ac:dyDescent="0.3">
      <c r="A26223">
        <v>13111</v>
      </c>
      <c r="B26223">
        <v>0.17114363619482301</v>
      </c>
      <c r="C26223">
        <v>0.17513732673408</v>
      </c>
      <c r="D26223">
        <v>0.26493072576860499</v>
      </c>
      <c r="E26223">
        <v>5.1492120976424403</v>
      </c>
      <c r="F26223">
        <v>10.6023679339312</v>
      </c>
      <c r="G26223">
        <v>17.332867641276199</v>
      </c>
      <c r="H26223">
        <v>-0.18045451679107199</v>
      </c>
      <c r="I26223">
        <v>0.25735775976762099</v>
      </c>
      <c r="J26223">
        <v>-1.32646518966349</v>
      </c>
      <c r="K26223">
        <v>-1.6890164243002399</v>
      </c>
      <c r="L26223">
        <v>1.6081199973567299</v>
      </c>
    </row>
    <row r="26225" spans="1:12" x14ac:dyDescent="0.3">
      <c r="A26225">
        <v>13112</v>
      </c>
      <c r="B26225">
        <v>0.17245636051492699</v>
      </c>
      <c r="C26225">
        <v>0.17649283312091901</v>
      </c>
      <c r="D26225">
        <v>0.26489099747094602</v>
      </c>
      <c r="E26225">
        <v>5.6965882984598597</v>
      </c>
      <c r="F26225">
        <v>10.158878600396401</v>
      </c>
      <c r="G26225">
        <v>17.446808957683601</v>
      </c>
      <c r="H26225">
        <v>-0.17206368630600899</v>
      </c>
      <c r="I26225">
        <v>0.26946885998916498</v>
      </c>
      <c r="J26225">
        <v>-1.29040070431178</v>
      </c>
      <c r="K26225">
        <v>-1.69675747912217</v>
      </c>
      <c r="L26225">
        <v>1.6378100678694301</v>
      </c>
    </row>
    <row r="26227" spans="1:12" x14ac:dyDescent="0.3">
      <c r="A26227">
        <v>13113</v>
      </c>
      <c r="B26227">
        <v>0.173369112757676</v>
      </c>
      <c r="C26227">
        <v>0.17743958350069799</v>
      </c>
      <c r="D26227">
        <v>0.26492802543176702</v>
      </c>
      <c r="E26227">
        <v>6.0224035763860098</v>
      </c>
      <c r="F26227">
        <v>9.9914314447050696</v>
      </c>
      <c r="G26227">
        <v>17.1137503122679</v>
      </c>
      <c r="H26227">
        <v>-0.15138536335852401</v>
      </c>
      <c r="I26227">
        <v>0.26101673414200199</v>
      </c>
      <c r="J26227">
        <v>-1.2661701021441101</v>
      </c>
      <c r="K26227">
        <v>-1.7256782522612699</v>
      </c>
      <c r="L26227">
        <v>1.6301892157621201</v>
      </c>
    </row>
    <row r="26229" spans="1:12" x14ac:dyDescent="0.3">
      <c r="A26229">
        <v>13114</v>
      </c>
      <c r="B26229">
        <v>0.174802465612688</v>
      </c>
      <c r="C26229">
        <v>0.178871450035126</v>
      </c>
      <c r="D26229">
        <v>0.26491235166531901</v>
      </c>
      <c r="E26229">
        <v>6.4352047910762202</v>
      </c>
      <c r="F26229">
        <v>10.1170256552513</v>
      </c>
      <c r="G26229">
        <v>16.386262883034298</v>
      </c>
      <c r="H26229">
        <v>-0.12849082295413999</v>
      </c>
      <c r="I26229">
        <v>0.258810904968864</v>
      </c>
      <c r="J26229">
        <v>-1.26585688980523</v>
      </c>
      <c r="K26229">
        <v>-1.68531418068975</v>
      </c>
      <c r="L26229">
        <v>1.6344443918598901</v>
      </c>
    </row>
    <row r="26231" spans="1:12" x14ac:dyDescent="0.3">
      <c r="A26231">
        <v>13115</v>
      </c>
      <c r="B26231">
        <v>0.17573787933804</v>
      </c>
      <c r="C26231">
        <v>0.179832489545144</v>
      </c>
      <c r="D26231">
        <v>0.26489319131092198</v>
      </c>
      <c r="E26231">
        <v>6.3272823542986698</v>
      </c>
      <c r="F26231">
        <v>10.325577449993499</v>
      </c>
      <c r="G26231">
        <v>16.084210662055401</v>
      </c>
      <c r="H26231">
        <v>-0.12329789432458101</v>
      </c>
      <c r="I26231">
        <v>0.25556571756733099</v>
      </c>
      <c r="J26231">
        <v>-1.2740740150077301</v>
      </c>
      <c r="K26231">
        <v>-1.7119751427938701</v>
      </c>
      <c r="L26231">
        <v>1.67367855791392</v>
      </c>
    </row>
    <row r="26233" spans="1:12" x14ac:dyDescent="0.3">
      <c r="A26233">
        <v>13116</v>
      </c>
      <c r="B26233">
        <v>0.177070268607736</v>
      </c>
      <c r="C26233">
        <v>0.18125648808101</v>
      </c>
      <c r="D26233">
        <v>0.264826540991288</v>
      </c>
      <c r="E26233">
        <v>5.6279742835911399</v>
      </c>
      <c r="F26233">
        <v>10.2384930006491</v>
      </c>
      <c r="G26233">
        <v>16.358090125177899</v>
      </c>
      <c r="H26233">
        <v>-0.14024223465948901</v>
      </c>
      <c r="I26233">
        <v>0.220424431956841</v>
      </c>
      <c r="J26233">
        <v>-1.2626351919996099</v>
      </c>
      <c r="K26233">
        <v>-1.6869729781515901</v>
      </c>
      <c r="L26233">
        <v>1.69194937053712</v>
      </c>
    </row>
    <row r="26235" spans="1:12" x14ac:dyDescent="0.3">
      <c r="A26235">
        <v>13117</v>
      </c>
      <c r="B26235">
        <v>0.177979074481632</v>
      </c>
      <c r="C26235">
        <v>0.18218555195498801</v>
      </c>
      <c r="D26235">
        <v>0.26481584862395802</v>
      </c>
      <c r="E26235">
        <v>5.3179008962978003</v>
      </c>
      <c r="F26235">
        <v>9.8553402233376204</v>
      </c>
      <c r="G26235">
        <v>16.244858063008099</v>
      </c>
      <c r="H26235">
        <v>-0.160568550867138</v>
      </c>
      <c r="I26235">
        <v>0.18745299890777201</v>
      </c>
      <c r="J26235">
        <v>-1.2390587076949799</v>
      </c>
      <c r="K26235">
        <v>-1.6727890578256901</v>
      </c>
      <c r="L26235">
        <v>1.6562491642931101</v>
      </c>
    </row>
    <row r="26237" spans="1:12" x14ac:dyDescent="0.3">
      <c r="A26237">
        <v>13118</v>
      </c>
      <c r="B26237">
        <v>0.179334463100597</v>
      </c>
      <c r="C26237">
        <v>0.18358132559596901</v>
      </c>
      <c r="D26237">
        <v>0.26486142259964102</v>
      </c>
      <c r="E26237">
        <v>5.24175315500782</v>
      </c>
      <c r="F26237">
        <v>9.6294812176993503</v>
      </c>
      <c r="G26237">
        <v>15.8098124229113</v>
      </c>
      <c r="H26237">
        <v>-0.15820362367722901</v>
      </c>
      <c r="I26237">
        <v>0.148834358924503</v>
      </c>
      <c r="J26237">
        <v>-1.2181732933395499</v>
      </c>
      <c r="K26237">
        <v>-1.70002699296001</v>
      </c>
      <c r="L26237">
        <v>1.63845916252841</v>
      </c>
    </row>
    <row r="26239" spans="1:12" x14ac:dyDescent="0.3">
      <c r="A26239">
        <v>13119</v>
      </c>
      <c r="B26239">
        <v>0.18018137659966799</v>
      </c>
      <c r="C26239">
        <v>0.184478974732178</v>
      </c>
      <c r="D26239">
        <v>0.26489884691586801</v>
      </c>
      <c r="E26239">
        <v>5.6775951359630499</v>
      </c>
      <c r="F26239">
        <v>9.7923362562994907</v>
      </c>
      <c r="G26239">
        <v>15.5635768298378</v>
      </c>
      <c r="H26239">
        <v>-0.14203939643560201</v>
      </c>
      <c r="I26239">
        <v>0.14548449061648799</v>
      </c>
      <c r="J26239">
        <v>-1.2106625971503999</v>
      </c>
      <c r="K26239">
        <v>-1.6659375030919901</v>
      </c>
      <c r="L26239">
        <v>1.70894603438528</v>
      </c>
    </row>
    <row r="26241" spans="1:12" x14ac:dyDescent="0.3">
      <c r="A26241">
        <v>13120</v>
      </c>
      <c r="B26241">
        <v>0.18140171906050401</v>
      </c>
      <c r="C26241">
        <v>0.1857624001165</v>
      </c>
      <c r="D26241">
        <v>0.26489279189194598</v>
      </c>
      <c r="E26241">
        <v>5.9612058708543003</v>
      </c>
      <c r="F26241">
        <v>10.0690982297024</v>
      </c>
      <c r="G26241">
        <v>15.2936102295977</v>
      </c>
      <c r="H26241">
        <v>-0.130294508200437</v>
      </c>
      <c r="I26241">
        <v>0.15678242018581401</v>
      </c>
      <c r="J26241">
        <v>-1.2337010967030999</v>
      </c>
      <c r="K26241">
        <v>-1.64035836541951</v>
      </c>
      <c r="L26241">
        <v>1.70264741213886</v>
      </c>
    </row>
    <row r="26243" spans="1:12" x14ac:dyDescent="0.3">
      <c r="A26243">
        <v>13121</v>
      </c>
      <c r="B26243">
        <v>0.18218055146474699</v>
      </c>
      <c r="C26243">
        <v>0.18657528083247399</v>
      </c>
      <c r="D26243">
        <v>0.264850194991888</v>
      </c>
      <c r="E26243">
        <v>6.0096043702562101</v>
      </c>
      <c r="F26243">
        <v>10.2007697952389</v>
      </c>
      <c r="G26243">
        <v>14.995436833692599</v>
      </c>
      <c r="H26243">
        <v>-0.14143930579282701</v>
      </c>
      <c r="I26243">
        <v>0.16059823329494899</v>
      </c>
      <c r="J26243">
        <v>-1.2654045112819501</v>
      </c>
      <c r="K26243">
        <v>-1.66846176009914</v>
      </c>
      <c r="L26243">
        <v>1.7295728202151599</v>
      </c>
    </row>
    <row r="26245" spans="1:12" x14ac:dyDescent="0.3">
      <c r="A26245">
        <v>13122</v>
      </c>
      <c r="B26245">
        <v>0.18335988693161401</v>
      </c>
      <c r="C26245">
        <v>0.18780324394363701</v>
      </c>
      <c r="D26245">
        <v>0.26482961486830597</v>
      </c>
      <c r="E26245">
        <v>5.6632724702069597</v>
      </c>
      <c r="F26245">
        <v>9.7047220320088101</v>
      </c>
      <c r="G26245">
        <v>14.7598287056346</v>
      </c>
      <c r="H26245">
        <v>-0.155492441848328</v>
      </c>
      <c r="I26245">
        <v>0.14567111812232</v>
      </c>
      <c r="J26245">
        <v>-1.24551252951834</v>
      </c>
      <c r="K26245">
        <v>-1.6712023819926201</v>
      </c>
      <c r="L26245">
        <v>1.6358868244354099</v>
      </c>
    </row>
    <row r="26247" spans="1:12" x14ac:dyDescent="0.3">
      <c r="A26247">
        <v>13123</v>
      </c>
      <c r="B26247">
        <v>0.184129225192565</v>
      </c>
      <c r="C26247">
        <v>0.188587841719</v>
      </c>
      <c r="D26247">
        <v>0.264813255267493</v>
      </c>
      <c r="E26247">
        <v>5.2998171005033203</v>
      </c>
      <c r="F26247">
        <v>9.5385628876346509</v>
      </c>
      <c r="G26247">
        <v>15.083478700533799</v>
      </c>
      <c r="H26247">
        <v>-0.15688554886064801</v>
      </c>
      <c r="I26247">
        <v>0.11508462988141201</v>
      </c>
      <c r="J26247">
        <v>-1.2072687568354701</v>
      </c>
      <c r="K26247">
        <v>-1.6968055602080201</v>
      </c>
      <c r="L26247">
        <v>1.6751450310323599</v>
      </c>
    </row>
    <row r="26249" spans="1:12" x14ac:dyDescent="0.3">
      <c r="A26249">
        <v>13124</v>
      </c>
      <c r="B26249">
        <v>0.18527335202384601</v>
      </c>
      <c r="C26249">
        <v>0.18971526632555499</v>
      </c>
      <c r="D26249">
        <v>0.26482976403088698</v>
      </c>
      <c r="E26249">
        <v>5.7003229942176699</v>
      </c>
      <c r="F26249">
        <v>9.6818468484558604</v>
      </c>
      <c r="G26249">
        <v>15.047824252440501</v>
      </c>
      <c r="H26249">
        <v>-0.15056766238722999</v>
      </c>
      <c r="I26249">
        <v>0.106307816236147</v>
      </c>
      <c r="J26249">
        <v>-1.21267446660996</v>
      </c>
      <c r="K26249">
        <v>-1.68706914032329</v>
      </c>
      <c r="L26249">
        <v>1.68425639680104</v>
      </c>
    </row>
    <row r="26251" spans="1:12" x14ac:dyDescent="0.3">
      <c r="A26251">
        <v>13125</v>
      </c>
      <c r="B26251">
        <v>0.18633561713520999</v>
      </c>
      <c r="C26251">
        <v>0.19082684047802301</v>
      </c>
      <c r="D26251">
        <v>0.26485392660113999</v>
      </c>
      <c r="E26251">
        <v>5.9121295403967098</v>
      </c>
      <c r="F26251">
        <v>10.1856742708674</v>
      </c>
      <c r="G26251">
        <v>14.705327648580401</v>
      </c>
      <c r="H26251">
        <v>-0.14454943824278699</v>
      </c>
      <c r="I26251">
        <v>8.7566458195178498E-2</v>
      </c>
      <c r="J26251">
        <v>-1.2423172042511199</v>
      </c>
      <c r="K26251">
        <v>-1.6908675461054801</v>
      </c>
      <c r="L26251">
        <v>1.64942165010233</v>
      </c>
    </row>
    <row r="26253" spans="1:12" x14ac:dyDescent="0.3">
      <c r="A26253">
        <v>13126</v>
      </c>
      <c r="B26253">
        <v>0.187058160288569</v>
      </c>
      <c r="C26253">
        <v>0.191532926133089</v>
      </c>
      <c r="D26253">
        <v>0.26487502960917197</v>
      </c>
      <c r="E26253">
        <v>5.9743081374356102</v>
      </c>
      <c r="F26253">
        <v>10.1631485633101</v>
      </c>
      <c r="G26253">
        <v>14.412845733680699</v>
      </c>
      <c r="H26253">
        <v>-0.14026524518101299</v>
      </c>
      <c r="I26253">
        <v>8.8001115679139999E-2</v>
      </c>
      <c r="J26253">
        <v>-1.2604635912551601</v>
      </c>
      <c r="K26253">
        <v>-1.6460319335498701</v>
      </c>
      <c r="L26253">
        <v>1.69781526301089</v>
      </c>
    </row>
    <row r="26255" spans="1:12" x14ac:dyDescent="0.3">
      <c r="A26255">
        <v>13127</v>
      </c>
      <c r="B26255">
        <v>0.18808294380510299</v>
      </c>
      <c r="C26255">
        <v>0.19257757247160201</v>
      </c>
      <c r="D26255">
        <v>0.26489628260511</v>
      </c>
      <c r="E26255">
        <v>6.1581046821565302</v>
      </c>
      <c r="F26255">
        <v>9.7756779091284098</v>
      </c>
      <c r="G26255">
        <v>14.2689433134396</v>
      </c>
      <c r="H26255">
        <v>-0.149622113149004</v>
      </c>
      <c r="I26255">
        <v>0.108973315925603</v>
      </c>
      <c r="J26255">
        <v>-1.25376461039692</v>
      </c>
      <c r="K26255">
        <v>-1.6327375133122</v>
      </c>
      <c r="L26255">
        <v>1.7344770909719101</v>
      </c>
    </row>
    <row r="26257" spans="1:12" x14ac:dyDescent="0.3">
      <c r="A26257">
        <v>13128</v>
      </c>
      <c r="B26257">
        <v>0.18872934016808099</v>
      </c>
      <c r="C26257">
        <v>0.19325727292053299</v>
      </c>
      <c r="D26257">
        <v>0.26486360717902402</v>
      </c>
      <c r="E26257">
        <v>6.3012754509898103</v>
      </c>
      <c r="F26257">
        <v>9.3538144330933903</v>
      </c>
      <c r="G26257">
        <v>14.3651115846815</v>
      </c>
      <c r="H26257">
        <v>-0.146654452626167</v>
      </c>
      <c r="I26257">
        <v>0.109006933055774</v>
      </c>
      <c r="J26257">
        <v>-1.24486234665104</v>
      </c>
      <c r="K26257">
        <v>-1.67617877437815</v>
      </c>
      <c r="L26257">
        <v>1.73082292844727</v>
      </c>
    </row>
    <row r="26259" spans="1:12" x14ac:dyDescent="0.3">
      <c r="A26259">
        <v>13129</v>
      </c>
      <c r="B26259">
        <v>0.18968795048338499</v>
      </c>
      <c r="C26259">
        <v>0.19423488323898699</v>
      </c>
      <c r="D26259">
        <v>0.26481257963819699</v>
      </c>
      <c r="E26259">
        <v>6.7229950725393</v>
      </c>
      <c r="F26259">
        <v>9.7527745272078104</v>
      </c>
      <c r="G26259">
        <v>14.4058514920159</v>
      </c>
      <c r="H26259">
        <v>-0.14156838706011299</v>
      </c>
      <c r="I26259">
        <v>9.0075586719191997E-2</v>
      </c>
      <c r="J26259">
        <v>-1.2714734554166001</v>
      </c>
      <c r="K26259">
        <v>-1.7162303188916399</v>
      </c>
      <c r="L26259">
        <v>1.84092861504498</v>
      </c>
    </row>
    <row r="26261" spans="1:12" x14ac:dyDescent="0.3">
      <c r="A26261">
        <v>13130</v>
      </c>
      <c r="B26261">
        <v>0.19034162252063599</v>
      </c>
      <c r="C26261">
        <v>0.19487955466611001</v>
      </c>
      <c r="D26261">
        <v>0.26481872296912201</v>
      </c>
      <c r="E26261">
        <v>6.77209151129669</v>
      </c>
      <c r="F26261">
        <v>10.046685990355201</v>
      </c>
      <c r="G26261">
        <v>13.8613449410462</v>
      </c>
      <c r="H26261">
        <v>-0.13002374214270901</v>
      </c>
      <c r="I26261">
        <v>4.6739403095946999E-2</v>
      </c>
      <c r="J26261">
        <v>-1.3018185703629499</v>
      </c>
      <c r="K26261">
        <v>-1.6534845018566999</v>
      </c>
      <c r="L26261">
        <v>1.7265437118065801</v>
      </c>
    </row>
    <row r="26263" spans="1:12" x14ac:dyDescent="0.3">
      <c r="A26263">
        <v>13131</v>
      </c>
      <c r="B26263">
        <v>0.191277115222733</v>
      </c>
      <c r="C26263">
        <v>0.195796742859317</v>
      </c>
      <c r="D26263">
        <v>0.26477301449060497</v>
      </c>
      <c r="E26263">
        <v>6.6319262109318604</v>
      </c>
      <c r="F26263">
        <v>10.2948553757646</v>
      </c>
      <c r="G26263">
        <v>13.3597195705503</v>
      </c>
      <c r="H26263">
        <v>-0.14225265432926201</v>
      </c>
      <c r="I26263">
        <v>2.0852359567615698E-2</v>
      </c>
      <c r="J26263">
        <v>-1.3732482559921</v>
      </c>
      <c r="K26263">
        <v>-1.6717553144799</v>
      </c>
      <c r="L26263">
        <v>1.68449680223029</v>
      </c>
    </row>
    <row r="26265" spans="1:12" x14ac:dyDescent="0.3">
      <c r="A26265">
        <v>13132</v>
      </c>
      <c r="B26265">
        <v>0.19190568989906601</v>
      </c>
      <c r="C26265">
        <v>0.19642196709561199</v>
      </c>
      <c r="D26265">
        <v>0.26478278398666399</v>
      </c>
      <c r="E26265">
        <v>6.2523375659974096</v>
      </c>
      <c r="F26265">
        <v>9.9394355748809193</v>
      </c>
      <c r="G26265">
        <v>12.9581698691917</v>
      </c>
      <c r="H26265">
        <v>-0.185964812219828</v>
      </c>
      <c r="I26265">
        <v>2.1217633994830998E-2</v>
      </c>
      <c r="J26265">
        <v>-1.40239066580701</v>
      </c>
      <c r="K26265">
        <v>-1.68418427517226</v>
      </c>
      <c r="L26265">
        <v>1.85730022477708</v>
      </c>
    </row>
    <row r="26267" spans="1:12" x14ac:dyDescent="0.3">
      <c r="A26267">
        <v>13133</v>
      </c>
      <c r="B26267">
        <v>0.192843650117862</v>
      </c>
      <c r="C26267">
        <v>0.19733377167539601</v>
      </c>
      <c r="D26267">
        <v>0.26489655608546198</v>
      </c>
      <c r="E26267">
        <v>5.7842209012253596</v>
      </c>
      <c r="F26267">
        <v>9.3332984796014102</v>
      </c>
      <c r="G26267">
        <v>12.932688278721299</v>
      </c>
      <c r="H26267">
        <v>-0.21993571963674199</v>
      </c>
      <c r="I26267">
        <v>-3.88562966092187E-3</v>
      </c>
      <c r="J26267">
        <v>-1.37931769509186</v>
      </c>
      <c r="K26267">
        <v>-1.6213182554226999</v>
      </c>
      <c r="L26267">
        <v>1.76772516183755</v>
      </c>
    </row>
    <row r="26269" spans="1:12" x14ac:dyDescent="0.3">
      <c r="A26269">
        <v>13134</v>
      </c>
      <c r="B26269">
        <v>0.193761302374999</v>
      </c>
      <c r="C26269">
        <v>0.198191794694622</v>
      </c>
      <c r="D26269">
        <v>0.26498997915835698</v>
      </c>
      <c r="E26269">
        <v>5.4986215959419198</v>
      </c>
      <c r="F26269">
        <v>9.2346474812383406</v>
      </c>
      <c r="G26269">
        <v>13.145334921165199</v>
      </c>
      <c r="H26269">
        <v>-0.21791525222821201</v>
      </c>
      <c r="I26269">
        <v>-5.50676853872379E-2</v>
      </c>
      <c r="J26269">
        <v>-1.38262030957535</v>
      </c>
      <c r="K26269">
        <v>-1.55686555984007</v>
      </c>
      <c r="L26269">
        <v>1.7081046153829</v>
      </c>
    </row>
    <row r="26271" spans="1:12" x14ac:dyDescent="0.3">
      <c r="A26271">
        <v>13135</v>
      </c>
      <c r="B26271">
        <v>0.19433373233721499</v>
      </c>
      <c r="C26271">
        <v>0.19874789196234899</v>
      </c>
      <c r="D26271">
        <v>0.26504783957392503</v>
      </c>
      <c r="E26271">
        <v>5.9479510261004203</v>
      </c>
      <c r="F26271">
        <v>9.5027590763676102</v>
      </c>
      <c r="G26271">
        <v>13.372624726218501</v>
      </c>
      <c r="H26271">
        <v>-0.21651668110920499</v>
      </c>
      <c r="I26271">
        <v>-3.8353936772204299E-2</v>
      </c>
      <c r="J26271">
        <v>-1.39927024317075</v>
      </c>
      <c r="K26271">
        <v>-1.6909877488201099</v>
      </c>
      <c r="L26271">
        <v>1.68495357254587</v>
      </c>
    </row>
    <row r="26273" spans="1:12" x14ac:dyDescent="0.3">
      <c r="A26273">
        <v>13136</v>
      </c>
      <c r="B26273">
        <v>0.19518962358768799</v>
      </c>
      <c r="C26273">
        <v>0.19956209578673201</v>
      </c>
      <c r="D26273">
        <v>0.26503840607414503</v>
      </c>
      <c r="E26273">
        <v>6.1459210901606003</v>
      </c>
      <c r="F26273">
        <v>9.9387091334277198</v>
      </c>
      <c r="G26273">
        <v>14.048344168043499</v>
      </c>
      <c r="H26273">
        <v>-0.195698481670946</v>
      </c>
      <c r="I26273">
        <v>-7.0646774006245194E-2</v>
      </c>
      <c r="J26273">
        <v>-1.4134762574208799</v>
      </c>
      <c r="K26273">
        <v>-1.6962766682636701</v>
      </c>
      <c r="L26273">
        <v>1.6508881232207699</v>
      </c>
    </row>
    <row r="26275" spans="1:12" x14ac:dyDescent="0.3">
      <c r="A26275">
        <v>13137</v>
      </c>
      <c r="B26275">
        <v>0.19578724222886101</v>
      </c>
      <c r="C26275">
        <v>0.20007644981561601</v>
      </c>
      <c r="D26275">
        <v>0.26497607809281998</v>
      </c>
      <c r="E26275">
        <v>5.9696803045412503</v>
      </c>
      <c r="F26275">
        <v>9.8928923987246797</v>
      </c>
      <c r="G26275">
        <v>14.240524289848199</v>
      </c>
      <c r="H26275">
        <v>-0.19848632598597701</v>
      </c>
      <c r="I26275">
        <v>-8.2918623852374002E-2</v>
      </c>
      <c r="J26275">
        <v>-1.4187165236478101</v>
      </c>
      <c r="K26275">
        <v>-1.65064771779152</v>
      </c>
      <c r="L26275">
        <v>1.65047943399104</v>
      </c>
    </row>
    <row r="26277" spans="1:12" x14ac:dyDescent="0.3">
      <c r="A26277">
        <v>13138</v>
      </c>
      <c r="B26277">
        <v>0.196674082883875</v>
      </c>
      <c r="C26277">
        <v>0.200855226900779</v>
      </c>
      <c r="D26277">
        <v>0.26487852637331399</v>
      </c>
      <c r="E26277">
        <v>6.2782696960592297</v>
      </c>
      <c r="F26277">
        <v>9.2679069693851197</v>
      </c>
      <c r="G26277">
        <v>14.5393464586856</v>
      </c>
      <c r="H26277">
        <v>-0.222313301705546</v>
      </c>
      <c r="I26277">
        <v>-4.5327538145754E-2</v>
      </c>
      <c r="J26277">
        <v>-1.4364266753996999</v>
      </c>
      <c r="K26277">
        <v>-1.5793194269322599</v>
      </c>
      <c r="L26277">
        <v>1.6783664637843501</v>
      </c>
    </row>
    <row r="26279" spans="1:12" x14ac:dyDescent="0.3">
      <c r="A26279">
        <v>13139</v>
      </c>
      <c r="B26279">
        <v>0.19724774198397399</v>
      </c>
      <c r="C26279">
        <v>0.20135070126143001</v>
      </c>
      <c r="D26279">
        <v>0.26482797303038402</v>
      </c>
      <c r="E26279">
        <v>5.9180283040521697</v>
      </c>
      <c r="F26279">
        <v>9.1893573329326195</v>
      </c>
      <c r="G26279">
        <v>14.5842481073434</v>
      </c>
      <c r="H26279">
        <v>-0.239325634563124</v>
      </c>
      <c r="I26279">
        <v>-6.7954061933347298E-2</v>
      </c>
      <c r="J26279">
        <v>-1.46964687205226</v>
      </c>
      <c r="K26279">
        <v>-1.64874851490042</v>
      </c>
      <c r="L26279">
        <v>1.64956589335988</v>
      </c>
    </row>
    <row r="26281" spans="1:12" x14ac:dyDescent="0.3">
      <c r="A26281">
        <v>13140</v>
      </c>
      <c r="B26281">
        <v>0.19809814612729501</v>
      </c>
      <c r="C26281">
        <v>0.20208021934654299</v>
      </c>
      <c r="D26281">
        <v>0.26487010857523402</v>
      </c>
      <c r="E26281">
        <v>6.4655472313875899</v>
      </c>
      <c r="F26281">
        <v>8.8801437477995098</v>
      </c>
      <c r="G26281">
        <v>14.506014504080801</v>
      </c>
      <c r="H26281">
        <v>-0.254258920214396</v>
      </c>
      <c r="I26281">
        <v>-4.8133992454265702E-2</v>
      </c>
      <c r="J26281">
        <v>-1.5319837945997501</v>
      </c>
      <c r="K26281">
        <v>-1.6570905832954901</v>
      </c>
      <c r="L26281">
        <v>1.6694474223590701</v>
      </c>
    </row>
    <row r="26283" spans="1:12" x14ac:dyDescent="0.3">
      <c r="A26283">
        <v>13141</v>
      </c>
      <c r="B26283">
        <v>0.19865758632713701</v>
      </c>
      <c r="C26283">
        <v>0.20257295935064301</v>
      </c>
      <c r="D26283">
        <v>0.26495856044108101</v>
      </c>
      <c r="E26283">
        <v>6.2854539465438801</v>
      </c>
      <c r="F26283">
        <v>8.7617175683992201</v>
      </c>
      <c r="G26283">
        <v>14.3564626545365</v>
      </c>
      <c r="H26283">
        <v>-0.25516737262337302</v>
      </c>
      <c r="I26283">
        <v>-5.4751044746383502E-2</v>
      </c>
      <c r="J26283">
        <v>-1.5431332667214901</v>
      </c>
      <c r="K26283">
        <v>-1.6710340981921401</v>
      </c>
      <c r="L26283">
        <v>1.64430101445925</v>
      </c>
    </row>
    <row r="26285" spans="1:12" x14ac:dyDescent="0.3">
      <c r="A26285">
        <v>13142</v>
      </c>
      <c r="B26285">
        <v>0.19944471542221101</v>
      </c>
      <c r="C26285">
        <v>0.20329379192393501</v>
      </c>
      <c r="D26285">
        <v>0.26506633312223199</v>
      </c>
      <c r="E26285">
        <v>6.2160959472175303</v>
      </c>
      <c r="F26285">
        <v>8.4758340931271103</v>
      </c>
      <c r="G26285">
        <v>14.4305586272539</v>
      </c>
      <c r="H26285">
        <v>-0.26866585454087399</v>
      </c>
      <c r="I26285" s="1">
        <v>7.6989715471868696E-6</v>
      </c>
      <c r="J26285">
        <v>-1.5136998047891099</v>
      </c>
      <c r="K26285">
        <v>-1.6680771114123301</v>
      </c>
      <c r="L26285">
        <v>1.64391636577244</v>
      </c>
    </row>
    <row r="26287" spans="1:12" x14ac:dyDescent="0.3">
      <c r="A26287">
        <v>13143</v>
      </c>
      <c r="B26287">
        <v>0.20026130579221699</v>
      </c>
      <c r="C26287">
        <v>0.20399987612786499</v>
      </c>
      <c r="D26287">
        <v>0.26509131930589003</v>
      </c>
      <c r="E26287">
        <v>5.9977934555112</v>
      </c>
      <c r="F26287">
        <v>8.4317566694979291</v>
      </c>
      <c r="G26287">
        <v>14.833069641990701</v>
      </c>
      <c r="H26287">
        <v>-0.25204097008005899</v>
      </c>
      <c r="I26287">
        <v>7.41419885102103E-3</v>
      </c>
      <c r="J26287">
        <v>-1.46486877179165</v>
      </c>
      <c r="K26287">
        <v>-1.67252461185351</v>
      </c>
      <c r="L26287">
        <v>1.6800252612461899</v>
      </c>
    </row>
    <row r="26289" spans="1:12" x14ac:dyDescent="0.3">
      <c r="A26289">
        <v>13144</v>
      </c>
      <c r="B26289">
        <v>0.20082843925483401</v>
      </c>
      <c r="C26289">
        <v>0.204455787095702</v>
      </c>
      <c r="D26289">
        <v>0.26508899629872001</v>
      </c>
      <c r="E26289">
        <v>6.0132410926127298</v>
      </c>
      <c r="F26289">
        <v>8.4581710287881293</v>
      </c>
      <c r="G26289">
        <v>14.8328794387761</v>
      </c>
      <c r="H26289">
        <v>-0.22881231056759099</v>
      </c>
      <c r="I26289">
        <v>-2.3852958641260299E-2</v>
      </c>
      <c r="J26289">
        <v>-1.4069914245242201</v>
      </c>
      <c r="K26289">
        <v>-1.6694233818161499</v>
      </c>
      <c r="L26289">
        <v>1.6638700164004101</v>
      </c>
    </row>
    <row r="26291" spans="1:12" x14ac:dyDescent="0.3">
      <c r="A26291">
        <v>13145</v>
      </c>
      <c r="B26291">
        <v>0.201671039125565</v>
      </c>
      <c r="C26291">
        <v>0.205123151703763</v>
      </c>
      <c r="D26291">
        <v>0.26502569863444497</v>
      </c>
      <c r="E26291">
        <v>6.6690172561321299</v>
      </c>
      <c r="F26291">
        <v>8.6548964649243203</v>
      </c>
      <c r="G26291">
        <v>15.145017384884699</v>
      </c>
      <c r="H26291">
        <v>-0.202109862869363</v>
      </c>
      <c r="I26291">
        <v>-6.3014931885370495E-2</v>
      </c>
      <c r="J26291">
        <v>-1.3733367585563401</v>
      </c>
      <c r="K26291">
        <v>-1.6735583551992901</v>
      </c>
      <c r="L26291">
        <v>1.6543980424878599</v>
      </c>
    </row>
    <row r="26293" spans="1:12" x14ac:dyDescent="0.3">
      <c r="A26293">
        <v>13146</v>
      </c>
      <c r="B26293">
        <v>0.20222156411974301</v>
      </c>
      <c r="C26293">
        <v>0.205563714948196</v>
      </c>
      <c r="D26293">
        <v>0.26496186990633303</v>
      </c>
      <c r="E26293">
        <v>7.4705768736320497</v>
      </c>
      <c r="F26293">
        <v>8.74978160840549</v>
      </c>
      <c r="G26293">
        <v>15.482762428544699</v>
      </c>
      <c r="H26293">
        <v>-0.185717991935545</v>
      </c>
      <c r="I26293">
        <v>-9.3474470163098899E-2</v>
      </c>
      <c r="J26293">
        <v>-1.35428660011609</v>
      </c>
      <c r="K26293">
        <v>-1.6998346686166099</v>
      </c>
      <c r="L26293">
        <v>1.6511044881071</v>
      </c>
    </row>
    <row r="26295" spans="1:12" x14ac:dyDescent="0.3">
      <c r="A26295">
        <v>13147</v>
      </c>
      <c r="B26295">
        <v>0.20303981395406501</v>
      </c>
      <c r="C26295">
        <v>0.206223852172636</v>
      </c>
      <c r="D26295">
        <v>0.26485351937970703</v>
      </c>
      <c r="E26295">
        <v>8.0926983407682105</v>
      </c>
      <c r="F26295">
        <v>8.6278220328008395</v>
      </c>
      <c r="G26295">
        <v>15.308980139647099</v>
      </c>
      <c r="H26295">
        <v>-0.18860536633622799</v>
      </c>
      <c r="I26295">
        <v>-8.7340168579057798E-2</v>
      </c>
      <c r="J26295">
        <v>-1.3191042002429101</v>
      </c>
      <c r="K26295">
        <v>-1.67290926054031</v>
      </c>
      <c r="L26295">
        <v>1.6584368536992999</v>
      </c>
    </row>
    <row r="26297" spans="1:12" x14ac:dyDescent="0.3">
      <c r="A26297">
        <v>13148</v>
      </c>
      <c r="B26297">
        <v>0.203600217800462</v>
      </c>
      <c r="C26297">
        <v>0.20666650988867599</v>
      </c>
      <c r="D26297">
        <v>0.26481023138974102</v>
      </c>
      <c r="E26297">
        <v>8.5825443741998697</v>
      </c>
      <c r="F26297">
        <v>8.1004973803200802</v>
      </c>
      <c r="G26297">
        <v>14.8791551101674</v>
      </c>
      <c r="H26297">
        <v>-0.18140998041779299</v>
      </c>
      <c r="I26297">
        <v>-5.5033562637324403E-2</v>
      </c>
      <c r="J26297">
        <v>-1.2745386338967699</v>
      </c>
      <c r="K26297">
        <v>-1.6429066629695801</v>
      </c>
      <c r="L26297">
        <v>1.6733900713988199</v>
      </c>
    </row>
    <row r="26299" spans="1:12" x14ac:dyDescent="0.3">
      <c r="A26299">
        <v>13149</v>
      </c>
      <c r="B26299">
        <v>0.204423353837103</v>
      </c>
      <c r="C26299">
        <v>0.20732864490660799</v>
      </c>
      <c r="D26299">
        <v>0.26484139790765898</v>
      </c>
      <c r="E26299">
        <v>8.5503023569611294</v>
      </c>
      <c r="F26299">
        <v>7.8979608904336702</v>
      </c>
      <c r="G26299">
        <v>14.155230427306501</v>
      </c>
      <c r="H26299">
        <v>-0.181840231596965</v>
      </c>
      <c r="I26299">
        <v>-1.8095256933158201E-2</v>
      </c>
      <c r="J26299">
        <v>-1.26477976268264</v>
      </c>
      <c r="K26299">
        <v>-1.66115343504986</v>
      </c>
      <c r="L26299">
        <v>1.6613697999361901</v>
      </c>
    </row>
    <row r="26301" spans="1:12" x14ac:dyDescent="0.3">
      <c r="A26301">
        <v>13150</v>
      </c>
      <c r="B26301">
        <v>0.20499366290012699</v>
      </c>
      <c r="C26301">
        <v>0.207772300478236</v>
      </c>
      <c r="D26301">
        <v>0.26491284668281601</v>
      </c>
      <c r="E26301">
        <v>8.6722000310321192</v>
      </c>
      <c r="F26301">
        <v>8.0537883171678093</v>
      </c>
      <c r="G26301">
        <v>13.566182165848099</v>
      </c>
      <c r="H26301">
        <v>-0.176197162132047</v>
      </c>
      <c r="I26301">
        <v>2.88583610445446E-2</v>
      </c>
      <c r="J26301">
        <v>-1.26092406301142</v>
      </c>
      <c r="K26301">
        <v>-1.66887044932887</v>
      </c>
      <c r="L26301">
        <v>1.65855705641393</v>
      </c>
    </row>
    <row r="26303" spans="1:12" x14ac:dyDescent="0.3">
      <c r="A26303">
        <v>13151</v>
      </c>
      <c r="B26303">
        <v>0.205834612156057</v>
      </c>
      <c r="C26303">
        <v>0.20843286135707301</v>
      </c>
      <c r="D26303">
        <v>0.26497829130388301</v>
      </c>
      <c r="E26303">
        <v>8.5985657019714896</v>
      </c>
      <c r="F26303">
        <v>8.1810072773495097</v>
      </c>
      <c r="G26303">
        <v>13.219857680735901</v>
      </c>
      <c r="H26303">
        <v>-0.16592856234928199</v>
      </c>
      <c r="I26303">
        <v>8.0622101766924706E-2</v>
      </c>
      <c r="J26303">
        <v>-1.26408267558618</v>
      </c>
      <c r="K26303">
        <v>-1.7122155482231201</v>
      </c>
      <c r="L26303">
        <v>1.6623554621961201</v>
      </c>
    </row>
    <row r="26305" spans="1:12" x14ac:dyDescent="0.3">
      <c r="A26305">
        <v>13152</v>
      </c>
      <c r="B26305">
        <v>0.20639464765659199</v>
      </c>
      <c r="C26305">
        <v>0.20885736250036499</v>
      </c>
      <c r="D26305">
        <v>0.26496839557466301</v>
      </c>
      <c r="E26305">
        <v>8.5704887811717008</v>
      </c>
      <c r="F26305">
        <v>7.9852227492184999</v>
      </c>
      <c r="G26305">
        <v>13.5664188168957</v>
      </c>
      <c r="H26305">
        <v>-0.15166123795001701</v>
      </c>
      <c r="I26305">
        <v>0.118833178510567</v>
      </c>
      <c r="J26305">
        <v>-1.2425727816546199</v>
      </c>
      <c r="K26305">
        <v>-1.7073353180092901</v>
      </c>
      <c r="L26305">
        <v>1.64194504125257</v>
      </c>
    </row>
    <row r="26307" spans="1:12" x14ac:dyDescent="0.3">
      <c r="A26307">
        <v>13153</v>
      </c>
      <c r="B26307">
        <v>0.207214135217205</v>
      </c>
      <c r="C26307">
        <v>0.20950776209257199</v>
      </c>
      <c r="D26307">
        <v>0.26488346111457001</v>
      </c>
      <c r="E26307">
        <v>8.23757566335237</v>
      </c>
      <c r="F26307">
        <v>7.5463431553743199</v>
      </c>
      <c r="G26307">
        <v>13.8730674037588</v>
      </c>
      <c r="H26307">
        <v>-0.143186213205</v>
      </c>
      <c r="I26307">
        <v>0.10553311083429399</v>
      </c>
      <c r="J26307">
        <v>-1.2110264987894599</v>
      </c>
      <c r="K26307">
        <v>-1.68175618033681</v>
      </c>
      <c r="L26307">
        <v>1.6353338919481299</v>
      </c>
    </row>
    <row r="26309" spans="1:12" x14ac:dyDescent="0.3">
      <c r="A26309">
        <v>13154</v>
      </c>
      <c r="B26309">
        <v>0.20778909792099401</v>
      </c>
      <c r="C26309">
        <v>0.209933884328735</v>
      </c>
      <c r="D26309">
        <v>0.26487865736948102</v>
      </c>
      <c r="E26309">
        <v>8.1352264871791995</v>
      </c>
      <c r="F26309">
        <v>7.5460982173318696</v>
      </c>
      <c r="G26309">
        <v>14.0246640047963</v>
      </c>
      <c r="H26309">
        <v>-0.14285088605323401</v>
      </c>
      <c r="I26309">
        <v>5.3443959532905497E-2</v>
      </c>
      <c r="J26309">
        <v>-1.1940920962533601</v>
      </c>
      <c r="K26309">
        <v>-1.6671876113241</v>
      </c>
      <c r="L26309">
        <v>1.6463204200649699</v>
      </c>
    </row>
    <row r="26311" spans="1:12" x14ac:dyDescent="0.3">
      <c r="A26311">
        <v>13155</v>
      </c>
      <c r="B26311">
        <v>0.208634729511321</v>
      </c>
      <c r="C26311">
        <v>0.210559663344623</v>
      </c>
      <c r="D26311">
        <v>0.26484599076350901</v>
      </c>
      <c r="E26311">
        <v>8.6876828666379495</v>
      </c>
      <c r="F26311">
        <v>7.7003868567474996</v>
      </c>
      <c r="G26311">
        <v>13.829037552518599</v>
      </c>
      <c r="H26311">
        <v>-0.15526028370697101</v>
      </c>
      <c r="I26311">
        <v>2.99555992875561E-2</v>
      </c>
      <c r="J26311">
        <v>-1.2054057570633301</v>
      </c>
      <c r="K26311">
        <v>-1.68053011264762</v>
      </c>
      <c r="L26311">
        <v>1.5977585233559399</v>
      </c>
    </row>
    <row r="26313" spans="1:12" x14ac:dyDescent="0.3">
      <c r="A26313">
        <v>13156</v>
      </c>
      <c r="B26313">
        <v>0.209476677354312</v>
      </c>
      <c r="C26313">
        <v>0.211176239809133</v>
      </c>
      <c r="D26313">
        <v>0.26486886442702401</v>
      </c>
      <c r="E26313">
        <v>8.9451080251681798</v>
      </c>
      <c r="F26313">
        <v>7.6975012580771898</v>
      </c>
      <c r="G26313">
        <v>13.4950192805094</v>
      </c>
      <c r="H26313">
        <v>-0.157378659516309</v>
      </c>
      <c r="I26313">
        <v>3.5105111625750501E-2</v>
      </c>
      <c r="J26313">
        <v>-1.25533372583772</v>
      </c>
      <c r="K26313">
        <v>-1.7021906418232799</v>
      </c>
      <c r="L26313">
        <v>1.6632690028272801</v>
      </c>
    </row>
    <row r="26315" spans="1:12" x14ac:dyDescent="0.3">
      <c r="A26315">
        <v>13157</v>
      </c>
      <c r="B26315">
        <v>0.21005124274057399</v>
      </c>
      <c r="C26315">
        <v>0.21158542103889799</v>
      </c>
      <c r="D26315">
        <v>0.26490800398650399</v>
      </c>
      <c r="E26315">
        <v>8.9445869993946694</v>
      </c>
      <c r="F26315">
        <v>7.7061526248024599</v>
      </c>
      <c r="G26315">
        <v>13.435241166331499</v>
      </c>
      <c r="H26315">
        <v>-0.168864073930132</v>
      </c>
      <c r="I26315">
        <v>4.9586281516449199E-2</v>
      </c>
      <c r="J26315">
        <v>-1.2579212417193399</v>
      </c>
      <c r="K26315">
        <v>-1.7003635605609599</v>
      </c>
      <c r="L26315">
        <v>1.6130963897422601</v>
      </c>
    </row>
    <row r="26317" spans="1:12" x14ac:dyDescent="0.3">
      <c r="A26317">
        <v>13158</v>
      </c>
      <c r="B26317">
        <v>0.21090772505059799</v>
      </c>
      <c r="C26317">
        <v>0.21224809931892</v>
      </c>
      <c r="D26317">
        <v>0.26495811011901799</v>
      </c>
      <c r="E26317">
        <v>7.4839771894286899</v>
      </c>
      <c r="F26317">
        <v>7.2914812282125396</v>
      </c>
      <c r="G26317">
        <v>13.5489244317046</v>
      </c>
      <c r="H26317">
        <v>-0.184743115909073</v>
      </c>
      <c r="I26317">
        <v>8.2294250264770604E-3</v>
      </c>
      <c r="J26317">
        <v>-1.22350149420808</v>
      </c>
      <c r="K26317">
        <v>-1.7311835365911501</v>
      </c>
      <c r="L26317">
        <v>1.65985524573189</v>
      </c>
    </row>
    <row r="26319" spans="1:12" x14ac:dyDescent="0.3">
      <c r="A26319">
        <v>13159</v>
      </c>
      <c r="B26319">
        <v>0.21149832090958001</v>
      </c>
      <c r="C26319">
        <v>0.21266349822198299</v>
      </c>
      <c r="D26319">
        <v>0.26497635705989703</v>
      </c>
      <c r="E26319">
        <v>7.1403474539555898</v>
      </c>
      <c r="F26319">
        <v>7.3782938014396802</v>
      </c>
      <c r="G26319">
        <v>13.465215744251299</v>
      </c>
      <c r="H26319">
        <v>-0.18639680011486801</v>
      </c>
      <c r="I26319">
        <v>-1.08059183884135E-2</v>
      </c>
      <c r="J26319">
        <v>-1.21385520301088</v>
      </c>
      <c r="K26319">
        <v>-1.7200287246738299</v>
      </c>
      <c r="L26319">
        <v>1.6562251237501799</v>
      </c>
    </row>
    <row r="26321" spans="1:12" x14ac:dyDescent="0.3">
      <c r="A26321">
        <v>13160</v>
      </c>
      <c r="B26321">
        <v>0.21240016034151499</v>
      </c>
      <c r="C26321">
        <v>0.213280039420923</v>
      </c>
      <c r="D26321">
        <v>0.26495782208538599</v>
      </c>
      <c r="E26321">
        <v>7.0073239672967498</v>
      </c>
      <c r="F26321">
        <v>7.81095865629936</v>
      </c>
      <c r="G26321">
        <v>13.444373865527799</v>
      </c>
      <c r="H26321">
        <v>-0.17880695092576099</v>
      </c>
      <c r="I26321">
        <v>-2.2598503525775301E-2</v>
      </c>
      <c r="J26321">
        <v>-1.2112152690684801</v>
      </c>
      <c r="K26321">
        <v>-1.7175525487525301</v>
      </c>
      <c r="L26321">
        <v>1.6583887726134501</v>
      </c>
    </row>
    <row r="26323" spans="1:12" x14ac:dyDescent="0.3">
      <c r="A26323">
        <v>13161</v>
      </c>
      <c r="B26323">
        <v>0.21297842210736101</v>
      </c>
      <c r="C26323">
        <v>0.21368634902348199</v>
      </c>
      <c r="D26323">
        <v>0.26491007663097699</v>
      </c>
      <c r="E26323">
        <v>6.81020701564126</v>
      </c>
      <c r="F26323">
        <v>7.9764256238965201</v>
      </c>
      <c r="G26323">
        <v>13.4396978109421</v>
      </c>
      <c r="H26323">
        <v>-0.16965822191284699</v>
      </c>
      <c r="I26323">
        <v>-4.99506979581468E-2</v>
      </c>
      <c r="J26323">
        <v>-1.2118511553043401</v>
      </c>
      <c r="K26323">
        <v>-1.73685710472151</v>
      </c>
      <c r="L26323">
        <v>1.6424498926540001</v>
      </c>
    </row>
    <row r="26325" spans="1:12" x14ac:dyDescent="0.3">
      <c r="A26325">
        <v>13162</v>
      </c>
      <c r="B26325">
        <v>0.21385797278399199</v>
      </c>
      <c r="C26325">
        <v>0.214264568839617</v>
      </c>
      <c r="D26325">
        <v>0.26482506073852102</v>
      </c>
      <c r="E26325">
        <v>6.8638735933549899</v>
      </c>
      <c r="F26325">
        <v>8.1169773925783009</v>
      </c>
      <c r="G26325">
        <v>13.3706516114392</v>
      </c>
      <c r="H26325">
        <v>-0.170903860346831</v>
      </c>
      <c r="I26325">
        <v>-7.1714801724335406E-2</v>
      </c>
      <c r="J26325">
        <v>-1.2032349830137701</v>
      </c>
      <c r="K26325">
        <v>-1.7731823650815901</v>
      </c>
      <c r="L26325">
        <v>1.65550390746242</v>
      </c>
    </row>
    <row r="26327" spans="1:12" x14ac:dyDescent="0.3">
      <c r="A26327">
        <v>13163</v>
      </c>
      <c r="B26327">
        <v>0.21445941670171201</v>
      </c>
      <c r="C26327">
        <v>0.214657946495175</v>
      </c>
      <c r="D26327">
        <v>0.26481056011674198</v>
      </c>
      <c r="E26327">
        <v>6.8703415315951801</v>
      </c>
      <c r="F26327">
        <v>7.8704297742512601</v>
      </c>
      <c r="G26327">
        <v>13.315754436863299</v>
      </c>
      <c r="H26327">
        <v>-0.16143680276825501</v>
      </c>
      <c r="I26327">
        <v>-7.8594344528486196E-2</v>
      </c>
      <c r="J26327">
        <v>-1.1874864637139799</v>
      </c>
      <c r="K26327">
        <v>-1.8188353560966599</v>
      </c>
      <c r="L26327">
        <v>1.6065333215236599</v>
      </c>
    </row>
    <row r="26329" spans="1:12" x14ac:dyDescent="0.3">
      <c r="A26329">
        <v>13164</v>
      </c>
      <c r="B26329">
        <v>0.215359316021797</v>
      </c>
      <c r="C26329">
        <v>0.21524717527402401</v>
      </c>
      <c r="D26329">
        <v>0.26485155586930798</v>
      </c>
      <c r="E26329">
        <v>6.7017971960428699</v>
      </c>
      <c r="F26329">
        <v>7.4479781479523197</v>
      </c>
      <c r="G26329">
        <v>12.5199214006149</v>
      </c>
      <c r="H26329">
        <v>-0.171718852991774</v>
      </c>
      <c r="I26329">
        <v>-0.10808178417703899</v>
      </c>
      <c r="J26329">
        <v>-1.14385010619878</v>
      </c>
      <c r="K26329">
        <v>-1.72442814402915</v>
      </c>
      <c r="L26329">
        <v>1.67762120695366</v>
      </c>
    </row>
    <row r="26331" spans="1:12" x14ac:dyDescent="0.3">
      <c r="A26331">
        <v>13165</v>
      </c>
      <c r="B26331">
        <v>0.21623276484232401</v>
      </c>
      <c r="C26331">
        <v>0.21585211065115301</v>
      </c>
      <c r="D26331">
        <v>0.26493276641868402</v>
      </c>
      <c r="E26331">
        <v>6.9435122090018799</v>
      </c>
      <c r="F26331">
        <v>7.5593253249272898</v>
      </c>
      <c r="G26331">
        <v>12.3679105996546</v>
      </c>
      <c r="H26331">
        <v>-0.16230570483999099</v>
      </c>
      <c r="I26331">
        <v>-0.12020487943409</v>
      </c>
      <c r="J26331">
        <v>-1.1361708393083101</v>
      </c>
      <c r="K26331">
        <v>-1.7791925008128999</v>
      </c>
      <c r="L26331">
        <v>1.68990592438847</v>
      </c>
    </row>
    <row r="26333" spans="1:12" x14ac:dyDescent="0.3">
      <c r="A26333">
        <v>13166</v>
      </c>
      <c r="B26333">
        <v>0.21683731113516</v>
      </c>
      <c r="C26333">
        <v>0.21622173435391401</v>
      </c>
      <c r="D26333">
        <v>0.265026489465988</v>
      </c>
      <c r="E26333">
        <v>6.7138164477051703</v>
      </c>
      <c r="F26333">
        <v>7.9460054650793097</v>
      </c>
      <c r="G26333">
        <v>12.0777207946056</v>
      </c>
      <c r="H26333">
        <v>-0.15803385908265799</v>
      </c>
      <c r="I26333">
        <v>-0.14535808863977701</v>
      </c>
      <c r="J26333">
        <v>-1.127624357468</v>
      </c>
      <c r="K26333">
        <v>-1.81599857203148</v>
      </c>
      <c r="L26333">
        <v>1.66663467883682</v>
      </c>
    </row>
    <row r="26335" spans="1:12" x14ac:dyDescent="0.3">
      <c r="A26335">
        <v>13167</v>
      </c>
      <c r="B26335">
        <v>0.21763207043973001</v>
      </c>
      <c r="C26335">
        <v>0.21669302819998701</v>
      </c>
      <c r="D26335">
        <v>0.26500471410540499</v>
      </c>
      <c r="E26335">
        <v>6.5242946106562503</v>
      </c>
      <c r="F26335">
        <v>8.2796792377354507</v>
      </c>
      <c r="G26335">
        <v>12.3251701262905</v>
      </c>
      <c r="H26335">
        <v>-0.15730468904821501</v>
      </c>
      <c r="I26335">
        <v>-0.174300202228554</v>
      </c>
      <c r="J26335">
        <v>-1.1271113321752999</v>
      </c>
      <c r="K26335">
        <v>-1.7859959744607501</v>
      </c>
      <c r="L26335">
        <v>1.6887760188709899</v>
      </c>
    </row>
    <row r="26337" spans="1:12" x14ac:dyDescent="0.3">
      <c r="A26337">
        <v>13168</v>
      </c>
      <c r="B26337">
        <v>0.21823031740096599</v>
      </c>
      <c r="C26337">
        <v>0.217040933799728</v>
      </c>
      <c r="D26337">
        <v>0.26498063300838798</v>
      </c>
      <c r="E26337">
        <v>6.1530709638209196</v>
      </c>
      <c r="F26337">
        <v>9.0021823405766899</v>
      </c>
      <c r="G26337">
        <v>12.470808731965199</v>
      </c>
      <c r="H26337">
        <v>-0.18560654352233399</v>
      </c>
      <c r="I26337">
        <v>-0.20240022428512899</v>
      </c>
      <c r="J26337">
        <v>-1.11926298614423</v>
      </c>
      <c r="K26337">
        <v>-1.82854773543847</v>
      </c>
      <c r="L26337">
        <v>1.67000035484636</v>
      </c>
    </row>
    <row r="26339" spans="1:12" x14ac:dyDescent="0.3">
      <c r="A26339">
        <v>13169</v>
      </c>
      <c r="B26339">
        <v>0.21914039459023199</v>
      </c>
      <c r="C26339">
        <v>0.21758288720074201</v>
      </c>
      <c r="D26339">
        <v>0.26497376864643901</v>
      </c>
      <c r="E26339">
        <v>6.2103522371885802</v>
      </c>
      <c r="F26339">
        <v>8.5021183402356595</v>
      </c>
      <c r="G26339">
        <v>11.952050227465801</v>
      </c>
      <c r="H26339">
        <v>-0.18578297335028701</v>
      </c>
      <c r="I26339">
        <v>-0.22181822123059899</v>
      </c>
      <c r="J26339">
        <v>-1.0835758194748699</v>
      </c>
      <c r="K26339">
        <v>-1.82116728876041</v>
      </c>
      <c r="L26339">
        <v>1.72055761661819</v>
      </c>
    </row>
    <row r="26341" spans="1:12" x14ac:dyDescent="0.3">
      <c r="A26341">
        <v>13170</v>
      </c>
      <c r="B26341">
        <v>0.21974182626358499</v>
      </c>
      <c r="C26341">
        <v>0.21797081474169</v>
      </c>
      <c r="D26341">
        <v>0.26496605714291399</v>
      </c>
      <c r="E26341">
        <v>6.7472060843334001</v>
      </c>
      <c r="F26341">
        <v>8.4609653306007004</v>
      </c>
      <c r="G26341">
        <v>12.3757774195998</v>
      </c>
      <c r="H26341">
        <v>-0.18873957636349101</v>
      </c>
      <c r="I26341">
        <v>-0.20048510212829099</v>
      </c>
      <c r="J26341">
        <v>-1.07222442742068</v>
      </c>
      <c r="K26341">
        <v>-1.85203534587645</v>
      </c>
      <c r="L26341">
        <v>1.7143311160005399</v>
      </c>
    </row>
    <row r="26343" spans="1:12" x14ac:dyDescent="0.3">
      <c r="A26343">
        <v>13171</v>
      </c>
      <c r="B26343">
        <v>0.22071833754553999</v>
      </c>
      <c r="C26343">
        <v>0.21853016986050899</v>
      </c>
      <c r="D26343">
        <v>0.264953112886117</v>
      </c>
      <c r="E26343">
        <v>7.3726669649325602</v>
      </c>
      <c r="F26343">
        <v>8.2971374349033393</v>
      </c>
      <c r="G26343">
        <v>12.357387269122301</v>
      </c>
      <c r="H26343">
        <v>-0.18159723839314201</v>
      </c>
      <c r="I26343">
        <v>-0.20955754734513601</v>
      </c>
      <c r="J26343">
        <v>-1.1193398444176601</v>
      </c>
      <c r="K26343">
        <v>-1.8747776994837499</v>
      </c>
      <c r="L26343">
        <v>1.66526436789008</v>
      </c>
    </row>
    <row r="26345" spans="1:12" x14ac:dyDescent="0.3">
      <c r="A26345">
        <v>13172</v>
      </c>
      <c r="B26345">
        <v>0.22128496765886799</v>
      </c>
      <c r="C26345">
        <v>0.2188791866958</v>
      </c>
      <c r="D26345">
        <v>0.26493658418968002</v>
      </c>
      <c r="E26345">
        <v>7.5702639867569399</v>
      </c>
      <c r="F26345">
        <v>8.4075314934115504</v>
      </c>
      <c r="G26345">
        <v>12.207534663367699</v>
      </c>
      <c r="H26345">
        <v>-0.185843194732776</v>
      </c>
      <c r="I26345">
        <v>-0.22004828593748799</v>
      </c>
      <c r="J26345">
        <v>-1.1554618782167101</v>
      </c>
      <c r="K26345">
        <v>-1.8155658422588301</v>
      </c>
      <c r="L26345">
        <v>1.67762120695366</v>
      </c>
    </row>
    <row r="26347" spans="1:12" x14ac:dyDescent="0.3">
      <c r="A26347">
        <v>13173</v>
      </c>
      <c r="B26347">
        <v>0.22210508243638799</v>
      </c>
      <c r="C26347">
        <v>0.21941231478047399</v>
      </c>
      <c r="D26347">
        <v>0.26492597747907998</v>
      </c>
      <c r="E26347">
        <v>7.9124459963689597</v>
      </c>
      <c r="F26347">
        <v>8.2948093213155492</v>
      </c>
      <c r="G26347">
        <v>12.482539135913299</v>
      </c>
      <c r="H26347">
        <v>-0.199838193737506</v>
      </c>
      <c r="I26347">
        <v>-0.178124753440493</v>
      </c>
      <c r="J26347">
        <v>-1.1578163965869801</v>
      </c>
      <c r="K26347">
        <v>-1.8605456980720001</v>
      </c>
      <c r="L26347">
        <v>1.7220962113653999</v>
      </c>
    </row>
    <row r="26349" spans="1:12" x14ac:dyDescent="0.3">
      <c r="A26349">
        <v>13174</v>
      </c>
      <c r="B26349">
        <v>0.223033934255427</v>
      </c>
      <c r="C26349">
        <v>0.219989638882508</v>
      </c>
      <c r="D26349">
        <v>0.26498036045780698</v>
      </c>
      <c r="E26349">
        <v>7.7151214792376397</v>
      </c>
      <c r="F26349">
        <v>7.8376408528555199</v>
      </c>
      <c r="G26349">
        <v>12.1079143206103</v>
      </c>
      <c r="H26349">
        <v>-0.18689526170451201</v>
      </c>
      <c r="I26349">
        <v>-0.16928954359641701</v>
      </c>
      <c r="J26349">
        <v>-1.1247767071611501</v>
      </c>
      <c r="K26349">
        <v>-1.8956929718287301</v>
      </c>
      <c r="L26349">
        <v>1.6936802896277401</v>
      </c>
    </row>
    <row r="26351" spans="1:12" x14ac:dyDescent="0.3">
      <c r="A26351">
        <v>13175</v>
      </c>
      <c r="B26351">
        <v>0.22361423378635301</v>
      </c>
      <c r="C26351">
        <v>0.22040707905665</v>
      </c>
      <c r="D26351">
        <v>0.26499896532607098</v>
      </c>
      <c r="E26351">
        <v>7.6078517916240598</v>
      </c>
      <c r="F26351">
        <v>7.1199198134830004</v>
      </c>
      <c r="G26351">
        <v>12.4585241000817</v>
      </c>
      <c r="H26351">
        <v>-0.15175626987292901</v>
      </c>
      <c r="I26351">
        <v>-0.16503325764280399</v>
      </c>
      <c r="J26351">
        <v>-1.0810160395969699</v>
      </c>
      <c r="K26351">
        <v>-1.9002606749845301</v>
      </c>
      <c r="L26351">
        <v>1.75142567373422</v>
      </c>
    </row>
    <row r="26353" spans="1:12" x14ac:dyDescent="0.3">
      <c r="A26353">
        <v>13176</v>
      </c>
      <c r="B26353">
        <v>0.22453060480086101</v>
      </c>
      <c r="C26353">
        <v>0.22096827261070301</v>
      </c>
      <c r="D26353">
        <v>0.26499512944570403</v>
      </c>
      <c r="E26353">
        <v>7.5232355578664603</v>
      </c>
      <c r="F26353">
        <v>7.5934434528805399</v>
      </c>
      <c r="G26353">
        <v>12.6553433641289</v>
      </c>
      <c r="H26353">
        <v>-0.155990594355983</v>
      </c>
      <c r="I26353">
        <v>-0.164137997196831</v>
      </c>
      <c r="J26353">
        <v>-1.04594656514298</v>
      </c>
      <c r="K26353">
        <v>-1.8947073095687901</v>
      </c>
      <c r="L26353">
        <v>1.68807884312615</v>
      </c>
    </row>
    <row r="26355" spans="1:12" x14ac:dyDescent="0.3">
      <c r="A26355">
        <v>13177</v>
      </c>
      <c r="B26355">
        <v>0.225116354252239</v>
      </c>
      <c r="C26355">
        <v>0.221329903046458</v>
      </c>
      <c r="D26355">
        <v>0.26499882555203302</v>
      </c>
      <c r="E26355">
        <v>7.5265279983257303</v>
      </c>
      <c r="F26355">
        <v>8.2920199230108107</v>
      </c>
      <c r="G26355">
        <v>12.433693028227999</v>
      </c>
      <c r="H26355">
        <v>-0.15965319389746699</v>
      </c>
      <c r="I26355">
        <v>-0.18062471399854299</v>
      </c>
      <c r="J26355">
        <v>-1.0251047553548001</v>
      </c>
      <c r="K26355">
        <v>-1.8785520647230201</v>
      </c>
      <c r="L26355">
        <v>1.71656688649259</v>
      </c>
    </row>
    <row r="26357" spans="1:12" x14ac:dyDescent="0.3">
      <c r="A26357">
        <v>13178</v>
      </c>
      <c r="B26357">
        <v>0.22597589277173399</v>
      </c>
      <c r="C26357">
        <v>0.22183653074017501</v>
      </c>
      <c r="D26357">
        <v>0.26493563447913898</v>
      </c>
      <c r="E26357">
        <v>7.8147979674258004</v>
      </c>
      <c r="F26357">
        <v>8.3709979516141697</v>
      </c>
      <c r="G26357">
        <v>12.4417020372079</v>
      </c>
      <c r="H26357">
        <v>-0.138750452327528</v>
      </c>
      <c r="I26357">
        <v>-0.17938415329828999</v>
      </c>
      <c r="J26357">
        <v>-1.0022412775342999</v>
      </c>
      <c r="K26357">
        <v>-1.91547833865622</v>
      </c>
      <c r="L26357">
        <v>1.71940367055777</v>
      </c>
    </row>
    <row r="26359" spans="1:12" x14ac:dyDescent="0.3">
      <c r="A26359">
        <v>13179</v>
      </c>
      <c r="B26359">
        <v>0.226538989642874</v>
      </c>
      <c r="C26359">
        <v>0.222167841457029</v>
      </c>
      <c r="D26359">
        <v>0.26489485996571699</v>
      </c>
      <c r="E26359">
        <v>8.1060346572006399</v>
      </c>
      <c r="F26359">
        <v>8.2540783959826101</v>
      </c>
      <c r="G26359">
        <v>12.417075677935999</v>
      </c>
      <c r="H26359">
        <v>-0.131192657392951</v>
      </c>
      <c r="I26359">
        <v>-0.14888581762067499</v>
      </c>
      <c r="J26359">
        <v>-0.99389306553185897</v>
      </c>
      <c r="K26359">
        <v>-1.9263927451442899</v>
      </c>
      <c r="L26359">
        <v>1.70437833122948</v>
      </c>
    </row>
    <row r="26361" spans="1:12" x14ac:dyDescent="0.3">
      <c r="A26361">
        <v>13180</v>
      </c>
      <c r="B26361">
        <v>0.22739893054944599</v>
      </c>
      <c r="C26361">
        <v>0.222681611135011</v>
      </c>
      <c r="D26361">
        <v>0.26487495816787199</v>
      </c>
      <c r="E26361">
        <v>8.3422767248997296</v>
      </c>
      <c r="F26361">
        <v>8.0765482130478397</v>
      </c>
      <c r="G26361">
        <v>12.122623122701601</v>
      </c>
      <c r="H26361">
        <v>-0.12454111867656301</v>
      </c>
      <c r="I26361">
        <v>-0.128111693974472</v>
      </c>
      <c r="J26361">
        <v>-1.0046803039980801</v>
      </c>
      <c r="K26361">
        <v>-1.9245175827961201</v>
      </c>
      <c r="L26361">
        <v>1.73197687450769</v>
      </c>
    </row>
    <row r="26363" spans="1:12" x14ac:dyDescent="0.3">
      <c r="A26363">
        <v>13181</v>
      </c>
      <c r="B26363">
        <v>0.22795110877935601</v>
      </c>
      <c r="C26363">
        <v>0.22302742102346301</v>
      </c>
      <c r="D26363">
        <v>0.26491000911079898</v>
      </c>
      <c r="E26363">
        <v>8.2718078841578908</v>
      </c>
      <c r="F26363">
        <v>8.1780364621870092</v>
      </c>
      <c r="G26363">
        <v>11.983752225086199</v>
      </c>
      <c r="H26363">
        <v>-0.13067929093632</v>
      </c>
      <c r="I26363">
        <v>-0.117144699223576</v>
      </c>
      <c r="J26363">
        <v>-1.05949537293987</v>
      </c>
      <c r="K26363">
        <v>-1.9142041898811799</v>
      </c>
      <c r="L26363">
        <v>1.7064938990069101</v>
      </c>
    </row>
    <row r="26365" spans="1:12" x14ac:dyDescent="0.3">
      <c r="A26365">
        <v>13182</v>
      </c>
      <c r="B26365">
        <v>0.228821458281388</v>
      </c>
      <c r="C26365">
        <v>0.22352903909278499</v>
      </c>
      <c r="D26365">
        <v>0.26501077291385999</v>
      </c>
      <c r="E26365">
        <v>8.14920176729213</v>
      </c>
      <c r="F26365">
        <v>7.7522274289442299</v>
      </c>
      <c r="G26365">
        <v>12.2393398238366</v>
      </c>
      <c r="H26365">
        <v>-0.116789088406669</v>
      </c>
      <c r="I26365">
        <v>-0.107836214794921</v>
      </c>
      <c r="J26365">
        <v>-1.1234876652362</v>
      </c>
      <c r="K26365">
        <v>-1.9339414756228299</v>
      </c>
      <c r="L26365">
        <v>1.72853907686937</v>
      </c>
    </row>
    <row r="26367" spans="1:12" x14ac:dyDescent="0.3">
      <c r="A26367">
        <v>13183</v>
      </c>
      <c r="B26367">
        <v>0.22942174269400001</v>
      </c>
      <c r="C26367">
        <v>0.22385419852312</v>
      </c>
      <c r="D26367">
        <v>0.26508001821586702</v>
      </c>
      <c r="E26367">
        <v>7.7587554261711302</v>
      </c>
      <c r="F26367">
        <v>7.73610721700258</v>
      </c>
      <c r="G26367">
        <v>12.441337147089801</v>
      </c>
      <c r="H26367">
        <v>-0.121358385597399</v>
      </c>
      <c r="I26367">
        <v>-8.1079532826820594E-2</v>
      </c>
      <c r="J26367">
        <v>-1.13215027817131</v>
      </c>
      <c r="K26367">
        <v>-1.9415863682730601</v>
      </c>
      <c r="L26367">
        <v>1.7724851893367499</v>
      </c>
    </row>
    <row r="26369" spans="1:12" x14ac:dyDescent="0.3">
      <c r="A26369">
        <v>13184</v>
      </c>
      <c r="B26369">
        <v>0.23027580580568799</v>
      </c>
      <c r="C26369">
        <v>0.224377610280452</v>
      </c>
      <c r="D26369">
        <v>0.26513360687262899</v>
      </c>
      <c r="E26369">
        <v>7.8534855237276604</v>
      </c>
      <c r="F26369">
        <v>7.8040794690610999</v>
      </c>
      <c r="G26369">
        <v>13.181054329445001</v>
      </c>
      <c r="H26369">
        <v>-0.107274500586084</v>
      </c>
      <c r="I26369">
        <v>-4.4007096481835498E-2</v>
      </c>
      <c r="J26369">
        <v>-1.1508472982983899</v>
      </c>
      <c r="K26369">
        <v>-1.93064792124206</v>
      </c>
      <c r="L26369">
        <v>1.71993256250213</v>
      </c>
    </row>
    <row r="26371" spans="1:12" x14ac:dyDescent="0.3">
      <c r="A26371">
        <v>13185</v>
      </c>
      <c r="B26371">
        <v>0.23109939844011301</v>
      </c>
      <c r="C26371">
        <v>0.22482815326272901</v>
      </c>
      <c r="D26371">
        <v>0.26501467580901999</v>
      </c>
      <c r="E26371">
        <v>8.0297877029284397</v>
      </c>
      <c r="F26371">
        <v>8.3320281548415291</v>
      </c>
      <c r="G26371">
        <v>13.7144833551963</v>
      </c>
      <c r="H26371">
        <v>-0.108817896801177</v>
      </c>
      <c r="I26371">
        <v>4.4176907957369799E-3</v>
      </c>
      <c r="J26371">
        <v>-1.1923574427090999</v>
      </c>
      <c r="K26371">
        <v>-1.9242050557380901</v>
      </c>
      <c r="L26371">
        <v>1.7576281338089399</v>
      </c>
    </row>
    <row r="26373" spans="1:12" x14ac:dyDescent="0.3">
      <c r="A26373">
        <v>13186</v>
      </c>
      <c r="B26373">
        <v>0.23162905673060299</v>
      </c>
      <c r="C26373">
        <v>0.22513197108725</v>
      </c>
      <c r="D26373">
        <v>0.26495367286708499</v>
      </c>
      <c r="E26373">
        <v>7.9734071269847604</v>
      </c>
      <c r="F26373">
        <v>8.3772913885866807</v>
      </c>
      <c r="G26373">
        <v>13.7850035647313</v>
      </c>
      <c r="H26373">
        <v>-0.11363084903229299</v>
      </c>
      <c r="I26373">
        <v>2.9319901801290698E-3</v>
      </c>
      <c r="J26373">
        <v>-1.19835249475993</v>
      </c>
      <c r="K26373">
        <v>-1.9576694914900601</v>
      </c>
      <c r="L26373">
        <v>1.75753197163724</v>
      </c>
    </row>
    <row r="26375" spans="1:12" x14ac:dyDescent="0.3">
      <c r="A26375">
        <v>13187</v>
      </c>
      <c r="B26375">
        <v>0.23243662056116701</v>
      </c>
      <c r="C26375">
        <v>0.22555911546978899</v>
      </c>
      <c r="D26375">
        <v>0.26490979902135098</v>
      </c>
      <c r="E26375">
        <v>7.8545468988303897</v>
      </c>
      <c r="F26375">
        <v>7.8408800142521597</v>
      </c>
      <c r="G26375">
        <v>13.3893820114476</v>
      </c>
      <c r="H26375">
        <v>-0.12045158548319899</v>
      </c>
      <c r="I26375">
        <v>-3.9507585622844801E-2</v>
      </c>
      <c r="J26375">
        <v>-1.1817574436601599</v>
      </c>
      <c r="K26375">
        <v>-2.0156552810258002</v>
      </c>
      <c r="L26375">
        <v>1.7833034336531199</v>
      </c>
    </row>
    <row r="26377" spans="1:12" x14ac:dyDescent="0.3">
      <c r="A26377">
        <v>13188</v>
      </c>
      <c r="B26377">
        <v>0.232981746327138</v>
      </c>
      <c r="C26377">
        <v>0.22585986197153299</v>
      </c>
      <c r="D26377">
        <v>0.26495168569028799</v>
      </c>
      <c r="E26377">
        <v>7.8251012864916802</v>
      </c>
      <c r="F26377">
        <v>7.7821028888223598</v>
      </c>
      <c r="G26377">
        <v>13.448744185728399</v>
      </c>
      <c r="H26377">
        <v>-0.12928504593639001</v>
      </c>
      <c r="I26377">
        <v>-4.7934192347188501E-2</v>
      </c>
      <c r="J26377">
        <v>-1.16679115409892</v>
      </c>
      <c r="K26377">
        <v>-1.9309844888430201</v>
      </c>
      <c r="L26377">
        <v>1.7305104013892401</v>
      </c>
    </row>
    <row r="26379" spans="1:12" x14ac:dyDescent="0.3">
      <c r="A26379">
        <v>13189</v>
      </c>
      <c r="B26379">
        <v>0.233808582929876</v>
      </c>
      <c r="C26379">
        <v>0.22630547512900401</v>
      </c>
      <c r="D26379">
        <v>0.26502175510778903</v>
      </c>
      <c r="E26379">
        <v>7.5281391960915096</v>
      </c>
      <c r="F26379">
        <v>7.8866208549427999</v>
      </c>
      <c r="G26379">
        <v>13.6303150841416</v>
      </c>
      <c r="H26379">
        <v>-0.12705718580895201</v>
      </c>
      <c r="I26379">
        <v>-9.1987364515126499E-2</v>
      </c>
      <c r="J26379">
        <v>-1.1152137762416401</v>
      </c>
      <c r="K26379">
        <v>-1.9290612454089999</v>
      </c>
      <c r="L26379">
        <v>1.7516901197064001</v>
      </c>
    </row>
    <row r="26381" spans="1:12" x14ac:dyDescent="0.3">
      <c r="A26381">
        <v>13190</v>
      </c>
      <c r="B26381">
        <v>0.23434634858978301</v>
      </c>
      <c r="C26381">
        <v>0.22658494711009</v>
      </c>
      <c r="D26381">
        <v>0.26504498133128701</v>
      </c>
      <c r="E26381">
        <v>8.0809145252805692</v>
      </c>
      <c r="F26381">
        <v>8.1189821215097897</v>
      </c>
      <c r="G26381">
        <v>13.9592628861276</v>
      </c>
      <c r="H26381">
        <v>-0.116978252351971</v>
      </c>
      <c r="I26381">
        <v>-7.4195975581790197E-2</v>
      </c>
      <c r="J26381">
        <v>-1.1181080214391701</v>
      </c>
      <c r="K26381">
        <v>-1.9862536970282001</v>
      </c>
      <c r="L26381">
        <v>1.75895036366983</v>
      </c>
    </row>
    <row r="26383" spans="1:12" x14ac:dyDescent="0.3">
      <c r="A26383">
        <v>13191</v>
      </c>
      <c r="B26383">
        <v>0.23514829664203901</v>
      </c>
      <c r="C26383">
        <v>0.22696686860247001</v>
      </c>
      <c r="D26383">
        <v>0.26503329629227701</v>
      </c>
      <c r="E26383">
        <v>8.4295813150269705</v>
      </c>
      <c r="F26383">
        <v>8.50243977774619</v>
      </c>
      <c r="G26383">
        <v>14.239707817292</v>
      </c>
      <c r="H26383">
        <v>-0.10966359832379501</v>
      </c>
      <c r="I26383">
        <v>-9.1845207221126199E-2</v>
      </c>
      <c r="J26383">
        <v>-1.1642931587054199</v>
      </c>
      <c r="K26383">
        <v>-1.9614919378151801</v>
      </c>
      <c r="L26383">
        <v>1.8094114632699601</v>
      </c>
    </row>
    <row r="26385" spans="1:12" x14ac:dyDescent="0.3">
      <c r="A26385">
        <v>13192</v>
      </c>
      <c r="B26385">
        <v>0.23568467351488001</v>
      </c>
      <c r="C26385">
        <v>0.22724276591239001</v>
      </c>
      <c r="D26385">
        <v>0.265022346540843</v>
      </c>
      <c r="E26385">
        <v>8.2679184109296795</v>
      </c>
      <c r="F26385">
        <v>8.4594285540146892</v>
      </c>
      <c r="G26385">
        <v>14.2798127171095</v>
      </c>
      <c r="H26385">
        <v>-0.115223265930142</v>
      </c>
      <c r="I26385">
        <v>-0.102149835944848</v>
      </c>
      <c r="J26385">
        <v>-1.17534947344312</v>
      </c>
      <c r="K26385">
        <v>-1.98505166988194</v>
      </c>
      <c r="L26385">
        <v>1.7557770120037</v>
      </c>
    </row>
    <row r="26387" spans="1:12" x14ac:dyDescent="0.3">
      <c r="A26387">
        <v>13193</v>
      </c>
      <c r="B26387">
        <v>0.23651316552448601</v>
      </c>
      <c r="C26387">
        <v>0.22764486542562501</v>
      </c>
      <c r="D26387">
        <v>0.265098014199806</v>
      </c>
      <c r="E26387">
        <v>7.9299515922006201</v>
      </c>
      <c r="F26387">
        <v>7.9249060508507201</v>
      </c>
      <c r="G26387">
        <v>14.066011615386</v>
      </c>
      <c r="H26387">
        <v>-0.13829370072707101</v>
      </c>
      <c r="I26387">
        <v>-8.17923350316518E-2</v>
      </c>
      <c r="J26387">
        <v>-1.1770796385059901</v>
      </c>
      <c r="K26387">
        <v>-1.9456251794845001</v>
      </c>
      <c r="L26387">
        <v>1.76842233758239</v>
      </c>
    </row>
    <row r="26389" spans="1:12" x14ac:dyDescent="0.3">
      <c r="A26389">
        <v>13194</v>
      </c>
      <c r="B26389">
        <v>0.23707631755450601</v>
      </c>
      <c r="C26389">
        <v>0.22791151002045701</v>
      </c>
      <c r="D26389">
        <v>0.26513595919757499</v>
      </c>
      <c r="E26389">
        <v>8.0125267686959596</v>
      </c>
      <c r="F26389">
        <v>7.8582321618694797</v>
      </c>
      <c r="G26389">
        <v>13.9648809512697</v>
      </c>
      <c r="H26389">
        <v>-0.14941921356660701</v>
      </c>
      <c r="I26389">
        <v>-8.0516370629361705E-2</v>
      </c>
      <c r="J26389">
        <v>-1.1720242540941199</v>
      </c>
      <c r="K26389">
        <v>-1.9638479110218501</v>
      </c>
      <c r="L26389">
        <v>1.7602004719019499</v>
      </c>
    </row>
    <row r="26391" spans="1:12" x14ac:dyDescent="0.3">
      <c r="A26391">
        <v>13195</v>
      </c>
      <c r="B26391">
        <v>0.23789548532000401</v>
      </c>
      <c r="C26391">
        <v>0.22827163736749601</v>
      </c>
      <c r="D26391">
        <v>0.26514489990130702</v>
      </c>
      <c r="E26391">
        <v>8.7664379204440603</v>
      </c>
      <c r="F26391">
        <v>8.0225970389898809</v>
      </c>
      <c r="G26391">
        <v>14.342201373579099</v>
      </c>
      <c r="H26391">
        <v>-0.133732701998932</v>
      </c>
      <c r="I26391">
        <v>-8.7755879322506697E-2</v>
      </c>
      <c r="J26391">
        <v>-1.1951464246373</v>
      </c>
      <c r="K26391">
        <v>-1.9446154766816399</v>
      </c>
      <c r="L26391">
        <v>1.7593830934424901</v>
      </c>
    </row>
    <row r="26393" spans="1:12" x14ac:dyDescent="0.3">
      <c r="A26393">
        <v>13196</v>
      </c>
      <c r="B26393">
        <v>0.23840360704462099</v>
      </c>
      <c r="C26393">
        <v>0.22851025114644299</v>
      </c>
      <c r="D26393">
        <v>0.26510361379527297</v>
      </c>
      <c r="E26393">
        <v>9.3991802538274101</v>
      </c>
      <c r="F26393">
        <v>8.1621008867947697</v>
      </c>
      <c r="G26393">
        <v>14.480621044856401</v>
      </c>
      <c r="H26393">
        <v>-0.114154664423619</v>
      </c>
      <c r="I26393">
        <v>-6.5259723893454094E-2</v>
      </c>
      <c r="J26393">
        <v>-1.2080637010919899</v>
      </c>
      <c r="K26393">
        <v>-1.9585109104924401</v>
      </c>
      <c r="L26393">
        <v>1.7764518789194199</v>
      </c>
    </row>
    <row r="26395" spans="1:12" x14ac:dyDescent="0.3">
      <c r="A26395">
        <v>13197</v>
      </c>
      <c r="B26395">
        <v>0.23912138693742599</v>
      </c>
      <c r="C26395">
        <v>0.228851395863194</v>
      </c>
      <c r="D26395">
        <v>0.26497235669264202</v>
      </c>
      <c r="E26395">
        <v>10.322052480907001</v>
      </c>
      <c r="F26395">
        <v>8.0810003384199298</v>
      </c>
      <c r="G26395">
        <v>14.616331460161801</v>
      </c>
      <c r="H26395">
        <v>-8.6550405030427893E-2</v>
      </c>
      <c r="I26395">
        <v>-1.96379473719713E-2</v>
      </c>
      <c r="J26395">
        <v>-1.21386656913048</v>
      </c>
      <c r="K26395">
        <v>-1.98195043984458</v>
      </c>
      <c r="L26395">
        <v>1.80049242184469</v>
      </c>
    </row>
    <row r="26397" spans="1:12" x14ac:dyDescent="0.3">
      <c r="A26397">
        <v>13198</v>
      </c>
      <c r="B26397">
        <v>0.23989051415593199</v>
      </c>
      <c r="C26397">
        <v>0.22917998856657901</v>
      </c>
      <c r="D26397">
        <v>0.26493913946303999</v>
      </c>
      <c r="E26397">
        <v>9.9414795130874403</v>
      </c>
      <c r="F26397">
        <v>7.7113172688240796</v>
      </c>
      <c r="G26397">
        <v>14.515015529948499</v>
      </c>
      <c r="H26397">
        <v>-9.4398147013388806E-2</v>
      </c>
      <c r="I26397">
        <v>-4.4439638390598099E-2</v>
      </c>
      <c r="J26397">
        <v>-1.1820049219668101</v>
      </c>
      <c r="K26397">
        <v>-1.9946198059661899</v>
      </c>
      <c r="L26397">
        <v>1.74524725420243</v>
      </c>
    </row>
    <row r="26399" spans="1:12" x14ac:dyDescent="0.3">
      <c r="A26399">
        <v>13199</v>
      </c>
      <c r="B26399">
        <v>0.24040354956877</v>
      </c>
      <c r="C26399">
        <v>0.229393845121067</v>
      </c>
      <c r="D26399">
        <v>0.26496004836077203</v>
      </c>
      <c r="E26399">
        <v>9.5452589793410993</v>
      </c>
      <c r="F26399">
        <v>7.4535648731607296</v>
      </c>
      <c r="G26399">
        <v>14.464546439268</v>
      </c>
      <c r="H26399">
        <v>-0.11079930621577599</v>
      </c>
      <c r="I26399">
        <v>-7.2797004877988306E-2</v>
      </c>
      <c r="J26399">
        <v>-1.1631261126004</v>
      </c>
      <c r="K26399">
        <v>-1.9707715873843299</v>
      </c>
      <c r="L26399">
        <v>1.8010213137890401</v>
      </c>
    </row>
    <row r="26401" spans="1:12" x14ac:dyDescent="0.3">
      <c r="A26401">
        <v>13200</v>
      </c>
      <c r="B26401">
        <v>0.24116647599103599</v>
      </c>
      <c r="C26401">
        <v>0.229721222449977</v>
      </c>
      <c r="D26401">
        <v>0.26502819171381398</v>
      </c>
      <c r="E26401">
        <v>9.6651133498959592</v>
      </c>
      <c r="F26401">
        <v>7.5246218573350303</v>
      </c>
      <c r="G26401">
        <v>14.2843935025112</v>
      </c>
      <c r="H26401">
        <v>-0.11829245289929</v>
      </c>
      <c r="I26401">
        <v>-5.9202921941286298E-2</v>
      </c>
      <c r="J26401">
        <v>-1.1750317400268699</v>
      </c>
      <c r="K26401">
        <v>-1.9630786136482401</v>
      </c>
      <c r="L26401">
        <v>1.8238598295680399</v>
      </c>
    </row>
    <row r="26403" spans="1:12" x14ac:dyDescent="0.3">
      <c r="A26403">
        <v>13201</v>
      </c>
      <c r="B26403">
        <v>0.241670280574138</v>
      </c>
      <c r="C26403">
        <v>0.22993207749087</v>
      </c>
      <c r="D26403">
        <v>0.26505660954341298</v>
      </c>
      <c r="E26403">
        <v>9.8740880555722708</v>
      </c>
      <c r="F26403">
        <v>7.5231531251989301</v>
      </c>
      <c r="G26403">
        <v>14.303688030188701</v>
      </c>
      <c r="H26403">
        <v>-0.112466211473349</v>
      </c>
      <c r="I26403">
        <v>-2.98065073434974E-2</v>
      </c>
      <c r="J26403">
        <v>-1.19589726558388</v>
      </c>
      <c r="K26403">
        <v>-1.97387281742169</v>
      </c>
      <c r="L26403">
        <v>1.79198206964914</v>
      </c>
    </row>
    <row r="26405" spans="1:12" x14ac:dyDescent="0.3">
      <c r="A26405">
        <v>13202</v>
      </c>
      <c r="B26405">
        <v>0.242401991394741</v>
      </c>
      <c r="C26405">
        <v>0.230250880491356</v>
      </c>
      <c r="D26405">
        <v>0.26505966467764402</v>
      </c>
      <c r="E26405">
        <v>9.6966714910565095</v>
      </c>
      <c r="F26405">
        <v>7.4628358470945999</v>
      </c>
      <c r="G26405">
        <v>14.4535843597072</v>
      </c>
      <c r="H26405">
        <v>-0.11188939062801299</v>
      </c>
      <c r="I26405">
        <v>-2.00462878826289E-2</v>
      </c>
      <c r="J26405">
        <v>-1.1928668753015299</v>
      </c>
      <c r="K26405">
        <v>-2.0045485501943201</v>
      </c>
      <c r="L26405">
        <v>1.8060938683462699</v>
      </c>
    </row>
    <row r="26407" spans="1:12" x14ac:dyDescent="0.3">
      <c r="A26407">
        <v>13203</v>
      </c>
      <c r="B26407">
        <v>0.242887103907517</v>
      </c>
      <c r="C26407">
        <v>0.23045669741219199</v>
      </c>
      <c r="D26407">
        <v>0.265044579637495</v>
      </c>
      <c r="E26407">
        <v>9.3315770001134695</v>
      </c>
      <c r="F26407">
        <v>7.2926454647429102</v>
      </c>
      <c r="G26407">
        <v>14.733377559597301</v>
      </c>
      <c r="H26407">
        <v>-0.119281315057717</v>
      </c>
      <c r="I26407">
        <v>-4.54441533048386E-2</v>
      </c>
      <c r="J26407">
        <v>-1.16598153253257</v>
      </c>
      <c r="K26407">
        <v>-1.9780799124336099</v>
      </c>
      <c r="L26407">
        <v>1.8031368815664699</v>
      </c>
    </row>
    <row r="26409" spans="1:12" x14ac:dyDescent="0.3">
      <c r="A26409">
        <v>13204</v>
      </c>
      <c r="B26409">
        <v>0.243630758679688</v>
      </c>
      <c r="C26409">
        <v>0.23076139765853801</v>
      </c>
      <c r="D26409">
        <v>0.26503831781306803</v>
      </c>
      <c r="E26409">
        <v>8.7372817746460196</v>
      </c>
      <c r="F26409">
        <v>7.0939347073121599</v>
      </c>
      <c r="G26409">
        <v>14.713318287832401</v>
      </c>
      <c r="H26409">
        <v>-0.12956438640061499</v>
      </c>
      <c r="I26409">
        <v>-8.5834226195732097E-2</v>
      </c>
      <c r="J26409">
        <v>-1.11114605672469</v>
      </c>
      <c r="K26409">
        <v>-1.9697618845814699</v>
      </c>
      <c r="L26409">
        <v>1.83229806013481</v>
      </c>
    </row>
    <row r="26411" spans="1:12" x14ac:dyDescent="0.3">
      <c r="A26411">
        <v>13205</v>
      </c>
      <c r="B26411">
        <v>0.24412646314946801</v>
      </c>
      <c r="C26411">
        <v>0.23096300491506999</v>
      </c>
      <c r="D26411">
        <v>0.26503058090937398</v>
      </c>
      <c r="E26411">
        <v>8.7316242425901702</v>
      </c>
      <c r="F26411">
        <v>7.0727591808015502</v>
      </c>
      <c r="G26411">
        <v>14.6729995269994</v>
      </c>
      <c r="H26411">
        <v>-0.12427854227667801</v>
      </c>
      <c r="I26411">
        <v>-0.116064556013196</v>
      </c>
      <c r="J26411">
        <v>-1.05227498413092</v>
      </c>
      <c r="K26411">
        <v>-1.97707020963075</v>
      </c>
      <c r="L26411">
        <v>1.8340049386824999</v>
      </c>
    </row>
    <row r="26413" spans="1:12" x14ac:dyDescent="0.3">
      <c r="A26413">
        <v>13206</v>
      </c>
      <c r="B26413">
        <v>0.244825697487522</v>
      </c>
      <c r="C26413">
        <v>0.23126312690852799</v>
      </c>
      <c r="D26413">
        <v>0.26505200439388998</v>
      </c>
      <c r="E26413">
        <v>8.8530333295822601</v>
      </c>
      <c r="F26413">
        <v>7.2743435483218297</v>
      </c>
      <c r="G26413">
        <v>14.3032106309116</v>
      </c>
      <c r="H26413">
        <v>-0.120384589087782</v>
      </c>
      <c r="I26413">
        <v>-0.15475429011486799</v>
      </c>
      <c r="J26413">
        <v>-0.98540805951860999</v>
      </c>
      <c r="K26413">
        <v>-2.0000289281243702</v>
      </c>
      <c r="L26413">
        <v>1.8191478831546899</v>
      </c>
    </row>
    <row r="26415" spans="1:12" x14ac:dyDescent="0.3">
      <c r="A26415">
        <v>13207</v>
      </c>
      <c r="B26415">
        <v>0.245538420593301</v>
      </c>
      <c r="C26415">
        <v>0.23152866854947399</v>
      </c>
      <c r="D26415">
        <v>0.26507701541726097</v>
      </c>
      <c r="E26415">
        <v>9.0428229552360406</v>
      </c>
      <c r="F26415">
        <v>7.7125109873837099</v>
      </c>
      <c r="G26415">
        <v>14.514153658408199</v>
      </c>
      <c r="H26415">
        <v>-0.11148350922708</v>
      </c>
      <c r="I26415">
        <v>-0.188863908845012</v>
      </c>
      <c r="J26415">
        <v>-0.92451582415237599</v>
      </c>
      <c r="K26415">
        <v>-1.98856158914902</v>
      </c>
      <c r="L26415">
        <v>1.8618438873899601</v>
      </c>
    </row>
    <row r="26417" spans="1:12" x14ac:dyDescent="0.3">
      <c r="A26417">
        <v>13208</v>
      </c>
      <c r="B26417">
        <v>0.24601368391786299</v>
      </c>
      <c r="C26417">
        <v>0.231689808853212</v>
      </c>
      <c r="D26417">
        <v>0.26507658684899299</v>
      </c>
      <c r="E26417">
        <v>8.9763782344039704</v>
      </c>
      <c r="F26417">
        <v>7.8399885396819204</v>
      </c>
      <c r="G26417">
        <v>14.7640438197952</v>
      </c>
      <c r="H26417">
        <v>-0.103291845617645</v>
      </c>
      <c r="I26417">
        <v>-0.21398472235756699</v>
      </c>
      <c r="J26417">
        <v>-0.87355759071378303</v>
      </c>
      <c r="K26417">
        <v>-1.97858476383504</v>
      </c>
      <c r="L26417">
        <v>1.7818610010776099</v>
      </c>
    </row>
    <row r="26419" spans="1:12" x14ac:dyDescent="0.3">
      <c r="A26419">
        <v>13209</v>
      </c>
      <c r="B26419">
        <v>0.24669659559903001</v>
      </c>
      <c r="C26419">
        <v>0.23192828167198401</v>
      </c>
      <c r="D26419">
        <v>0.26503221724515602</v>
      </c>
      <c r="E26419">
        <v>9.1161974425460492</v>
      </c>
      <c r="F26419">
        <v>7.5158666574403803</v>
      </c>
      <c r="G26419">
        <v>15.182620979435001</v>
      </c>
      <c r="H26419">
        <v>-8.1117885027741005E-2</v>
      </c>
      <c r="I26419">
        <v>-0.21115126794501099</v>
      </c>
      <c r="J26419">
        <v>-0.82053141750430802</v>
      </c>
      <c r="K26419">
        <v>-1.9841140887078501</v>
      </c>
      <c r="L26419">
        <v>1.8023916247357801</v>
      </c>
    </row>
    <row r="26421" spans="1:12" x14ac:dyDescent="0.3">
      <c r="A26421">
        <v>13210</v>
      </c>
      <c r="B26421">
        <v>0.24714985860809099</v>
      </c>
      <c r="C26421">
        <v>0.23207331952403301</v>
      </c>
      <c r="D26421">
        <v>0.26498580424561702</v>
      </c>
      <c r="E26421">
        <v>9.3057715625906603</v>
      </c>
      <c r="F26421">
        <v>7.3806634865073804</v>
      </c>
      <c r="G26421">
        <v>15.2916742089614</v>
      </c>
      <c r="H26421">
        <v>-8.1812396643757307E-2</v>
      </c>
      <c r="I26421">
        <v>-0.20886809430734099</v>
      </c>
      <c r="J26421">
        <v>-0.80846835365587599</v>
      </c>
      <c r="K26421">
        <v>-1.9826716561323301</v>
      </c>
      <c r="L26421">
        <v>1.8277784380648601</v>
      </c>
    </row>
    <row r="26423" spans="1:12" x14ac:dyDescent="0.3">
      <c r="A26423">
        <v>13211</v>
      </c>
      <c r="B26423">
        <v>0.24781145305904101</v>
      </c>
      <c r="C26423">
        <v>0.23229590028782801</v>
      </c>
      <c r="D26423">
        <v>0.26493169208737399</v>
      </c>
      <c r="E26423">
        <v>9.5657121735771096</v>
      </c>
      <c r="F26423">
        <v>7.0887558015809997</v>
      </c>
      <c r="G26423">
        <v>15.200648842205201</v>
      </c>
      <c r="H26423">
        <v>-8.3906274546036094E-2</v>
      </c>
      <c r="I26423">
        <v>-0.20659761016685599</v>
      </c>
      <c r="J26423">
        <v>-0.82442537750340705</v>
      </c>
      <c r="K26423">
        <v>-1.9976969954606201</v>
      </c>
      <c r="L26423">
        <v>1.8099163146713899</v>
      </c>
    </row>
    <row r="26425" spans="1:12" x14ac:dyDescent="0.3">
      <c r="A26425">
        <v>13212</v>
      </c>
      <c r="B26425">
        <v>0.24827156410335199</v>
      </c>
      <c r="C26425">
        <v>0.232432480999338</v>
      </c>
      <c r="D26425">
        <v>0.26497108675673497</v>
      </c>
      <c r="E26425">
        <v>9.5772758072570205</v>
      </c>
      <c r="F26425">
        <v>6.7774451961143196</v>
      </c>
      <c r="G26425">
        <v>14.979808996808501</v>
      </c>
      <c r="H26425">
        <v>-8.6814151065379097E-2</v>
      </c>
      <c r="I26425">
        <v>-0.20589598930358999</v>
      </c>
      <c r="J26425">
        <v>-0.82136921470576996</v>
      </c>
      <c r="K26425">
        <v>-1.98942704869433</v>
      </c>
      <c r="L26425">
        <v>1.82977380312766</v>
      </c>
    </row>
    <row r="26427" spans="1:12" x14ac:dyDescent="0.3">
      <c r="A26427">
        <v>13213</v>
      </c>
      <c r="B26427">
        <v>0.248968132368525</v>
      </c>
      <c r="C26427">
        <v>0.232645171378041</v>
      </c>
      <c r="D26427">
        <v>0.265052337168518</v>
      </c>
      <c r="E26427">
        <v>9.4826029530997893</v>
      </c>
      <c r="F26427">
        <v>6.5306246266710897</v>
      </c>
      <c r="G26427">
        <v>14.7893050686284</v>
      </c>
      <c r="H26427">
        <v>-0.102214298047313</v>
      </c>
      <c r="I26427">
        <v>-0.198543722749532</v>
      </c>
      <c r="J26427">
        <v>-0.79932225957950997</v>
      </c>
      <c r="K26427">
        <v>-1.97348816873488</v>
      </c>
      <c r="L26427">
        <v>1.8254705459440399</v>
      </c>
    </row>
    <row r="26429" spans="1:12" x14ac:dyDescent="0.3">
      <c r="A26429">
        <v>13214</v>
      </c>
      <c r="B26429">
        <v>0.24966226528031801</v>
      </c>
      <c r="C26429">
        <v>0.232884073772122</v>
      </c>
      <c r="D26429">
        <v>0.26513992557055199</v>
      </c>
      <c r="E26429">
        <v>9.7013424455798898</v>
      </c>
      <c r="F26429">
        <v>6.5098508907604504</v>
      </c>
      <c r="G26429">
        <v>14.7791732375567</v>
      </c>
      <c r="H26429">
        <v>-7.3239301593575196E-2</v>
      </c>
      <c r="I26429">
        <v>-0.154863891752653</v>
      </c>
      <c r="J26429">
        <v>-0.77620008620306202</v>
      </c>
      <c r="K26429">
        <v>-1.9708677495560301</v>
      </c>
      <c r="L26429">
        <v>1.83960638518409</v>
      </c>
    </row>
    <row r="26431" spans="1:12" x14ac:dyDescent="0.3">
      <c r="A26431">
        <v>13215</v>
      </c>
      <c r="B26431">
        <v>0.25010834352194</v>
      </c>
      <c r="C26431">
        <v>0.23301381766703899</v>
      </c>
      <c r="D26431">
        <v>0.26513588748993999</v>
      </c>
      <c r="E26431">
        <v>9.5763788139384598</v>
      </c>
      <c r="F26431">
        <v>6.9539727829157396</v>
      </c>
      <c r="G26431">
        <v>14.819574205151101</v>
      </c>
      <c r="H26431">
        <v>-7.8588448700890795E-2</v>
      </c>
      <c r="I26431">
        <v>-0.155387608939421</v>
      </c>
      <c r="J26431">
        <v>-0.77019013268671499</v>
      </c>
      <c r="K26431">
        <v>-1.95603473457114</v>
      </c>
      <c r="L26431">
        <v>1.88230238941936</v>
      </c>
    </row>
    <row r="26433" spans="1:12" x14ac:dyDescent="0.3">
      <c r="A26433">
        <v>13216</v>
      </c>
      <c r="B26433">
        <v>0.25075216585313098</v>
      </c>
      <c r="C26433">
        <v>0.23319815673116501</v>
      </c>
      <c r="D26433">
        <v>0.26508024459439999</v>
      </c>
      <c r="E26433">
        <v>9.66752227018263</v>
      </c>
      <c r="F26433">
        <v>7.6739050532126596</v>
      </c>
      <c r="G26433">
        <v>15.1496205924224</v>
      </c>
      <c r="H26433">
        <v>-5.6658146221347398E-2</v>
      </c>
      <c r="I26433">
        <v>-0.15163270906184001</v>
      </c>
      <c r="J26433">
        <v>-0.73812267940832299</v>
      </c>
      <c r="K26433">
        <v>-1.9648335732817901</v>
      </c>
      <c r="L26433">
        <v>1.83292311425087</v>
      </c>
    </row>
    <row r="26435" spans="1:12" x14ac:dyDescent="0.3">
      <c r="A26435">
        <v>13217</v>
      </c>
      <c r="B26435">
        <v>0.25118898992676503</v>
      </c>
      <c r="C26435">
        <v>0.23331622339709401</v>
      </c>
      <c r="D26435">
        <v>0.26500837716599002</v>
      </c>
      <c r="E26435">
        <v>9.7185698974680204</v>
      </c>
      <c r="F26435">
        <v>7.77544513479691</v>
      </c>
      <c r="G26435">
        <v>15.129541636105699</v>
      </c>
      <c r="H26435">
        <v>-5.16073218323298E-2</v>
      </c>
      <c r="I26435">
        <v>-0.153403611979017</v>
      </c>
      <c r="J26435">
        <v>-0.72110578282748095</v>
      </c>
      <c r="K26435">
        <v>-1.97478635805285</v>
      </c>
      <c r="L26435">
        <v>1.81150299050446</v>
      </c>
    </row>
    <row r="26437" spans="1:12" x14ac:dyDescent="0.3">
      <c r="A26437">
        <v>13218</v>
      </c>
      <c r="B26437">
        <v>0.251835813803647</v>
      </c>
      <c r="C26437">
        <v>0.23339427049825601</v>
      </c>
      <c r="D26437">
        <v>0.26495268246503201</v>
      </c>
      <c r="E26437">
        <v>9.7727321204448998</v>
      </c>
      <c r="F26437">
        <v>7.5840157031245603</v>
      </c>
      <c r="G26437">
        <v>14.8071081693443</v>
      </c>
      <c r="H26437">
        <v>-3.9504327420781103E-2</v>
      </c>
      <c r="I26437">
        <v>-0.140976310123551</v>
      </c>
      <c r="J26437">
        <v>-0.69708001511151496</v>
      </c>
      <c r="K26437">
        <v>-1.9695695602380701</v>
      </c>
      <c r="L26437">
        <v>1.82809096512289</v>
      </c>
    </row>
    <row r="26439" spans="1:12" x14ac:dyDescent="0.3">
      <c r="A26439">
        <v>13219</v>
      </c>
      <c r="B26439">
        <v>0.25225512436453801</v>
      </c>
      <c r="C26439">
        <v>0.233502043585438</v>
      </c>
      <c r="D26439">
        <v>0.26490654870285202</v>
      </c>
      <c r="E26439">
        <v>9.8646826469745292</v>
      </c>
      <c r="F26439">
        <v>7.5550026253525902</v>
      </c>
      <c r="G26439">
        <v>14.7564655664374</v>
      </c>
      <c r="H26439">
        <v>-4.1040065821050201E-2</v>
      </c>
      <c r="I26439">
        <v>-0.13043560652625999</v>
      </c>
      <c r="J26439">
        <v>-0.70506468533994504</v>
      </c>
      <c r="K26439">
        <v>-1.95839070777782</v>
      </c>
      <c r="L26439">
        <v>1.8273937893780601</v>
      </c>
    </row>
    <row r="26441" spans="1:12" x14ac:dyDescent="0.3">
      <c r="A26441">
        <v>13220</v>
      </c>
      <c r="B26441">
        <v>0.25298598805573003</v>
      </c>
      <c r="C26441">
        <v>0.233622539621341</v>
      </c>
      <c r="D26441">
        <v>0.26487926341620899</v>
      </c>
      <c r="E26441">
        <v>9.6662718061442003</v>
      </c>
      <c r="F26441">
        <v>7.3855802078718398</v>
      </c>
      <c r="G26441">
        <v>14.3332696639927</v>
      </c>
      <c r="H26441">
        <v>-6.4107894079882197E-2</v>
      </c>
      <c r="I26441">
        <v>-0.12367543916807699</v>
      </c>
      <c r="J26441">
        <v>-0.71702373405939202</v>
      </c>
      <c r="K26441">
        <v>-1.9648095327388599</v>
      </c>
      <c r="L26441">
        <v>1.82664853254737</v>
      </c>
    </row>
    <row r="26443" spans="1:12" x14ac:dyDescent="0.3">
      <c r="A26443">
        <v>13221</v>
      </c>
      <c r="B26443">
        <v>0.253498141151968</v>
      </c>
      <c r="C26443">
        <v>0.23372255221052499</v>
      </c>
      <c r="D26443">
        <v>0.26487967287254499</v>
      </c>
      <c r="E26443">
        <v>9.5461843334904302</v>
      </c>
      <c r="F26443">
        <v>7.1911043776274903</v>
      </c>
      <c r="G26443">
        <v>14.272574988597899</v>
      </c>
      <c r="H26443">
        <v>-6.7121300912775406E-2</v>
      </c>
      <c r="I26443">
        <v>-0.113988623210352</v>
      </c>
      <c r="J26443">
        <v>-0.70502079906176196</v>
      </c>
      <c r="K26443">
        <v>-1.9487504500647901</v>
      </c>
      <c r="L26443">
        <v>1.8648008741697699</v>
      </c>
    </row>
    <row r="26445" spans="1:12" x14ac:dyDescent="0.3">
      <c r="A26445">
        <v>13222</v>
      </c>
      <c r="B26445">
        <v>0.25428793181912701</v>
      </c>
      <c r="C26445">
        <v>0.23393152893894201</v>
      </c>
      <c r="D26445">
        <v>0.26488896948131202</v>
      </c>
      <c r="E26445">
        <v>9.0797269885136505</v>
      </c>
      <c r="F26445">
        <v>6.9081555938484396</v>
      </c>
      <c r="G26445">
        <v>14.1793810021311</v>
      </c>
      <c r="H26445">
        <v>-7.4769309923343699E-2</v>
      </c>
      <c r="I26445">
        <v>-0.109999610011121</v>
      </c>
      <c r="J26445">
        <v>-0.64497519221145605</v>
      </c>
      <c r="K26445">
        <v>-1.9487504500647901</v>
      </c>
      <c r="L26445">
        <v>1.8037378951395999</v>
      </c>
    </row>
    <row r="26447" spans="1:12" x14ac:dyDescent="0.3">
      <c r="A26447">
        <v>13223</v>
      </c>
      <c r="B26447">
        <v>0.25515306425790801</v>
      </c>
      <c r="C26447">
        <v>0.234117619413477</v>
      </c>
      <c r="D26447">
        <v>0.26498356426568198</v>
      </c>
      <c r="E26447">
        <v>8.9400536724264992</v>
      </c>
      <c r="F26447">
        <v>7.0989577032814504</v>
      </c>
      <c r="G26447">
        <v>14.0364521132846</v>
      </c>
      <c r="H26447">
        <v>-6.9319343400918096E-2</v>
      </c>
      <c r="I26447">
        <v>-0.13607656996777401</v>
      </c>
      <c r="J26447">
        <v>-0.60586046639653501</v>
      </c>
      <c r="K26447">
        <v>-1.9485100446355299</v>
      </c>
      <c r="L26447">
        <v>1.8476118859782</v>
      </c>
    </row>
    <row r="26449" spans="1:12" x14ac:dyDescent="0.3">
      <c r="A26449">
        <v>13224</v>
      </c>
      <c r="B26449">
        <v>0.25574968887942601</v>
      </c>
      <c r="C26449">
        <v>0.234238228654891</v>
      </c>
      <c r="D26449">
        <v>0.265037564781129</v>
      </c>
      <c r="E26449">
        <v>9.1444972599029697</v>
      </c>
      <c r="F26449">
        <v>7.3384147587772697</v>
      </c>
      <c r="G26449">
        <v>13.944576924820799</v>
      </c>
      <c r="H26449">
        <v>-5.6664414934787397E-2</v>
      </c>
      <c r="I26449">
        <v>-0.14316264270321799</v>
      </c>
      <c r="J26449">
        <v>-0.57677846282640499</v>
      </c>
      <c r="K26449">
        <v>-1.93771584086209</v>
      </c>
      <c r="L26449">
        <v>1.8581656843223899</v>
      </c>
    </row>
    <row r="26451" spans="1:12" x14ac:dyDescent="0.3">
      <c r="A26451">
        <v>13225</v>
      </c>
      <c r="B26451">
        <v>0.25667250118005502</v>
      </c>
      <c r="C26451">
        <v>0.23443721216136801</v>
      </c>
      <c r="D26451">
        <v>0.26512910007222701</v>
      </c>
      <c r="E26451">
        <v>9.4729981988482699</v>
      </c>
      <c r="F26451">
        <v>7.6633520970650402</v>
      </c>
      <c r="G26451">
        <v>14.161525202870401</v>
      </c>
      <c r="H26451">
        <v>-3.8838456720258902E-2</v>
      </c>
      <c r="I26451">
        <v>-0.14996324947657999</v>
      </c>
      <c r="J26451">
        <v>-0.55165292229359297</v>
      </c>
      <c r="K26451">
        <v>-1.9348069351681301</v>
      </c>
      <c r="L26451">
        <v>1.7987374622111401</v>
      </c>
    </row>
    <row r="26453" spans="1:12" x14ac:dyDescent="0.3">
      <c r="A26453">
        <v>13226</v>
      </c>
      <c r="B26453">
        <v>0.25731663750708</v>
      </c>
      <c r="C26453">
        <v>0.23456888707137399</v>
      </c>
      <c r="D26453">
        <v>0.26513449569766001</v>
      </c>
      <c r="E26453">
        <v>9.8921221858314698</v>
      </c>
      <c r="F26453">
        <v>7.77909341699407</v>
      </c>
      <c r="G26453">
        <v>14.320056481969701</v>
      </c>
      <c r="H26453">
        <v>-2.5556760077020999E-2</v>
      </c>
      <c r="I26453">
        <v>-0.12169282318626901</v>
      </c>
      <c r="J26453">
        <v>-0.53567578130486904</v>
      </c>
      <c r="K26453">
        <v>-1.94579346328498</v>
      </c>
      <c r="L26453">
        <v>1.8314806816753499</v>
      </c>
    </row>
    <row r="26455" spans="1:12" x14ac:dyDescent="0.3">
      <c r="A26455">
        <v>13227</v>
      </c>
      <c r="B26455">
        <v>0.25828876824751301</v>
      </c>
      <c r="C26455">
        <v>0.23477918816283799</v>
      </c>
      <c r="D26455">
        <v>0.265109402728607</v>
      </c>
      <c r="E26455">
        <v>10.505286290751</v>
      </c>
      <c r="F26455">
        <v>7.5200348294208599</v>
      </c>
      <c r="G26455">
        <v>14.3896986549997</v>
      </c>
      <c r="H26455">
        <v>-8.7958366503225402E-3</v>
      </c>
      <c r="I26455">
        <v>-8.1860350562587503E-2</v>
      </c>
      <c r="J26455">
        <v>-0.51574008193193599</v>
      </c>
      <c r="K26455">
        <v>-1.9348790567969101</v>
      </c>
      <c r="L26455">
        <v>1.8103971255299001</v>
      </c>
    </row>
    <row r="26457" spans="1:12" x14ac:dyDescent="0.3">
      <c r="A26457">
        <v>13228</v>
      </c>
      <c r="B26457">
        <v>0.25895396530147202</v>
      </c>
      <c r="C26457">
        <v>0.23492866938524301</v>
      </c>
      <c r="D26457">
        <v>0.265064566152312</v>
      </c>
      <c r="E26457">
        <v>11.155105003048501</v>
      </c>
      <c r="F26457">
        <v>7.4137467587080303</v>
      </c>
      <c r="G26457">
        <v>14.3499375247307</v>
      </c>
      <c r="H26457">
        <v>6.5375487915244803E-3</v>
      </c>
      <c r="I26457">
        <v>-7.0178464604110896E-2</v>
      </c>
      <c r="J26457">
        <v>-0.49472736430662201</v>
      </c>
      <c r="K26457">
        <v>-1.9324269214185299</v>
      </c>
      <c r="L26457">
        <v>1.8090268145831601</v>
      </c>
    </row>
    <row r="26459" spans="1:12" x14ac:dyDescent="0.3">
      <c r="A26459">
        <v>13229</v>
      </c>
      <c r="B26459">
        <v>0.25997019014050499</v>
      </c>
      <c r="C26459">
        <v>0.23514549386732</v>
      </c>
      <c r="D26459">
        <v>0.265001433416026</v>
      </c>
      <c r="E26459">
        <v>11.9946195085861</v>
      </c>
      <c r="F26459">
        <v>7.2861109864001596</v>
      </c>
      <c r="G26459">
        <v>14.2702021860862</v>
      </c>
      <c r="H26459">
        <v>1.8626050203071499E-2</v>
      </c>
      <c r="I26459">
        <v>-7.6831539480771593E-2</v>
      </c>
      <c r="J26459">
        <v>-0.49161882113685101</v>
      </c>
      <c r="K26459">
        <v>-1.94725993640342</v>
      </c>
      <c r="L26459">
        <v>1.8644162254829599</v>
      </c>
    </row>
    <row r="26461" spans="1:12" x14ac:dyDescent="0.3">
      <c r="A26461">
        <v>13230</v>
      </c>
      <c r="B26461">
        <v>0.26102700820920599</v>
      </c>
      <c r="C26461">
        <v>0.23539755886354299</v>
      </c>
      <c r="D26461">
        <v>0.26495825525390498</v>
      </c>
      <c r="E26461">
        <v>12.3887760435736</v>
      </c>
      <c r="F26461">
        <v>6.8299798335566404</v>
      </c>
      <c r="G26461">
        <v>14.1717132574116</v>
      </c>
      <c r="H26461">
        <v>2.7613315500919399E-2</v>
      </c>
      <c r="I26461">
        <v>-9.7761987904400993E-2</v>
      </c>
      <c r="J26461">
        <v>-0.44041905804424603</v>
      </c>
      <c r="K26461">
        <v>-1.93307601607752</v>
      </c>
      <c r="L26461">
        <v>1.7791925008128999</v>
      </c>
    </row>
    <row r="26463" spans="1:12" x14ac:dyDescent="0.3">
      <c r="A26463">
        <v>13231</v>
      </c>
      <c r="B26463">
        <v>0.26177658073364901</v>
      </c>
      <c r="C26463">
        <v>0.23556773491369001</v>
      </c>
      <c r="D26463">
        <v>0.26495541193052402</v>
      </c>
      <c r="E26463">
        <v>12.6196340376707</v>
      </c>
      <c r="F26463">
        <v>6.6911579638549599</v>
      </c>
      <c r="G26463">
        <v>14.291912670825401</v>
      </c>
      <c r="H26463">
        <v>3.6167272412398602E-2</v>
      </c>
      <c r="I26463">
        <v>-9.2357365712405395E-2</v>
      </c>
      <c r="J26463">
        <v>-0.41138283475285198</v>
      </c>
      <c r="K26463">
        <v>-1.96440084350913</v>
      </c>
      <c r="L26463">
        <v>1.8158062476880801</v>
      </c>
    </row>
    <row r="26465" spans="1:12" x14ac:dyDescent="0.3">
      <c r="A26465">
        <v>13232</v>
      </c>
      <c r="B26465">
        <v>0.26288921651319203</v>
      </c>
      <c r="C26465">
        <v>0.23586523623139399</v>
      </c>
      <c r="D26465">
        <v>0.26498628600541102</v>
      </c>
      <c r="E26465">
        <v>13.076070406626</v>
      </c>
      <c r="F26465">
        <v>6.63157980009718</v>
      </c>
      <c r="G26465">
        <v>14.231905117537099</v>
      </c>
      <c r="H26465">
        <v>5.5889456339661303E-2</v>
      </c>
      <c r="I26465">
        <v>-6.3892288253623697E-2</v>
      </c>
      <c r="J26465">
        <v>-0.37745353624232197</v>
      </c>
      <c r="K26465">
        <v>-1.9851237915107101</v>
      </c>
      <c r="L26465">
        <v>1.8250858972572299</v>
      </c>
    </row>
    <row r="26467" spans="1:12" x14ac:dyDescent="0.3">
      <c r="A26467">
        <v>13233</v>
      </c>
      <c r="B26467">
        <v>0.26364726134439898</v>
      </c>
      <c r="C26467">
        <v>0.23604666070416999</v>
      </c>
      <c r="D26467">
        <v>0.26496766276364597</v>
      </c>
      <c r="E26467">
        <v>13.3143739836155</v>
      </c>
      <c r="F26467">
        <v>6.6159315646422803</v>
      </c>
      <c r="G26467">
        <v>14.0515866648781</v>
      </c>
      <c r="H26467">
        <v>6.6659081859314198E-2</v>
      </c>
      <c r="I26467">
        <v>-5.4557702336471503E-2</v>
      </c>
      <c r="J26467">
        <v>-0.38145320707730301</v>
      </c>
      <c r="K26467">
        <v>-1.9514189503294901</v>
      </c>
      <c r="L26467">
        <v>1.8256147892015899</v>
      </c>
    </row>
    <row r="26469" spans="1:12" x14ac:dyDescent="0.3">
      <c r="A26469">
        <v>13234</v>
      </c>
      <c r="B26469">
        <v>0.26477963910992403</v>
      </c>
      <c r="C26469">
        <v>0.23631413945412899</v>
      </c>
      <c r="D26469">
        <v>0.26494419359224702</v>
      </c>
      <c r="E26469">
        <v>13.395303568985099</v>
      </c>
      <c r="F26469">
        <v>6.86016317178085</v>
      </c>
      <c r="G26469">
        <v>13.4281252969823</v>
      </c>
      <c r="H26469">
        <v>5.6733775274065201E-2</v>
      </c>
      <c r="I26469">
        <v>-4.1134683744152502E-2</v>
      </c>
      <c r="J26469">
        <v>-0.41854727910879203</v>
      </c>
      <c r="K26469">
        <v>-1.9700984521824201</v>
      </c>
      <c r="L26469">
        <v>1.8108538958454801</v>
      </c>
    </row>
    <row r="26471" spans="1:12" x14ac:dyDescent="0.3">
      <c r="A26471">
        <v>13235</v>
      </c>
      <c r="B26471">
        <v>0.26556923880435102</v>
      </c>
      <c r="C26471">
        <v>0.236512434925743</v>
      </c>
      <c r="D26471">
        <v>0.26492779097315799</v>
      </c>
      <c r="E26471">
        <v>13.0370755585586</v>
      </c>
      <c r="F26471">
        <v>6.7825126755794898</v>
      </c>
      <c r="G26471">
        <v>13.2862355168315</v>
      </c>
      <c r="H26471">
        <v>5.7886918821000201E-2</v>
      </c>
      <c r="I26471">
        <v>-4.5285288245889399E-2</v>
      </c>
      <c r="J26471">
        <v>-0.43448155351568701</v>
      </c>
      <c r="K26471">
        <v>-1.9874797647173901</v>
      </c>
      <c r="L26471">
        <v>1.8777587268064799</v>
      </c>
    </row>
    <row r="26473" spans="1:12" x14ac:dyDescent="0.3">
      <c r="A26473">
        <v>13236</v>
      </c>
      <c r="B26473">
        <v>0.26678537767865401</v>
      </c>
      <c r="C26473">
        <v>0.23681831233794401</v>
      </c>
      <c r="D26473">
        <v>0.26486454856631098</v>
      </c>
      <c r="E26473">
        <v>12.159441666995701</v>
      </c>
      <c r="F26473">
        <v>6.5762411034839996</v>
      </c>
      <c r="G26473">
        <v>12.982883505649999</v>
      </c>
      <c r="H26473">
        <v>3.8889481734831803E-2</v>
      </c>
      <c r="I26473">
        <v>9.9250566915777896E-4</v>
      </c>
      <c r="J26473">
        <v>-0.49394818351720099</v>
      </c>
      <c r="K26473">
        <v>-1.97485847968162</v>
      </c>
      <c r="L26473">
        <v>1.8168640315767901</v>
      </c>
    </row>
    <row r="26475" spans="1:12" x14ac:dyDescent="0.3">
      <c r="A26475">
        <v>13237</v>
      </c>
      <c r="B26475">
        <v>0.26763489853688999</v>
      </c>
      <c r="C26475">
        <v>0.23704590827073399</v>
      </c>
      <c r="D26475">
        <v>0.26482728129602201</v>
      </c>
      <c r="E26475">
        <v>11.724990734192099</v>
      </c>
      <c r="F26475">
        <v>6.5778970904195404</v>
      </c>
      <c r="G26475">
        <v>13.0497432948412</v>
      </c>
      <c r="H26475">
        <v>2.8578315586559499E-2</v>
      </c>
      <c r="I26475">
        <v>-1.6779397995297699E-3</v>
      </c>
      <c r="J26475">
        <v>-0.50996028160873896</v>
      </c>
      <c r="K26475">
        <v>-1.9764211149717701</v>
      </c>
      <c r="L26475">
        <v>1.83023057344324</v>
      </c>
    </row>
    <row r="26477" spans="1:12" x14ac:dyDescent="0.3">
      <c r="A26477">
        <v>13238</v>
      </c>
      <c r="B26477">
        <v>0.26897530926139201</v>
      </c>
      <c r="C26477">
        <v>0.237383192070347</v>
      </c>
      <c r="D26477">
        <v>0.26482236337062598</v>
      </c>
      <c r="E26477">
        <v>10.688890070254701</v>
      </c>
      <c r="F26477">
        <v>6.7132296739435997</v>
      </c>
      <c r="G26477">
        <v>13.1217972758351</v>
      </c>
      <c r="H26477">
        <v>8.9105235381909398E-3</v>
      </c>
      <c r="I26477">
        <v>-2.8188662344747199E-2</v>
      </c>
      <c r="J26477">
        <v>-0.56175812799724301</v>
      </c>
      <c r="K26477">
        <v>-2.0056784557118101</v>
      </c>
      <c r="L26477">
        <v>1.84592904797343</v>
      </c>
    </row>
    <row r="26479" spans="1:12" x14ac:dyDescent="0.3">
      <c r="A26479">
        <v>13239</v>
      </c>
      <c r="B26479">
        <v>0.27034935771718699</v>
      </c>
      <c r="C26479">
        <v>0.23769913158377101</v>
      </c>
      <c r="D26479">
        <v>0.264843415509883</v>
      </c>
      <c r="E26479">
        <v>10.443336260395499</v>
      </c>
      <c r="F26479">
        <v>6.7596244061306399</v>
      </c>
      <c r="G26479">
        <v>12.987529386652101</v>
      </c>
      <c r="H26479">
        <v>2.4837163970273898E-2</v>
      </c>
      <c r="I26479">
        <v>2.4442180884267299E-2</v>
      </c>
      <c r="J26479">
        <v>-0.616278408537697</v>
      </c>
      <c r="K26479">
        <v>-1.9893789676084801</v>
      </c>
      <c r="L26479">
        <v>1.86263722530649</v>
      </c>
    </row>
    <row r="26481" spans="1:12" x14ac:dyDescent="0.3">
      <c r="A26481">
        <v>13240</v>
      </c>
      <c r="B26481">
        <v>0.27127675448322303</v>
      </c>
      <c r="C26481">
        <v>0.23792849443553299</v>
      </c>
      <c r="D26481">
        <v>0.264891335173913</v>
      </c>
      <c r="E26481">
        <v>10.494548151183601</v>
      </c>
      <c r="F26481">
        <v>6.8967437156544698</v>
      </c>
      <c r="G26481">
        <v>12.8242554900133</v>
      </c>
      <c r="H26481">
        <v>6.8060040104327799E-2</v>
      </c>
      <c r="I26481">
        <v>0.156764430675528</v>
      </c>
      <c r="J26481">
        <v>-0.67269261598199104</v>
      </c>
      <c r="K26481">
        <v>-1.9277630560910299</v>
      </c>
      <c r="L26481">
        <v>1.8363128308033301</v>
      </c>
    </row>
    <row r="26483" spans="1:12" x14ac:dyDescent="0.3">
      <c r="A26483">
        <v>13241</v>
      </c>
      <c r="B26483">
        <v>0.27264420296402297</v>
      </c>
      <c r="C26483">
        <v>0.23825477664780401</v>
      </c>
      <c r="D26483">
        <v>0.264865260330999</v>
      </c>
      <c r="E26483">
        <v>10.1806597037516</v>
      </c>
      <c r="F26483">
        <v>6.8859324972884197</v>
      </c>
      <c r="G26483">
        <v>12.6899099008996</v>
      </c>
      <c r="H26483">
        <v>0.14666733624200201</v>
      </c>
      <c r="I26483">
        <v>0.29586266903341002</v>
      </c>
      <c r="J26483">
        <v>-0.70122830839445605</v>
      </c>
      <c r="K26483">
        <v>-1.9273784074042299</v>
      </c>
      <c r="L26483">
        <v>1.7749373247151301</v>
      </c>
    </row>
    <row r="26485" spans="1:12" x14ac:dyDescent="0.3">
      <c r="A26485">
        <v>13242</v>
      </c>
      <c r="B26485">
        <v>0.27359793497128698</v>
      </c>
      <c r="C26485">
        <v>0.23850520836276901</v>
      </c>
      <c r="D26485">
        <v>0.26484372193086297</v>
      </c>
      <c r="E26485">
        <v>10.244450309494599</v>
      </c>
      <c r="F26485">
        <v>7.1600086509298597</v>
      </c>
      <c r="G26485">
        <v>12.4944317904088</v>
      </c>
      <c r="H26485">
        <v>0.205212834988484</v>
      </c>
      <c r="I26485">
        <v>0.39387663045590698</v>
      </c>
      <c r="J26485">
        <v>-0.68839942947517796</v>
      </c>
      <c r="K26485">
        <v>-1.9275466912047099</v>
      </c>
      <c r="L26485">
        <v>1.7969825025776001</v>
      </c>
    </row>
    <row r="26487" spans="1:12" x14ac:dyDescent="0.3">
      <c r="A26487">
        <v>13243</v>
      </c>
      <c r="B26487">
        <v>0.27507078610677799</v>
      </c>
      <c r="C26487">
        <v>0.23888249848418899</v>
      </c>
      <c r="D26487">
        <v>0.26485232735112302</v>
      </c>
      <c r="E26487">
        <v>10.4717253928572</v>
      </c>
      <c r="F26487">
        <v>7.5420830240031096</v>
      </c>
      <c r="G26487">
        <v>12.446901772033399</v>
      </c>
      <c r="H26487">
        <v>0.238385928831195</v>
      </c>
      <c r="I26487">
        <v>0.42659040221969502</v>
      </c>
      <c r="J26487">
        <v>-0.67598632059605002</v>
      </c>
      <c r="K26487">
        <v>-1.92483010985415</v>
      </c>
      <c r="L26487">
        <v>1.7866931502055901</v>
      </c>
    </row>
    <row r="26489" spans="1:12" x14ac:dyDescent="0.3">
      <c r="A26489">
        <v>13244</v>
      </c>
      <c r="B26489">
        <v>0.276099367557051</v>
      </c>
      <c r="C26489">
        <v>0.239129617191011</v>
      </c>
      <c r="D26489">
        <v>0.26486772423216798</v>
      </c>
      <c r="E26489">
        <v>10.4574773096596</v>
      </c>
      <c r="F26489">
        <v>7.7127406979609399</v>
      </c>
      <c r="G26489">
        <v>12.1218945198474</v>
      </c>
      <c r="H26489">
        <v>0.25289498555058898</v>
      </c>
      <c r="I26489">
        <v>0.435477240475654</v>
      </c>
      <c r="J26489">
        <v>-0.648251575833238</v>
      </c>
      <c r="K26489">
        <v>-1.9212961500441399</v>
      </c>
      <c r="L26489">
        <v>1.78640466369048</v>
      </c>
    </row>
    <row r="26491" spans="1:12" x14ac:dyDescent="0.3">
      <c r="A26491">
        <v>13245</v>
      </c>
      <c r="B26491">
        <v>0.27766668335168398</v>
      </c>
      <c r="C26491">
        <v>0.23949722807695101</v>
      </c>
      <c r="D26491">
        <v>0.26492751433712303</v>
      </c>
      <c r="E26491">
        <v>10.451461579467001</v>
      </c>
      <c r="F26491">
        <v>7.7121240157355704</v>
      </c>
      <c r="G26491">
        <v>12.1879933226612</v>
      </c>
      <c r="H26491">
        <v>0.27170309163732598</v>
      </c>
      <c r="I26491">
        <v>0.45420778470269602</v>
      </c>
      <c r="J26491">
        <v>-0.62176587113831605</v>
      </c>
      <c r="K26491">
        <v>-1.8812926866165001</v>
      </c>
      <c r="L26491">
        <v>1.7676289996658501</v>
      </c>
    </row>
    <row r="26493" spans="1:12" x14ac:dyDescent="0.3">
      <c r="A26493">
        <v>13246</v>
      </c>
      <c r="B26493">
        <v>0.27870606615853699</v>
      </c>
      <c r="C26493">
        <v>0.2397514591063</v>
      </c>
      <c r="D26493">
        <v>0.26493775491761001</v>
      </c>
      <c r="E26493">
        <v>10.4390080658382</v>
      </c>
      <c r="F26493">
        <v>7.65726491449671</v>
      </c>
      <c r="G26493">
        <v>12.266213029891</v>
      </c>
      <c r="H26493">
        <v>0.29362745648335797</v>
      </c>
      <c r="I26493">
        <v>0.47215429123598002</v>
      </c>
      <c r="J26493">
        <v>-0.60516023207768999</v>
      </c>
      <c r="K26493">
        <v>-1.9190844200950099</v>
      </c>
      <c r="L26493">
        <v>1.76171502610624</v>
      </c>
    </row>
    <row r="26495" spans="1:12" x14ac:dyDescent="0.3">
      <c r="A26495">
        <v>13247</v>
      </c>
      <c r="B26495">
        <v>0.28024871591945</v>
      </c>
      <c r="C26495">
        <v>0.24015290068951001</v>
      </c>
      <c r="D26495">
        <v>0.26489500351469097</v>
      </c>
      <c r="E26495">
        <v>10.723759474798801</v>
      </c>
      <c r="F26495">
        <v>7.7335018813616996</v>
      </c>
      <c r="G26495">
        <v>12.482785395592799</v>
      </c>
      <c r="H26495">
        <v>0.30174857312222397</v>
      </c>
      <c r="I26495">
        <v>0.47610627646118697</v>
      </c>
      <c r="J26495">
        <v>-0.60754367045876601</v>
      </c>
      <c r="K26495">
        <v>-1.9129781221919999</v>
      </c>
      <c r="L26495">
        <v>1.78130806859033</v>
      </c>
    </row>
    <row r="26497" spans="1:12" x14ac:dyDescent="0.3">
      <c r="A26497">
        <v>13248</v>
      </c>
      <c r="B26497">
        <v>0.28187906344672797</v>
      </c>
      <c r="C26497">
        <v>0.24056264529062801</v>
      </c>
      <c r="D26497">
        <v>0.26496812121415197</v>
      </c>
      <c r="E26497">
        <v>10.847320267682001</v>
      </c>
      <c r="F26497">
        <v>7.9523305284580896</v>
      </c>
      <c r="G26497">
        <v>12.817021378511299</v>
      </c>
      <c r="H26497">
        <v>0.29728304980171</v>
      </c>
      <c r="I26497">
        <v>0.46477879988496001</v>
      </c>
      <c r="J26497">
        <v>-0.60961813878425797</v>
      </c>
      <c r="K26497">
        <v>-1.92711396143205</v>
      </c>
      <c r="L26497">
        <v>1.77260539205138</v>
      </c>
    </row>
    <row r="26499" spans="1:12" x14ac:dyDescent="0.3">
      <c r="A26499">
        <v>13249</v>
      </c>
      <c r="B26499">
        <v>0.28299857217774299</v>
      </c>
      <c r="C26499">
        <v>0.24086288709298201</v>
      </c>
      <c r="D26499">
        <v>0.26503349728159598</v>
      </c>
      <c r="E26499">
        <v>10.637069299517201</v>
      </c>
      <c r="F26499">
        <v>8.0400151016300008</v>
      </c>
      <c r="G26499">
        <v>12.8497838860755</v>
      </c>
      <c r="H26499">
        <v>0.28962730904656803</v>
      </c>
      <c r="I26499">
        <v>0.45463511554912001</v>
      </c>
      <c r="J26499">
        <v>-0.60584788804242096</v>
      </c>
      <c r="K26499">
        <v>-1.91410802770948</v>
      </c>
      <c r="L26499">
        <v>1.78830386658158</v>
      </c>
    </row>
    <row r="26501" spans="1:12" x14ac:dyDescent="0.3">
      <c r="A26501">
        <v>13250</v>
      </c>
      <c r="B26501">
        <v>0.284713061682069</v>
      </c>
      <c r="C26501">
        <v>0.24127983869608799</v>
      </c>
      <c r="D26501">
        <v>0.265113671564769</v>
      </c>
      <c r="E26501">
        <v>10.4156680230942</v>
      </c>
      <c r="F26501">
        <v>8.1323797742869299</v>
      </c>
      <c r="G26501">
        <v>13.0436226277741</v>
      </c>
      <c r="H26501">
        <v>0.29434308382171998</v>
      </c>
      <c r="I26501">
        <v>0.46173393811010999</v>
      </c>
      <c r="J26501">
        <v>-0.59820017898290101</v>
      </c>
      <c r="K26501">
        <v>-1.99589395474123</v>
      </c>
      <c r="L26501">
        <v>1.7617631071920901</v>
      </c>
    </row>
    <row r="26503" spans="1:12" x14ac:dyDescent="0.3">
      <c r="A26503">
        <v>13251</v>
      </c>
      <c r="B26503">
        <v>0.28583665505073502</v>
      </c>
      <c r="C26503">
        <v>0.241548636137841</v>
      </c>
      <c r="D26503">
        <v>0.26505023405704198</v>
      </c>
      <c r="E26503">
        <v>10.580427804488099</v>
      </c>
      <c r="F26503">
        <v>8.2914338298094901</v>
      </c>
      <c r="G26503">
        <v>13.5668902872905</v>
      </c>
      <c r="H26503">
        <v>0.31265222636984003</v>
      </c>
      <c r="I26503">
        <v>0.45209730623764299</v>
      </c>
      <c r="J26503">
        <v>-0.56324956943058802</v>
      </c>
      <c r="K26503">
        <v>-2.0398160266656902</v>
      </c>
      <c r="L26503">
        <v>1.79998757044326</v>
      </c>
    </row>
    <row r="26505" spans="1:12" x14ac:dyDescent="0.3">
      <c r="A26505">
        <v>13252</v>
      </c>
      <c r="B26505">
        <v>0.287545162895396</v>
      </c>
      <c r="C26505">
        <v>0.242002233367756</v>
      </c>
      <c r="D26505">
        <v>0.26497640346669299</v>
      </c>
      <c r="E26505">
        <v>11.308953154294199</v>
      </c>
      <c r="F26505">
        <v>8.7575389941362598</v>
      </c>
      <c r="G26505">
        <v>14.0091387019195</v>
      </c>
      <c r="H26505">
        <v>0.311052673465183</v>
      </c>
      <c r="I26505">
        <v>0.41270463316866401</v>
      </c>
      <c r="J26505">
        <v>-0.55267568787189303</v>
      </c>
      <c r="K26505">
        <v>-1.98591712942724</v>
      </c>
      <c r="L26505">
        <v>1.76842233758239</v>
      </c>
    </row>
    <row r="26507" spans="1:12" x14ac:dyDescent="0.3">
      <c r="A26507">
        <v>13253</v>
      </c>
      <c r="B26507">
        <v>0.28872078673776003</v>
      </c>
      <c r="C26507">
        <v>0.24228680354755</v>
      </c>
      <c r="D26507">
        <v>0.26497609230834102</v>
      </c>
      <c r="E26507">
        <v>11.638343008647</v>
      </c>
      <c r="F26507">
        <v>9.0416247289701293</v>
      </c>
      <c r="G26507">
        <v>13.950057285712001</v>
      </c>
      <c r="H26507">
        <v>0.29435925342636099</v>
      </c>
      <c r="I26507">
        <v>0.34767980348959399</v>
      </c>
      <c r="J26507">
        <v>-0.53169766140430597</v>
      </c>
      <c r="K26507">
        <v>-1.9518757206450701</v>
      </c>
      <c r="L26507">
        <v>1.7679174861809499</v>
      </c>
    </row>
    <row r="26509" spans="1:12" x14ac:dyDescent="0.3">
      <c r="A26509">
        <v>13254</v>
      </c>
      <c r="B26509">
        <v>0.29051487762258099</v>
      </c>
      <c r="C26509">
        <v>0.24272295704282101</v>
      </c>
      <c r="D26509">
        <v>0.26499879431115902</v>
      </c>
      <c r="E26509">
        <v>11.5783876889571</v>
      </c>
      <c r="F26509">
        <v>9.2187619319462399</v>
      </c>
      <c r="G26509">
        <v>13.241677392525901</v>
      </c>
      <c r="H26509">
        <v>0.25860773262629899</v>
      </c>
      <c r="I26509">
        <v>0.31269847813894602</v>
      </c>
      <c r="J26509">
        <v>-0.55237317164212596</v>
      </c>
      <c r="K26509">
        <v>-1.9247099071395199</v>
      </c>
      <c r="L26509">
        <v>1.7299574689019599</v>
      </c>
    </row>
    <row r="26511" spans="1:12" x14ac:dyDescent="0.3">
      <c r="A26511">
        <v>13255</v>
      </c>
      <c r="B26511">
        <v>0.29237713726105802</v>
      </c>
      <c r="C26511">
        <v>0.24315953127048301</v>
      </c>
      <c r="D26511">
        <v>0.26497361325245</v>
      </c>
      <c r="E26511">
        <v>11.500905109043</v>
      </c>
      <c r="F26511">
        <v>8.9956207466115305</v>
      </c>
      <c r="G26511">
        <v>13.1285101400562</v>
      </c>
      <c r="H26511">
        <v>0.25001810875298303</v>
      </c>
      <c r="I26511">
        <v>0.32514746038841402</v>
      </c>
      <c r="J26511">
        <v>-0.63013276758609305</v>
      </c>
      <c r="K26511">
        <v>-1.9363936110012001</v>
      </c>
      <c r="L26511">
        <v>1.7568588364353299</v>
      </c>
    </row>
    <row r="26513" spans="1:12" x14ac:dyDescent="0.3">
      <c r="A26513">
        <v>13256</v>
      </c>
      <c r="B26513">
        <v>0.29365821651600599</v>
      </c>
      <c r="C26513">
        <v>0.24345562456896899</v>
      </c>
      <c r="D26513">
        <v>0.26498631486646601</v>
      </c>
      <c r="E26513">
        <v>11.4531442324495</v>
      </c>
      <c r="F26513">
        <v>8.9510926644522701</v>
      </c>
      <c r="G26513">
        <v>13.4973681707905</v>
      </c>
      <c r="H26513">
        <v>0.25290296512147598</v>
      </c>
      <c r="I26513">
        <v>0.31059878466262397</v>
      </c>
      <c r="J26513">
        <v>-0.65385666490564698</v>
      </c>
      <c r="K26513">
        <v>-1.9669491410592099</v>
      </c>
      <c r="L26513">
        <v>1.74805999772469</v>
      </c>
    </row>
    <row r="26515" spans="1:12" x14ac:dyDescent="0.3">
      <c r="A26515">
        <v>13257</v>
      </c>
      <c r="B26515">
        <v>0.29555913620032498</v>
      </c>
      <c r="C26515">
        <v>0.243926239429894</v>
      </c>
      <c r="D26515">
        <v>0.264985929107036</v>
      </c>
      <c r="E26515">
        <v>12.0670298580419</v>
      </c>
      <c r="F26515">
        <v>8.9546727832052095</v>
      </c>
      <c r="G26515">
        <v>14.504993814024401</v>
      </c>
      <c r="H26515">
        <v>0.220019652940247</v>
      </c>
      <c r="I26515">
        <v>0.28486431764529402</v>
      </c>
      <c r="J26515">
        <v>-0.73888255015340898</v>
      </c>
      <c r="K26515">
        <v>-2.05231710898682</v>
      </c>
      <c r="L26515">
        <v>1.7745286354854</v>
      </c>
    </row>
    <row r="26517" spans="1:12" x14ac:dyDescent="0.3">
      <c r="A26517">
        <v>13258</v>
      </c>
      <c r="B26517">
        <v>0.296806071820297</v>
      </c>
      <c r="C26517">
        <v>0.244243810935696</v>
      </c>
      <c r="D26517">
        <v>0.26496233295587002</v>
      </c>
      <c r="E26517">
        <v>12.0089522526441</v>
      </c>
      <c r="F26517">
        <v>9.1345333396001696</v>
      </c>
      <c r="G26517">
        <v>14.3176792545294</v>
      </c>
      <c r="H26517">
        <v>0.19680131371679599</v>
      </c>
      <c r="I26517">
        <v>0.26584819617795902</v>
      </c>
      <c r="J26517">
        <v>-0.76168286692607401</v>
      </c>
      <c r="K26517">
        <v>-2.0489033518914401</v>
      </c>
      <c r="L26517">
        <v>1.74373269999814</v>
      </c>
    </row>
    <row r="26519" spans="1:12" x14ac:dyDescent="0.3">
      <c r="A26519">
        <v>13259</v>
      </c>
      <c r="B26519">
        <v>0.29875569885914999</v>
      </c>
      <c r="C26519">
        <v>0.24475292136464399</v>
      </c>
      <c r="D26519">
        <v>0.26499361193523302</v>
      </c>
      <c r="E26519">
        <v>12.3287246960139</v>
      </c>
      <c r="F26519">
        <v>9.1726241336263801</v>
      </c>
      <c r="G26519">
        <v>13.820937786199201</v>
      </c>
      <c r="H26519">
        <v>0.18245692409019501</v>
      </c>
      <c r="I26519">
        <v>0.214008257029454</v>
      </c>
      <c r="J26519">
        <v>-0.70769766938508205</v>
      </c>
      <c r="K26519">
        <v>-1.97029077652582</v>
      </c>
      <c r="L26519">
        <v>1.76536918863088</v>
      </c>
    </row>
    <row r="26521" spans="1:12" x14ac:dyDescent="0.3">
      <c r="A26521">
        <v>13260</v>
      </c>
      <c r="B26521">
        <v>0.30013862721134299</v>
      </c>
      <c r="C26521">
        <v>0.24508784969112399</v>
      </c>
      <c r="D26521">
        <v>0.26505279656090602</v>
      </c>
      <c r="E26521">
        <v>12.5237319855524</v>
      </c>
      <c r="F26521">
        <v>9.3341907363680399</v>
      </c>
      <c r="G26521">
        <v>13.905996743897401</v>
      </c>
      <c r="H26521">
        <v>0.18689531001316401</v>
      </c>
      <c r="I26521">
        <v>0.20128012796022299</v>
      </c>
      <c r="J26521">
        <v>-0.67635403086240198</v>
      </c>
      <c r="K26521">
        <v>-1.9931773733906699</v>
      </c>
      <c r="L26521">
        <v>1.6809868829632</v>
      </c>
    </row>
    <row r="26523" spans="1:12" x14ac:dyDescent="0.3">
      <c r="A26523">
        <v>13261</v>
      </c>
      <c r="B26523">
        <v>0.302051418976435</v>
      </c>
      <c r="C26523">
        <v>0.24558328625550099</v>
      </c>
      <c r="D26523">
        <v>0.26497576321618499</v>
      </c>
      <c r="E26523">
        <v>13.039114964084501</v>
      </c>
      <c r="F26523">
        <v>9.9787724811888392</v>
      </c>
      <c r="G26523">
        <v>14.123101769042799</v>
      </c>
      <c r="H26523">
        <v>0.18877643681308401</v>
      </c>
      <c r="I26523">
        <v>0.139103273911035</v>
      </c>
      <c r="J26523">
        <v>-0.61658103051829405</v>
      </c>
      <c r="K26523">
        <v>-1.9689445061220101</v>
      </c>
      <c r="L26523">
        <v>1.7388043886984601</v>
      </c>
    </row>
    <row r="26525" spans="1:12" x14ac:dyDescent="0.3">
      <c r="A26525">
        <v>13262</v>
      </c>
      <c r="B26525">
        <v>0.30328177478190199</v>
      </c>
      <c r="C26525">
        <v>0.24587325578326499</v>
      </c>
      <c r="D26525">
        <v>0.26489582848958798</v>
      </c>
      <c r="E26525">
        <v>13.1883854068014</v>
      </c>
      <c r="F26525">
        <v>10.0550567981697</v>
      </c>
      <c r="G26525">
        <v>13.9398570138162</v>
      </c>
      <c r="H26525">
        <v>0.188281547029017</v>
      </c>
      <c r="I26525">
        <v>0.13453671552414601</v>
      </c>
      <c r="J26525">
        <v>-0.61649025552490899</v>
      </c>
      <c r="K26525">
        <v>-1.9861815753994201</v>
      </c>
      <c r="L26525">
        <v>1.67937616658721</v>
      </c>
    </row>
    <row r="26527" spans="1:12" x14ac:dyDescent="0.3">
      <c r="A26527">
        <v>13263</v>
      </c>
      <c r="B26527">
        <v>0.30516750927271002</v>
      </c>
      <c r="C26527">
        <v>0.24633371525006201</v>
      </c>
      <c r="D26527">
        <v>0.26490964759524499</v>
      </c>
      <c r="E26527">
        <v>13.287104199741201</v>
      </c>
      <c r="F26527">
        <v>10.155907298037899</v>
      </c>
      <c r="G26527">
        <v>13.607746485026199</v>
      </c>
      <c r="H26527">
        <v>0.18350001938518601</v>
      </c>
      <c r="I26527">
        <v>0.10422018358775501</v>
      </c>
      <c r="J26527">
        <v>-0.58472141611272099</v>
      </c>
      <c r="K26527">
        <v>-1.9842102508795501</v>
      </c>
      <c r="L26527">
        <v>1.6930552355116799</v>
      </c>
    </row>
    <row r="26529" spans="1:12" x14ac:dyDescent="0.3">
      <c r="A26529">
        <v>13264</v>
      </c>
      <c r="B26529">
        <v>0.30641362405647798</v>
      </c>
      <c r="C26529">
        <v>0.24667349844073</v>
      </c>
      <c r="D26529">
        <v>0.26492727131100202</v>
      </c>
      <c r="E26529">
        <v>13.177270244004101</v>
      </c>
      <c r="F26529">
        <v>10.095270409060801</v>
      </c>
      <c r="G26529">
        <v>13.426147053590601</v>
      </c>
      <c r="H26529">
        <v>0.17915275844141801</v>
      </c>
      <c r="I26529">
        <v>0.104544802702437</v>
      </c>
      <c r="J26529">
        <v>-0.56979756225947098</v>
      </c>
      <c r="K26529">
        <v>-2.0077699829463098</v>
      </c>
      <c r="L26529">
        <v>1.6864440862072401</v>
      </c>
    </row>
    <row r="26531" spans="1:12" x14ac:dyDescent="0.3">
      <c r="A26531">
        <v>13265</v>
      </c>
      <c r="B26531">
        <v>0.30827729499483703</v>
      </c>
      <c r="C26531">
        <v>0.24711905663146899</v>
      </c>
      <c r="D26531">
        <v>0.264993714494552</v>
      </c>
      <c r="E26531">
        <v>12.5135445857396</v>
      </c>
      <c r="F26531">
        <v>9.6706754668333694</v>
      </c>
      <c r="G26531">
        <v>13.183930575236699</v>
      </c>
      <c r="H26531">
        <v>0.194590448995313</v>
      </c>
      <c r="I26531">
        <v>0.13635172233783299</v>
      </c>
      <c r="J26531">
        <v>-0.54681267517930199</v>
      </c>
      <c r="K26531">
        <v>-2.01601588916968</v>
      </c>
      <c r="L26531">
        <v>1.7238030899131001</v>
      </c>
    </row>
    <row r="26533" spans="1:12" x14ac:dyDescent="0.3">
      <c r="A26533">
        <v>13266</v>
      </c>
      <c r="B26533">
        <v>0.31007544625171102</v>
      </c>
      <c r="C26533">
        <v>0.24754057468759799</v>
      </c>
      <c r="D26533">
        <v>0.264977311250083</v>
      </c>
      <c r="E26533">
        <v>12.6009623957048</v>
      </c>
      <c r="F26533">
        <v>9.8429397791472297</v>
      </c>
      <c r="G26533">
        <v>13.712437510608099</v>
      </c>
      <c r="H26533">
        <v>0.206469960925424</v>
      </c>
      <c r="I26533">
        <v>0.16189577144481901</v>
      </c>
      <c r="J26533">
        <v>-0.56370297229480104</v>
      </c>
      <c r="K26533">
        <v>-2.03185860695742</v>
      </c>
      <c r="L26533">
        <v>1.7216154005069</v>
      </c>
    </row>
    <row r="26535" spans="1:12" x14ac:dyDescent="0.3">
      <c r="A26535">
        <v>13267</v>
      </c>
      <c r="B26535">
        <v>0.31123725732059199</v>
      </c>
      <c r="C26535">
        <v>0.24782546292062099</v>
      </c>
      <c r="D26535">
        <v>0.264958116999364</v>
      </c>
      <c r="E26535">
        <v>12.8278618102115</v>
      </c>
      <c r="F26535">
        <v>10.144722365933299</v>
      </c>
      <c r="G26535">
        <v>14.3900602067283</v>
      </c>
      <c r="H26535">
        <v>0.20824355894751401</v>
      </c>
      <c r="I26535">
        <v>0.13957919872674901</v>
      </c>
      <c r="J26535">
        <v>-0.56399080844558003</v>
      </c>
      <c r="K26535">
        <v>-2.0555625822817301</v>
      </c>
      <c r="L26535">
        <v>1.6829822480259999</v>
      </c>
    </row>
    <row r="26537" spans="1:12" x14ac:dyDescent="0.3">
      <c r="A26537">
        <v>13268</v>
      </c>
      <c r="B26537">
        <v>0.31293479430243099</v>
      </c>
      <c r="C26537">
        <v>0.248256986368948</v>
      </c>
      <c r="D26537">
        <v>0.26498368427295299</v>
      </c>
      <c r="E26537">
        <v>12.767097482951399</v>
      </c>
      <c r="F26537">
        <v>9.9664642090941999</v>
      </c>
      <c r="G26537">
        <v>14.1588123434659</v>
      </c>
      <c r="H26537">
        <v>0.212180809410247</v>
      </c>
      <c r="I26537">
        <v>0.159468108459733</v>
      </c>
      <c r="J26537">
        <v>-0.56579250715520002</v>
      </c>
      <c r="K26537">
        <v>-2.1012396138397298</v>
      </c>
      <c r="L26537">
        <v>1.74149692950609</v>
      </c>
    </row>
    <row r="26539" spans="1:12" x14ac:dyDescent="0.3">
      <c r="A26539">
        <v>13269</v>
      </c>
      <c r="B26539">
        <v>0.31408512014050499</v>
      </c>
      <c r="C26539">
        <v>0.24850444501482899</v>
      </c>
      <c r="D26539">
        <v>0.26494525557929599</v>
      </c>
      <c r="E26539">
        <v>12.509423464366099</v>
      </c>
      <c r="F26539">
        <v>9.6605928557129008</v>
      </c>
      <c r="G26539">
        <v>13.622334135506099</v>
      </c>
      <c r="H26539">
        <v>0.22772797072669301</v>
      </c>
      <c r="I26539">
        <v>0.19318539262087001</v>
      </c>
      <c r="J26539">
        <v>-0.56195774719223601</v>
      </c>
      <c r="K26539">
        <v>-2.2037004077872102</v>
      </c>
      <c r="L26539">
        <v>1.72108650856254</v>
      </c>
    </row>
    <row r="26541" spans="1:12" x14ac:dyDescent="0.3">
      <c r="A26541">
        <v>13270</v>
      </c>
      <c r="B26541">
        <v>0.31578859786615199</v>
      </c>
      <c r="C26541">
        <v>0.24893836156914201</v>
      </c>
      <c r="D26541">
        <v>0.26493691283251403</v>
      </c>
      <c r="E26541">
        <v>12.556779670373899</v>
      </c>
      <c r="F26541">
        <v>9.38094223728495</v>
      </c>
      <c r="G26541">
        <v>13.647080306712899</v>
      </c>
      <c r="H26541">
        <v>0.25122560651158599</v>
      </c>
      <c r="I26541">
        <v>0.21122938719966999</v>
      </c>
      <c r="J26541">
        <v>-0.53552286625204704</v>
      </c>
      <c r="K26541">
        <v>-2.2627439812116599</v>
      </c>
      <c r="L26541">
        <v>1.76217179642182</v>
      </c>
    </row>
    <row r="26543" spans="1:12" x14ac:dyDescent="0.3">
      <c r="A26543">
        <v>13271</v>
      </c>
      <c r="B26543">
        <v>0.31688789547468299</v>
      </c>
      <c r="C26543">
        <v>0.24921949729188</v>
      </c>
      <c r="D26543">
        <v>0.26493169701561198</v>
      </c>
      <c r="E26543">
        <v>12.7116449574382</v>
      </c>
      <c r="F26543">
        <v>9.2873391699449499</v>
      </c>
      <c r="G26543">
        <v>13.808658899489201</v>
      </c>
      <c r="H26543">
        <v>0.26588993882099099</v>
      </c>
      <c r="I26543">
        <v>0.20269322170833001</v>
      </c>
      <c r="J26543">
        <v>-0.499111751119453</v>
      </c>
      <c r="K26543">
        <v>-2.2526950342688998</v>
      </c>
      <c r="L26543">
        <v>1.7215913599639701</v>
      </c>
    </row>
    <row r="26545" spans="1:12" x14ac:dyDescent="0.3">
      <c r="A26545">
        <v>13272</v>
      </c>
      <c r="B26545">
        <v>0.31846271199925202</v>
      </c>
      <c r="C26545">
        <v>0.249635721527253</v>
      </c>
      <c r="D26545">
        <v>0.26494108578688802</v>
      </c>
      <c r="E26545">
        <v>13.0488327630705</v>
      </c>
      <c r="F26545">
        <v>9.3274581892281905</v>
      </c>
      <c r="G26545">
        <v>13.454966024833</v>
      </c>
      <c r="H26545">
        <v>0.26202908603525399</v>
      </c>
      <c r="I26545">
        <v>0.18130118313162399</v>
      </c>
      <c r="J26545">
        <v>-0.47445025642521499</v>
      </c>
      <c r="K26545">
        <v>-2.1868720277395202</v>
      </c>
      <c r="L26545">
        <v>1.7261831036627</v>
      </c>
    </row>
    <row r="26547" spans="1:12" x14ac:dyDescent="0.3">
      <c r="A26547">
        <v>13273</v>
      </c>
      <c r="B26547">
        <v>0.31950778337819802</v>
      </c>
      <c r="C26547">
        <v>0.24990458079026701</v>
      </c>
      <c r="D26547">
        <v>0.26497028307951198</v>
      </c>
      <c r="E26547">
        <v>13.283249910533399</v>
      </c>
      <c r="F26547">
        <v>9.6593941680333408</v>
      </c>
      <c r="G26547">
        <v>12.930002263925999</v>
      </c>
      <c r="H26547">
        <v>0.23807225915443</v>
      </c>
      <c r="I26547">
        <v>0.13526805859646701</v>
      </c>
      <c r="J26547">
        <v>-0.43994271854629102</v>
      </c>
      <c r="K26547">
        <v>-2.1737699318452499</v>
      </c>
      <c r="L26547">
        <v>1.7218798464790701</v>
      </c>
    </row>
    <row r="26549" spans="1:12" x14ac:dyDescent="0.3">
      <c r="A26549">
        <v>13274</v>
      </c>
      <c r="B26549">
        <v>0.32110967016617098</v>
      </c>
      <c r="C26549">
        <v>0.25030042395369601</v>
      </c>
      <c r="D26549">
        <v>0.26514732131295599</v>
      </c>
      <c r="E26549">
        <v>13.3875675832825</v>
      </c>
      <c r="F26549">
        <v>10.336402947807301</v>
      </c>
      <c r="G26549">
        <v>12.987535389551001</v>
      </c>
      <c r="H26549">
        <v>0.207686209330706</v>
      </c>
      <c r="I26549">
        <v>6.9951712875589295E-2</v>
      </c>
      <c r="J26549">
        <v>-0.37365473099344498</v>
      </c>
      <c r="K26549">
        <v>-2.12725148128487</v>
      </c>
      <c r="L26549">
        <v>1.70904219655698</v>
      </c>
    </row>
    <row r="26551" spans="1:12" x14ac:dyDescent="0.3">
      <c r="A26551">
        <v>13275</v>
      </c>
      <c r="B26551">
        <v>0.32267412522634698</v>
      </c>
      <c r="C26551">
        <v>0.25068862420219801</v>
      </c>
      <c r="D26551">
        <v>0.265261310163867</v>
      </c>
      <c r="E26551">
        <v>13.5325439638434</v>
      </c>
      <c r="F26551">
        <v>13.745613257844999</v>
      </c>
      <c r="G26551">
        <v>13.599974297861101</v>
      </c>
      <c r="H26551">
        <v>0.123547956759314</v>
      </c>
      <c r="I26551">
        <v>3.5100094621420497E-2</v>
      </c>
      <c r="J26551">
        <v>-0.254140968319085</v>
      </c>
      <c r="K26551">
        <v>-2.1406180231513199</v>
      </c>
      <c r="L26551">
        <v>1.68259759933919</v>
      </c>
    </row>
    <row r="26553" spans="1:12" x14ac:dyDescent="0.3">
      <c r="A26553">
        <v>13276</v>
      </c>
      <c r="B26553">
        <v>0.32364504973599101</v>
      </c>
      <c r="C26553">
        <v>0.25092858619571101</v>
      </c>
      <c r="D26553">
        <v>0.26516832874190099</v>
      </c>
      <c r="E26553">
        <v>14.0222333789442</v>
      </c>
      <c r="F26553">
        <v>12.3280419491189</v>
      </c>
      <c r="G26553">
        <v>13.820662420254999</v>
      </c>
      <c r="H26553">
        <v>0.173889694038178</v>
      </c>
      <c r="I26553">
        <v>5.4282133659609197E-2</v>
      </c>
      <c r="J26553">
        <v>-0.27937743170976498</v>
      </c>
      <c r="K26553">
        <v>-2.0970805999136601</v>
      </c>
      <c r="L26553">
        <v>1.7048110610021401</v>
      </c>
    </row>
    <row r="26555" spans="1:12" x14ac:dyDescent="0.3">
      <c r="A26555">
        <v>13277</v>
      </c>
      <c r="B26555">
        <v>0.32505784093450202</v>
      </c>
      <c r="C26555">
        <v>0.25126881927441902</v>
      </c>
      <c r="D26555">
        <v>0.26503765311817601</v>
      </c>
      <c r="E26555">
        <v>14.579406688682599</v>
      </c>
      <c r="F26555">
        <v>14.971034665590301</v>
      </c>
      <c r="G26555">
        <v>14.3453835875344</v>
      </c>
      <c r="H26555">
        <v>9.5411492579280194E-2</v>
      </c>
      <c r="I26555">
        <v>2.2176923154607502E-2</v>
      </c>
      <c r="J26555">
        <v>-0.20491166483769399</v>
      </c>
      <c r="K26555">
        <v>-2.1429018747292199</v>
      </c>
      <c r="L26555">
        <v>1.7105327102183501</v>
      </c>
    </row>
    <row r="26557" spans="1:12" x14ac:dyDescent="0.3">
      <c r="A26557">
        <v>13278</v>
      </c>
      <c r="B26557">
        <v>0.32598545262527301</v>
      </c>
      <c r="C26557">
        <v>0.25149400062966099</v>
      </c>
      <c r="D26557">
        <v>0.26497327706365797</v>
      </c>
      <c r="E26557">
        <v>14.7622336767406</v>
      </c>
      <c r="F26557">
        <v>15.038997456784299</v>
      </c>
      <c r="G26557">
        <v>14.278181706650599</v>
      </c>
      <c r="H26557">
        <v>7.8500267354274497E-2</v>
      </c>
      <c r="I26557">
        <v>-2.5922342780181499E-3</v>
      </c>
      <c r="J26557">
        <v>-0.20303739848181601</v>
      </c>
      <c r="K26557">
        <v>-2.1322519142133198</v>
      </c>
      <c r="L26557">
        <v>1.6837034643137601</v>
      </c>
    </row>
    <row r="26559" spans="1:12" x14ac:dyDescent="0.3">
      <c r="A26559">
        <v>13279</v>
      </c>
      <c r="B26559">
        <v>0.327374195551486</v>
      </c>
      <c r="C26559">
        <v>0.25181836165494897</v>
      </c>
      <c r="D26559">
        <v>0.264959961187891</v>
      </c>
      <c r="E26559">
        <v>15.5879870427403</v>
      </c>
      <c r="F26559">
        <v>11.4714511877023</v>
      </c>
      <c r="G26559">
        <v>13.919322489709501</v>
      </c>
      <c r="H26559">
        <v>0.173122864589837</v>
      </c>
      <c r="I26559">
        <v>2.5536827574555301E-2</v>
      </c>
      <c r="J26559">
        <v>-0.27516532823251799</v>
      </c>
      <c r="K26559">
        <v>-2.1466521994255601</v>
      </c>
      <c r="L26559">
        <v>1.69675747912217</v>
      </c>
    </row>
    <row r="26561" spans="1:12" x14ac:dyDescent="0.3">
      <c r="A26561">
        <v>13280</v>
      </c>
      <c r="B26561">
        <v>0.328297251021964</v>
      </c>
      <c r="C26561">
        <v>0.25203738935138598</v>
      </c>
      <c r="D26561">
        <v>0.26501941958421399</v>
      </c>
      <c r="E26561">
        <v>15.6174993955276</v>
      </c>
      <c r="F26561">
        <v>9.2940005118318592</v>
      </c>
      <c r="G26561">
        <v>13.8345674033257</v>
      </c>
      <c r="H26561">
        <v>0.24151795636752599</v>
      </c>
      <c r="I26561">
        <v>3.7164112149614202E-2</v>
      </c>
      <c r="J26561">
        <v>-0.31385904927146901</v>
      </c>
      <c r="K26561">
        <v>-2.1439596586179301</v>
      </c>
      <c r="L26561">
        <v>1.7028156959393399</v>
      </c>
    </row>
    <row r="26563" spans="1:12" x14ac:dyDescent="0.3">
      <c r="A26563">
        <v>13281</v>
      </c>
      <c r="B26563">
        <v>0.32963097834734001</v>
      </c>
      <c r="C26563">
        <v>0.25239381972663499</v>
      </c>
      <c r="D26563">
        <v>0.26507345174583802</v>
      </c>
      <c r="E26563">
        <v>15.673551601851001</v>
      </c>
      <c r="F26563">
        <v>8.0766074282444507</v>
      </c>
      <c r="G26563">
        <v>13.8073799469676</v>
      </c>
      <c r="H26563">
        <v>0.292104527862182</v>
      </c>
      <c r="I26563">
        <v>9.5622358689388495E-2</v>
      </c>
      <c r="J26563">
        <v>-0.38399039981056499</v>
      </c>
      <c r="K26563">
        <v>-2.14073822586594</v>
      </c>
      <c r="L26563">
        <v>1.7225770222239101</v>
      </c>
    </row>
    <row r="26565" spans="1:12" x14ac:dyDescent="0.3">
      <c r="A26565">
        <v>13282</v>
      </c>
      <c r="B26565">
        <v>0.33051867061586798</v>
      </c>
      <c r="C26565">
        <v>0.25261092371400801</v>
      </c>
      <c r="D26565">
        <v>0.265073225025661</v>
      </c>
      <c r="E26565">
        <v>15.854387685547399</v>
      </c>
      <c r="F26565">
        <v>8.0016076746032194</v>
      </c>
      <c r="G26565">
        <v>14.2616541119008</v>
      </c>
      <c r="H26565">
        <v>0.29729721482650801</v>
      </c>
      <c r="I26565">
        <v>0.108629174147476</v>
      </c>
      <c r="J26565">
        <v>-0.40258093175429299</v>
      </c>
      <c r="K26565">
        <v>-2.14980151054877</v>
      </c>
      <c r="L26565">
        <v>1.68709318086622</v>
      </c>
    </row>
    <row r="26567" spans="1:12" x14ac:dyDescent="0.3">
      <c r="A26567">
        <v>13283</v>
      </c>
      <c r="B26567">
        <v>0.33173085090254401</v>
      </c>
      <c r="C26567">
        <v>0.25296117214965003</v>
      </c>
      <c r="D26567">
        <v>0.26495847651322302</v>
      </c>
      <c r="E26567">
        <v>16.092242353397999</v>
      </c>
      <c r="F26567">
        <v>7.9300130534726696</v>
      </c>
      <c r="G26567">
        <v>15.176386353059</v>
      </c>
      <c r="H26567">
        <v>0.28712732246884298</v>
      </c>
      <c r="I26567">
        <v>0.12279694443731901</v>
      </c>
      <c r="J26567">
        <v>-0.48353909557948699</v>
      </c>
      <c r="K26567">
        <v>-2.16963495846211</v>
      </c>
      <c r="L26567">
        <v>1.7029839797398201</v>
      </c>
    </row>
    <row r="26569" spans="1:12" x14ac:dyDescent="0.3">
      <c r="A26569">
        <v>13284</v>
      </c>
      <c r="B26569">
        <v>0.33294517624811798</v>
      </c>
      <c r="C26569">
        <v>0.25323766653687102</v>
      </c>
      <c r="D26569">
        <v>0.26503154036689702</v>
      </c>
      <c r="E26569">
        <v>16.123557141156802</v>
      </c>
      <c r="F26569">
        <v>7.9750530694622599</v>
      </c>
      <c r="G26569">
        <v>15.492412673034099</v>
      </c>
      <c r="H26569">
        <v>0.25091789285717597</v>
      </c>
      <c r="I26569">
        <v>0.13493089778426401</v>
      </c>
      <c r="J26569">
        <v>-0.61183647029874</v>
      </c>
      <c r="K26569">
        <v>-2.16893778271728</v>
      </c>
      <c r="L26569">
        <v>1.70089245250532</v>
      </c>
    </row>
    <row r="26571" spans="1:12" x14ac:dyDescent="0.3">
      <c r="A26571">
        <v>13285</v>
      </c>
      <c r="B26571">
        <v>0.33373235956870101</v>
      </c>
      <c r="C26571">
        <v>0.25338729884551098</v>
      </c>
      <c r="D26571">
        <v>0.26496491692188701</v>
      </c>
      <c r="E26571">
        <v>15.296310139265501</v>
      </c>
      <c r="F26571">
        <v>7.9941086028803898</v>
      </c>
      <c r="G26571">
        <v>15.929077883916399</v>
      </c>
      <c r="H26571">
        <v>0.19574567186675401</v>
      </c>
      <c r="I26571">
        <v>0.176251862841388</v>
      </c>
      <c r="J26571">
        <v>-0.78086849698202598</v>
      </c>
      <c r="K26571">
        <v>-2.1836746355304602</v>
      </c>
      <c r="L26571">
        <v>1.74606463266189</v>
      </c>
    </row>
    <row r="26573" spans="1:12" x14ac:dyDescent="0.3">
      <c r="A26573">
        <v>13286</v>
      </c>
      <c r="B26573">
        <v>0.33486985546454001</v>
      </c>
      <c r="C26573">
        <v>0.25367415778807401</v>
      </c>
      <c r="D26573">
        <v>0.26485034688949899</v>
      </c>
      <c r="E26573">
        <v>13.769896155988301</v>
      </c>
      <c r="F26573">
        <v>7.2523783393302601</v>
      </c>
      <c r="G26573">
        <v>16.502846543148699</v>
      </c>
      <c r="H26573">
        <v>0.164810523833194</v>
      </c>
      <c r="I26573">
        <v>0.27430834612127197</v>
      </c>
      <c r="J26573">
        <v>-0.93646687896154501</v>
      </c>
      <c r="K26573">
        <v>-2.1301844275217499</v>
      </c>
      <c r="L26573">
        <v>1.6966372764075499</v>
      </c>
    </row>
    <row r="26575" spans="1:12" x14ac:dyDescent="0.3">
      <c r="A26575">
        <v>13287</v>
      </c>
      <c r="B26575">
        <v>0.33566311348648398</v>
      </c>
      <c r="C26575">
        <v>0.25388494503563602</v>
      </c>
      <c r="D26575">
        <v>0.26485183858458</v>
      </c>
      <c r="E26575">
        <v>12.8195968295645</v>
      </c>
      <c r="F26575">
        <v>6.5054495182682599</v>
      </c>
      <c r="G26575">
        <v>16.765809352482801</v>
      </c>
      <c r="H26575">
        <v>0.12544089323605401</v>
      </c>
      <c r="I26575">
        <v>0.36878218322860101</v>
      </c>
      <c r="J26575">
        <v>-1.0780435794235399</v>
      </c>
      <c r="K26575">
        <v>-2.1913916498094701</v>
      </c>
      <c r="L26575">
        <v>1.69524292491788</v>
      </c>
    </row>
    <row r="26577" spans="1:12" x14ac:dyDescent="0.3">
      <c r="A26577">
        <v>13288</v>
      </c>
      <c r="B26577">
        <v>0.33680519957314298</v>
      </c>
      <c r="C26577">
        <v>0.25423551400130801</v>
      </c>
      <c r="D26577">
        <v>0.26491108802621599</v>
      </c>
      <c r="E26577">
        <v>12.110788661833199</v>
      </c>
      <c r="F26577">
        <v>6.34576228009775</v>
      </c>
      <c r="G26577">
        <v>16.5518888505358</v>
      </c>
      <c r="H26577">
        <v>7.3345895030144506E-2</v>
      </c>
      <c r="I26577">
        <v>0.37276814838640798</v>
      </c>
      <c r="J26577">
        <v>-1.2184276493155399</v>
      </c>
      <c r="K26577">
        <v>-2.1784818782586099</v>
      </c>
      <c r="L26577">
        <v>1.6935841274560399</v>
      </c>
    </row>
    <row r="26579" spans="1:12" x14ac:dyDescent="0.3">
      <c r="A26579">
        <v>13289</v>
      </c>
      <c r="B26579">
        <v>0.337913331422869</v>
      </c>
      <c r="C26579">
        <v>0.25451741511102499</v>
      </c>
      <c r="D26579">
        <v>0.26497974566440902</v>
      </c>
      <c r="E26579">
        <v>12.365191154698</v>
      </c>
      <c r="F26579">
        <v>6.6185562990073903</v>
      </c>
      <c r="G26579">
        <v>16.5804088262691</v>
      </c>
      <c r="H26579">
        <v>5.9816434272338202E-2</v>
      </c>
      <c r="I26579">
        <v>0.38560339599507398</v>
      </c>
      <c r="J26579">
        <v>-1.3556442717698101</v>
      </c>
      <c r="K26579">
        <v>-2.1687935394597302</v>
      </c>
      <c r="L26579">
        <v>1.7011328579345699</v>
      </c>
    </row>
    <row r="26581" spans="1:12" x14ac:dyDescent="0.3">
      <c r="A26581">
        <v>13290</v>
      </c>
      <c r="B26581">
        <v>0.338617837363205</v>
      </c>
      <c r="C26581">
        <v>0.25470624191117702</v>
      </c>
      <c r="D26581">
        <v>0.26501587742489202</v>
      </c>
      <c r="E26581">
        <v>12.8083449492722</v>
      </c>
      <c r="F26581">
        <v>7.0981478193281804</v>
      </c>
      <c r="G26581">
        <v>16.8103459769974</v>
      </c>
      <c r="H26581">
        <v>7.9923697595707999E-2</v>
      </c>
      <c r="I26581">
        <v>0.40388392042482901</v>
      </c>
      <c r="J26581">
        <v>-1.3936361203430101</v>
      </c>
      <c r="K26581">
        <v>-2.1653076607355599</v>
      </c>
      <c r="L26581">
        <v>1.72305783308241</v>
      </c>
    </row>
    <row r="26583" spans="1:12" x14ac:dyDescent="0.3">
      <c r="A26583">
        <v>13291</v>
      </c>
      <c r="B26583">
        <v>0.339648347106973</v>
      </c>
      <c r="C26583">
        <v>0.25498739919136298</v>
      </c>
      <c r="D26583">
        <v>0.26503301607315299</v>
      </c>
      <c r="E26583">
        <v>13.6339407407604</v>
      </c>
      <c r="F26583">
        <v>7.3503793262341199</v>
      </c>
      <c r="G26583">
        <v>17.198177632460901</v>
      </c>
      <c r="H26583">
        <v>0.13902613346728501</v>
      </c>
      <c r="I26583">
        <v>0.43089792275382099</v>
      </c>
      <c r="J26583">
        <v>-1.3663474610431701</v>
      </c>
      <c r="K26583">
        <v>-2.1894924469183801</v>
      </c>
      <c r="L26583">
        <v>1.71163857519291</v>
      </c>
    </row>
    <row r="26585" spans="1:12" x14ac:dyDescent="0.3">
      <c r="A26585">
        <v>13292</v>
      </c>
      <c r="B26585">
        <v>0.34031281693680998</v>
      </c>
      <c r="C26585">
        <v>0.255152137950033</v>
      </c>
      <c r="D26585">
        <v>0.26503912384255301</v>
      </c>
      <c r="E26585">
        <v>14.353506150157701</v>
      </c>
      <c r="F26585">
        <v>7.9224614170112302</v>
      </c>
      <c r="G26585">
        <v>17.436700458339701</v>
      </c>
      <c r="H26585">
        <v>0.16345240512310399</v>
      </c>
      <c r="I26585">
        <v>0.41833963806919999</v>
      </c>
      <c r="J26585">
        <v>-1.3475892109566401</v>
      </c>
      <c r="K26585">
        <v>-2.1683848502299998</v>
      </c>
      <c r="L26585">
        <v>1.6819965857660599</v>
      </c>
    </row>
    <row r="26587" spans="1:12" x14ac:dyDescent="0.3">
      <c r="A26587">
        <v>13293</v>
      </c>
      <c r="B26587">
        <v>0.34124192506662798</v>
      </c>
      <c r="C26587">
        <v>0.255383327498172</v>
      </c>
      <c r="D26587">
        <v>0.26498470665874202</v>
      </c>
      <c r="E26587">
        <v>15.2223958673304</v>
      </c>
      <c r="F26587">
        <v>8.6735845723260301</v>
      </c>
      <c r="G26587">
        <v>16.8871356540417</v>
      </c>
      <c r="H26587">
        <v>0.15812916178876099</v>
      </c>
      <c r="I26587">
        <v>0.40606593581446199</v>
      </c>
      <c r="J26587">
        <v>-1.37723515088922</v>
      </c>
      <c r="K26587">
        <v>-2.1730967966433501</v>
      </c>
      <c r="L26587">
        <v>1.7019983174798801</v>
      </c>
    </row>
    <row r="26589" spans="1:12" x14ac:dyDescent="0.3">
      <c r="A26589">
        <v>13294</v>
      </c>
      <c r="B26589">
        <v>0.34181979200491203</v>
      </c>
      <c r="C26589">
        <v>0.25553523027518299</v>
      </c>
      <c r="D26589">
        <v>0.26492120638733901</v>
      </c>
      <c r="E26589">
        <v>15.939208539229099</v>
      </c>
      <c r="F26589">
        <v>8.7697252222142392</v>
      </c>
      <c r="G26589">
        <v>16.649646278635</v>
      </c>
      <c r="H26589">
        <v>0.17495281615189201</v>
      </c>
      <c r="I26589">
        <v>0.42219835913860598</v>
      </c>
      <c r="J26589">
        <v>-1.44019964848828</v>
      </c>
      <c r="K26589">
        <v>-2.14506552359249</v>
      </c>
      <c r="L26589">
        <v>1.6896895595021499</v>
      </c>
    </row>
    <row r="26591" spans="1:12" x14ac:dyDescent="0.3">
      <c r="A26591">
        <v>13295</v>
      </c>
      <c r="B26591">
        <v>0.342705687566975</v>
      </c>
      <c r="C26591">
        <v>0.25576218477610502</v>
      </c>
      <c r="D26591">
        <v>0.26485591357962002</v>
      </c>
      <c r="E26591">
        <v>15.346831315246201</v>
      </c>
      <c r="F26591">
        <v>8.6787583933987609</v>
      </c>
      <c r="G26591">
        <v>16.223666424866199</v>
      </c>
      <c r="H26591">
        <v>0.18850165946613701</v>
      </c>
      <c r="I26591">
        <v>0.44427213928493098</v>
      </c>
      <c r="J26591">
        <v>-1.4413590893981001</v>
      </c>
      <c r="K26591">
        <v>-2.1565088220249198</v>
      </c>
      <c r="L26591">
        <v>1.7030561013685901</v>
      </c>
    </row>
    <row r="26593" spans="1:12" x14ac:dyDescent="0.3">
      <c r="A26593">
        <v>13296</v>
      </c>
      <c r="B26593">
        <v>0.34329469869537399</v>
      </c>
      <c r="C26593">
        <v>0.25592863102767199</v>
      </c>
      <c r="D26593">
        <v>0.26485135223350598</v>
      </c>
      <c r="E26593">
        <v>15.177938180607899</v>
      </c>
      <c r="F26593">
        <v>8.2758270576821804</v>
      </c>
      <c r="G26593">
        <v>15.740100000100901</v>
      </c>
      <c r="H26593">
        <v>0.19765806974345801</v>
      </c>
      <c r="I26593">
        <v>0.455824850450611</v>
      </c>
      <c r="J26593">
        <v>-1.3870176696540599</v>
      </c>
      <c r="K26593">
        <v>-2.15672518691124</v>
      </c>
      <c r="L26593">
        <v>1.6948101951452299</v>
      </c>
    </row>
    <row r="26595" spans="1:12" x14ac:dyDescent="0.3">
      <c r="A26595">
        <v>13297</v>
      </c>
      <c r="B26595">
        <v>0.34420134400330898</v>
      </c>
      <c r="C26595">
        <v>0.25612570868993001</v>
      </c>
      <c r="D26595">
        <v>0.26494348676394702</v>
      </c>
      <c r="E26595">
        <v>15.7443632235524</v>
      </c>
      <c r="F26595">
        <v>8.2984261172453202</v>
      </c>
      <c r="G26595">
        <v>15.8060068763386</v>
      </c>
      <c r="H26595">
        <v>0.190514339043999</v>
      </c>
      <c r="I26595">
        <v>0.42880757273749498</v>
      </c>
      <c r="J26595">
        <v>-1.3527536503151201</v>
      </c>
      <c r="K26595">
        <v>-2.1542009299040901</v>
      </c>
      <c r="L26595">
        <v>1.7038975203709801</v>
      </c>
    </row>
    <row r="26597" spans="1:12" x14ac:dyDescent="0.3">
      <c r="A26597">
        <v>13298</v>
      </c>
      <c r="B26597">
        <v>0.34477963243110199</v>
      </c>
      <c r="C26597">
        <v>0.25627145705748899</v>
      </c>
      <c r="D26597">
        <v>0.26502189723297898</v>
      </c>
      <c r="E26597">
        <v>16.631795399442801</v>
      </c>
      <c r="F26597">
        <v>8.3420470973167298</v>
      </c>
      <c r="G26597">
        <v>15.955255089751301</v>
      </c>
      <c r="H26597">
        <v>0.203707554288687</v>
      </c>
      <c r="I26597">
        <v>0.39287482797839901</v>
      </c>
      <c r="J26597">
        <v>-1.3778383215968999</v>
      </c>
      <c r="K26597">
        <v>-2.1385505364597401</v>
      </c>
      <c r="L26597">
        <v>1.7000750740458599</v>
      </c>
    </row>
    <row r="26599" spans="1:12" x14ac:dyDescent="0.3">
      <c r="A26599">
        <v>13299</v>
      </c>
      <c r="B26599">
        <v>0.34557806664099699</v>
      </c>
      <c r="C26599">
        <v>0.25644490754336402</v>
      </c>
      <c r="D26599">
        <v>0.26506027055543502</v>
      </c>
      <c r="E26599">
        <v>17.317813603546799</v>
      </c>
      <c r="F26599">
        <v>8.5479038940835892</v>
      </c>
      <c r="G26599">
        <v>16.0431631046274</v>
      </c>
      <c r="H26599">
        <v>0.24367712573130601</v>
      </c>
      <c r="I26599">
        <v>0.40287550583749199</v>
      </c>
      <c r="J26599">
        <v>-1.43602339521456</v>
      </c>
      <c r="K26599">
        <v>-2.1478782671147498</v>
      </c>
      <c r="L26599">
        <v>1.68365538322791</v>
      </c>
    </row>
    <row r="26601" spans="1:12" x14ac:dyDescent="0.3">
      <c r="A26601">
        <v>13300</v>
      </c>
      <c r="B26601">
        <v>0.34632045000753298</v>
      </c>
      <c r="C26601">
        <v>0.25661693938284502</v>
      </c>
      <c r="D26601">
        <v>0.26496242619140498</v>
      </c>
      <c r="E26601">
        <v>17.730456974643801</v>
      </c>
      <c r="F26601">
        <v>8.1749384359893096</v>
      </c>
      <c r="G26601">
        <v>16.128375548058798</v>
      </c>
      <c r="H26601">
        <v>0.31429268896000401</v>
      </c>
      <c r="I26601">
        <v>0.48614764534059002</v>
      </c>
      <c r="J26601">
        <v>-1.4679368888292199</v>
      </c>
      <c r="K26601">
        <v>-2.16528362019264</v>
      </c>
      <c r="L26601">
        <v>1.6787270719282299</v>
      </c>
    </row>
    <row r="26603" spans="1:12" x14ac:dyDescent="0.3">
      <c r="A26603">
        <v>13301</v>
      </c>
      <c r="B26603">
        <v>0.34677357265120101</v>
      </c>
      <c r="C26603">
        <v>0.256755042743191</v>
      </c>
      <c r="D26603">
        <v>0.264913770495948</v>
      </c>
      <c r="E26603">
        <v>17.595820288961601</v>
      </c>
      <c r="F26603">
        <v>8.1294488504772797</v>
      </c>
      <c r="G26603">
        <v>16.007901791474101</v>
      </c>
      <c r="H26603">
        <v>0.31662369055596701</v>
      </c>
      <c r="I26603">
        <v>0.47733332459897898</v>
      </c>
      <c r="J26603">
        <v>-1.4645387081878301</v>
      </c>
      <c r="K26603">
        <v>-2.1528787000432001</v>
      </c>
      <c r="L26603">
        <v>1.67601049057767</v>
      </c>
    </row>
    <row r="26605" spans="1:12" x14ac:dyDescent="0.3">
      <c r="A26605">
        <v>13302</v>
      </c>
      <c r="B26605">
        <v>0.347424462462948</v>
      </c>
      <c r="C26605">
        <v>0.25692124722909399</v>
      </c>
      <c r="D26605">
        <v>0.264821618056027</v>
      </c>
      <c r="E26605">
        <v>17.619956629995201</v>
      </c>
      <c r="F26605">
        <v>8.60298118160995</v>
      </c>
      <c r="G26605">
        <v>15.779867358925401</v>
      </c>
      <c r="H26605">
        <v>0.26084537277449499</v>
      </c>
      <c r="I26605">
        <v>0.42006802370858298</v>
      </c>
      <c r="J26605">
        <v>-1.51742704328429</v>
      </c>
      <c r="K26605">
        <v>-2.1296074544915502</v>
      </c>
      <c r="L26605">
        <v>1.7000029524170801</v>
      </c>
    </row>
    <row r="26607" spans="1:12" x14ac:dyDescent="0.3">
      <c r="A26607">
        <v>13303</v>
      </c>
      <c r="B26607">
        <v>0.34785745379310401</v>
      </c>
      <c r="C26607">
        <v>0.25702833910212403</v>
      </c>
      <c r="D26607">
        <v>0.26481563960737398</v>
      </c>
      <c r="E26607">
        <v>17.551993363183801</v>
      </c>
      <c r="F26607">
        <v>8.7212507048492895</v>
      </c>
      <c r="G26607">
        <v>15.6005234549064</v>
      </c>
      <c r="H26607">
        <v>0.24141003826596599</v>
      </c>
      <c r="I26607">
        <v>0.41376018705659401</v>
      </c>
      <c r="J26607">
        <v>-1.54655255602835</v>
      </c>
      <c r="K26607">
        <v>-2.14415198296133</v>
      </c>
      <c r="L26607">
        <v>1.6774288826102599</v>
      </c>
    </row>
    <row r="26609" spans="1:12" x14ac:dyDescent="0.3">
      <c r="A26609">
        <v>13304</v>
      </c>
      <c r="B26609">
        <v>0.34850730952966502</v>
      </c>
      <c r="C26609">
        <v>0.257188304055808</v>
      </c>
      <c r="D26609">
        <v>0.26485439868878102</v>
      </c>
      <c r="E26609">
        <v>16.9353733982013</v>
      </c>
      <c r="F26609">
        <v>8.1331842156653806</v>
      </c>
      <c r="G26609">
        <v>14.719808969126801</v>
      </c>
      <c r="H26609">
        <v>0.25547338533521102</v>
      </c>
      <c r="I26609">
        <v>0.422220788772601</v>
      </c>
      <c r="J26609">
        <v>-1.5260409388094101</v>
      </c>
      <c r="K26609">
        <v>-2.1458348209660998</v>
      </c>
      <c r="L26609">
        <v>1.68091476133443</v>
      </c>
    </row>
    <row r="26611" spans="1:12" x14ac:dyDescent="0.3">
      <c r="A26611">
        <v>13305</v>
      </c>
      <c r="B26611">
        <v>0.34896283022890801</v>
      </c>
      <c r="C26611">
        <v>0.25730606749790702</v>
      </c>
      <c r="D26611">
        <v>0.26490328843903999</v>
      </c>
      <c r="E26611">
        <v>16.576682557414699</v>
      </c>
      <c r="F26611">
        <v>8.0694245996383795</v>
      </c>
      <c r="G26611">
        <v>14.6957947845871</v>
      </c>
      <c r="H26611">
        <v>0.25224125463922997</v>
      </c>
      <c r="I26611">
        <v>0.41532942615658303</v>
      </c>
      <c r="J26611">
        <v>-1.49276493132829</v>
      </c>
      <c r="K26611">
        <v>-2.1353291037077602</v>
      </c>
      <c r="L26611">
        <v>1.69264654628195</v>
      </c>
    </row>
    <row r="26613" spans="1:12" x14ac:dyDescent="0.3">
      <c r="A26613">
        <v>13306</v>
      </c>
      <c r="B26613">
        <v>0.34963839570565702</v>
      </c>
      <c r="C26613">
        <v>0.25748463944028299</v>
      </c>
      <c r="D26613">
        <v>0.26497413250565499</v>
      </c>
      <c r="E26613">
        <v>16.227052609471201</v>
      </c>
      <c r="F26613">
        <v>8.0553238431106493</v>
      </c>
      <c r="G26613">
        <v>14.177203970008501</v>
      </c>
      <c r="H26613">
        <v>0.20817876886237599</v>
      </c>
      <c r="I26613">
        <v>0.34238607362416101</v>
      </c>
      <c r="J26613">
        <v>-1.4372861322250801</v>
      </c>
      <c r="K26613">
        <v>-2.1511237404096599</v>
      </c>
      <c r="L26613">
        <v>1.66374981368579</v>
      </c>
    </row>
    <row r="26615" spans="1:12" x14ac:dyDescent="0.3">
      <c r="A26615">
        <v>13307</v>
      </c>
      <c r="B26615">
        <v>0.35009579596878299</v>
      </c>
      <c r="C26615">
        <v>0.25758873981323299</v>
      </c>
      <c r="D26615">
        <v>0.26504965159605298</v>
      </c>
      <c r="E26615">
        <v>17.3494933202476</v>
      </c>
      <c r="F26615">
        <v>7.6298272554489897</v>
      </c>
      <c r="G26615">
        <v>14.267230276237299</v>
      </c>
      <c r="H26615">
        <v>0.20966549835384901</v>
      </c>
      <c r="I26615">
        <v>0.37375493422915901</v>
      </c>
      <c r="J26615">
        <v>-1.42416523852289</v>
      </c>
      <c r="K26615">
        <v>-2.1306411978373299</v>
      </c>
      <c r="L26615">
        <v>1.71262423745285</v>
      </c>
    </row>
    <row r="26617" spans="1:12" x14ac:dyDescent="0.3">
      <c r="A26617">
        <v>13308</v>
      </c>
      <c r="B26617">
        <v>0.35074178793399502</v>
      </c>
      <c r="C26617">
        <v>0.25770818085762198</v>
      </c>
      <c r="D26617">
        <v>0.26509256707138401</v>
      </c>
      <c r="E26617">
        <v>18.009378127798801</v>
      </c>
      <c r="F26617">
        <v>8.5186600475731602</v>
      </c>
      <c r="G26617">
        <v>14.4225496704469</v>
      </c>
      <c r="H26617">
        <v>9.8591300161752202E-2</v>
      </c>
      <c r="I26617">
        <v>0.22017641930514401</v>
      </c>
      <c r="J26617">
        <v>-1.4310146992644901</v>
      </c>
      <c r="K26617">
        <v>-2.1511477809525799</v>
      </c>
      <c r="L26617">
        <v>1.69920961450055</v>
      </c>
    </row>
    <row r="26619" spans="1:12" x14ac:dyDescent="0.3">
      <c r="A26619">
        <v>13309</v>
      </c>
      <c r="B26619">
        <v>0.35113117937344102</v>
      </c>
      <c r="C26619">
        <v>0.25781088925655998</v>
      </c>
      <c r="D26619">
        <v>0.265046398050721</v>
      </c>
      <c r="E26619">
        <v>18.403251071770601</v>
      </c>
      <c r="F26619">
        <v>8.6113253171103494</v>
      </c>
      <c r="G26619">
        <v>14.7214767572955</v>
      </c>
      <c r="H26619">
        <v>6.4617662769592299E-2</v>
      </c>
      <c r="I26619">
        <v>0.23016049338589101</v>
      </c>
      <c r="J26619">
        <v>-1.44620219494883</v>
      </c>
      <c r="K26619">
        <v>-2.1562924571385902</v>
      </c>
      <c r="L26619">
        <v>1.6814917343646301</v>
      </c>
    </row>
    <row r="26621" spans="1:12" x14ac:dyDescent="0.3">
      <c r="A26621">
        <v>13310</v>
      </c>
      <c r="B26621">
        <v>0.35174045759016898</v>
      </c>
      <c r="C26621">
        <v>0.25791176245178599</v>
      </c>
      <c r="D26621">
        <v>0.26490856923106798</v>
      </c>
      <c r="E26621">
        <v>16.611291694877</v>
      </c>
      <c r="F26621">
        <v>8.0175680804861997</v>
      </c>
      <c r="G26621">
        <v>15.147190759637599</v>
      </c>
      <c r="H26621">
        <v>2.1915784063636399E-2</v>
      </c>
      <c r="I26621">
        <v>0.15350025399667899</v>
      </c>
      <c r="J26621">
        <v>-1.4033252402801599</v>
      </c>
      <c r="K26621">
        <v>-2.11679384511238</v>
      </c>
      <c r="L26621">
        <v>1.6732458281412701</v>
      </c>
    </row>
    <row r="26623" spans="1:12" x14ac:dyDescent="0.3">
      <c r="A26623">
        <v>13311</v>
      </c>
      <c r="B26623">
        <v>0.35234819172315002</v>
      </c>
      <c r="C26623">
        <v>0.258065994761212</v>
      </c>
      <c r="D26623">
        <v>0.26484348412293901</v>
      </c>
      <c r="E26623">
        <v>16.091120376809702</v>
      </c>
      <c r="F26623">
        <v>7.6816817766000796</v>
      </c>
      <c r="G26623">
        <v>15.6874991636255</v>
      </c>
      <c r="H26623">
        <v>-3.20599947499959E-2</v>
      </c>
      <c r="I26623">
        <v>8.2824577457334306E-2</v>
      </c>
      <c r="J26623">
        <v>-1.3879728561898601</v>
      </c>
      <c r="K26623">
        <v>-2.12066437252335</v>
      </c>
      <c r="L26623">
        <v>1.69295907333998</v>
      </c>
    </row>
    <row r="26625" spans="1:12" x14ac:dyDescent="0.3">
      <c r="A26625">
        <v>13312</v>
      </c>
      <c r="B26625">
        <v>0.35274890802599701</v>
      </c>
      <c r="C26625">
        <v>0.258150756245352</v>
      </c>
      <c r="D26625">
        <v>0.264893480443254</v>
      </c>
      <c r="E26625">
        <v>16.5303082935113</v>
      </c>
      <c r="F26625">
        <v>7.5769738726023297</v>
      </c>
      <c r="G26625">
        <v>15.2076404130095</v>
      </c>
      <c r="H26625">
        <v>-8.4832817940023397E-2</v>
      </c>
      <c r="I26625">
        <v>3.65866977603201E-2</v>
      </c>
      <c r="J26625">
        <v>-1.37400947392746</v>
      </c>
      <c r="K26625">
        <v>-2.1013598165543601</v>
      </c>
      <c r="L26625">
        <v>1.6473301228678301</v>
      </c>
    </row>
    <row r="26627" spans="1:12" x14ac:dyDescent="0.3">
      <c r="A26627">
        <v>13313</v>
      </c>
      <c r="B26627">
        <v>0.353402438974106</v>
      </c>
      <c r="C26627">
        <v>0.25823371911291898</v>
      </c>
      <c r="D26627">
        <v>0.26505216139174298</v>
      </c>
      <c r="E26627">
        <v>17.322549600628399</v>
      </c>
      <c r="F26627">
        <v>7.4167649352377802</v>
      </c>
      <c r="G26627">
        <v>14.815677436524901</v>
      </c>
      <c r="H26627">
        <v>-9.3785923411885297E-2</v>
      </c>
      <c r="I26627">
        <v>4.70202915523475E-2</v>
      </c>
      <c r="J26627">
        <v>-1.3677641314890201</v>
      </c>
      <c r="K26627">
        <v>-2.0947967483357601</v>
      </c>
      <c r="L26627">
        <v>1.68129941002123</v>
      </c>
    </row>
    <row r="26629" spans="1:12" x14ac:dyDescent="0.3">
      <c r="A26629">
        <v>13314</v>
      </c>
      <c r="B26629">
        <v>0.35382202089533998</v>
      </c>
      <c r="C26629">
        <v>0.25832231052145899</v>
      </c>
      <c r="D26629">
        <v>0.26520405489859999</v>
      </c>
      <c r="E26629">
        <v>17.673952557931699</v>
      </c>
      <c r="F26629">
        <v>7.2283109844957396</v>
      </c>
      <c r="G26629">
        <v>14.870522411230199</v>
      </c>
      <c r="H26629">
        <v>-4.8154278137049603E-2</v>
      </c>
      <c r="I26629">
        <v>8.5445048718293906E-2</v>
      </c>
      <c r="J26629">
        <v>-1.3433413247558199</v>
      </c>
      <c r="K26629">
        <v>-2.0994125325774098</v>
      </c>
      <c r="L26629">
        <v>1.68569882937655</v>
      </c>
    </row>
    <row r="26631" spans="1:12" x14ac:dyDescent="0.3">
      <c r="A26631">
        <v>13315</v>
      </c>
      <c r="B26631">
        <v>0.35443590708456901</v>
      </c>
      <c r="C26631">
        <v>0.25843930469877402</v>
      </c>
      <c r="D26631">
        <v>0.26519947239372499</v>
      </c>
      <c r="E26631">
        <v>17.8737231397591</v>
      </c>
      <c r="F26631">
        <v>7.2278321966101</v>
      </c>
      <c r="G26631">
        <v>15.331811059094001</v>
      </c>
      <c r="H26631">
        <v>-4.8710789627394698E-3</v>
      </c>
      <c r="I26631">
        <v>0.1033435942988</v>
      </c>
      <c r="J26631">
        <v>-1.29970770492071</v>
      </c>
      <c r="K26631">
        <v>-2.0963593836259098</v>
      </c>
      <c r="L26631">
        <v>1.65064771779152</v>
      </c>
    </row>
    <row r="26633" spans="1:12" x14ac:dyDescent="0.3">
      <c r="A26633">
        <v>13316</v>
      </c>
      <c r="B26633">
        <v>0.35481176200793102</v>
      </c>
      <c r="C26633">
        <v>0.25851347331017199</v>
      </c>
      <c r="D26633">
        <v>0.26513942523692802</v>
      </c>
      <c r="E26633">
        <v>17.850552182076498</v>
      </c>
      <c r="F26633">
        <v>7.1748322061701</v>
      </c>
      <c r="G26633">
        <v>15.4431634729937</v>
      </c>
      <c r="H26633">
        <v>8.7706455461146796E-4</v>
      </c>
      <c r="I26633">
        <v>7.1258141074719603E-2</v>
      </c>
      <c r="J26633">
        <v>-1.2566329569677399</v>
      </c>
      <c r="K26633">
        <v>-2.0951092753937899</v>
      </c>
      <c r="L26633">
        <v>1.66322092174143</v>
      </c>
    </row>
    <row r="26635" spans="1:12" x14ac:dyDescent="0.3">
      <c r="A26635">
        <v>13317</v>
      </c>
      <c r="B26635">
        <v>0.35537773631775099</v>
      </c>
      <c r="C26635">
        <v>0.258615232948602</v>
      </c>
      <c r="D26635">
        <v>0.26501348239283201</v>
      </c>
      <c r="E26635">
        <v>18.612609796215299</v>
      </c>
      <c r="F26635">
        <v>7.0210560100481896</v>
      </c>
      <c r="G26635">
        <v>14.7898149910099</v>
      </c>
      <c r="H26635">
        <v>-1.1281460671810101E-2</v>
      </c>
      <c r="I26635">
        <v>4.1327610850731701E-2</v>
      </c>
      <c r="J26635">
        <v>-1.19991822935485</v>
      </c>
      <c r="K26635">
        <v>-2.0829688012165302</v>
      </c>
      <c r="L26635">
        <v>1.66694720589485</v>
      </c>
    </row>
    <row r="26637" spans="1:12" x14ac:dyDescent="0.3">
      <c r="A26637">
        <v>13318</v>
      </c>
      <c r="B26637">
        <v>0.35591961306430298</v>
      </c>
      <c r="C26637">
        <v>0.25870699022122801</v>
      </c>
      <c r="D26637">
        <v>0.26495095254133999</v>
      </c>
      <c r="E26637">
        <v>18.870336680583399</v>
      </c>
      <c r="F26637">
        <v>6.9178797047488896</v>
      </c>
      <c r="G26637">
        <v>14.928378079202099</v>
      </c>
      <c r="H26637">
        <v>-3.95165918808131E-2</v>
      </c>
      <c r="I26637">
        <v>-2.2346535912041599E-2</v>
      </c>
      <c r="J26637">
        <v>-1.1213606798498399</v>
      </c>
      <c r="K26637">
        <v>-2.0460184867404001</v>
      </c>
      <c r="L26637">
        <v>1.6605764620196499</v>
      </c>
    </row>
    <row r="26639" spans="1:12" x14ac:dyDescent="0.3">
      <c r="A26639">
        <v>13319</v>
      </c>
      <c r="B26639">
        <v>0.35630622043103899</v>
      </c>
      <c r="C26639">
        <v>0.25874930718837902</v>
      </c>
      <c r="D26639">
        <v>0.26494390822750002</v>
      </c>
      <c r="E26639">
        <v>19.417601943647199</v>
      </c>
      <c r="F26639">
        <v>6.7051352619153199</v>
      </c>
      <c r="G26639">
        <v>14.796296792811001</v>
      </c>
      <c r="H26639">
        <v>-4.5069995315935502E-2</v>
      </c>
      <c r="I26639">
        <v>-1.37914777265728E-2</v>
      </c>
      <c r="J26639">
        <v>-1.1279612384362001</v>
      </c>
      <c r="K26639">
        <v>-2.0773192736291</v>
      </c>
      <c r="L26639">
        <v>1.6649278002891299</v>
      </c>
    </row>
    <row r="26641" spans="1:12" x14ac:dyDescent="0.3">
      <c r="A26641">
        <v>13320</v>
      </c>
      <c r="B26641">
        <v>0.35686549845597199</v>
      </c>
      <c r="C26641">
        <v>0.25886699095721899</v>
      </c>
      <c r="D26641">
        <v>0.26496118838264698</v>
      </c>
      <c r="E26641">
        <v>18.876045184053201</v>
      </c>
      <c r="F26641">
        <v>6.44583945471327</v>
      </c>
      <c r="G26641">
        <v>14.6922765283049</v>
      </c>
      <c r="H26641">
        <v>-2.5273330302757201E-2</v>
      </c>
      <c r="I26641">
        <v>2.55205266297618E-2</v>
      </c>
      <c r="J26641">
        <v>-1.0859538224656</v>
      </c>
      <c r="K26641">
        <v>-2.1036917492181102</v>
      </c>
      <c r="L26641">
        <v>1.6644710299735499</v>
      </c>
    </row>
    <row r="26643" spans="1:12" x14ac:dyDescent="0.3">
      <c r="A26643">
        <v>13321</v>
      </c>
      <c r="B26643">
        <v>0.35725572029671898</v>
      </c>
      <c r="C26643">
        <v>0.25892044666951403</v>
      </c>
      <c r="D26643">
        <v>0.26488807278363302</v>
      </c>
      <c r="E26643">
        <v>18.128153927960899</v>
      </c>
      <c r="F26643">
        <v>6.6713164534980196</v>
      </c>
      <c r="G26643">
        <v>14.575651014882199</v>
      </c>
      <c r="H26643">
        <v>-1.68049844254783E-2</v>
      </c>
      <c r="I26643">
        <v>2.99360428164917E-2</v>
      </c>
      <c r="J26643">
        <v>-1.0490225900916701</v>
      </c>
      <c r="K26643">
        <v>-2.0913589506974501</v>
      </c>
      <c r="L26643">
        <v>1.66139384047911</v>
      </c>
    </row>
    <row r="26645" spans="1:12" x14ac:dyDescent="0.3">
      <c r="A26645">
        <v>13322</v>
      </c>
      <c r="B26645">
        <v>0.35784472838562398</v>
      </c>
      <c r="C26645">
        <v>0.25899876573269198</v>
      </c>
      <c r="D26645">
        <v>0.26494599006712699</v>
      </c>
      <c r="E26645">
        <v>18.3307384153381</v>
      </c>
      <c r="F26645">
        <v>6.9455771488583098</v>
      </c>
      <c r="G26645">
        <v>14.4703709694744</v>
      </c>
      <c r="H26645">
        <v>-2.80303211048906E-2</v>
      </c>
      <c r="I26645">
        <v>6.7133678793257897E-3</v>
      </c>
      <c r="J26645">
        <v>-1.0598029411431</v>
      </c>
      <c r="K26645">
        <v>-2.0707802459534301</v>
      </c>
      <c r="L26645">
        <v>1.6635574893423899</v>
      </c>
    </row>
    <row r="26647" spans="1:12" x14ac:dyDescent="0.3">
      <c r="A26647">
        <v>13323</v>
      </c>
      <c r="B26647">
        <v>0.35821511652258903</v>
      </c>
      <c r="C26647">
        <v>0.25902827513554799</v>
      </c>
      <c r="D26647">
        <v>0.26495669339425798</v>
      </c>
      <c r="E26647">
        <v>19.284429898846401</v>
      </c>
      <c r="F26647">
        <v>7.1549740514419096</v>
      </c>
      <c r="G26647">
        <v>14.518973109708799</v>
      </c>
      <c r="H26647">
        <v>-2.22826407213919E-2</v>
      </c>
      <c r="I26647">
        <v>2.97869767334118E-2</v>
      </c>
      <c r="J26647">
        <v>-1.09015282226295</v>
      </c>
      <c r="K26647">
        <v>-2.0573656230011301</v>
      </c>
      <c r="L26647">
        <v>1.6721159226237801</v>
      </c>
    </row>
    <row r="26649" spans="1:12" x14ac:dyDescent="0.3">
      <c r="A26649">
        <v>13324</v>
      </c>
      <c r="B26649">
        <v>0.358763122705827</v>
      </c>
      <c r="C26649">
        <v>0.25913328254090501</v>
      </c>
      <c r="D26649">
        <v>0.264958710455867</v>
      </c>
      <c r="E26649">
        <v>19.146542647952899</v>
      </c>
      <c r="F26649">
        <v>7.10877712190244</v>
      </c>
      <c r="G26649">
        <v>13.9573065049251</v>
      </c>
      <c r="H26649">
        <v>-9.2926497344098804E-4</v>
      </c>
      <c r="I26649">
        <v>5.7023907226040497E-2</v>
      </c>
      <c r="J26649">
        <v>-1.1025029092294401</v>
      </c>
      <c r="K26649">
        <v>-2.0599379610941302</v>
      </c>
      <c r="L26649">
        <v>1.6525950017684701</v>
      </c>
    </row>
    <row r="26651" spans="1:12" x14ac:dyDescent="0.3">
      <c r="A26651">
        <v>13325</v>
      </c>
      <c r="B26651">
        <v>0.35915400334825498</v>
      </c>
      <c r="C26651">
        <v>0.25914413898476601</v>
      </c>
      <c r="D26651">
        <v>0.26496062416113297</v>
      </c>
      <c r="E26651">
        <v>18.194631473063701</v>
      </c>
      <c r="F26651">
        <v>6.6852647664302003</v>
      </c>
      <c r="G26651">
        <v>14.598612950969301</v>
      </c>
      <c r="H26651">
        <v>2.8022409046827401E-2</v>
      </c>
      <c r="I26651">
        <v>2.37983240625168E-2</v>
      </c>
      <c r="J26651">
        <v>-1.0740530032219699</v>
      </c>
      <c r="K26651">
        <v>-2.0840506256481701</v>
      </c>
      <c r="L26651">
        <v>1.6556241101770499</v>
      </c>
    </row>
    <row r="26653" spans="1:12" x14ac:dyDescent="0.3">
      <c r="A26653">
        <v>13326</v>
      </c>
      <c r="B26653">
        <v>0.35968328921000198</v>
      </c>
      <c r="C26653">
        <v>0.25919130602142998</v>
      </c>
      <c r="D26653">
        <v>0.26494674700760701</v>
      </c>
      <c r="E26653">
        <v>18.502253829324601</v>
      </c>
      <c r="F26653">
        <v>7.1014808751349996</v>
      </c>
      <c r="G26653">
        <v>14.656722887667501</v>
      </c>
      <c r="H26653">
        <v>5.9040144784212297E-3</v>
      </c>
      <c r="I26653">
        <v>3.5399346052989299E-2</v>
      </c>
      <c r="J26653">
        <v>-1.0810518697926099</v>
      </c>
      <c r="K26653">
        <v>-2.0535672172189399</v>
      </c>
      <c r="L26653">
        <v>1.6432672711134599</v>
      </c>
    </row>
    <row r="26655" spans="1:12" x14ac:dyDescent="0.3">
      <c r="A26655">
        <v>13327</v>
      </c>
      <c r="B26655">
        <v>0.36003547852089601</v>
      </c>
      <c r="C26655">
        <v>0.25923227130216298</v>
      </c>
      <c r="D26655">
        <v>0.26493037252907398</v>
      </c>
      <c r="E26655">
        <v>19.169442612845501</v>
      </c>
      <c r="F26655">
        <v>6.9756379531080199</v>
      </c>
      <c r="G26655">
        <v>14.0600758276876</v>
      </c>
      <c r="H26655">
        <v>-7.1938854180471599E-3</v>
      </c>
      <c r="I26655">
        <v>3.6124990183518099E-2</v>
      </c>
      <c r="J26655">
        <v>-1.08626342436164</v>
      </c>
      <c r="K26655">
        <v>-2.0412103781553501</v>
      </c>
      <c r="L26655">
        <v>1.65322005588452</v>
      </c>
    </row>
    <row r="26657" spans="1:12" x14ac:dyDescent="0.3">
      <c r="A26657">
        <v>13328</v>
      </c>
      <c r="B26657">
        <v>0.36053307951284003</v>
      </c>
      <c r="C26657">
        <v>0.25930615859683998</v>
      </c>
      <c r="D26657">
        <v>0.26488489904784002</v>
      </c>
      <c r="E26657">
        <v>19.138871993340398</v>
      </c>
      <c r="F26657">
        <v>6.80183777525043</v>
      </c>
      <c r="G26657">
        <v>13.798151100147001</v>
      </c>
      <c r="H26657">
        <v>-2.94414450908669E-3</v>
      </c>
      <c r="I26657">
        <v>1.09481180716251E-2</v>
      </c>
      <c r="J26657">
        <v>-1.04161455763888</v>
      </c>
      <c r="K26657">
        <v>-2.0323394178159302</v>
      </c>
      <c r="L26657">
        <v>1.65581643452045</v>
      </c>
    </row>
    <row r="26659" spans="1:12" x14ac:dyDescent="0.3">
      <c r="A26659">
        <v>13329</v>
      </c>
      <c r="B26659">
        <v>0.36101415483030103</v>
      </c>
      <c r="C26659">
        <v>0.25939068836538698</v>
      </c>
      <c r="D26659">
        <v>0.26484936886383997</v>
      </c>
      <c r="E26659">
        <v>19.3947075332918</v>
      </c>
      <c r="F26659">
        <v>6.5714740162671301</v>
      </c>
      <c r="G26659">
        <v>13.2013766011831</v>
      </c>
      <c r="H26659">
        <v>-3.8038032471608203E-2</v>
      </c>
      <c r="I26659">
        <v>-3.8023666751120099E-3</v>
      </c>
      <c r="J26659">
        <v>-0.91193970229265398</v>
      </c>
      <c r="K26659">
        <v>-2.0342386207070202</v>
      </c>
      <c r="L26659">
        <v>1.63369913502921</v>
      </c>
    </row>
    <row r="26661" spans="1:12" x14ac:dyDescent="0.3">
      <c r="A26661">
        <v>13330</v>
      </c>
      <c r="B26661">
        <v>0.36136244804079298</v>
      </c>
      <c r="C26661">
        <v>0.25941508111433997</v>
      </c>
      <c r="D26661">
        <v>0.26485523747474699</v>
      </c>
      <c r="E26661">
        <v>19.012934788721999</v>
      </c>
      <c r="F26661">
        <v>7.0668292500067098</v>
      </c>
      <c r="G26661">
        <v>12.9860903265981</v>
      </c>
      <c r="H26661">
        <v>-8.8489890765619098E-2</v>
      </c>
      <c r="I26661">
        <v>-8.9134648440037795E-2</v>
      </c>
      <c r="J26661">
        <v>-0.87849118617351896</v>
      </c>
      <c r="K26661">
        <v>-2.0159918486267498</v>
      </c>
      <c r="L26661">
        <v>1.6247560530610099</v>
      </c>
    </row>
    <row r="26663" spans="1:12" x14ac:dyDescent="0.3">
      <c r="A26663">
        <v>13331</v>
      </c>
      <c r="B26663">
        <v>0.36188266533608898</v>
      </c>
      <c r="C26663">
        <v>0.259451718755151</v>
      </c>
      <c r="D26663">
        <v>0.26490168035351402</v>
      </c>
      <c r="E26663">
        <v>18.623247239294098</v>
      </c>
      <c r="F26663">
        <v>7.2795368738666504</v>
      </c>
      <c r="G26663">
        <v>12.1547657037537</v>
      </c>
      <c r="H26663">
        <v>-0.197236461725245</v>
      </c>
      <c r="I26663">
        <v>-0.153186368755652</v>
      </c>
      <c r="J26663">
        <v>-0.78093577169576101</v>
      </c>
      <c r="K26663">
        <v>-2.03729176965853</v>
      </c>
      <c r="L26663">
        <v>1.62821789124225</v>
      </c>
    </row>
    <row r="26665" spans="1:12" x14ac:dyDescent="0.3">
      <c r="A26665">
        <v>13332</v>
      </c>
      <c r="B26665">
        <v>0.36222826182964102</v>
      </c>
      <c r="C26665">
        <v>0.25946643816288201</v>
      </c>
      <c r="D26665">
        <v>0.26495585405717897</v>
      </c>
      <c r="E26665">
        <v>18.465129704891901</v>
      </c>
      <c r="F26665">
        <v>7.3586646545116796</v>
      </c>
      <c r="G26665">
        <v>12.0774809273572</v>
      </c>
      <c r="H26665">
        <v>-0.212543913055531</v>
      </c>
      <c r="I26665">
        <v>-0.17606528547675099</v>
      </c>
      <c r="J26665">
        <v>-0.76475854193279602</v>
      </c>
      <c r="K26665">
        <v>-2.0331327557324599</v>
      </c>
      <c r="L26665">
        <v>1.6150436737192</v>
      </c>
    </row>
    <row r="26667" spans="1:12" x14ac:dyDescent="0.3">
      <c r="A26667">
        <v>13333</v>
      </c>
      <c r="B26667">
        <v>0.36275796956197298</v>
      </c>
      <c r="C26667">
        <v>0.25949626584633301</v>
      </c>
      <c r="D26667">
        <v>0.26506879983325499</v>
      </c>
      <c r="E26667">
        <v>18.091563548224801</v>
      </c>
      <c r="F26667">
        <v>7.6626754323483102</v>
      </c>
      <c r="G26667">
        <v>12.503980335602099</v>
      </c>
      <c r="H26667">
        <v>-0.24525436439914</v>
      </c>
      <c r="I26667">
        <v>-0.18624043399787299</v>
      </c>
      <c r="J26667">
        <v>-0.71147950500225798</v>
      </c>
      <c r="K26667">
        <v>-2.0028657121895601</v>
      </c>
      <c r="L26667">
        <v>1.60773534866992</v>
      </c>
    </row>
    <row r="26669" spans="1:12" x14ac:dyDescent="0.3">
      <c r="A26669">
        <v>13334</v>
      </c>
      <c r="B26669">
        <v>0.36311734739596901</v>
      </c>
      <c r="C26669">
        <v>0.25947660733454597</v>
      </c>
      <c r="D26669">
        <v>0.26510763672211901</v>
      </c>
      <c r="E26669">
        <v>18.0409282788778</v>
      </c>
      <c r="F26669">
        <v>7.9329059035254996</v>
      </c>
      <c r="G26669">
        <v>12.627493695071401</v>
      </c>
      <c r="H26669">
        <v>-0.256684408668373</v>
      </c>
      <c r="I26669">
        <v>-0.196939488901095</v>
      </c>
      <c r="J26669">
        <v>-0.69497089697630299</v>
      </c>
      <c r="K26669">
        <v>-2.0186603488914501</v>
      </c>
      <c r="L26669">
        <v>1.62571767477802</v>
      </c>
    </row>
    <row r="26671" spans="1:12" x14ac:dyDescent="0.3">
      <c r="A26671">
        <v>13335</v>
      </c>
      <c r="B26671">
        <v>0.363616645966717</v>
      </c>
      <c r="C26671">
        <v>0.25948560962429101</v>
      </c>
      <c r="D26671">
        <v>0.26512487202171098</v>
      </c>
      <c r="E26671">
        <v>18.750657567472299</v>
      </c>
      <c r="F26671">
        <v>7.6702154751031904</v>
      </c>
      <c r="G26671">
        <v>12.980568397990901</v>
      </c>
      <c r="H26671">
        <v>-0.247474280355969</v>
      </c>
      <c r="I26671">
        <v>-0.20178680716347</v>
      </c>
      <c r="J26671">
        <v>-0.69057816469429401</v>
      </c>
      <c r="K26671">
        <v>-2.0070247261156302</v>
      </c>
      <c r="L26671">
        <v>1.623794431344</v>
      </c>
    </row>
    <row r="26673" spans="1:12" x14ac:dyDescent="0.3">
      <c r="A26673">
        <v>13336</v>
      </c>
      <c r="B26673">
        <v>0.36408250825045901</v>
      </c>
      <c r="C26673">
        <v>0.259485463303467</v>
      </c>
      <c r="D26673">
        <v>0.26509682573773202</v>
      </c>
      <c r="E26673">
        <v>19.2141419157707</v>
      </c>
      <c r="F26673">
        <v>7.7533608941703998</v>
      </c>
      <c r="G26673">
        <v>13.3208546217632</v>
      </c>
      <c r="H26673">
        <v>-0.26635866594625701</v>
      </c>
      <c r="I26673">
        <v>-0.21731314867458801</v>
      </c>
      <c r="J26673">
        <v>-0.72198188737413305</v>
      </c>
      <c r="K26673">
        <v>-2.02243471413072</v>
      </c>
      <c r="L26673">
        <v>1.6455751632342901</v>
      </c>
    </row>
    <row r="26675" spans="1:12" x14ac:dyDescent="0.3">
      <c r="A26675">
        <v>13337</v>
      </c>
      <c r="B26675">
        <v>0.36441804514872</v>
      </c>
      <c r="C26675">
        <v>0.259462263907276</v>
      </c>
      <c r="D26675">
        <v>0.26505233088930102</v>
      </c>
      <c r="E26675">
        <v>19.135300160731301</v>
      </c>
      <c r="F26675">
        <v>7.5541413118266796</v>
      </c>
      <c r="G26675">
        <v>13.6611464511092</v>
      </c>
      <c r="H26675">
        <v>-0.25000982090475998</v>
      </c>
      <c r="I26675">
        <v>-0.20252428649246801</v>
      </c>
      <c r="J26675">
        <v>-0.74167549889495898</v>
      </c>
      <c r="K26675">
        <v>-2.1126588717292298</v>
      </c>
      <c r="L26675">
        <v>1.61441861960315</v>
      </c>
    </row>
    <row r="26677" spans="1:12" x14ac:dyDescent="0.3">
      <c r="A26677">
        <v>13338</v>
      </c>
      <c r="B26677">
        <v>0.36489844698604701</v>
      </c>
      <c r="C26677">
        <v>0.25944916917850402</v>
      </c>
      <c r="D26677">
        <v>0.26500401369697402</v>
      </c>
      <c r="E26677">
        <v>18.895089859562201</v>
      </c>
      <c r="F26677">
        <v>7.0011362831376696</v>
      </c>
      <c r="G26677">
        <v>13.9189907582063</v>
      </c>
      <c r="H26677">
        <v>-0.20182054176335901</v>
      </c>
      <c r="I26677">
        <v>-0.162361210126344</v>
      </c>
      <c r="J26677">
        <v>-0.71836303057832995</v>
      </c>
      <c r="K26677">
        <v>-2.02180966001466</v>
      </c>
      <c r="L26677">
        <v>1.62343382320012</v>
      </c>
    </row>
    <row r="26679" spans="1:12" x14ac:dyDescent="0.3">
      <c r="A26679">
        <v>13339</v>
      </c>
      <c r="B26679">
        <v>0.365189067202212</v>
      </c>
      <c r="C26679">
        <v>0.25944993097611402</v>
      </c>
      <c r="D26679">
        <v>0.26495590876960601</v>
      </c>
      <c r="E26679">
        <v>19.220136729228201</v>
      </c>
      <c r="F26679">
        <v>6.6181881103690303</v>
      </c>
      <c r="G26679">
        <v>14.013651373675801</v>
      </c>
      <c r="H26679">
        <v>-0.177282572801928</v>
      </c>
      <c r="I26679">
        <v>-0.138769232690241</v>
      </c>
      <c r="J26679">
        <v>-0.72442534051393903</v>
      </c>
      <c r="K26679">
        <v>-1.98637389974282</v>
      </c>
      <c r="L26679">
        <v>1.63639167583684</v>
      </c>
    </row>
    <row r="26681" spans="1:12" x14ac:dyDescent="0.3">
      <c r="A26681">
        <v>13340</v>
      </c>
      <c r="B26681">
        <v>0.36561782740992199</v>
      </c>
      <c r="C26681">
        <v>0.25945453278390401</v>
      </c>
      <c r="D26681">
        <v>0.26487918236600699</v>
      </c>
      <c r="E26681">
        <v>19.552508386840099</v>
      </c>
      <c r="F26681">
        <v>6.4347214900863303</v>
      </c>
      <c r="G26681">
        <v>13.8360203957106</v>
      </c>
      <c r="H26681">
        <v>-0.17462477285334799</v>
      </c>
      <c r="I26681">
        <v>-0.142536616717447</v>
      </c>
      <c r="J26681">
        <v>-0.72619653625783998</v>
      </c>
      <c r="K26681">
        <v>-1.9886817918636499</v>
      </c>
      <c r="L26681">
        <v>1.61687075498152</v>
      </c>
    </row>
    <row r="26683" spans="1:12" x14ac:dyDescent="0.3">
      <c r="A26683">
        <v>13341</v>
      </c>
      <c r="B26683">
        <v>0.36590210856404098</v>
      </c>
      <c r="C26683">
        <v>0.25945256514265203</v>
      </c>
      <c r="D26683">
        <v>0.26483508992899102</v>
      </c>
      <c r="E26683">
        <v>19.105287051548</v>
      </c>
      <c r="F26683">
        <v>6.8318710472900497</v>
      </c>
      <c r="G26683">
        <v>13.6077459057217</v>
      </c>
      <c r="H26683">
        <v>-0.18537319144770101</v>
      </c>
      <c r="I26683">
        <v>-0.155380487852884</v>
      </c>
      <c r="J26683">
        <v>-0.70858523784268501</v>
      </c>
      <c r="K26683">
        <v>-1.9752671689113499</v>
      </c>
      <c r="L26683">
        <v>1.6111731463082399</v>
      </c>
    </row>
    <row r="26685" spans="1:12" x14ac:dyDescent="0.3">
      <c r="A26685">
        <v>13342</v>
      </c>
      <c r="B26685">
        <v>0.36635886612768098</v>
      </c>
      <c r="C26685">
        <v>0.25947173931998502</v>
      </c>
      <c r="D26685">
        <v>0.26488382103472002</v>
      </c>
      <c r="E26685">
        <v>18.494148507091801</v>
      </c>
      <c r="F26685">
        <v>6.91913402392397</v>
      </c>
      <c r="G26685">
        <v>13.595247902773499</v>
      </c>
      <c r="H26685">
        <v>-0.17342174249794101</v>
      </c>
      <c r="I26685">
        <v>-0.12318600249497801</v>
      </c>
      <c r="J26685">
        <v>-0.70723846358401399</v>
      </c>
      <c r="K26685">
        <v>-1.9693051142658899</v>
      </c>
      <c r="L26685">
        <v>1.60069146959282</v>
      </c>
    </row>
    <row r="26687" spans="1:12" x14ac:dyDescent="0.3">
      <c r="A26687">
        <v>13343</v>
      </c>
      <c r="B26687">
        <v>0.36682877901183902</v>
      </c>
      <c r="C26687">
        <v>0.25944406423348898</v>
      </c>
      <c r="D26687">
        <v>0.26497101011809199</v>
      </c>
      <c r="E26687">
        <v>18.2021656667842</v>
      </c>
      <c r="F26687">
        <v>6.9037260265935299</v>
      </c>
      <c r="G26687">
        <v>13.301784729143</v>
      </c>
      <c r="H26687">
        <v>-0.16452359615385401</v>
      </c>
      <c r="I26687">
        <v>-7.4362640198709001E-2</v>
      </c>
      <c r="J26687">
        <v>-0.76088396441914596</v>
      </c>
      <c r="K26687">
        <v>-1.96211699193123</v>
      </c>
      <c r="L26687">
        <v>1.60513897003399</v>
      </c>
    </row>
    <row r="26689" spans="1:12" x14ac:dyDescent="0.3">
      <c r="A26689">
        <v>13344</v>
      </c>
      <c r="B26689">
        <v>0.36711113902004</v>
      </c>
      <c r="C26689">
        <v>0.25947023251622098</v>
      </c>
      <c r="D26689">
        <v>0.26502630132280602</v>
      </c>
      <c r="E26689">
        <v>18.197422802055701</v>
      </c>
      <c r="F26689">
        <v>6.9626333384218597</v>
      </c>
      <c r="G26689">
        <v>13.258108211506499</v>
      </c>
      <c r="H26689">
        <v>-0.17175721516551401</v>
      </c>
      <c r="I26689">
        <v>-7.4150409348014396E-2</v>
      </c>
      <c r="J26689">
        <v>-0.79300733561345005</v>
      </c>
      <c r="K26689">
        <v>-1.95235653150358</v>
      </c>
      <c r="L26689">
        <v>1.61764005235513</v>
      </c>
    </row>
    <row r="26691" spans="1:12" x14ac:dyDescent="0.3">
      <c r="A26691">
        <v>13345</v>
      </c>
      <c r="B26691">
        <v>0.36755108752099602</v>
      </c>
      <c r="C26691">
        <v>0.259436740550404</v>
      </c>
      <c r="D26691">
        <v>0.26510595321541203</v>
      </c>
      <c r="E26691">
        <v>18.7791675331889</v>
      </c>
      <c r="F26691">
        <v>7.5722067531403701</v>
      </c>
      <c r="G26691">
        <v>13.701848495382</v>
      </c>
      <c r="H26691">
        <v>-0.19429054923327599</v>
      </c>
      <c r="I26691">
        <v>-6.6620504093690594E-2</v>
      </c>
      <c r="J26691">
        <v>-0.84369457448864704</v>
      </c>
      <c r="K26691">
        <v>-1.94841388246383</v>
      </c>
      <c r="L26691">
        <v>1.61679863335275</v>
      </c>
    </row>
    <row r="26693" spans="1:12" x14ac:dyDescent="0.3">
      <c r="A26693">
        <v>13346</v>
      </c>
      <c r="B26693">
        <v>0.36784966326201102</v>
      </c>
      <c r="C26693">
        <v>0.25939511264669002</v>
      </c>
      <c r="D26693">
        <v>0.26508635590857199</v>
      </c>
      <c r="E26693">
        <v>18.241310732578501</v>
      </c>
      <c r="F26693">
        <v>7.9229395146559201</v>
      </c>
      <c r="G26693">
        <v>13.9180745090926</v>
      </c>
      <c r="H26693">
        <v>-0.204271550926031</v>
      </c>
      <c r="I26693">
        <v>-8.6192989616785606E-2</v>
      </c>
      <c r="J26693">
        <v>-0.85175087874883204</v>
      </c>
      <c r="K26693">
        <v>-1.9617563837873599</v>
      </c>
      <c r="L26693">
        <v>1.5921089957685</v>
      </c>
    </row>
    <row r="26695" spans="1:12" x14ac:dyDescent="0.3">
      <c r="A26695">
        <v>13347</v>
      </c>
      <c r="B26695">
        <v>0.36826694925137199</v>
      </c>
      <c r="C26695">
        <v>0.259370210678881</v>
      </c>
      <c r="D26695">
        <v>0.26502165231181102</v>
      </c>
      <c r="E26695">
        <v>18.0986209776751</v>
      </c>
      <c r="F26695">
        <v>8.0126652369591493</v>
      </c>
      <c r="G26695">
        <v>13.9429921632718</v>
      </c>
      <c r="H26695">
        <v>-0.194329907776185</v>
      </c>
      <c r="I26695">
        <v>-6.5178423058704096E-2</v>
      </c>
      <c r="J26695">
        <v>-0.86084341734970204</v>
      </c>
      <c r="K26695">
        <v>-1.94336536844953</v>
      </c>
      <c r="L26695">
        <v>1.6034080509433799</v>
      </c>
    </row>
    <row r="26697" spans="1:12" x14ac:dyDescent="0.3">
      <c r="A26697">
        <v>13348</v>
      </c>
      <c r="B26697">
        <v>0.368557361987707</v>
      </c>
      <c r="C26697">
        <v>0.25934876063944701</v>
      </c>
      <c r="D26697">
        <v>0.26495505316930001</v>
      </c>
      <c r="E26697">
        <v>18.409542867489499</v>
      </c>
      <c r="F26697">
        <v>7.8658369200823497</v>
      </c>
      <c r="G26697">
        <v>13.7752481850594</v>
      </c>
      <c r="H26697">
        <v>-0.20012569851946799</v>
      </c>
      <c r="I26697">
        <v>-5.0664631593356498E-2</v>
      </c>
      <c r="J26697">
        <v>-0.87263296712624105</v>
      </c>
      <c r="K26697">
        <v>-1.9575973698612801</v>
      </c>
      <c r="L26697">
        <v>1.6115818355379701</v>
      </c>
    </row>
    <row r="26699" spans="1:12" x14ac:dyDescent="0.3">
      <c r="A26699">
        <v>13349</v>
      </c>
      <c r="B26699">
        <v>0.369012510826145</v>
      </c>
      <c r="C26699">
        <v>0.25933718622197599</v>
      </c>
      <c r="D26699">
        <v>0.26496201567746802</v>
      </c>
      <c r="E26699">
        <v>18.502142148086602</v>
      </c>
      <c r="F26699">
        <v>8.4993201260997999</v>
      </c>
      <c r="G26699">
        <v>13.135747832529599</v>
      </c>
      <c r="H26699">
        <v>-0.32015636884867399</v>
      </c>
      <c r="I26699">
        <v>-0.172698972117897</v>
      </c>
      <c r="J26699">
        <v>-0.84552008469152795</v>
      </c>
      <c r="K26699">
        <v>-1.99168685972931</v>
      </c>
      <c r="L26699">
        <v>1.61304830865641</v>
      </c>
    </row>
    <row r="26701" spans="1:12" x14ac:dyDescent="0.3">
      <c r="A26701">
        <v>13350</v>
      </c>
      <c r="B26701">
        <v>0.36931910506903598</v>
      </c>
      <c r="C26701">
        <v>0.25932288284023702</v>
      </c>
      <c r="D26701">
        <v>0.26494960986069699</v>
      </c>
      <c r="E26701">
        <v>19.051934153620401</v>
      </c>
      <c r="F26701">
        <v>8.3016755768582797</v>
      </c>
      <c r="G26701">
        <v>12.963062920250501</v>
      </c>
      <c r="H26701">
        <v>-0.34119945457358503</v>
      </c>
      <c r="I26701">
        <v>-0.15595326715302901</v>
      </c>
      <c r="J26701">
        <v>-0.85661981179319102</v>
      </c>
      <c r="K26701">
        <v>-1.9891626027221601</v>
      </c>
      <c r="L26701">
        <v>1.6254532288058401</v>
      </c>
    </row>
    <row r="26703" spans="1:12" x14ac:dyDescent="0.3">
      <c r="A26703">
        <v>13351</v>
      </c>
      <c r="B26703">
        <v>0.36977639163255899</v>
      </c>
      <c r="C26703">
        <v>0.25932853053340699</v>
      </c>
      <c r="D26703">
        <v>0.26488666054125798</v>
      </c>
      <c r="E26703">
        <v>18.4059517068325</v>
      </c>
      <c r="F26703">
        <v>9.1039015926236395</v>
      </c>
      <c r="G26703">
        <v>12.7099201958492</v>
      </c>
      <c r="H26703">
        <v>-0.45392429575760002</v>
      </c>
      <c r="I26703">
        <v>-0.244088986079501</v>
      </c>
      <c r="J26703">
        <v>-0.81730152544329804</v>
      </c>
      <c r="K26703">
        <v>-1.9309123672142401</v>
      </c>
      <c r="L26703">
        <v>1.6141060925451201</v>
      </c>
    </row>
    <row r="26705" spans="1:12" x14ac:dyDescent="0.3">
      <c r="A26705">
        <v>13352</v>
      </c>
      <c r="B26705">
        <v>0.370291826307173</v>
      </c>
      <c r="C26705">
        <v>0.259303691897599</v>
      </c>
      <c r="D26705">
        <v>0.26486846284745902</v>
      </c>
      <c r="E26705">
        <v>17.0126050521725</v>
      </c>
      <c r="F26705">
        <v>9.4696738281090997</v>
      </c>
      <c r="G26705">
        <v>12.3726912728571</v>
      </c>
      <c r="H26705">
        <v>-0.52652226651580403</v>
      </c>
      <c r="I26705">
        <v>-0.27730713689355702</v>
      </c>
      <c r="J26705">
        <v>-0.71032430502019905</v>
      </c>
      <c r="K26705">
        <v>-1.9518757206450701</v>
      </c>
      <c r="L26705">
        <v>1.5954265906921901</v>
      </c>
    </row>
    <row r="26707" spans="1:12" x14ac:dyDescent="0.3">
      <c r="A26707">
        <v>13353</v>
      </c>
      <c r="B26707">
        <v>0.37069657700901698</v>
      </c>
      <c r="C26707">
        <v>0.25925124550819101</v>
      </c>
      <c r="D26707">
        <v>0.26492439825578401</v>
      </c>
      <c r="E26707">
        <v>16.3951038914668</v>
      </c>
      <c r="F26707">
        <v>9.9301725685466202</v>
      </c>
      <c r="G26707">
        <v>12.0475454442242</v>
      </c>
      <c r="H26707">
        <v>-0.60799548241747203</v>
      </c>
      <c r="I26707">
        <v>-0.33451165994369098</v>
      </c>
      <c r="J26707">
        <v>-0.59726197587326302</v>
      </c>
      <c r="K26707">
        <v>-1.9180987578350801</v>
      </c>
      <c r="L26707">
        <v>1.5936475905157199</v>
      </c>
    </row>
    <row r="26709" spans="1:12" x14ac:dyDescent="0.3">
      <c r="A26709">
        <v>13354</v>
      </c>
      <c r="B26709">
        <v>0.37130121553256701</v>
      </c>
      <c r="C26709">
        <v>0.259199232031466</v>
      </c>
      <c r="D26709">
        <v>0.26501191419157</v>
      </c>
      <c r="E26709">
        <v>16.883868220686701</v>
      </c>
      <c r="F26709">
        <v>10.434956062278401</v>
      </c>
      <c r="G26709">
        <v>11.623082147147899</v>
      </c>
      <c r="H26709">
        <v>-0.67514708907121901</v>
      </c>
      <c r="I26709">
        <v>-0.36746256213213102</v>
      </c>
      <c r="J26709">
        <v>-0.53240600290529805</v>
      </c>
      <c r="K26709">
        <v>-1.9047562565115499</v>
      </c>
      <c r="L26709">
        <v>1.5918445497963201</v>
      </c>
    </row>
    <row r="26711" spans="1:12" x14ac:dyDescent="0.3">
      <c r="A26711">
        <v>13355</v>
      </c>
      <c r="B26711">
        <v>0.37173420874519603</v>
      </c>
      <c r="C26711">
        <v>0.25913091101136299</v>
      </c>
      <c r="D26711">
        <v>0.26509673598226502</v>
      </c>
      <c r="E26711">
        <v>18.422957863083798</v>
      </c>
      <c r="F26711">
        <v>14.203914703829801</v>
      </c>
      <c r="G26711">
        <v>11.564554700031</v>
      </c>
      <c r="H26711">
        <v>-0.78591750718707598</v>
      </c>
      <c r="I26711">
        <v>-0.34334757679688499</v>
      </c>
      <c r="J26711">
        <v>-0.41252598681075298</v>
      </c>
      <c r="K26711">
        <v>-1.9110789193008999</v>
      </c>
      <c r="L26711">
        <v>1.60155692913813</v>
      </c>
    </row>
    <row r="26713" spans="1:12" x14ac:dyDescent="0.3">
      <c r="A26713">
        <v>13356</v>
      </c>
      <c r="B26713">
        <v>0.37237575578557502</v>
      </c>
      <c r="C26713">
        <v>0.25903155359033597</v>
      </c>
      <c r="D26713">
        <v>0.265121386610982</v>
      </c>
      <c r="E26713">
        <v>18.982226280623301</v>
      </c>
      <c r="F26713">
        <v>13.598627670549201</v>
      </c>
      <c r="G26713">
        <v>11.9472737101887</v>
      </c>
      <c r="H26713">
        <v>-0.703670916229857</v>
      </c>
      <c r="I26713">
        <v>-0.32340581497943599</v>
      </c>
      <c r="J26713">
        <v>-0.35682415045423899</v>
      </c>
      <c r="K26713">
        <v>-1.8899713226125201</v>
      </c>
      <c r="L26713">
        <v>1.58958473876135</v>
      </c>
    </row>
    <row r="26715" spans="1:12" x14ac:dyDescent="0.3">
      <c r="A26715">
        <v>13357</v>
      </c>
      <c r="B26715">
        <v>0.37278754637963801</v>
      </c>
      <c r="C26715">
        <v>0.25900969046526001</v>
      </c>
      <c r="D26715">
        <v>0.26508933625658498</v>
      </c>
      <c r="E26715">
        <v>18.848719965568801</v>
      </c>
      <c r="F26715">
        <v>13.2763692297312</v>
      </c>
      <c r="G26715">
        <v>12.0739799196077</v>
      </c>
      <c r="H26715">
        <v>-0.65945773923683904</v>
      </c>
      <c r="I26715">
        <v>-0.33889757562564499</v>
      </c>
      <c r="J26715">
        <v>-0.33676807348662602</v>
      </c>
      <c r="K26715">
        <v>-1.8834803760226999</v>
      </c>
      <c r="L26715">
        <v>1.5854257248352801</v>
      </c>
    </row>
    <row r="26717" spans="1:12" x14ac:dyDescent="0.3">
      <c r="A26717">
        <v>13358</v>
      </c>
      <c r="B26717">
        <v>0.373467875411017</v>
      </c>
      <c r="C26717">
        <v>0.25892514793955201</v>
      </c>
      <c r="D26717">
        <v>0.26506347818362103</v>
      </c>
      <c r="E26717">
        <v>19.055309189817599</v>
      </c>
      <c r="F26717">
        <v>11.863989262652799</v>
      </c>
      <c r="G26717">
        <v>12.2906270948986</v>
      </c>
      <c r="H26717">
        <v>-0.57940076830141596</v>
      </c>
      <c r="I26717">
        <v>-0.30431561849886601</v>
      </c>
      <c r="J26717">
        <v>-0.32087007495284298</v>
      </c>
      <c r="K26717">
        <v>-1.9010299723581401</v>
      </c>
      <c r="L26717">
        <v>1.5833822786866301</v>
      </c>
    </row>
    <row r="26719" spans="1:12" x14ac:dyDescent="0.3">
      <c r="A26719">
        <v>13359</v>
      </c>
      <c r="B26719">
        <v>0.37415572437275701</v>
      </c>
      <c r="C26719">
        <v>0.25882163811516501</v>
      </c>
      <c r="D26719">
        <v>0.265001248657522</v>
      </c>
      <c r="E26719">
        <v>19.781471534463801</v>
      </c>
      <c r="F26719">
        <v>12.229762071047301</v>
      </c>
      <c r="G26719">
        <v>12.516427600894</v>
      </c>
      <c r="H26719">
        <v>-0.56648565586868505</v>
      </c>
      <c r="I26719">
        <v>-0.268151666425896</v>
      </c>
      <c r="J26719">
        <v>-0.31245458854618702</v>
      </c>
      <c r="K26719">
        <v>-1.9018713913605201</v>
      </c>
      <c r="L26719">
        <v>1.5865796708956901</v>
      </c>
    </row>
    <row r="26721" spans="1:12" x14ac:dyDescent="0.3">
      <c r="A26721">
        <v>13360</v>
      </c>
      <c r="B26721">
        <v>0.37459838416616897</v>
      </c>
      <c r="C26721">
        <v>0.258786053142048</v>
      </c>
      <c r="D26721">
        <v>0.26496529147591102</v>
      </c>
      <c r="E26721">
        <v>20.2458251258807</v>
      </c>
      <c r="F26721">
        <v>11.9894089779441</v>
      </c>
      <c r="G26721">
        <v>12.639140025669899</v>
      </c>
      <c r="H26721">
        <v>-0.51523090948869799</v>
      </c>
      <c r="I26721">
        <v>-0.22308480251506199</v>
      </c>
      <c r="J26721">
        <v>-0.31411137165097702</v>
      </c>
      <c r="K26721">
        <v>-1.9273062857754499</v>
      </c>
      <c r="L26721">
        <v>1.5936716310586401</v>
      </c>
    </row>
    <row r="26723" spans="1:12" x14ac:dyDescent="0.3">
      <c r="A26723">
        <v>13361</v>
      </c>
      <c r="B26723">
        <v>0.37526798973104802</v>
      </c>
      <c r="C26723">
        <v>0.258749895214755</v>
      </c>
      <c r="D26723">
        <v>0.264851362583998</v>
      </c>
      <c r="E26723">
        <v>20.184574412723499</v>
      </c>
      <c r="F26723">
        <v>10.975952390264601</v>
      </c>
      <c r="G26723">
        <v>12.5264339484266</v>
      </c>
      <c r="H26723">
        <v>-0.42173105555935098</v>
      </c>
      <c r="I26723">
        <v>-0.20034862244809201</v>
      </c>
      <c r="J26723">
        <v>-0.287366987271168</v>
      </c>
      <c r="K26723">
        <v>-1.9085787028366701</v>
      </c>
      <c r="L26723">
        <v>1.5852093599489501</v>
      </c>
    </row>
    <row r="26725" spans="1:12" x14ac:dyDescent="0.3">
      <c r="A26725">
        <v>13362</v>
      </c>
      <c r="B26725">
        <v>0.37574967579339502</v>
      </c>
      <c r="C26725">
        <v>0.25868810658643598</v>
      </c>
      <c r="D26725">
        <v>0.26482118190359</v>
      </c>
      <c r="E26725">
        <v>20.289594214888599</v>
      </c>
      <c r="F26725">
        <v>10.680435271972801</v>
      </c>
      <c r="G26725">
        <v>12.4367068597785</v>
      </c>
      <c r="H26725">
        <v>-0.370762724796521</v>
      </c>
      <c r="I26725">
        <v>-0.18345485554941299</v>
      </c>
      <c r="J26725">
        <v>-0.26876188464504802</v>
      </c>
      <c r="K26725">
        <v>-1.8789126728668999</v>
      </c>
      <c r="L26725">
        <v>1.5811705487375101</v>
      </c>
    </row>
    <row r="26727" spans="1:12" x14ac:dyDescent="0.3">
      <c r="A26727">
        <v>13363</v>
      </c>
      <c r="B26727">
        <v>0.37649944574084498</v>
      </c>
      <c r="C26727">
        <v>0.25861704469160501</v>
      </c>
      <c r="D26727">
        <v>0.26484088775125197</v>
      </c>
      <c r="E26727">
        <v>20.711994399370798</v>
      </c>
      <c r="F26727">
        <v>10.5039340030527</v>
      </c>
      <c r="G26727">
        <v>12.1216557191925</v>
      </c>
      <c r="H26727">
        <v>-0.33840144124354199</v>
      </c>
      <c r="I26727">
        <v>-0.15348940872504399</v>
      </c>
      <c r="J26727">
        <v>-0.29380581252562699</v>
      </c>
      <c r="K26727">
        <v>-1.8540547514821699</v>
      </c>
      <c r="L26727">
        <v>1.58912796844577</v>
      </c>
    </row>
    <row r="26729" spans="1:12" x14ac:dyDescent="0.3">
      <c r="A26729">
        <v>13364</v>
      </c>
      <c r="B26729">
        <v>0.37700937842293702</v>
      </c>
      <c r="C26729">
        <v>0.25858694881685401</v>
      </c>
      <c r="D26729">
        <v>0.26492872008583002</v>
      </c>
      <c r="E26729">
        <v>20.099489354975201</v>
      </c>
      <c r="F26729">
        <v>7.1982232665372603</v>
      </c>
      <c r="G26729">
        <v>12.1319437011982</v>
      </c>
      <c r="H26729">
        <v>-0.18756038185221599</v>
      </c>
      <c r="I26729">
        <v>-0.119043731626978</v>
      </c>
      <c r="J26729">
        <v>-0.41819437901913098</v>
      </c>
      <c r="K26729">
        <v>-1.8512420079599201</v>
      </c>
      <c r="L26729">
        <v>1.5597504249911001</v>
      </c>
    </row>
    <row r="26731" spans="1:12" x14ac:dyDescent="0.3">
      <c r="A26731">
        <v>13365</v>
      </c>
      <c r="B26731">
        <v>0.37777857856841501</v>
      </c>
      <c r="C26731">
        <v>0.25857107906294102</v>
      </c>
      <c r="D26731">
        <v>0.26504502959221998</v>
      </c>
      <c r="E26731">
        <v>19.501753843311501</v>
      </c>
      <c r="F26731">
        <v>6.4385144575165203</v>
      </c>
      <c r="G26731">
        <v>12.0286034126117</v>
      </c>
      <c r="H26731">
        <v>-9.6775180067820807E-2</v>
      </c>
      <c r="I26731">
        <v>-6.5798293061895399E-2</v>
      </c>
      <c r="J26731">
        <v>-0.484644331895559</v>
      </c>
      <c r="K26731">
        <v>-1.8452318722286001</v>
      </c>
      <c r="L26731">
        <v>1.5833822786866301</v>
      </c>
    </row>
    <row r="26733" spans="1:12" x14ac:dyDescent="0.3">
      <c r="A26733">
        <v>13366</v>
      </c>
      <c r="B26733">
        <v>0.37830677687681202</v>
      </c>
      <c r="C26733">
        <v>0.25854487121241299</v>
      </c>
      <c r="D26733">
        <v>0.26506064565547799</v>
      </c>
      <c r="E26733">
        <v>19.205942993392899</v>
      </c>
      <c r="F26733">
        <v>6.5964416095491298</v>
      </c>
      <c r="G26733">
        <v>12.0136075629788</v>
      </c>
      <c r="H26733">
        <v>-5.1176371106219302E-2</v>
      </c>
      <c r="I26733">
        <v>-2.86604403041495E-2</v>
      </c>
      <c r="J26733">
        <v>-0.53174635028834105</v>
      </c>
      <c r="K26733">
        <v>-1.8465060210036399</v>
      </c>
      <c r="L26733">
        <v>1.59232536065483</v>
      </c>
    </row>
    <row r="26735" spans="1:12" x14ac:dyDescent="0.3">
      <c r="A26735">
        <v>13367</v>
      </c>
      <c r="B26735">
        <v>0.37909103046207099</v>
      </c>
      <c r="C26735">
        <v>0.258510190409943</v>
      </c>
      <c r="D26735">
        <v>0.26503516485967799</v>
      </c>
      <c r="E26735">
        <v>19.050237260145799</v>
      </c>
      <c r="F26735">
        <v>7.3851958959703996</v>
      </c>
      <c r="G26735">
        <v>12.1466581785416</v>
      </c>
      <c r="H26735">
        <v>-6.0908429631011299E-2</v>
      </c>
      <c r="I26735">
        <v>-2.8208874253069199E-2</v>
      </c>
      <c r="J26735">
        <v>-0.514818544725546</v>
      </c>
      <c r="K26735">
        <v>-1.87787892952111</v>
      </c>
      <c r="L26735">
        <v>1.60384078071603</v>
      </c>
    </row>
    <row r="26737" spans="1:12" x14ac:dyDescent="0.3">
      <c r="A26737">
        <v>13368</v>
      </c>
      <c r="B26737">
        <v>0.37991225316527</v>
      </c>
      <c r="C26737">
        <v>0.25847131201079299</v>
      </c>
      <c r="D26737">
        <v>0.26495458376875702</v>
      </c>
      <c r="E26737">
        <v>19.468956900070101</v>
      </c>
      <c r="F26737">
        <v>7.9911646732609602</v>
      </c>
      <c r="G26737">
        <v>11.9047880948899</v>
      </c>
      <c r="H26737">
        <v>-0.132554846075704</v>
      </c>
      <c r="I26737">
        <v>-5.3836200001238399E-2</v>
      </c>
      <c r="J26737">
        <v>-0.43737611295114098</v>
      </c>
      <c r="K26737">
        <v>-1.89852975589391</v>
      </c>
      <c r="L26737">
        <v>1.5920609146826501</v>
      </c>
    </row>
    <row r="26739" spans="1:12" x14ac:dyDescent="0.3">
      <c r="A26739">
        <v>13369</v>
      </c>
      <c r="B26739">
        <v>0.380488188519986</v>
      </c>
      <c r="C26739">
        <v>0.25841917690140298</v>
      </c>
      <c r="D26739">
        <v>0.26495774773965602</v>
      </c>
      <c r="E26739">
        <v>19.601515252502502</v>
      </c>
      <c r="F26739">
        <v>8.8349670757901393</v>
      </c>
      <c r="G26739">
        <v>11.7491463318248</v>
      </c>
      <c r="H26739">
        <v>-0.19663148878848799</v>
      </c>
      <c r="I26739">
        <v>-9.5984410532148498E-2</v>
      </c>
      <c r="J26739">
        <v>-0.42238351510099598</v>
      </c>
      <c r="K26739">
        <v>-1.82979784367058</v>
      </c>
      <c r="L26739">
        <v>1.58790190075658</v>
      </c>
    </row>
    <row r="26741" spans="1:12" x14ac:dyDescent="0.3">
      <c r="A26741">
        <v>13370</v>
      </c>
      <c r="B26741">
        <v>0.38133987830927402</v>
      </c>
      <c r="C26741">
        <v>0.258372622095905</v>
      </c>
      <c r="D26741">
        <v>0.265043550844064</v>
      </c>
      <c r="E26741">
        <v>18.964154305930599</v>
      </c>
      <c r="F26741">
        <v>8.9965506205804502</v>
      </c>
      <c r="G26741">
        <v>11.729031675098099</v>
      </c>
      <c r="H26741">
        <v>-0.320424461040204</v>
      </c>
      <c r="I26741">
        <v>-9.5436443790505601E-2</v>
      </c>
      <c r="J26741">
        <v>-0.49016054965926098</v>
      </c>
      <c r="K26741">
        <v>-1.8100605579289399</v>
      </c>
      <c r="L26741">
        <v>1.58508915723433</v>
      </c>
    </row>
    <row r="26743" spans="1:12" x14ac:dyDescent="0.3">
      <c r="A26743">
        <v>13371</v>
      </c>
      <c r="B26743">
        <v>0.381919564716659</v>
      </c>
      <c r="C26743">
        <v>0.25831477051201701</v>
      </c>
      <c r="D26743">
        <v>0.26517237416894301</v>
      </c>
      <c r="E26743">
        <v>18.8198027235082</v>
      </c>
      <c r="F26743">
        <v>8.5987430873386295</v>
      </c>
      <c r="G26743">
        <v>11.9530135021679</v>
      </c>
      <c r="H26743">
        <v>-0.32624008462420101</v>
      </c>
      <c r="I26743">
        <v>-0.11377133415880999</v>
      </c>
      <c r="J26743">
        <v>-0.51264553909666399</v>
      </c>
      <c r="K26743">
        <v>-1.8237877079392699</v>
      </c>
      <c r="L26743">
        <v>1.57701153481144</v>
      </c>
    </row>
    <row r="26745" spans="1:12" x14ac:dyDescent="0.3">
      <c r="A26745">
        <v>13372</v>
      </c>
      <c r="B26745">
        <v>0.38274594610323298</v>
      </c>
      <c r="C26745">
        <v>0.25824165306241997</v>
      </c>
      <c r="D26745">
        <v>0.26527078367426199</v>
      </c>
      <c r="E26745">
        <v>19.7357824852756</v>
      </c>
      <c r="F26745">
        <v>8.6287771812568099</v>
      </c>
      <c r="G26745">
        <v>13.296653355236799</v>
      </c>
      <c r="H26745">
        <v>-0.34564993208654698</v>
      </c>
      <c r="I26745">
        <v>-0.116350545457998</v>
      </c>
      <c r="J26745">
        <v>-0.48774538230434</v>
      </c>
      <c r="K26745">
        <v>-1.8044110303415</v>
      </c>
      <c r="L26745">
        <v>1.5806416567931501</v>
      </c>
    </row>
    <row r="26747" spans="1:12" x14ac:dyDescent="0.3">
      <c r="A26747">
        <v>13373</v>
      </c>
      <c r="B26747">
        <v>0.38324765270343902</v>
      </c>
      <c r="C26747">
        <v>0.258196202652825</v>
      </c>
      <c r="D26747">
        <v>0.26520045298411599</v>
      </c>
      <c r="E26747">
        <v>20.168878823882299</v>
      </c>
      <c r="F26747">
        <v>8.9000391182993699</v>
      </c>
      <c r="G26747">
        <v>13.5534358878103</v>
      </c>
      <c r="H26747">
        <v>-0.33737677596179999</v>
      </c>
      <c r="I26747">
        <v>-8.6202504107840305E-2</v>
      </c>
      <c r="J26747">
        <v>-0.48859447227313102</v>
      </c>
      <c r="K26747">
        <v>-1.8027762734225901</v>
      </c>
      <c r="L26747">
        <v>1.5783337646723301</v>
      </c>
    </row>
    <row r="26749" spans="1:12" x14ac:dyDescent="0.3">
      <c r="A26749">
        <v>13374</v>
      </c>
      <c r="B26749">
        <v>0.38393079665302998</v>
      </c>
      <c r="C26749">
        <v>0.25814159506693501</v>
      </c>
      <c r="D26749">
        <v>0.26492521042744199</v>
      </c>
      <c r="E26749">
        <v>19.800262029604099</v>
      </c>
      <c r="F26749">
        <v>8.9169550500660808</v>
      </c>
      <c r="G26749">
        <v>13.8494275355008</v>
      </c>
      <c r="H26749">
        <v>-0.28398061266907998</v>
      </c>
      <c r="I26749">
        <v>-5.8471818710778098E-2</v>
      </c>
      <c r="J26749">
        <v>-0.51509942226081795</v>
      </c>
      <c r="K26749">
        <v>-1.7925109615935</v>
      </c>
      <c r="L26749">
        <v>1.5880221034712101</v>
      </c>
    </row>
    <row r="26751" spans="1:12" x14ac:dyDescent="0.3">
      <c r="A26751">
        <v>13375</v>
      </c>
      <c r="B26751">
        <v>0.38438318840754898</v>
      </c>
      <c r="C26751">
        <v>0.258102371792229</v>
      </c>
      <c r="D26751">
        <v>0.264814334260075</v>
      </c>
      <c r="E26751">
        <v>19.634861277009801</v>
      </c>
      <c r="F26751">
        <v>8.4207741657637101</v>
      </c>
      <c r="G26751">
        <v>13.694035087076699</v>
      </c>
      <c r="H26751">
        <v>-0.244973009813722</v>
      </c>
      <c r="I26751">
        <v>-2.0298473770717002E-2</v>
      </c>
      <c r="J26751">
        <v>-0.51491946504457597</v>
      </c>
      <c r="K26751">
        <v>-1.7911166101038301</v>
      </c>
      <c r="L26751">
        <v>1.5935033472581701</v>
      </c>
    </row>
    <row r="26753" spans="1:12" x14ac:dyDescent="0.3">
      <c r="A26753">
        <v>13376</v>
      </c>
      <c r="B26753">
        <v>0.38509257960358001</v>
      </c>
      <c r="C26753">
        <v>0.25802801623603899</v>
      </c>
      <c r="D26753">
        <v>0.26478454048268402</v>
      </c>
      <c r="E26753">
        <v>17.868359259520599</v>
      </c>
      <c r="F26753">
        <v>8.5596874257177102</v>
      </c>
      <c r="G26753">
        <v>12.338338868064</v>
      </c>
      <c r="H26753">
        <v>-0.293526283516377</v>
      </c>
      <c r="I26753">
        <v>9.9604047040666296E-4</v>
      </c>
      <c r="J26753">
        <v>-0.53867647951342501</v>
      </c>
      <c r="K26753">
        <v>-1.8059015440028701</v>
      </c>
      <c r="L26753">
        <v>1.5692704799895001</v>
      </c>
    </row>
    <row r="26755" spans="1:12" x14ac:dyDescent="0.3">
      <c r="A26755">
        <v>13377</v>
      </c>
      <c r="B26755">
        <v>0.38582114049414901</v>
      </c>
      <c r="C26755">
        <v>0.25798415025843302</v>
      </c>
      <c r="D26755">
        <v>0.264956956428543</v>
      </c>
      <c r="E26755">
        <v>17.539839096487199</v>
      </c>
      <c r="F26755">
        <v>8.0946988347968301</v>
      </c>
      <c r="G26755">
        <v>12.094067460020399</v>
      </c>
      <c r="H26755">
        <v>-0.27868296753092903</v>
      </c>
      <c r="I26755">
        <v>2.3873929039438999E-2</v>
      </c>
      <c r="J26755">
        <v>-0.63012100021478701</v>
      </c>
      <c r="K26755">
        <v>-1.83556757397265</v>
      </c>
      <c r="L26755">
        <v>1.58843079270094</v>
      </c>
    </row>
    <row r="26757" spans="1:12" x14ac:dyDescent="0.3">
      <c r="A26757">
        <v>13378</v>
      </c>
      <c r="B26757">
        <v>0.38631123107954102</v>
      </c>
      <c r="C26757">
        <v>0.257923954867262</v>
      </c>
      <c r="D26757">
        <v>0.26507931048481798</v>
      </c>
      <c r="E26757">
        <v>17.498436238458801</v>
      </c>
      <c r="F26757">
        <v>7.6984150546079597</v>
      </c>
      <c r="G26757">
        <v>12.6671190438152</v>
      </c>
      <c r="H26757">
        <v>-0.21655178762739799</v>
      </c>
      <c r="I26757">
        <v>5.6031567501539099E-2</v>
      </c>
      <c r="J26757">
        <v>-0.67052734029135097</v>
      </c>
      <c r="K26757">
        <v>-1.7829428255092401</v>
      </c>
      <c r="L26757">
        <v>1.5914599011095201</v>
      </c>
    </row>
    <row r="26759" spans="1:12" x14ac:dyDescent="0.3">
      <c r="A26759">
        <v>13379</v>
      </c>
      <c r="B26759">
        <v>0.386979925874743</v>
      </c>
      <c r="C26759">
        <v>0.25788657917101598</v>
      </c>
      <c r="D26759">
        <v>0.265126667211738</v>
      </c>
      <c r="E26759">
        <v>17.551753394505202</v>
      </c>
      <c r="F26759">
        <v>7.5502404697751704</v>
      </c>
      <c r="G26759">
        <v>13.3558399517613</v>
      </c>
      <c r="H26759">
        <v>-0.14534290253842</v>
      </c>
      <c r="I26759">
        <v>0.10853720037902299</v>
      </c>
      <c r="J26759">
        <v>-0.68126633200893605</v>
      </c>
      <c r="K26759">
        <v>-1.7768124870633</v>
      </c>
      <c r="L26759">
        <v>1.5886231170443399</v>
      </c>
    </row>
    <row r="26761" spans="1:12" x14ac:dyDescent="0.3">
      <c r="A26761">
        <v>13380</v>
      </c>
      <c r="B26761">
        <v>0.38738891073447002</v>
      </c>
      <c r="C26761">
        <v>0.257869403334133</v>
      </c>
      <c r="D26761">
        <v>0.26503398158359698</v>
      </c>
      <c r="E26761">
        <v>17.823398490229199</v>
      </c>
      <c r="F26761">
        <v>7.3655539166642399</v>
      </c>
      <c r="G26761">
        <v>13.594320428493701</v>
      </c>
      <c r="H26761">
        <v>-0.101676006324826</v>
      </c>
      <c r="I26761">
        <v>0.15072579577960499</v>
      </c>
      <c r="J26761">
        <v>-0.67088469885540103</v>
      </c>
      <c r="K26761">
        <v>-1.76611444546156</v>
      </c>
      <c r="L26761">
        <v>1.5668183446111199</v>
      </c>
    </row>
    <row r="26763" spans="1:12" x14ac:dyDescent="0.3">
      <c r="A26763">
        <v>13381</v>
      </c>
      <c r="B26763">
        <v>0.38799226602033998</v>
      </c>
      <c r="C26763">
        <v>0.25782435620967997</v>
      </c>
      <c r="D26763">
        <v>0.26491295828371902</v>
      </c>
      <c r="E26763">
        <v>18.1546477774463</v>
      </c>
      <c r="F26763">
        <v>7.2325405692696796</v>
      </c>
      <c r="G26763">
        <v>13.2228371537249</v>
      </c>
      <c r="H26763">
        <v>-0.10795248435231899</v>
      </c>
      <c r="I26763">
        <v>0.15045807129915501</v>
      </c>
      <c r="J26763">
        <v>-0.66772556926535498</v>
      </c>
      <c r="K26763">
        <v>-1.75919076909908</v>
      </c>
      <c r="L26763">
        <v>1.5594859790189199</v>
      </c>
    </row>
    <row r="26765" spans="1:12" x14ac:dyDescent="0.3">
      <c r="A26765">
        <v>13382</v>
      </c>
      <c r="B26765">
        <v>0.38837966756958398</v>
      </c>
      <c r="C26765">
        <v>0.25779629446652502</v>
      </c>
      <c r="D26765">
        <v>0.26487381579553898</v>
      </c>
      <c r="E26765">
        <v>18.1206481508504</v>
      </c>
      <c r="F26765">
        <v>7.4993289679500297</v>
      </c>
      <c r="G26765">
        <v>12.6098280750389</v>
      </c>
      <c r="H26765">
        <v>-0.14554687050780701</v>
      </c>
      <c r="I26765">
        <v>0.13127907135808001</v>
      </c>
      <c r="J26765">
        <v>-0.64838120711658798</v>
      </c>
      <c r="K26765">
        <v>-1.7588542014981301</v>
      </c>
      <c r="L26765">
        <v>1.55450958663339</v>
      </c>
    </row>
    <row r="26767" spans="1:12" x14ac:dyDescent="0.3">
      <c r="A26767">
        <v>13383</v>
      </c>
      <c r="B26767">
        <v>0.38897157333993199</v>
      </c>
      <c r="C26767">
        <v>0.25775228498868102</v>
      </c>
      <c r="D26767">
        <v>0.264897378824347</v>
      </c>
      <c r="E26767">
        <v>17.8146204377821</v>
      </c>
      <c r="F26767">
        <v>7.5663210914900896</v>
      </c>
      <c r="G26767">
        <v>12.0612489394685</v>
      </c>
      <c r="H26767">
        <v>-0.157657350948958</v>
      </c>
      <c r="I26767">
        <v>0.14254637267492701</v>
      </c>
      <c r="J26767">
        <v>-0.61948850299611302</v>
      </c>
      <c r="K26767">
        <v>-1.7261590631197701</v>
      </c>
      <c r="L26767">
        <v>1.5728284803424399</v>
      </c>
    </row>
    <row r="26769" spans="1:12" x14ac:dyDescent="0.3">
      <c r="A26769">
        <v>13384</v>
      </c>
      <c r="B26769">
        <v>0.389373086000253</v>
      </c>
      <c r="C26769">
        <v>0.257712868436071</v>
      </c>
      <c r="D26769">
        <v>0.26489051456566798</v>
      </c>
      <c r="E26769">
        <v>17.4602433480954</v>
      </c>
      <c r="F26769">
        <v>7.0715381484666304</v>
      </c>
      <c r="G26769">
        <v>11.6517022784662</v>
      </c>
      <c r="H26769">
        <v>-0.135603478794215</v>
      </c>
      <c r="I26769">
        <v>0.14224474627348299</v>
      </c>
      <c r="J26769">
        <v>-0.55926994656849305</v>
      </c>
      <c r="K26769">
        <v>-1.7243319818574501</v>
      </c>
      <c r="L26769">
        <v>1.5687415880451501</v>
      </c>
    </row>
    <row r="26771" spans="1:12" x14ac:dyDescent="0.3">
      <c r="A26771">
        <v>13385</v>
      </c>
      <c r="B26771">
        <v>0.38990180103652999</v>
      </c>
      <c r="C26771">
        <v>0.257707303645344</v>
      </c>
      <c r="D26771">
        <v>0.26496063497336603</v>
      </c>
      <c r="E26771">
        <v>18.276151668312998</v>
      </c>
      <c r="F26771">
        <v>7.8445619207205599</v>
      </c>
      <c r="G26771">
        <v>11.544736644160499</v>
      </c>
      <c r="H26771">
        <v>-0.163708777701531</v>
      </c>
      <c r="I26771">
        <v>0.111835826227404</v>
      </c>
      <c r="J26771">
        <v>-0.43666599787202198</v>
      </c>
      <c r="K26771">
        <v>-1.74149692950609</v>
      </c>
      <c r="L26771">
        <v>1.5571300058122399</v>
      </c>
    </row>
    <row r="26773" spans="1:12" x14ac:dyDescent="0.3">
      <c r="A26773">
        <v>13386</v>
      </c>
      <c r="B26773">
        <v>0.39040110352283203</v>
      </c>
      <c r="C26773">
        <v>0.25769756321966503</v>
      </c>
      <c r="D26773">
        <v>0.26505283397491097</v>
      </c>
      <c r="E26773">
        <v>18.4827349375905</v>
      </c>
      <c r="F26773">
        <v>7.7886648990276699</v>
      </c>
      <c r="G26773">
        <v>11.660447201636799</v>
      </c>
      <c r="H26773">
        <v>-0.21205755367463699</v>
      </c>
      <c r="I26773">
        <v>8.8405767578624804E-3</v>
      </c>
      <c r="J26773">
        <v>-0.27695300027091602</v>
      </c>
      <c r="K26773">
        <v>-1.7382754967541001</v>
      </c>
      <c r="L26773">
        <v>1.56455853357615</v>
      </c>
    </row>
    <row r="26775" spans="1:12" x14ac:dyDescent="0.3">
      <c r="A26775">
        <v>13387</v>
      </c>
      <c r="B26775">
        <v>0.39074452443917601</v>
      </c>
      <c r="C26775">
        <v>0.25766606680593801</v>
      </c>
      <c r="D26775">
        <v>0.26501829841881203</v>
      </c>
      <c r="E26775">
        <v>18.4878560689789</v>
      </c>
      <c r="F26775">
        <v>7.1844809253807798</v>
      </c>
      <c r="G26775">
        <v>11.9428920076432</v>
      </c>
      <c r="H26775">
        <v>-0.20790117248093501</v>
      </c>
      <c r="I26775">
        <v>8.21802682397502E-3</v>
      </c>
      <c r="J26775">
        <v>-0.25589710546213701</v>
      </c>
      <c r="K26775">
        <v>-1.7396217671579199</v>
      </c>
      <c r="L26775">
        <v>1.58994534690523</v>
      </c>
    </row>
    <row r="26777" spans="1:12" x14ac:dyDescent="0.3">
      <c r="A26777">
        <v>13388</v>
      </c>
      <c r="B26777">
        <v>0.39121840410664499</v>
      </c>
      <c r="C26777">
        <v>0.25760847215669502</v>
      </c>
      <c r="D26777">
        <v>0.26497163757037401</v>
      </c>
      <c r="E26777">
        <v>16.112588084847999</v>
      </c>
      <c r="F26777">
        <v>3.31185092779543</v>
      </c>
      <c r="G26777">
        <v>11.8879148592754</v>
      </c>
      <c r="H26777">
        <v>-0.14455145179253501</v>
      </c>
      <c r="I26777">
        <v>-0.102104106286489</v>
      </c>
      <c r="J26777">
        <v>-0.21088644303640899</v>
      </c>
      <c r="K26777">
        <v>-1.75041597093136</v>
      </c>
      <c r="L26777">
        <v>1.5848247112621501</v>
      </c>
    </row>
    <row r="26779" spans="1:12" x14ac:dyDescent="0.3">
      <c r="A26779">
        <v>13389</v>
      </c>
      <c r="B26779">
        <v>0.39153786340723201</v>
      </c>
      <c r="C26779">
        <v>0.25758682119578702</v>
      </c>
      <c r="D26779">
        <v>0.26498588354986802</v>
      </c>
      <c r="E26779">
        <v>16.403516091620101</v>
      </c>
      <c r="F26779">
        <v>2.2781657111754798</v>
      </c>
      <c r="G26779">
        <v>11.7947816034523</v>
      </c>
      <c r="H26779">
        <v>-0.118673213343229</v>
      </c>
      <c r="I26779">
        <v>-9.7691076527823204E-2</v>
      </c>
      <c r="J26779">
        <v>-0.16889187447877199</v>
      </c>
      <c r="K26779">
        <v>-1.77008113504423</v>
      </c>
      <c r="L26779">
        <v>1.59109929296564</v>
      </c>
    </row>
    <row r="26781" spans="1:12" x14ac:dyDescent="0.3">
      <c r="A26781">
        <v>13390</v>
      </c>
      <c r="B26781">
        <v>0.391952615155784</v>
      </c>
      <c r="C26781">
        <v>0.25758577910154801</v>
      </c>
      <c r="D26781">
        <v>0.265048065695006</v>
      </c>
      <c r="E26781">
        <v>18.563607693579101</v>
      </c>
      <c r="F26781">
        <v>7.0747733580075201</v>
      </c>
      <c r="G26781">
        <v>11.092090905204</v>
      </c>
      <c r="H26781">
        <v>-0.36662789029937998</v>
      </c>
      <c r="I26781">
        <v>-0.16938294194723399</v>
      </c>
      <c r="J26781">
        <v>7.5257953881317299E-2</v>
      </c>
      <c r="K26781">
        <v>-1.74120844299099</v>
      </c>
      <c r="L26781">
        <v>1.58073781896485</v>
      </c>
    </row>
    <row r="26783" spans="1:12" x14ac:dyDescent="0.3">
      <c r="A26783">
        <v>13391</v>
      </c>
      <c r="B26783">
        <v>0.39222563840316499</v>
      </c>
      <c r="C26783">
        <v>0.25756759756426001</v>
      </c>
      <c r="D26783">
        <v>0.265076409891223</v>
      </c>
      <c r="E26783">
        <v>19.014940848416199</v>
      </c>
      <c r="F26783">
        <v>6.58252502633355</v>
      </c>
      <c r="G26783">
        <v>11.282178531740801</v>
      </c>
      <c r="H26783">
        <v>-0.34869037540308501</v>
      </c>
      <c r="I26783">
        <v>-0.180428993606147</v>
      </c>
      <c r="J26783">
        <v>0.12953627829658201</v>
      </c>
      <c r="K26783">
        <v>-1.7177448730959299</v>
      </c>
      <c r="L26783">
        <v>1.5705446287645399</v>
      </c>
    </row>
    <row r="26785" spans="1:12" x14ac:dyDescent="0.3">
      <c r="A26785">
        <v>13392</v>
      </c>
      <c r="B26785">
        <v>0.39264316436082303</v>
      </c>
      <c r="C26785">
        <v>0.25750121496460199</v>
      </c>
      <c r="D26785">
        <v>0.265036098626313</v>
      </c>
      <c r="E26785">
        <v>18.313400252336901</v>
      </c>
      <c r="F26785">
        <v>7.0006446872374202</v>
      </c>
      <c r="G26785">
        <v>11.4272162577844</v>
      </c>
      <c r="H26785">
        <v>-0.34812377105464898</v>
      </c>
      <c r="I26785">
        <v>-0.18961226116553401</v>
      </c>
      <c r="J26785">
        <v>0.23246783195757001</v>
      </c>
      <c r="K26785">
        <v>-1.7167592108359899</v>
      </c>
      <c r="L26785">
        <v>1.5831178327144499</v>
      </c>
    </row>
    <row r="26787" spans="1:12" x14ac:dyDescent="0.3">
      <c r="A26787">
        <v>13393</v>
      </c>
      <c r="B26787">
        <v>0.39298415835896899</v>
      </c>
      <c r="C26787">
        <v>0.257493315100292</v>
      </c>
      <c r="D26787">
        <v>0.26490559871128999</v>
      </c>
      <c r="E26787">
        <v>18.158044360241199</v>
      </c>
      <c r="F26787">
        <v>6.9391248486743899</v>
      </c>
      <c r="G26787">
        <v>11.230654181393099</v>
      </c>
      <c r="H26787">
        <v>-0.36922138383521202</v>
      </c>
      <c r="I26787">
        <v>-0.21969671473647301</v>
      </c>
      <c r="J26787">
        <v>0.29268659201980102</v>
      </c>
      <c r="K26787">
        <v>-1.6979354657255099</v>
      </c>
      <c r="L26787">
        <v>1.5576829382995201</v>
      </c>
    </row>
    <row r="26789" spans="1:12" x14ac:dyDescent="0.3">
      <c r="A26789">
        <v>13394</v>
      </c>
      <c r="B26789">
        <v>0.39324425684967501</v>
      </c>
      <c r="C26789">
        <v>0.25744168500299203</v>
      </c>
      <c r="D26789">
        <v>0.26488635523197102</v>
      </c>
      <c r="E26789">
        <v>18.1324545683437</v>
      </c>
      <c r="F26789">
        <v>6.7276818155238498</v>
      </c>
      <c r="G26789">
        <v>10.7551793348842</v>
      </c>
      <c r="H26789">
        <v>-0.40505079989838599</v>
      </c>
      <c r="I26789">
        <v>-0.26121325108158799</v>
      </c>
      <c r="J26789">
        <v>0.35601214169508799</v>
      </c>
      <c r="K26789">
        <v>-1.6943053437438</v>
      </c>
      <c r="L26789">
        <v>1.55854839784483</v>
      </c>
    </row>
    <row r="26791" spans="1:12" x14ac:dyDescent="0.3">
      <c r="A26791">
        <v>13395</v>
      </c>
      <c r="B26791">
        <v>0.393573923844448</v>
      </c>
      <c r="C26791">
        <v>0.25742559186556702</v>
      </c>
      <c r="D26791">
        <v>0.26486990266619198</v>
      </c>
      <c r="E26791">
        <v>18.2606629835395</v>
      </c>
      <c r="F26791">
        <v>6.21998967992704</v>
      </c>
      <c r="G26791">
        <v>10.354337747563401</v>
      </c>
      <c r="H26791">
        <v>-0.39353351364594502</v>
      </c>
      <c r="I26791">
        <v>-0.248259815421387</v>
      </c>
      <c r="J26791">
        <v>0.37276755344407803</v>
      </c>
      <c r="K26791">
        <v>-1.69243018139563</v>
      </c>
      <c r="L26791">
        <v>1.54895622121765</v>
      </c>
    </row>
    <row r="26793" spans="1:12" x14ac:dyDescent="0.3">
      <c r="A26793">
        <v>13396</v>
      </c>
      <c r="B26793">
        <v>0.39380037872477702</v>
      </c>
      <c r="C26793">
        <v>0.25738683442771598</v>
      </c>
      <c r="D26793">
        <v>0.26488373225408701</v>
      </c>
      <c r="E26793">
        <v>17.522920538297502</v>
      </c>
      <c r="F26793">
        <v>6.1592308347007796</v>
      </c>
      <c r="G26793">
        <v>10.114306648853301</v>
      </c>
      <c r="H26793">
        <v>-0.38251318676979101</v>
      </c>
      <c r="I26793">
        <v>-0.223640106537632</v>
      </c>
      <c r="J26793">
        <v>0.35344200627934103</v>
      </c>
      <c r="K26793">
        <v>-1.6706494495053399</v>
      </c>
      <c r="L26793">
        <v>1.55039865379317</v>
      </c>
    </row>
    <row r="26795" spans="1:12" x14ac:dyDescent="0.3">
      <c r="A26795">
        <v>13397</v>
      </c>
      <c r="B26795">
        <v>0.394129547107613</v>
      </c>
      <c r="C26795">
        <v>0.25735441752798999</v>
      </c>
      <c r="D26795">
        <v>0.26492822049162001</v>
      </c>
      <c r="E26795">
        <v>16.737965467574501</v>
      </c>
      <c r="F26795">
        <v>6.5333627833548098</v>
      </c>
      <c r="G26795">
        <v>10.010087844968201</v>
      </c>
      <c r="H26795">
        <v>-0.388542082469714</v>
      </c>
      <c r="I26795">
        <v>-0.20951709805621799</v>
      </c>
      <c r="J26795">
        <v>0.35817067696014898</v>
      </c>
      <c r="K26795">
        <v>-1.68312649128355</v>
      </c>
      <c r="L26795">
        <v>1.5610486143090601</v>
      </c>
    </row>
    <row r="26797" spans="1:12" x14ac:dyDescent="0.3">
      <c r="A26797">
        <v>13398</v>
      </c>
      <c r="B26797">
        <v>0.39432180836323399</v>
      </c>
      <c r="C26797">
        <v>0.25735043218625397</v>
      </c>
      <c r="D26797">
        <v>0.26495217361645601</v>
      </c>
      <c r="E26797">
        <v>16.807550278823499</v>
      </c>
      <c r="F26797">
        <v>6.2099484716414297</v>
      </c>
      <c r="G26797">
        <v>9.9453097726633608</v>
      </c>
      <c r="H26797">
        <v>-0.376978155694013</v>
      </c>
      <c r="I26797">
        <v>-0.22042552696620299</v>
      </c>
      <c r="J26797">
        <v>0.38326539909712398</v>
      </c>
      <c r="K26797">
        <v>-1.6648556786603499</v>
      </c>
      <c r="L26797">
        <v>1.5854257248352801</v>
      </c>
    </row>
    <row r="26799" spans="1:12" x14ac:dyDescent="0.3">
      <c r="A26799">
        <v>13399</v>
      </c>
      <c r="B26799">
        <v>0.39458332661650197</v>
      </c>
      <c r="C26799">
        <v>0.25735102630083601</v>
      </c>
      <c r="D26799">
        <v>0.26496205485589802</v>
      </c>
      <c r="E26799">
        <v>17.3100093274847</v>
      </c>
      <c r="F26799">
        <v>6.1209097170379998</v>
      </c>
      <c r="G26799">
        <v>9.8998629370298303</v>
      </c>
      <c r="H26799">
        <v>-0.38626138975334401</v>
      </c>
      <c r="I26799">
        <v>-0.23431638331504601</v>
      </c>
      <c r="J26799">
        <v>0.39129151815396401</v>
      </c>
      <c r="K26799">
        <v>-1.6718755171945301</v>
      </c>
      <c r="L26799">
        <v>1.56128901973831</v>
      </c>
    </row>
    <row r="26801" spans="1:12" x14ac:dyDescent="0.3">
      <c r="A26801">
        <v>13400</v>
      </c>
      <c r="B26801">
        <v>0.39482167885066699</v>
      </c>
      <c r="C26801">
        <v>0.25731890267505803</v>
      </c>
      <c r="D26801">
        <v>0.26496061604041099</v>
      </c>
      <c r="E26801">
        <v>17.310744660112899</v>
      </c>
      <c r="F26801">
        <v>6.1978662699422502</v>
      </c>
      <c r="G26801">
        <v>9.9304040749038691</v>
      </c>
      <c r="H26801">
        <v>-0.39316325480660003</v>
      </c>
      <c r="I26801">
        <v>-0.21817973402287599</v>
      </c>
      <c r="J26801">
        <v>0.40105452720460999</v>
      </c>
      <c r="K26801">
        <v>-1.6897136000450701</v>
      </c>
      <c r="L26801">
        <v>1.5330413818011299</v>
      </c>
    </row>
    <row r="26803" spans="1:12" x14ac:dyDescent="0.3">
      <c r="A26803">
        <v>13401</v>
      </c>
      <c r="B26803">
        <v>0.394992670771875</v>
      </c>
      <c r="C26803">
        <v>0.25728287675612499</v>
      </c>
      <c r="D26803">
        <v>0.26491488840292798</v>
      </c>
      <c r="E26803">
        <v>17.017667788196899</v>
      </c>
      <c r="F26803">
        <v>6.1150538927132398</v>
      </c>
      <c r="G26803">
        <v>9.8521422508801901</v>
      </c>
      <c r="H26803">
        <v>-0.387485516864156</v>
      </c>
      <c r="I26803">
        <v>-0.19130418355645401</v>
      </c>
      <c r="J26803">
        <v>0.41174352482870402</v>
      </c>
      <c r="K26803">
        <v>-1.61381760603001</v>
      </c>
      <c r="L26803">
        <v>1.5903780766778799</v>
      </c>
    </row>
    <row r="26805" spans="1:12" x14ac:dyDescent="0.3">
      <c r="A26805">
        <v>13402</v>
      </c>
      <c r="B26805">
        <v>0.39518064842179002</v>
      </c>
      <c r="C26805">
        <v>0.25729334571540502</v>
      </c>
      <c r="D26805">
        <v>0.26492443511151098</v>
      </c>
      <c r="E26805">
        <v>16.465625495851199</v>
      </c>
      <c r="F26805">
        <v>6.1236890799693002</v>
      </c>
      <c r="G26805">
        <v>9.4420629763969508</v>
      </c>
      <c r="H26805">
        <v>-0.385152540158125</v>
      </c>
      <c r="I26805">
        <v>-0.18423337117352701</v>
      </c>
      <c r="J26805">
        <v>0.42662855397516802</v>
      </c>
      <c r="K26805">
        <v>-1.6555760290912001</v>
      </c>
      <c r="L26805">
        <v>1.5810743865658099</v>
      </c>
    </row>
    <row r="26807" spans="1:12" x14ac:dyDescent="0.3">
      <c r="A26807">
        <v>13403</v>
      </c>
      <c r="B26807">
        <v>0.395310721686641</v>
      </c>
      <c r="C26807">
        <v>0.257291270359506</v>
      </c>
      <c r="D26807">
        <v>0.26493801263935601</v>
      </c>
      <c r="E26807">
        <v>16.485099137024701</v>
      </c>
      <c r="F26807">
        <v>5.9676189657613001</v>
      </c>
      <c r="G26807">
        <v>9.1545269423753606</v>
      </c>
      <c r="H26807">
        <v>-0.37320640052465298</v>
      </c>
      <c r="I26807">
        <v>-0.18682971398867401</v>
      </c>
      <c r="J26807">
        <v>0.427653077736453</v>
      </c>
      <c r="K26807">
        <v>-1.6495899339028099</v>
      </c>
      <c r="L26807">
        <v>1.56145730353879</v>
      </c>
    </row>
    <row r="26809" spans="1:12" x14ac:dyDescent="0.3">
      <c r="A26809">
        <v>13404</v>
      </c>
      <c r="B26809">
        <v>0.39547728621545503</v>
      </c>
      <c r="C26809">
        <v>0.25728959013609498</v>
      </c>
      <c r="D26809">
        <v>0.26497482675949902</v>
      </c>
      <c r="E26809">
        <v>16.7416911698188</v>
      </c>
      <c r="F26809">
        <v>5.87368892788417</v>
      </c>
      <c r="G26809">
        <v>9.0274425448736402</v>
      </c>
      <c r="H26809">
        <v>-0.35713103088730003</v>
      </c>
      <c r="I26809">
        <v>-0.17792109640763801</v>
      </c>
      <c r="J26809">
        <v>0.431576405990449</v>
      </c>
      <c r="K26809">
        <v>-1.65086408267785</v>
      </c>
      <c r="L26809">
        <v>1.5605678034505599</v>
      </c>
    </row>
    <row r="26811" spans="1:12" x14ac:dyDescent="0.3">
      <c r="A26811">
        <v>13405</v>
      </c>
      <c r="B26811">
        <v>0.39558355194088801</v>
      </c>
      <c r="C26811">
        <v>0.25726739723042802</v>
      </c>
      <c r="D26811">
        <v>0.26499123077275999</v>
      </c>
      <c r="E26811">
        <v>16.920089301744099</v>
      </c>
      <c r="F26811">
        <v>5.5775352989798996</v>
      </c>
      <c r="G26811">
        <v>9.1012648003160894</v>
      </c>
      <c r="H26811">
        <v>-0.32668403800328399</v>
      </c>
      <c r="I26811">
        <v>-0.160499620578646</v>
      </c>
      <c r="J26811">
        <v>0.43449139024095301</v>
      </c>
      <c r="K26811">
        <v>-1.64620021735035</v>
      </c>
      <c r="L26811">
        <v>1.56547207420731</v>
      </c>
    </row>
    <row r="26813" spans="1:12" x14ac:dyDescent="0.3">
      <c r="A26813">
        <v>13406</v>
      </c>
      <c r="B26813">
        <v>0.39571578851717298</v>
      </c>
      <c r="C26813">
        <v>0.257246766734058</v>
      </c>
      <c r="D26813">
        <v>0.264982834094037</v>
      </c>
      <c r="E26813">
        <v>16.435572478770201</v>
      </c>
      <c r="F26813">
        <v>5.4251875729688104</v>
      </c>
      <c r="G26813">
        <v>9.3621001890519207</v>
      </c>
      <c r="H26813">
        <v>-0.31390189883844499</v>
      </c>
      <c r="I26813">
        <v>-0.15557154598537301</v>
      </c>
      <c r="J26813">
        <v>0.470457367578059</v>
      </c>
      <c r="K26813">
        <v>-1.6428105007978799</v>
      </c>
      <c r="L26813">
        <v>1.5769634537255901</v>
      </c>
    </row>
    <row r="26815" spans="1:12" x14ac:dyDescent="0.3">
      <c r="A26815">
        <v>13407</v>
      </c>
      <c r="B26815">
        <v>0.39579001095571198</v>
      </c>
      <c r="C26815">
        <v>0.257254027786743</v>
      </c>
      <c r="D26815">
        <v>0.26498347854179</v>
      </c>
      <c r="E26815">
        <v>15.8936967163185</v>
      </c>
      <c r="F26815">
        <v>5.3388399564141498</v>
      </c>
      <c r="G26815">
        <v>9.4117721070028804</v>
      </c>
      <c r="H26815">
        <v>-0.3122138389479</v>
      </c>
      <c r="I26815">
        <v>-0.15167677293479301</v>
      </c>
      <c r="J26815">
        <v>0.49241356284832</v>
      </c>
      <c r="K26815">
        <v>-1.6487725554433501</v>
      </c>
      <c r="L26815">
        <v>1.56083224942273</v>
      </c>
    </row>
    <row r="26817" spans="1:12" x14ac:dyDescent="0.3">
      <c r="A26817">
        <v>13408</v>
      </c>
      <c r="B26817">
        <v>0.39587839319517298</v>
      </c>
      <c r="C26817">
        <v>0.257248312208327</v>
      </c>
      <c r="D26817">
        <v>0.26495410384483797</v>
      </c>
      <c r="E26817">
        <v>16.111175005853301</v>
      </c>
      <c r="F26817">
        <v>5.0443625084228403</v>
      </c>
      <c r="G26817">
        <v>9.1854188049583705</v>
      </c>
      <c r="H26817">
        <v>-0.306125968708574</v>
      </c>
      <c r="I26817">
        <v>-0.154262319656334</v>
      </c>
      <c r="J26817">
        <v>0.442427741091097</v>
      </c>
      <c r="K26817">
        <v>-1.6475705282970901</v>
      </c>
      <c r="L26817">
        <v>1.5668423851540501</v>
      </c>
    </row>
    <row r="26819" spans="1:12" x14ac:dyDescent="0.3">
      <c r="A26819">
        <v>13409</v>
      </c>
      <c r="B26819">
        <v>0.39592105149553503</v>
      </c>
      <c r="C26819">
        <v>0.25724955349755202</v>
      </c>
      <c r="D26819">
        <v>0.26493662295057202</v>
      </c>
      <c r="E26819">
        <v>16.182190899635099</v>
      </c>
      <c r="F26819">
        <v>4.8060201495489396</v>
      </c>
      <c r="G26819">
        <v>8.8078308009243997</v>
      </c>
      <c r="H26819">
        <v>-0.30041324978092299</v>
      </c>
      <c r="I26819">
        <v>-0.155084762316124</v>
      </c>
      <c r="J26819">
        <v>0.41043731345763101</v>
      </c>
      <c r="K26819">
        <v>-1.63555025683445</v>
      </c>
      <c r="L26819">
        <v>1.5671068311262299</v>
      </c>
    </row>
    <row r="26821" spans="1:12" x14ac:dyDescent="0.3">
      <c r="A26821">
        <v>13410</v>
      </c>
      <c r="B26821">
        <v>0.39597460082017699</v>
      </c>
      <c r="C26821">
        <v>0.257237562827904</v>
      </c>
      <c r="D26821">
        <v>0.26496418274894501</v>
      </c>
      <c r="E26821">
        <v>15.808602727269699</v>
      </c>
      <c r="F26821">
        <v>4.7362453247772596</v>
      </c>
      <c r="G26821">
        <v>8.7776697084835398</v>
      </c>
      <c r="H26821">
        <v>-0.290409192628375</v>
      </c>
      <c r="I26821">
        <v>-0.15595428189236801</v>
      </c>
      <c r="J26821">
        <v>0.47146069745147501</v>
      </c>
      <c r="K26821">
        <v>-1.6338914593726099</v>
      </c>
      <c r="L26821">
        <v>1.5713860477669199</v>
      </c>
    </row>
    <row r="26823" spans="1:12" x14ac:dyDescent="0.3">
      <c r="A26823">
        <v>13411</v>
      </c>
      <c r="B26823">
        <v>0.39599132267298998</v>
      </c>
      <c r="C26823">
        <v>0.257241053416849</v>
      </c>
      <c r="D26823">
        <v>0.26499841834874599</v>
      </c>
      <c r="E26823">
        <v>15.5121922162682</v>
      </c>
      <c r="F26823">
        <v>4.4261581264156202</v>
      </c>
      <c r="G26823">
        <v>8.7694374044504606</v>
      </c>
      <c r="H26823">
        <v>-0.25901643504023503</v>
      </c>
      <c r="I26823">
        <v>-0.17074117272279701</v>
      </c>
      <c r="J26823">
        <v>0.57765883139839702</v>
      </c>
      <c r="K26823">
        <v>-1.6158370116357399</v>
      </c>
      <c r="L26823">
        <v>1.5723236289410101</v>
      </c>
    </row>
    <row r="26825" spans="1:12" x14ac:dyDescent="0.3">
      <c r="A26825">
        <v>13412</v>
      </c>
      <c r="B26825">
        <v>0.39599171219999302</v>
      </c>
      <c r="C26825">
        <v>0.25725601500082201</v>
      </c>
      <c r="D26825">
        <v>0.26496790511074902</v>
      </c>
      <c r="E26825">
        <v>15.383830339149901</v>
      </c>
      <c r="F26825">
        <v>4.2730590880222801</v>
      </c>
      <c r="G26825">
        <v>8.6803140385515505</v>
      </c>
      <c r="H26825">
        <v>-0.24761806381461701</v>
      </c>
      <c r="I26825">
        <v>-0.17301844827125501</v>
      </c>
      <c r="J26825">
        <v>0.59170583175619096</v>
      </c>
      <c r="K26825">
        <v>-1.6246839314322301</v>
      </c>
      <c r="L26825">
        <v>1.5533316000300501</v>
      </c>
    </row>
    <row r="26827" spans="1:12" x14ac:dyDescent="0.3">
      <c r="A26827">
        <v>13413</v>
      </c>
      <c r="B26827">
        <v>0.39598887326933002</v>
      </c>
      <c r="C26827">
        <v>0.25727443224330498</v>
      </c>
      <c r="D26827">
        <v>0.264984941976595</v>
      </c>
      <c r="E26827">
        <v>14.5519096820668</v>
      </c>
      <c r="F26827">
        <v>4.27865995955852</v>
      </c>
      <c r="G26827">
        <v>8.3678837805529795</v>
      </c>
      <c r="H26827">
        <v>-0.25401625626713698</v>
      </c>
      <c r="I26827">
        <v>-0.20523060151139599</v>
      </c>
      <c r="J26827">
        <v>0.65193549218969205</v>
      </c>
      <c r="K26827">
        <v>-1.6110529435936101</v>
      </c>
      <c r="L26827">
        <v>1.555278884007</v>
      </c>
    </row>
    <row r="26829" spans="1:12" x14ac:dyDescent="0.3">
      <c r="A26829">
        <v>13414</v>
      </c>
      <c r="B26829">
        <v>0.39597884762310998</v>
      </c>
      <c r="C26829">
        <v>0.25728056464661297</v>
      </c>
      <c r="D26829">
        <v>0.26501217106684199</v>
      </c>
      <c r="E26829">
        <v>14.1866861026935</v>
      </c>
      <c r="F26829">
        <v>4.3330231680938596</v>
      </c>
      <c r="G26829">
        <v>8.2963571026992593</v>
      </c>
      <c r="H26829">
        <v>-0.26255975853761598</v>
      </c>
      <c r="I26829">
        <v>-0.22613259652635001</v>
      </c>
      <c r="J26829">
        <v>0.69107622203946595</v>
      </c>
      <c r="K26829">
        <v>-1.63081426987818</v>
      </c>
      <c r="L26829">
        <v>1.5670347094974499</v>
      </c>
    </row>
    <row r="26831" spans="1:12" x14ac:dyDescent="0.3">
      <c r="A26831">
        <v>13415</v>
      </c>
      <c r="B26831">
        <v>0.39594651618020099</v>
      </c>
      <c r="C26831">
        <v>0.25730209886300898</v>
      </c>
      <c r="D26831">
        <v>0.26498762797422099</v>
      </c>
      <c r="E26831">
        <v>14.4755519485107</v>
      </c>
      <c r="F26831">
        <v>3.6614240945905698</v>
      </c>
      <c r="G26831">
        <v>8.6721935252620508</v>
      </c>
      <c r="H26831">
        <v>-0.25493492915295901</v>
      </c>
      <c r="I26831">
        <v>-0.332657421126274</v>
      </c>
      <c r="J26831">
        <v>0.97694383015977304</v>
      </c>
      <c r="K26831">
        <v>-1.62937183730266</v>
      </c>
      <c r="L26831">
        <v>1.54741762647044</v>
      </c>
    </row>
    <row r="26833" spans="1:12" x14ac:dyDescent="0.3">
      <c r="A26833">
        <v>13416</v>
      </c>
      <c r="B26833">
        <v>0.39590634404539199</v>
      </c>
      <c r="C26833">
        <v>0.25731163004339602</v>
      </c>
      <c r="D26833">
        <v>0.26498977637323801</v>
      </c>
      <c r="E26833">
        <v>13.7593004957702</v>
      </c>
      <c r="F26833">
        <v>3.9743374550659198</v>
      </c>
      <c r="G26833">
        <v>8.6275271460170995</v>
      </c>
      <c r="H26833">
        <v>-0.31421205034498501</v>
      </c>
      <c r="I26833">
        <v>-0.43337651619374701</v>
      </c>
      <c r="J26833">
        <v>1.09258095952608</v>
      </c>
      <c r="K26833">
        <v>-1.6406228113916801</v>
      </c>
      <c r="L26833">
        <v>1.60369653745848</v>
      </c>
    </row>
    <row r="26835" spans="1:12" x14ac:dyDescent="0.3">
      <c r="A26835">
        <v>13417</v>
      </c>
      <c r="B26835">
        <v>0.39578628044682701</v>
      </c>
      <c r="C26835">
        <v>0.257368286921065</v>
      </c>
      <c r="D26835">
        <v>0.265017633058235</v>
      </c>
      <c r="E26835">
        <v>12.780249219988001</v>
      </c>
      <c r="F26835">
        <v>3.7225378000839799</v>
      </c>
      <c r="G26835">
        <v>10.026400201366499</v>
      </c>
      <c r="H26835">
        <v>-0.43389363295551098</v>
      </c>
      <c r="I26835">
        <v>-0.56277545807886398</v>
      </c>
      <c r="J26835">
        <v>1.4963237243534799</v>
      </c>
      <c r="K26835">
        <v>-1.5954746717780399</v>
      </c>
      <c r="L26835">
        <v>1.5665779391818699</v>
      </c>
    </row>
    <row r="26837" spans="1:12" x14ac:dyDescent="0.3">
      <c r="A26837">
        <v>13418</v>
      </c>
      <c r="B26837">
        <v>0.39573709758324099</v>
      </c>
      <c r="C26837">
        <v>0.257404657780823</v>
      </c>
      <c r="D26837">
        <v>0.26513208383268999</v>
      </c>
      <c r="E26837">
        <v>11.8640533249417</v>
      </c>
      <c r="F26837">
        <v>4.1427460044751703</v>
      </c>
      <c r="G26837">
        <v>9.9700980451929997</v>
      </c>
      <c r="H26837">
        <v>-0.455661678068423</v>
      </c>
      <c r="I26837">
        <v>-0.60563208773166399</v>
      </c>
      <c r="J26837">
        <v>1.62666351264382</v>
      </c>
      <c r="K26837">
        <v>-1.6134569978861399</v>
      </c>
      <c r="L26837">
        <v>1.55869264110239</v>
      </c>
    </row>
    <row r="26839" spans="1:12" x14ac:dyDescent="0.3">
      <c r="A26839">
        <v>13419</v>
      </c>
      <c r="B26839">
        <v>0.39569047624007098</v>
      </c>
      <c r="C26839">
        <v>0.25735276672875501</v>
      </c>
      <c r="D26839">
        <v>0.265225324717138</v>
      </c>
      <c r="E26839">
        <v>11.7144376845722</v>
      </c>
      <c r="F26839">
        <v>1.35388080057344</v>
      </c>
      <c r="G26839">
        <v>10.611931072638599</v>
      </c>
      <c r="H26839">
        <v>-0.23793252497741901</v>
      </c>
      <c r="I26839">
        <v>-0.69248150239317297</v>
      </c>
      <c r="J26839">
        <v>2.02412877424455</v>
      </c>
      <c r="K26839">
        <v>-1.6317758915951901</v>
      </c>
      <c r="L26839">
        <v>1.5026541355436001</v>
      </c>
    </row>
    <row r="26841" spans="1:12" x14ac:dyDescent="0.3">
      <c r="A26841">
        <v>13420</v>
      </c>
      <c r="B26841">
        <v>0.39555248705449803</v>
      </c>
      <c r="C26841">
        <v>0.25731953291981102</v>
      </c>
      <c r="D26841">
        <v>0.26515435783598601</v>
      </c>
      <c r="E26841">
        <v>13.243525060947199</v>
      </c>
      <c r="F26841">
        <v>2.30678829208227</v>
      </c>
      <c r="G26841">
        <v>10.728286762158101</v>
      </c>
      <c r="H26841">
        <v>-0.24670640346831699</v>
      </c>
      <c r="I26841">
        <v>-0.78058278439512296</v>
      </c>
      <c r="J26841">
        <v>2.1179989019088898</v>
      </c>
      <c r="K26841">
        <v>-1.5791751836747101</v>
      </c>
      <c r="L26841">
        <v>1.6259821207502001</v>
      </c>
    </row>
    <row r="26843" spans="1:12" x14ac:dyDescent="0.3">
      <c r="A26843">
        <v>13421</v>
      </c>
      <c r="B26843">
        <v>0.39541687561083799</v>
      </c>
      <c r="C26843">
        <v>0.25733515428842701</v>
      </c>
      <c r="D26843">
        <v>0.265039666971634</v>
      </c>
      <c r="E26843">
        <v>13.0678356744345</v>
      </c>
      <c r="F26843">
        <v>2.6090818204027202</v>
      </c>
      <c r="G26843">
        <v>10.6749636441298</v>
      </c>
      <c r="H26843">
        <v>-0.22230627611878501</v>
      </c>
      <c r="I26843">
        <v>-0.85645770115436304</v>
      </c>
      <c r="J26843">
        <v>2.23285505600052</v>
      </c>
      <c r="K26843">
        <v>-1.56571247963656</v>
      </c>
      <c r="L26843">
        <v>1.6156687278352599</v>
      </c>
    </row>
    <row r="26845" spans="1:12" x14ac:dyDescent="0.3">
      <c r="A26845">
        <v>13422</v>
      </c>
      <c r="B26845">
        <v>0.39517501933847099</v>
      </c>
      <c r="C26845">
        <v>0.25740729705021198</v>
      </c>
      <c r="D26845">
        <v>0.26494235492100598</v>
      </c>
      <c r="E26845">
        <v>12.0440395493809</v>
      </c>
      <c r="F26845">
        <v>2.7186866890968999</v>
      </c>
      <c r="G26845">
        <v>10.250505592000399</v>
      </c>
      <c r="H26845">
        <v>-0.19691423551749801</v>
      </c>
      <c r="I26845">
        <v>-0.886402305260379</v>
      </c>
      <c r="J26845">
        <v>2.3244394269080302</v>
      </c>
      <c r="K26845">
        <v>-1.6667068004655901</v>
      </c>
      <c r="L26845">
        <v>1.51356854203167</v>
      </c>
    </row>
    <row r="26847" spans="1:12" x14ac:dyDescent="0.3">
      <c r="A26847">
        <v>13423</v>
      </c>
      <c r="B26847">
        <v>0.39499941373002501</v>
      </c>
      <c r="C26847">
        <v>0.257450703017779</v>
      </c>
      <c r="D26847">
        <v>0.26492900750778098</v>
      </c>
      <c r="E26847">
        <v>11.0471826069613</v>
      </c>
      <c r="F26847">
        <v>3.1039218101579999</v>
      </c>
      <c r="G26847">
        <v>10.0536839684105</v>
      </c>
      <c r="H26847">
        <v>-0.22441056665098699</v>
      </c>
      <c r="I26847">
        <v>-0.92973010257903299</v>
      </c>
      <c r="J26847">
        <v>2.42693972739132</v>
      </c>
      <c r="K26847">
        <v>-1.60711029455387</v>
      </c>
      <c r="L26847">
        <v>1.49450439149193</v>
      </c>
    </row>
    <row r="26849" spans="1:12" x14ac:dyDescent="0.3">
      <c r="A26849">
        <v>13424</v>
      </c>
      <c r="B26849">
        <v>0.394783670474598</v>
      </c>
      <c r="C26849">
        <v>0.257435760786969</v>
      </c>
      <c r="D26849">
        <v>0.26501900455674998</v>
      </c>
      <c r="E26849">
        <v>9.9355021079524199</v>
      </c>
      <c r="F26849">
        <v>3.13948179550232</v>
      </c>
      <c r="G26849">
        <v>10.2392803207053</v>
      </c>
      <c r="H26849">
        <v>-0.22446691672871699</v>
      </c>
      <c r="I26849">
        <v>-0.95297304811780703</v>
      </c>
      <c r="J26849">
        <v>2.5194813355260002</v>
      </c>
      <c r="K26849">
        <v>-1.5799925621341699</v>
      </c>
      <c r="L26849">
        <v>1.61206264639647</v>
      </c>
    </row>
    <row r="26851" spans="1:12" x14ac:dyDescent="0.3">
      <c r="A26851">
        <v>13425</v>
      </c>
      <c r="B26851">
        <v>0.394652566849097</v>
      </c>
      <c r="C26851">
        <v>0.25741968749745497</v>
      </c>
      <c r="D26851">
        <v>0.26503864197826499</v>
      </c>
      <c r="E26851">
        <v>8.6798505399213894</v>
      </c>
      <c r="F26851">
        <v>3.1033113997164401</v>
      </c>
      <c r="G26851">
        <v>10.6153089726209</v>
      </c>
      <c r="H26851">
        <v>-0.206090319071873</v>
      </c>
      <c r="I26851">
        <v>-0.96342053685683904</v>
      </c>
      <c r="J26851">
        <v>2.5918788257151202</v>
      </c>
      <c r="K26851">
        <v>-1.6161495386937701</v>
      </c>
      <c r="L26851">
        <v>1.6155244845777099</v>
      </c>
    </row>
    <row r="26853" spans="1:12" x14ac:dyDescent="0.3">
      <c r="A26853">
        <v>13426</v>
      </c>
      <c r="B26853">
        <v>0.39443096471998002</v>
      </c>
      <c r="C26853">
        <v>0.25739508984828302</v>
      </c>
      <c r="D26853">
        <v>0.26502170930177299</v>
      </c>
      <c r="E26853">
        <v>8.0249971664262194</v>
      </c>
      <c r="F26853">
        <v>3.39728455866253</v>
      </c>
      <c r="G26853">
        <v>10.9694597736852</v>
      </c>
      <c r="H26853">
        <v>-0.19007396962828099</v>
      </c>
      <c r="I26853">
        <v>-0.94774141652149801</v>
      </c>
      <c r="J26853">
        <v>2.6021617468973401</v>
      </c>
      <c r="K26853">
        <v>-1.5798483188766199</v>
      </c>
      <c r="L26853">
        <v>1.5763383996095299</v>
      </c>
    </row>
    <row r="26855" spans="1:12" x14ac:dyDescent="0.3">
      <c r="A26855">
        <v>13427</v>
      </c>
      <c r="B26855">
        <v>0.39425790749050699</v>
      </c>
      <c r="C26855">
        <v>0.257397073716155</v>
      </c>
      <c r="D26855">
        <v>0.26496204727760297</v>
      </c>
      <c r="E26855">
        <v>7.7060373414958301</v>
      </c>
      <c r="F26855">
        <v>3.5392370208469801</v>
      </c>
      <c r="G26855">
        <v>11.1262805425816</v>
      </c>
      <c r="H26855">
        <v>-0.188562971199039</v>
      </c>
      <c r="I26855">
        <v>-0.94092073522918096</v>
      </c>
      <c r="J26855">
        <v>2.5673705160593601</v>
      </c>
      <c r="K26855">
        <v>-1.7244762251150001</v>
      </c>
      <c r="L26855">
        <v>1.4748873084649201</v>
      </c>
    </row>
    <row r="26857" spans="1:12" x14ac:dyDescent="0.3">
      <c r="A26857">
        <v>13428</v>
      </c>
      <c r="B26857">
        <v>0.39399609088684701</v>
      </c>
      <c r="C26857">
        <v>0.25737338669146798</v>
      </c>
      <c r="D26857">
        <v>0.26496363522451699</v>
      </c>
      <c r="E26857">
        <v>7.6192146292806902</v>
      </c>
      <c r="F26857">
        <v>3.9529725477918798</v>
      </c>
      <c r="G26857">
        <v>11.220246585283499</v>
      </c>
      <c r="H26857">
        <v>-0.19716786331546701</v>
      </c>
      <c r="I26857">
        <v>-0.92167628601705998</v>
      </c>
      <c r="J26857">
        <v>2.4805721098434299</v>
      </c>
      <c r="K26857">
        <v>-1.61170203825259</v>
      </c>
      <c r="L26857">
        <v>1.6342039864306399</v>
      </c>
    </row>
    <row r="26859" spans="1:12" x14ac:dyDescent="0.3">
      <c r="A26859">
        <v>13429</v>
      </c>
      <c r="B26859">
        <v>0.39380640842097597</v>
      </c>
      <c r="C26859">
        <v>0.25734611527483803</v>
      </c>
      <c r="D26859">
        <v>0.26496785967143599</v>
      </c>
      <c r="E26859">
        <v>7.4089467430751696</v>
      </c>
      <c r="F26859">
        <v>3.7739743707954601</v>
      </c>
      <c r="G26859">
        <v>11.3305372847251</v>
      </c>
      <c r="H26859">
        <v>-0.167953232572538</v>
      </c>
      <c r="I26859">
        <v>-0.88276328647923796</v>
      </c>
      <c r="J26859">
        <v>2.3875311801885402</v>
      </c>
      <c r="K26859">
        <v>-1.59643629349505</v>
      </c>
      <c r="L26859">
        <v>1.6223760393114099</v>
      </c>
    </row>
    <row r="26861" spans="1:12" x14ac:dyDescent="0.3">
      <c r="A26861">
        <v>13430</v>
      </c>
      <c r="B26861">
        <v>0.39351373411936102</v>
      </c>
      <c r="C26861">
        <v>0.25729305193033097</v>
      </c>
      <c r="D26861">
        <v>0.265042072705726</v>
      </c>
      <c r="E26861">
        <v>7.4301178351160404</v>
      </c>
      <c r="F26861">
        <v>3.2589330742687102</v>
      </c>
      <c r="G26861">
        <v>11.595068886730701</v>
      </c>
      <c r="H26861">
        <v>-9.4250486760727406E-2</v>
      </c>
      <c r="I26861">
        <v>-0.80798195936986394</v>
      </c>
      <c r="J26861">
        <v>2.2563533505410698</v>
      </c>
      <c r="K26861">
        <v>-1.5441481126326</v>
      </c>
      <c r="L26861">
        <v>1.64949377173111</v>
      </c>
    </row>
    <row r="26863" spans="1:12" x14ac:dyDescent="0.3">
      <c r="A26863">
        <v>13431</v>
      </c>
      <c r="B26863">
        <v>0.39318369569122202</v>
      </c>
      <c r="C26863">
        <v>0.25727290939425701</v>
      </c>
      <c r="D26863">
        <v>0.26499001692408503</v>
      </c>
      <c r="E26863">
        <v>6.9454634966618398</v>
      </c>
      <c r="F26863">
        <v>2.8248662397214401</v>
      </c>
      <c r="G26863">
        <v>11.9478633306744</v>
      </c>
      <c r="H26863">
        <v>-1.8110034804302101E-2</v>
      </c>
      <c r="I26863">
        <v>-0.751497516087129</v>
      </c>
      <c r="J26863">
        <v>2.1392145811315402</v>
      </c>
      <c r="K26863">
        <v>-1.62586191803557</v>
      </c>
      <c r="L26863">
        <v>1.47034364585204</v>
      </c>
    </row>
    <row r="26865" spans="1:12" x14ac:dyDescent="0.3">
      <c r="A26865">
        <v>13432</v>
      </c>
      <c r="B26865">
        <v>0.39291826589964102</v>
      </c>
      <c r="C26865">
        <v>0.25731484793153597</v>
      </c>
      <c r="D26865">
        <v>0.26498784293871402</v>
      </c>
      <c r="E26865">
        <v>6.1171216964032</v>
      </c>
      <c r="F26865">
        <v>2.4114925820820199</v>
      </c>
      <c r="G26865">
        <v>12.039213212690001</v>
      </c>
      <c r="H26865">
        <v>7.1407071106977998E-2</v>
      </c>
      <c r="I26865">
        <v>-0.69090119886974999</v>
      </c>
      <c r="J26865">
        <v>2.0791913410401199</v>
      </c>
      <c r="K26865">
        <v>-1.65728290763889</v>
      </c>
      <c r="L26865">
        <v>1.7038013581992799</v>
      </c>
    </row>
    <row r="26867" spans="1:12" x14ac:dyDescent="0.3">
      <c r="A26867">
        <v>13433</v>
      </c>
      <c r="B26867">
        <v>0.39252195861830802</v>
      </c>
      <c r="C26867">
        <v>0.25737265111580998</v>
      </c>
      <c r="D26867">
        <v>0.26491415251715</v>
      </c>
      <c r="E26867">
        <v>5.7464291488132497</v>
      </c>
      <c r="F26867">
        <v>1.98979388326188</v>
      </c>
      <c r="G26867">
        <v>11.9227919669072</v>
      </c>
      <c r="H26867">
        <v>0.13073732894960099</v>
      </c>
      <c r="I26867">
        <v>-0.644755088669556</v>
      </c>
      <c r="J26867">
        <v>2.0070769175999699</v>
      </c>
      <c r="K26867">
        <v>-1.52926701656186</v>
      </c>
      <c r="L26867">
        <v>1.7039456014568299</v>
      </c>
    </row>
    <row r="26869" spans="1:12" x14ac:dyDescent="0.3">
      <c r="A26869">
        <v>13434</v>
      </c>
      <c r="B26869">
        <v>0.39224366715674902</v>
      </c>
      <c r="C26869">
        <v>0.257410307485398</v>
      </c>
      <c r="D26869">
        <v>0.26498105561146501</v>
      </c>
      <c r="E26869">
        <v>5.8358043397410997</v>
      </c>
      <c r="F26869">
        <v>1.78043537669982</v>
      </c>
      <c r="G26869">
        <v>11.8651343322573</v>
      </c>
      <c r="H26869">
        <v>0.158878595718219</v>
      </c>
      <c r="I26869">
        <v>-0.60650667721038598</v>
      </c>
      <c r="J26869">
        <v>1.91408201440597</v>
      </c>
      <c r="K26869">
        <v>-1.57912710258886</v>
      </c>
      <c r="L26869">
        <v>1.5747517237764601</v>
      </c>
    </row>
    <row r="26871" spans="1:12" x14ac:dyDescent="0.3">
      <c r="A26871">
        <v>13435</v>
      </c>
      <c r="B26871">
        <v>0.39183248190704001</v>
      </c>
      <c r="C26871">
        <v>0.257454365560079</v>
      </c>
      <c r="D26871">
        <v>0.26504936118342098</v>
      </c>
      <c r="E26871">
        <v>5.9167336553390202</v>
      </c>
      <c r="F26871">
        <v>1.49152518768444</v>
      </c>
      <c r="G26871">
        <v>11.909043448250699</v>
      </c>
      <c r="H26871">
        <v>0.19925537874515301</v>
      </c>
      <c r="I26871">
        <v>-0.59136150672326104</v>
      </c>
      <c r="J26871">
        <v>1.87529452803385</v>
      </c>
      <c r="K26871">
        <v>-1.70139730390675</v>
      </c>
      <c r="L26871">
        <v>1.54169597725422</v>
      </c>
    </row>
    <row r="26873" spans="1:12" x14ac:dyDescent="0.3">
      <c r="A26873">
        <v>13436</v>
      </c>
      <c r="B26873">
        <v>0.39154541424508499</v>
      </c>
      <c r="C26873">
        <v>0.257480843920185</v>
      </c>
      <c r="D26873">
        <v>0.26508714571361602</v>
      </c>
      <c r="E26873">
        <v>6.0366648434046102</v>
      </c>
      <c r="F26873">
        <v>1.3134732774228299</v>
      </c>
      <c r="G26873">
        <v>12.1312740462512</v>
      </c>
      <c r="H26873">
        <v>0.23011291666102299</v>
      </c>
      <c r="I26873">
        <v>-0.61953562416655905</v>
      </c>
      <c r="J26873">
        <v>1.92426335020377</v>
      </c>
      <c r="K26873">
        <v>-1.61855359298629</v>
      </c>
      <c r="L26873">
        <v>1.62723222898231</v>
      </c>
    </row>
    <row r="26875" spans="1:12" x14ac:dyDescent="0.3">
      <c r="A26875">
        <v>13437</v>
      </c>
      <c r="B26875">
        <v>0.39108372598133501</v>
      </c>
      <c r="C26875">
        <v>0.257521525062269</v>
      </c>
      <c r="D26875">
        <v>0.26513783384560702</v>
      </c>
      <c r="E26875">
        <v>6.2985587898801398</v>
      </c>
      <c r="F26875">
        <v>1.3879368255562301</v>
      </c>
      <c r="G26875">
        <v>12.580577845731399</v>
      </c>
      <c r="H26875">
        <v>0.25026951191054803</v>
      </c>
      <c r="I26875">
        <v>-0.64789746878518695</v>
      </c>
      <c r="J26875">
        <v>1.98009428877713</v>
      </c>
      <c r="K26875">
        <v>-1.64019008161903</v>
      </c>
      <c r="L26875">
        <v>1.6691108547581199</v>
      </c>
    </row>
    <row r="26877" spans="1:12" x14ac:dyDescent="0.3">
      <c r="A26877">
        <v>13438</v>
      </c>
      <c r="B26877">
        <v>0.39074353439765602</v>
      </c>
      <c r="C26877">
        <v>0.25755830786934703</v>
      </c>
      <c r="D26877">
        <v>0.26511357661374502</v>
      </c>
      <c r="E26877">
        <v>6.7734242034063001</v>
      </c>
      <c r="F26877">
        <v>1.44855239310265</v>
      </c>
      <c r="G26877">
        <v>13.160472488523901</v>
      </c>
      <c r="H26877">
        <v>0.24817690633752101</v>
      </c>
      <c r="I26877">
        <v>-0.66962593506823997</v>
      </c>
      <c r="J26877">
        <v>2.00396512050991</v>
      </c>
      <c r="K26877">
        <v>-1.6153802413201599</v>
      </c>
      <c r="L26877">
        <v>1.5727563587136599</v>
      </c>
    </row>
    <row r="26879" spans="1:12" x14ac:dyDescent="0.3">
      <c r="A26879">
        <v>13439</v>
      </c>
      <c r="B26879">
        <v>0.39026422520222598</v>
      </c>
      <c r="C26879">
        <v>0.25756373254410397</v>
      </c>
      <c r="D26879">
        <v>0.26507872755607997</v>
      </c>
      <c r="E26879">
        <v>7.0522023833211804</v>
      </c>
      <c r="F26879">
        <v>1.0062369107451301</v>
      </c>
      <c r="G26879">
        <v>13.468253516452201</v>
      </c>
      <c r="H26879">
        <v>0.23325195788685699</v>
      </c>
      <c r="I26879">
        <v>-0.68266605928648605</v>
      </c>
      <c r="J26879">
        <v>2.0125089622971699</v>
      </c>
      <c r="K26879">
        <v>-1.58597865732256</v>
      </c>
      <c r="L26879">
        <v>1.7114462508495101</v>
      </c>
    </row>
    <row r="26881" spans="1:12" x14ac:dyDescent="0.3">
      <c r="A26881">
        <v>13440</v>
      </c>
      <c r="B26881">
        <v>0.38966625167026903</v>
      </c>
      <c r="C26881">
        <v>0.257673185947842</v>
      </c>
      <c r="D26881">
        <v>0.26509387692953401</v>
      </c>
      <c r="E26881">
        <v>6.8449512538711597</v>
      </c>
      <c r="F26881">
        <v>0.62560528285552597</v>
      </c>
      <c r="G26881">
        <v>13.7836058573924</v>
      </c>
      <c r="H26881">
        <v>0.22312199173987601</v>
      </c>
      <c r="I26881">
        <v>-0.74312020984144</v>
      </c>
      <c r="J26881">
        <v>2.1243706744628899</v>
      </c>
      <c r="K26881">
        <v>-1.6111010246794599</v>
      </c>
      <c r="L26881">
        <v>1.6300209319616401</v>
      </c>
    </row>
    <row r="26883" spans="1:12" x14ac:dyDescent="0.3">
      <c r="A26883">
        <v>13441</v>
      </c>
      <c r="B26883">
        <v>0.38929134765912798</v>
      </c>
      <c r="C26883">
        <v>0.257716026059718</v>
      </c>
      <c r="D26883">
        <v>0.265103716575807</v>
      </c>
      <c r="E26883">
        <v>6.7697015096417203</v>
      </c>
      <c r="F26883">
        <v>0.45112834062547602</v>
      </c>
      <c r="G26883">
        <v>13.8364358914266</v>
      </c>
      <c r="H26883">
        <v>0.238586679523908</v>
      </c>
      <c r="I26883">
        <v>-0.75898278677134101</v>
      </c>
      <c r="J26883">
        <v>2.1839478593054298</v>
      </c>
      <c r="K26883">
        <v>-1.70276761485349</v>
      </c>
      <c r="L26883">
        <v>1.5197950426493101</v>
      </c>
    </row>
    <row r="26885" spans="1:12" x14ac:dyDescent="0.3">
      <c r="A26885">
        <v>13442</v>
      </c>
      <c r="B26885">
        <v>0.388679866984736</v>
      </c>
      <c r="C26885">
        <v>0.25779421945603598</v>
      </c>
      <c r="D26885">
        <v>0.26507943244068999</v>
      </c>
      <c r="E26885">
        <v>5.9726676864402499</v>
      </c>
      <c r="F26885">
        <v>0.84536121375436202</v>
      </c>
      <c r="G26885">
        <v>13.686019091099</v>
      </c>
      <c r="H26885">
        <v>0.22674759555499499</v>
      </c>
      <c r="I26885">
        <v>-0.79834624892264305</v>
      </c>
      <c r="J26885">
        <v>2.2836508220188998</v>
      </c>
      <c r="K26885">
        <v>-1.6785587881277499</v>
      </c>
      <c r="L26885">
        <v>1.56321226317234</v>
      </c>
    </row>
    <row r="26887" spans="1:12" x14ac:dyDescent="0.3">
      <c r="A26887">
        <v>13443</v>
      </c>
      <c r="B26887">
        <v>0.38828251574834299</v>
      </c>
      <c r="C26887">
        <v>0.257850122638969</v>
      </c>
      <c r="D26887">
        <v>0.265126624257354</v>
      </c>
      <c r="E26887">
        <v>5.7411806834044201</v>
      </c>
      <c r="F26887">
        <v>1.0520662839233501</v>
      </c>
      <c r="G26887">
        <v>13.791070693684601</v>
      </c>
      <c r="H26887">
        <v>0.21687497262462899</v>
      </c>
      <c r="I26887">
        <v>-0.80395134740297203</v>
      </c>
      <c r="J26887">
        <v>2.3079946925078998</v>
      </c>
      <c r="K26887">
        <v>-1.55559141106503</v>
      </c>
      <c r="L26887">
        <v>1.7043302501436299</v>
      </c>
    </row>
    <row r="26889" spans="1:12" x14ac:dyDescent="0.3">
      <c r="A26889">
        <v>13444</v>
      </c>
      <c r="B26889">
        <v>0.38768096294026899</v>
      </c>
      <c r="C26889">
        <v>0.25792334116185001</v>
      </c>
      <c r="D26889">
        <v>0.26517416581540998</v>
      </c>
      <c r="E26889">
        <v>5.2059484074269298</v>
      </c>
      <c r="F26889">
        <v>1.5879986382183</v>
      </c>
      <c r="G26889">
        <v>14.087335323313299</v>
      </c>
      <c r="H26889">
        <v>0.190699147252745</v>
      </c>
      <c r="I26889">
        <v>-0.84555360111648603</v>
      </c>
      <c r="J26889">
        <v>2.4078921638816899</v>
      </c>
      <c r="K26889">
        <v>-1.6560087588638499</v>
      </c>
      <c r="L26889">
        <v>1.5491245050181299</v>
      </c>
    </row>
    <row r="26891" spans="1:12" x14ac:dyDescent="0.3">
      <c r="A26891">
        <v>13445</v>
      </c>
      <c r="B26891">
        <v>0.38726960182881098</v>
      </c>
      <c r="C26891">
        <v>0.25793249246204297</v>
      </c>
      <c r="D26891">
        <v>0.26516162330582299</v>
      </c>
      <c r="E26891">
        <v>5.3530369618905604</v>
      </c>
      <c r="F26891">
        <v>1.4888525833871999</v>
      </c>
      <c r="G26891">
        <v>14.2295948786022</v>
      </c>
      <c r="H26891">
        <v>0.20021240612878299</v>
      </c>
      <c r="I26891">
        <v>-0.85359916260574598</v>
      </c>
      <c r="J26891">
        <v>2.44440353404043</v>
      </c>
      <c r="K26891">
        <v>-1.65415763705861</v>
      </c>
      <c r="L26891">
        <v>1.6647114354028001</v>
      </c>
    </row>
    <row r="26893" spans="1:12" x14ac:dyDescent="0.3">
      <c r="A26893">
        <v>13446</v>
      </c>
      <c r="B26893">
        <v>0.38664012762427702</v>
      </c>
      <c r="C26893">
        <v>0.25793603169211299</v>
      </c>
      <c r="D26893">
        <v>0.265047407687723</v>
      </c>
      <c r="E26893">
        <v>5.5393357530581397</v>
      </c>
      <c r="F26893">
        <v>1.6530125226205401</v>
      </c>
      <c r="G26893">
        <v>14.385314133011001</v>
      </c>
      <c r="H26893">
        <v>0.18405837093428301</v>
      </c>
      <c r="I26893">
        <v>-0.88010999121520905</v>
      </c>
      <c r="J26893">
        <v>2.4792033818830901</v>
      </c>
      <c r="K26893">
        <v>-1.7122155482231201</v>
      </c>
      <c r="L26893">
        <v>1.62677545866673</v>
      </c>
    </row>
    <row r="26895" spans="1:12" x14ac:dyDescent="0.3">
      <c r="A26895">
        <v>13447</v>
      </c>
      <c r="B26895">
        <v>0.385964644897343</v>
      </c>
      <c r="C26895">
        <v>0.257967166439734</v>
      </c>
      <c r="D26895">
        <v>0.26491314826693102</v>
      </c>
      <c r="E26895">
        <v>5.0121010897969196</v>
      </c>
      <c r="F26895">
        <v>1.4169987394914201</v>
      </c>
      <c r="G26895">
        <v>14.4979038337692</v>
      </c>
      <c r="H26895">
        <v>0.189808285308356</v>
      </c>
      <c r="I26895">
        <v>-0.89031016482575498</v>
      </c>
      <c r="J26895">
        <v>2.5254903050828799</v>
      </c>
      <c r="K26895">
        <v>-1.5923013201119001</v>
      </c>
      <c r="L26895">
        <v>1.6949063573169301</v>
      </c>
    </row>
    <row r="26897" spans="1:12" x14ac:dyDescent="0.3">
      <c r="A26897">
        <v>13448</v>
      </c>
      <c r="B26897">
        <v>0.38549917083716601</v>
      </c>
      <c r="C26897">
        <v>0.25799825240573299</v>
      </c>
      <c r="D26897">
        <v>0.26486640788881199</v>
      </c>
      <c r="E26897">
        <v>4.7113133925714301</v>
      </c>
      <c r="F26897">
        <v>0.99873266446486197</v>
      </c>
      <c r="G26897">
        <v>14.326371671611099</v>
      </c>
      <c r="H26897">
        <v>0.19367554512674201</v>
      </c>
      <c r="I26897">
        <v>-0.88289902005001797</v>
      </c>
      <c r="J26897">
        <v>2.5460361829983902</v>
      </c>
      <c r="K26897">
        <v>-1.5684050204441899</v>
      </c>
      <c r="L26897">
        <v>1.57936750801811</v>
      </c>
    </row>
    <row r="26899" spans="1:12" x14ac:dyDescent="0.3">
      <c r="A26899">
        <v>13449</v>
      </c>
      <c r="B26899">
        <v>0.38479777108212998</v>
      </c>
      <c r="C26899">
        <v>0.25804598658026501</v>
      </c>
      <c r="D26899">
        <v>0.26478408123356101</v>
      </c>
      <c r="E26899">
        <v>4.4112981669122098</v>
      </c>
      <c r="F26899">
        <v>0.88086350618711196</v>
      </c>
      <c r="G26899">
        <v>13.8277274852017</v>
      </c>
      <c r="H26899">
        <v>0.20086627355313999</v>
      </c>
      <c r="I26899">
        <v>-0.86346466600665295</v>
      </c>
      <c r="J26899">
        <v>2.53464978270088</v>
      </c>
      <c r="K26899">
        <v>-1.63326640525655</v>
      </c>
      <c r="L26899">
        <v>1.6402381627048801</v>
      </c>
    </row>
    <row r="26901" spans="1:12" x14ac:dyDescent="0.3">
      <c r="A26901">
        <v>13450</v>
      </c>
      <c r="B26901">
        <v>0.38432711713679502</v>
      </c>
      <c r="C26901">
        <v>0.25808440571100599</v>
      </c>
      <c r="D26901">
        <v>0.26478230038198503</v>
      </c>
      <c r="E26901">
        <v>4.0043574476425698</v>
      </c>
      <c r="F26901">
        <v>0.67774045590384102</v>
      </c>
      <c r="G26901">
        <v>13.181162956656101</v>
      </c>
      <c r="H26901">
        <v>0.22180078280860499</v>
      </c>
      <c r="I26901">
        <v>-0.83514315102975301</v>
      </c>
      <c r="J26901">
        <v>2.5077079575331198</v>
      </c>
      <c r="K26901">
        <v>-1.5843679409465701</v>
      </c>
      <c r="L26901">
        <v>1.6414401898511399</v>
      </c>
    </row>
    <row r="26903" spans="1:12" x14ac:dyDescent="0.3">
      <c r="A26903">
        <v>13451</v>
      </c>
      <c r="B26903">
        <v>0.38359224625170202</v>
      </c>
      <c r="C26903">
        <v>0.25816706591731098</v>
      </c>
      <c r="D26903">
        <v>0.264851461857532</v>
      </c>
      <c r="E26903">
        <v>3.28863835009233</v>
      </c>
      <c r="F26903">
        <v>0.61173920262683801</v>
      </c>
      <c r="G26903">
        <v>12.6800672518923</v>
      </c>
      <c r="H26903">
        <v>0.249268027865825</v>
      </c>
      <c r="I26903">
        <v>-0.81697957610594696</v>
      </c>
      <c r="J26903">
        <v>2.5114164398008798</v>
      </c>
      <c r="K26903">
        <v>-1.6093460650459199</v>
      </c>
      <c r="L26903">
        <v>1.65504713714684</v>
      </c>
    </row>
    <row r="26905" spans="1:12" x14ac:dyDescent="0.3">
      <c r="A26905">
        <v>13452</v>
      </c>
      <c r="B26905">
        <v>0.38310400128005301</v>
      </c>
      <c r="C26905">
        <v>0.25819823621420701</v>
      </c>
      <c r="D26905">
        <v>0.26488302616095799</v>
      </c>
      <c r="E26905">
        <v>2.8793112502736702</v>
      </c>
      <c r="F26905">
        <v>0.63437880953627601</v>
      </c>
      <c r="G26905">
        <v>12.4977959140294</v>
      </c>
      <c r="H26905">
        <v>0.26748304888494501</v>
      </c>
      <c r="I26905">
        <v>-0.81258180036455996</v>
      </c>
      <c r="J26905">
        <v>2.52010987902925</v>
      </c>
      <c r="K26905">
        <v>-1.60184541565323</v>
      </c>
      <c r="L26905">
        <v>1.7712591216475699</v>
      </c>
    </row>
    <row r="26907" spans="1:12" x14ac:dyDescent="0.3">
      <c r="A26907">
        <v>13453</v>
      </c>
      <c r="B26907">
        <v>0.38230912694925601</v>
      </c>
      <c r="C26907">
        <v>0.258274220913153</v>
      </c>
      <c r="D26907">
        <v>0.26488808390046498</v>
      </c>
      <c r="E26907">
        <v>2.9335790145682501</v>
      </c>
      <c r="F26907">
        <v>0.59344905783217805</v>
      </c>
      <c r="G26907">
        <v>12.4392705936204</v>
      </c>
      <c r="H26907">
        <v>0.27506507540407599</v>
      </c>
      <c r="I26907">
        <v>-0.80672608313906602</v>
      </c>
      <c r="J26907">
        <v>2.5131098970685599</v>
      </c>
      <c r="K26907">
        <v>-1.7078401694107199</v>
      </c>
      <c r="L26907">
        <v>1.52073262382339</v>
      </c>
    </row>
    <row r="26909" spans="1:12" x14ac:dyDescent="0.3">
      <c r="A26909">
        <v>13454</v>
      </c>
      <c r="B26909">
        <v>0.381470296509346</v>
      </c>
      <c r="C26909">
        <v>0.25834872008451898</v>
      </c>
      <c r="D26909">
        <v>0.26483469455023301</v>
      </c>
      <c r="E26909">
        <v>2.4322046562176398</v>
      </c>
      <c r="F26909">
        <v>0.80891450214855998</v>
      </c>
      <c r="G26909">
        <v>12.610859748724501</v>
      </c>
      <c r="H26909">
        <v>0.27045403390913603</v>
      </c>
      <c r="I26909">
        <v>-0.78898573043792697</v>
      </c>
      <c r="J26909">
        <v>2.48671063870297</v>
      </c>
      <c r="K26909">
        <v>-1.58508915723433</v>
      </c>
      <c r="L26909">
        <v>1.71255211582407</v>
      </c>
    </row>
    <row r="26911" spans="1:12" x14ac:dyDescent="0.3">
      <c r="A26911">
        <v>13455</v>
      </c>
      <c r="B26911">
        <v>0.38091251975559598</v>
      </c>
      <c r="C26911">
        <v>0.25839012933441102</v>
      </c>
      <c r="D26911">
        <v>0.26478562817365803</v>
      </c>
      <c r="E26911">
        <v>2.2456710970412601</v>
      </c>
      <c r="F26911">
        <v>0.69209509810622505</v>
      </c>
      <c r="G26911">
        <v>12.6236766227284</v>
      </c>
      <c r="H26911">
        <v>0.28859659709680002</v>
      </c>
      <c r="I26911">
        <v>-0.765968899833529</v>
      </c>
      <c r="J26911">
        <v>2.4768466437067098</v>
      </c>
      <c r="K26911">
        <v>-1.6021098616254099</v>
      </c>
      <c r="L26911">
        <v>1.7297891851014899</v>
      </c>
    </row>
    <row r="26913" spans="1:12" x14ac:dyDescent="0.3">
      <c r="A26913">
        <v>13456</v>
      </c>
      <c r="B26913">
        <v>0.38009262029752799</v>
      </c>
      <c r="C26913">
        <v>0.25844129444054997</v>
      </c>
      <c r="D26913">
        <v>0.26483664601853102</v>
      </c>
      <c r="E26913">
        <v>1.1546586160432599</v>
      </c>
      <c r="F26913">
        <v>0.71596640750512697</v>
      </c>
      <c r="G26913">
        <v>12.0678346600192</v>
      </c>
      <c r="H26913">
        <v>0.31324997631415802</v>
      </c>
      <c r="I26913">
        <v>-0.72135391291877204</v>
      </c>
      <c r="J26913">
        <v>2.4576666190709102</v>
      </c>
      <c r="K26913">
        <v>-1.6629564757692501</v>
      </c>
      <c r="L26913">
        <v>1.6398535140180801</v>
      </c>
    </row>
    <row r="26915" spans="1:12" x14ac:dyDescent="0.3">
      <c r="A26915">
        <v>13457</v>
      </c>
      <c r="B26915">
        <v>0.37954513817868002</v>
      </c>
      <c r="C26915">
        <v>0.25847729760233801</v>
      </c>
      <c r="D26915">
        <v>0.26487669845131401</v>
      </c>
      <c r="E26915">
        <v>1.0220395583134101</v>
      </c>
      <c r="F26915">
        <v>0.88016929249342102</v>
      </c>
      <c r="G26915">
        <v>11.871339514277199</v>
      </c>
      <c r="H26915">
        <v>0.31199384921663198</v>
      </c>
      <c r="I26915">
        <v>-0.71871459592197195</v>
      </c>
      <c r="J26915">
        <v>2.4612797176816401</v>
      </c>
      <c r="K26915">
        <v>-1.6545663262883401</v>
      </c>
      <c r="L26915">
        <v>1.59934519918901</v>
      </c>
    </row>
    <row r="26917" spans="1:12" x14ac:dyDescent="0.3">
      <c r="A26917">
        <v>13458</v>
      </c>
      <c r="B26917">
        <v>0.37871342221486598</v>
      </c>
      <c r="C26917">
        <v>0.25857548922329099</v>
      </c>
      <c r="D26917">
        <v>0.26493959535872802</v>
      </c>
      <c r="E26917">
        <v>1.19149818337396</v>
      </c>
      <c r="F26917">
        <v>0.92906162296305805</v>
      </c>
      <c r="G26917">
        <v>11.599963855534201</v>
      </c>
      <c r="H26917">
        <v>0.315454578263903</v>
      </c>
      <c r="I26917">
        <v>-0.72405305228026395</v>
      </c>
      <c r="J26917">
        <v>2.4692007729435002</v>
      </c>
      <c r="K26917">
        <v>-1.6544942046595601</v>
      </c>
      <c r="L26917">
        <v>1.6455751632342901</v>
      </c>
    </row>
    <row r="26919" spans="1:12" x14ac:dyDescent="0.3">
      <c r="A26919">
        <v>13459</v>
      </c>
      <c r="B26919">
        <v>0.378173226668306</v>
      </c>
      <c r="C26919">
        <v>0.258620344405327</v>
      </c>
      <c r="D26919">
        <v>0.26497589246298398</v>
      </c>
      <c r="E26919">
        <v>1.6287909351521299</v>
      </c>
      <c r="F26919">
        <v>0.95791776730717304</v>
      </c>
      <c r="G26919">
        <v>11.640702225627599</v>
      </c>
      <c r="H26919">
        <v>0.32640738082926102</v>
      </c>
      <c r="I26919">
        <v>-0.73276619789360997</v>
      </c>
      <c r="J26919">
        <v>2.48072564086727</v>
      </c>
      <c r="K26919">
        <v>-1.6449020280323801</v>
      </c>
      <c r="L26919">
        <v>1.6165341873805701</v>
      </c>
    </row>
    <row r="26921" spans="1:12" x14ac:dyDescent="0.3">
      <c r="A26921">
        <v>13460</v>
      </c>
      <c r="B26921">
        <v>0.37737146773350999</v>
      </c>
      <c r="C26921">
        <v>0.25869535826669099</v>
      </c>
      <c r="D26921">
        <v>0.26497278481052899</v>
      </c>
      <c r="E26921">
        <v>1.6803871878849399</v>
      </c>
      <c r="F26921">
        <v>1.1737148810423901</v>
      </c>
      <c r="G26921">
        <v>12.2730725918878</v>
      </c>
      <c r="H26921">
        <v>0.35763314852205702</v>
      </c>
      <c r="I26921">
        <v>-0.73710485864104602</v>
      </c>
      <c r="J26921">
        <v>2.5052018132625502</v>
      </c>
      <c r="K26921">
        <v>-1.60268683465562</v>
      </c>
      <c r="L26921">
        <v>1.65040731236227</v>
      </c>
    </row>
    <row r="26923" spans="1:12" x14ac:dyDescent="0.3">
      <c r="A26923">
        <v>13461</v>
      </c>
      <c r="B26923">
        <v>0.37658664312325202</v>
      </c>
      <c r="C26923">
        <v>0.25875121952631802</v>
      </c>
      <c r="D26923">
        <v>0.26495533405904398</v>
      </c>
      <c r="E26923">
        <v>1.2513265787264201</v>
      </c>
      <c r="F26923">
        <v>1.1998777450531799</v>
      </c>
      <c r="G26923">
        <v>12.649634630368601</v>
      </c>
      <c r="H26923">
        <v>0.38559765133077001</v>
      </c>
      <c r="I26923">
        <v>-0.72610509713400495</v>
      </c>
      <c r="J26923">
        <v>2.51505394718881</v>
      </c>
      <c r="K26923">
        <v>-1.61184628151014</v>
      </c>
      <c r="L26923">
        <v>1.6805060721047</v>
      </c>
    </row>
    <row r="26925" spans="1:12" x14ac:dyDescent="0.3">
      <c r="A26925">
        <v>13462</v>
      </c>
      <c r="B26925">
        <v>0.37607886571937799</v>
      </c>
      <c r="C26925">
        <v>0.25878327889385</v>
      </c>
      <c r="D26925">
        <v>0.264949059224242</v>
      </c>
      <c r="E26925">
        <v>1.10621975514632</v>
      </c>
      <c r="F26925">
        <v>1.16325773658488</v>
      </c>
      <c r="G26925">
        <v>12.730193586530399</v>
      </c>
      <c r="H26925">
        <v>0.39869903715661198</v>
      </c>
      <c r="I26925">
        <v>-0.714345062205055</v>
      </c>
      <c r="J26925">
        <v>2.5160302337313198</v>
      </c>
      <c r="K26925">
        <v>-1.6392284599020199</v>
      </c>
      <c r="L26925">
        <v>1.6672356924099501</v>
      </c>
    </row>
    <row r="26927" spans="1:12" x14ac:dyDescent="0.3">
      <c r="A26927">
        <v>13463</v>
      </c>
      <c r="B26927">
        <v>0.37533247540933401</v>
      </c>
      <c r="C26927">
        <v>0.25884405926609599</v>
      </c>
      <c r="D26927">
        <v>0.264949052400058</v>
      </c>
      <c r="E26927">
        <v>0.45033342116703201</v>
      </c>
      <c r="F26927">
        <v>1.5024106905008301</v>
      </c>
      <c r="G26927">
        <v>12.9322362651492</v>
      </c>
      <c r="H26927">
        <v>0.39158243783699298</v>
      </c>
      <c r="I26927">
        <v>-0.69684424222136598</v>
      </c>
      <c r="J26927">
        <v>2.5196977129966598</v>
      </c>
      <c r="K26927">
        <v>-1.6649278002891299</v>
      </c>
      <c r="L26927">
        <v>1.59506598254831</v>
      </c>
    </row>
    <row r="26929" spans="1:12" x14ac:dyDescent="0.3">
      <c r="A26929">
        <v>13464</v>
      </c>
      <c r="B26929">
        <v>0.37485770552151998</v>
      </c>
      <c r="C26929">
        <v>0.25888402387578102</v>
      </c>
      <c r="D26929">
        <v>0.26494773329575599</v>
      </c>
      <c r="E26929">
        <v>0.26975640261651501</v>
      </c>
      <c r="F26929">
        <v>1.22273935327181</v>
      </c>
      <c r="G26929">
        <v>13.0124772411565</v>
      </c>
      <c r="H26929">
        <v>0.39976551768649699</v>
      </c>
      <c r="I26929">
        <v>-0.69332364116935297</v>
      </c>
      <c r="J26929">
        <v>2.52194069670744</v>
      </c>
      <c r="K26929">
        <v>-1.60078763176452</v>
      </c>
      <c r="L26929">
        <v>1.6989692090713</v>
      </c>
    </row>
    <row r="26931" spans="1:12" x14ac:dyDescent="0.3">
      <c r="A26931">
        <v>13465</v>
      </c>
      <c r="B26931">
        <v>0.37416682571629001</v>
      </c>
      <c r="C26931">
        <v>0.25893377264441902</v>
      </c>
      <c r="D26931">
        <v>0.26494868678046002</v>
      </c>
      <c r="E26931">
        <v>-0.75862047396648402</v>
      </c>
      <c r="F26931">
        <v>1.27484909123493</v>
      </c>
      <c r="G26931">
        <v>13.113391296790301</v>
      </c>
      <c r="H26931">
        <v>0.39767182899882503</v>
      </c>
      <c r="I26931">
        <v>-0.66871505800026798</v>
      </c>
      <c r="J26931">
        <v>2.5222036154927499</v>
      </c>
      <c r="K26931">
        <v>-1.61304830865641</v>
      </c>
      <c r="L26931">
        <v>1.7145474808868699</v>
      </c>
    </row>
    <row r="26933" spans="1:12" x14ac:dyDescent="0.3">
      <c r="A26933">
        <v>13466</v>
      </c>
      <c r="B26933">
        <v>0.37372516385001597</v>
      </c>
      <c r="C26933">
        <v>0.25897237621563901</v>
      </c>
      <c r="D26933">
        <v>0.26500459689758299</v>
      </c>
      <c r="E26933">
        <v>-1.12564587251917</v>
      </c>
      <c r="F26933">
        <v>0.93632636934726599</v>
      </c>
      <c r="G26933">
        <v>13.495908650117601</v>
      </c>
      <c r="H26933">
        <v>0.412819939929985</v>
      </c>
      <c r="I26933">
        <v>-0.67074436627454304</v>
      </c>
      <c r="J26933">
        <v>2.5046799936599</v>
      </c>
      <c r="K26933">
        <v>-1.6686781249854701</v>
      </c>
      <c r="L26933">
        <v>1.6585089753280799</v>
      </c>
    </row>
    <row r="26935" spans="1:12" x14ac:dyDescent="0.3">
      <c r="A26935">
        <v>13467</v>
      </c>
      <c r="B26935">
        <v>0.37307527748980701</v>
      </c>
      <c r="C26935">
        <v>0.25902527795359198</v>
      </c>
      <c r="D26935">
        <v>0.26509002827456002</v>
      </c>
      <c r="E26935">
        <v>-1.49540927818289</v>
      </c>
      <c r="F26935">
        <v>0.87642600630015799</v>
      </c>
      <c r="G26935">
        <v>13.665792534173899</v>
      </c>
      <c r="H26935">
        <v>0.44262744233510198</v>
      </c>
      <c r="I26935">
        <v>-0.64295904737326204</v>
      </c>
      <c r="J26935">
        <v>2.46682511426912</v>
      </c>
      <c r="K26935">
        <v>-1.69601222229149</v>
      </c>
      <c r="L26935">
        <v>1.7101240209886199</v>
      </c>
    </row>
    <row r="26937" spans="1:12" x14ac:dyDescent="0.3">
      <c r="A26937">
        <v>13468</v>
      </c>
      <c r="B26937">
        <v>0.37266890489518401</v>
      </c>
      <c r="C26937">
        <v>0.259026304950565</v>
      </c>
      <c r="D26937">
        <v>0.26510294038976201</v>
      </c>
      <c r="E26937">
        <v>-1.45148303113613</v>
      </c>
      <c r="F26937">
        <v>1.06892566626278</v>
      </c>
      <c r="G26937">
        <v>13.6172258302775</v>
      </c>
      <c r="H26937">
        <v>0.44141264159510601</v>
      </c>
      <c r="I26937">
        <v>-0.63746389216130295</v>
      </c>
      <c r="J26937">
        <v>2.4558520230393501</v>
      </c>
      <c r="K26937">
        <v>-1.59920095593145</v>
      </c>
      <c r="L26937">
        <v>1.6783664637843501</v>
      </c>
    </row>
    <row r="26939" spans="1:12" x14ac:dyDescent="0.3">
      <c r="A26939">
        <v>13469</v>
      </c>
      <c r="B26939">
        <v>0.37204004504474503</v>
      </c>
      <c r="C26939">
        <v>0.25906375321485497</v>
      </c>
      <c r="D26939">
        <v>0.265103500055553</v>
      </c>
      <c r="E26939">
        <v>-1.19485958616781</v>
      </c>
      <c r="F26939">
        <v>1.0148415838315099</v>
      </c>
      <c r="G26939">
        <v>13.810812298905001</v>
      </c>
      <c r="H26939">
        <v>0.466962525064745</v>
      </c>
      <c r="I26939">
        <v>-0.61922311086321502</v>
      </c>
      <c r="J26939">
        <v>2.4292782892526299</v>
      </c>
      <c r="K26939">
        <v>-1.6321364997390699</v>
      </c>
      <c r="L26939">
        <v>1.67930404495843</v>
      </c>
    </row>
    <row r="26941" spans="1:12" x14ac:dyDescent="0.3">
      <c r="A26941">
        <v>13470</v>
      </c>
      <c r="B26941">
        <v>0.37165507857267599</v>
      </c>
      <c r="C26941">
        <v>0.25907932625454899</v>
      </c>
      <c r="D26941">
        <v>0.26506253763578602</v>
      </c>
      <c r="E26941">
        <v>-1.0310316257287599</v>
      </c>
      <c r="F26941">
        <v>0.86655864026801899</v>
      </c>
      <c r="G26941">
        <v>13.9287647333905</v>
      </c>
      <c r="H26941">
        <v>0.48867848289107302</v>
      </c>
      <c r="I26941">
        <v>-0.59150507914580097</v>
      </c>
      <c r="J26941">
        <v>2.4133840097251298</v>
      </c>
      <c r="K26941">
        <v>-1.5962680096945701</v>
      </c>
      <c r="L26941">
        <v>1.68935299190119</v>
      </c>
    </row>
    <row r="26943" spans="1:12" x14ac:dyDescent="0.3">
      <c r="A26943">
        <v>13471</v>
      </c>
      <c r="B26943">
        <v>0.37104199653223102</v>
      </c>
      <c r="C26943">
        <v>0.259138819287212</v>
      </c>
      <c r="D26943">
        <v>0.26498879756104599</v>
      </c>
      <c r="E26943">
        <v>-1.5820198470417099</v>
      </c>
      <c r="F26943">
        <v>0.99961488210443705</v>
      </c>
      <c r="G26943">
        <v>13.838163591944699</v>
      </c>
      <c r="H26943">
        <v>0.51875026304800997</v>
      </c>
      <c r="I26943">
        <v>-0.54696202755503198</v>
      </c>
      <c r="J26943">
        <v>2.3624190745557501</v>
      </c>
      <c r="K26943">
        <v>-1.6730294632549401</v>
      </c>
      <c r="L26943">
        <v>1.64492606857531</v>
      </c>
    </row>
    <row r="26945" spans="1:12" x14ac:dyDescent="0.3">
      <c r="A26945">
        <v>13472</v>
      </c>
      <c r="B26945">
        <v>0.370494416849597</v>
      </c>
      <c r="C26945">
        <v>0.25916496773519099</v>
      </c>
      <c r="D26945">
        <v>0.264925714575308</v>
      </c>
      <c r="E26945">
        <v>-1.6811892920421501</v>
      </c>
      <c r="F26945">
        <v>1.0683795578511099</v>
      </c>
      <c r="G26945">
        <v>13.833650143905899</v>
      </c>
      <c r="H26945">
        <v>0.54564989788768603</v>
      </c>
      <c r="I26945">
        <v>-0.51986882793918099</v>
      </c>
      <c r="J26945">
        <v>2.3369512404586401</v>
      </c>
      <c r="K26945">
        <v>-1.5807618595077799</v>
      </c>
      <c r="L26945">
        <v>1.6838957886571599</v>
      </c>
    </row>
    <row r="26947" spans="1:12" x14ac:dyDescent="0.3">
      <c r="A26947">
        <v>13473</v>
      </c>
      <c r="B26947">
        <v>0.37013369592448397</v>
      </c>
      <c r="C26947">
        <v>0.25918588837163398</v>
      </c>
      <c r="D26947">
        <v>0.26493641793162898</v>
      </c>
      <c r="E26947">
        <v>-1.89058125155134</v>
      </c>
      <c r="F26947">
        <v>0.93023067939290105</v>
      </c>
      <c r="G26947">
        <v>13.688430324799</v>
      </c>
      <c r="H26947">
        <v>0.576979184962358</v>
      </c>
      <c r="I26947">
        <v>-0.49692044488696702</v>
      </c>
      <c r="J26947">
        <v>2.3154508396098201</v>
      </c>
      <c r="K26947">
        <v>-1.6040090645165099</v>
      </c>
      <c r="L26947">
        <v>1.6694474223590701</v>
      </c>
    </row>
    <row r="26949" spans="1:12" x14ac:dyDescent="0.3">
      <c r="A26949">
        <v>13474</v>
      </c>
      <c r="B26949">
        <v>0.36964339051852602</v>
      </c>
      <c r="C26949">
        <v>0.25918838652992698</v>
      </c>
      <c r="D26949">
        <v>0.264969603414208</v>
      </c>
      <c r="E26949">
        <v>-1.92277335573275</v>
      </c>
      <c r="F26949">
        <v>0.64567708540047697</v>
      </c>
      <c r="G26949">
        <v>13.4618280178289</v>
      </c>
      <c r="H26949">
        <v>0.61860335870254901</v>
      </c>
      <c r="I26949">
        <v>-0.44905581530731098</v>
      </c>
      <c r="J26949">
        <v>2.2837361981100899</v>
      </c>
      <c r="K26949">
        <v>-1.6321364997390699</v>
      </c>
      <c r="L26949">
        <v>1.69872880364205</v>
      </c>
    </row>
    <row r="26951" spans="1:12" x14ac:dyDescent="0.3">
      <c r="A26951">
        <v>13475</v>
      </c>
      <c r="B26951">
        <v>0.36931148789868701</v>
      </c>
      <c r="C26951">
        <v>0.259232504640174</v>
      </c>
      <c r="D26951">
        <v>0.26500175495317302</v>
      </c>
      <c r="E26951">
        <v>-1.91393881694863</v>
      </c>
      <c r="F26951">
        <v>0.25354984632768102</v>
      </c>
      <c r="G26951">
        <v>13.3414627591133</v>
      </c>
      <c r="H26951">
        <v>0.66042737445064004</v>
      </c>
      <c r="I26951">
        <v>-0.415581004677396</v>
      </c>
      <c r="J26951">
        <v>2.24586157579281</v>
      </c>
      <c r="K26951">
        <v>-1.5527786675427699</v>
      </c>
      <c r="L26951">
        <v>1.6993778983010299</v>
      </c>
    </row>
    <row r="26953" spans="1:12" x14ac:dyDescent="0.3">
      <c r="A26953">
        <v>13476</v>
      </c>
      <c r="B26953">
        <v>0.36883945109590499</v>
      </c>
      <c r="C26953">
        <v>0.259271899776985</v>
      </c>
      <c r="D26953">
        <v>0.265014401650431</v>
      </c>
      <c r="E26953">
        <v>-1.75977317989253</v>
      </c>
      <c r="F26953">
        <v>0.32954817911335699</v>
      </c>
      <c r="G26953">
        <v>13.2787916821209</v>
      </c>
      <c r="H26953">
        <v>0.67557875814730695</v>
      </c>
      <c r="I26953">
        <v>-0.39346117572365502</v>
      </c>
      <c r="J26953">
        <v>2.2113072990608198</v>
      </c>
      <c r="K26953">
        <v>-1.6304055806484501</v>
      </c>
      <c r="L26953">
        <v>1.6329057971126699</v>
      </c>
    </row>
    <row r="26955" spans="1:12" x14ac:dyDescent="0.3">
      <c r="A26955">
        <v>13477</v>
      </c>
      <c r="B26955">
        <v>0.36836953370796899</v>
      </c>
      <c r="C26955">
        <v>0.25932689386540297</v>
      </c>
      <c r="D26955">
        <v>0.264991457634913</v>
      </c>
      <c r="E26955">
        <v>-1.37970293870325</v>
      </c>
      <c r="F26955">
        <v>0.19529070878538199</v>
      </c>
      <c r="G26955">
        <v>13.2988653154594</v>
      </c>
      <c r="H26955">
        <v>0.70784288065359402</v>
      </c>
      <c r="I26955">
        <v>-0.35636962483842199</v>
      </c>
      <c r="J26955">
        <v>2.1770462772008399</v>
      </c>
      <c r="K26955">
        <v>-1.59398415811667</v>
      </c>
      <c r="L26955">
        <v>1.6206451202207901</v>
      </c>
    </row>
    <row r="26957" spans="1:12" x14ac:dyDescent="0.3">
      <c r="A26957">
        <v>13478</v>
      </c>
      <c r="B26957">
        <v>0.36807178067560198</v>
      </c>
      <c r="C26957">
        <v>0.25935027027294</v>
      </c>
      <c r="D26957">
        <v>0.26496020482972799</v>
      </c>
      <c r="E26957">
        <v>-1.5227474723826799</v>
      </c>
      <c r="F26957">
        <v>0.35670434526745898</v>
      </c>
      <c r="G26957">
        <v>13.2493438132405</v>
      </c>
      <c r="H26957">
        <v>0.70822331082418499</v>
      </c>
      <c r="I26957">
        <v>-0.34986893449671302</v>
      </c>
      <c r="J26957">
        <v>2.1639775967129502</v>
      </c>
      <c r="K26957">
        <v>-1.61413013308804</v>
      </c>
      <c r="L26957">
        <v>1.78479394731449</v>
      </c>
    </row>
    <row r="26959" spans="1:12" x14ac:dyDescent="0.3">
      <c r="A26959">
        <v>13479</v>
      </c>
      <c r="B26959">
        <v>0.36764468192240002</v>
      </c>
      <c r="C26959">
        <v>0.25938221924573401</v>
      </c>
      <c r="D26959">
        <v>0.26496110919618499</v>
      </c>
      <c r="E26959">
        <v>-1.8882586692294401</v>
      </c>
      <c r="F26959">
        <v>0.13046860842562699</v>
      </c>
      <c r="G26959">
        <v>13.038445622083501</v>
      </c>
      <c r="H26959">
        <v>0.74470562060230505</v>
      </c>
      <c r="I26959">
        <v>-0.31074614933438199</v>
      </c>
      <c r="J26959">
        <v>2.1485496462530702</v>
      </c>
      <c r="K26959">
        <v>-1.6943534248296499</v>
      </c>
      <c r="L26959">
        <v>1.66353344879946</v>
      </c>
    </row>
    <row r="26961" spans="1:12" x14ac:dyDescent="0.3">
      <c r="A26961">
        <v>13480</v>
      </c>
      <c r="B26961">
        <v>0.36736156037117901</v>
      </c>
      <c r="C26961">
        <v>0.25941112270671401</v>
      </c>
      <c r="D26961">
        <v>0.26493166128891699</v>
      </c>
      <c r="E26961">
        <v>-1.9792214230296601</v>
      </c>
      <c r="F26961">
        <v>0.200822616774289</v>
      </c>
      <c r="G26961">
        <v>12.9637741796715</v>
      </c>
      <c r="H26961">
        <v>0.75000712060596897</v>
      </c>
      <c r="I26961">
        <v>-0.29929144109238198</v>
      </c>
      <c r="J26961">
        <v>2.1373599952368201</v>
      </c>
      <c r="K26961">
        <v>-1.57342949391557</v>
      </c>
      <c r="L26961">
        <v>1.61199052476769</v>
      </c>
    </row>
    <row r="26963" spans="1:12" x14ac:dyDescent="0.3">
      <c r="A26963">
        <v>13481</v>
      </c>
      <c r="B26963">
        <v>0.36694673087315999</v>
      </c>
      <c r="C26963">
        <v>0.25941833702656503</v>
      </c>
      <c r="D26963">
        <v>0.264922404669101</v>
      </c>
      <c r="E26963">
        <v>-1.82806576149696</v>
      </c>
      <c r="F26963">
        <v>0.61369636699694097</v>
      </c>
      <c r="G26963">
        <v>12.782192245166099</v>
      </c>
      <c r="H26963">
        <v>0.74064115898620198</v>
      </c>
      <c r="I26963">
        <v>-0.28257937787746701</v>
      </c>
      <c r="J26963">
        <v>2.0666997943607002</v>
      </c>
      <c r="K26963">
        <v>-1.61268770051253</v>
      </c>
      <c r="L26963">
        <v>1.6457915281206199</v>
      </c>
    </row>
    <row r="26965" spans="1:12" x14ac:dyDescent="0.3">
      <c r="A26965">
        <v>13482</v>
      </c>
      <c r="B26965">
        <v>0.36663648970035101</v>
      </c>
      <c r="C26965">
        <v>0.25945723179895303</v>
      </c>
      <c r="D26965">
        <v>0.26490147937474601</v>
      </c>
      <c r="E26965">
        <v>-1.8450388934178601</v>
      </c>
      <c r="F26965">
        <v>0.7629089834567</v>
      </c>
      <c r="G26965">
        <v>12.663483351850701</v>
      </c>
      <c r="H26965">
        <v>0.73713684861427298</v>
      </c>
      <c r="I26965">
        <v>-0.274185958000222</v>
      </c>
      <c r="J26965">
        <v>2.03142831737562</v>
      </c>
      <c r="K26965">
        <v>-1.5322480438846</v>
      </c>
      <c r="L26965">
        <v>1.76428736419924</v>
      </c>
    </row>
    <row r="26967" spans="1:12" x14ac:dyDescent="0.3">
      <c r="A26967">
        <v>13483</v>
      </c>
      <c r="B26967">
        <v>0.366195494351506</v>
      </c>
      <c r="C26967">
        <v>0.25945646783014598</v>
      </c>
      <c r="D26967">
        <v>0.26487197183892602</v>
      </c>
      <c r="E26967">
        <v>-2.1902201377197401</v>
      </c>
      <c r="F26967">
        <v>0.88593648209034903</v>
      </c>
      <c r="G26967">
        <v>12.242635099604399</v>
      </c>
      <c r="H26967">
        <v>0.74944551254672498</v>
      </c>
      <c r="I26967">
        <v>-0.24352937483003601</v>
      </c>
      <c r="J26967">
        <v>2.00518464588479</v>
      </c>
      <c r="K26967">
        <v>-1.6120145653106199</v>
      </c>
      <c r="L26967">
        <v>1.7276736173240601</v>
      </c>
    </row>
    <row r="26969" spans="1:12" x14ac:dyDescent="0.3">
      <c r="A26969">
        <v>13484</v>
      </c>
      <c r="B26969">
        <v>0.36572811185660598</v>
      </c>
      <c r="C26969">
        <v>0.259491203352336</v>
      </c>
      <c r="D26969">
        <v>0.26487492763874898</v>
      </c>
      <c r="E26969">
        <v>-2.6198880530811102</v>
      </c>
      <c r="F26969">
        <v>0.89314671815519597</v>
      </c>
      <c r="G26969">
        <v>11.937413992884901</v>
      </c>
      <c r="H26969">
        <v>0.75509814913109996</v>
      </c>
      <c r="I26969">
        <v>-0.23635433638961401</v>
      </c>
      <c r="J26969">
        <v>2.0152127460152598</v>
      </c>
      <c r="K26969">
        <v>-1.5990807532168301</v>
      </c>
      <c r="L26969">
        <v>1.5897770631047501</v>
      </c>
    </row>
    <row r="26971" spans="1:12" x14ac:dyDescent="0.3">
      <c r="A26971">
        <v>13485</v>
      </c>
      <c r="B26971">
        <v>0.36541810395132601</v>
      </c>
      <c r="C26971">
        <v>0.25949091325582302</v>
      </c>
      <c r="D26971">
        <v>0.26488946808334402</v>
      </c>
      <c r="E26971">
        <v>-2.81908920973637</v>
      </c>
      <c r="F26971">
        <v>1.0308334258558201</v>
      </c>
      <c r="G26971">
        <v>11.7972129179996</v>
      </c>
      <c r="H26971">
        <v>0.74023272752369595</v>
      </c>
      <c r="I26971">
        <v>-0.22992072714834899</v>
      </c>
      <c r="J26971">
        <v>1.99491637970441</v>
      </c>
      <c r="K26971">
        <v>-1.5532835189442</v>
      </c>
      <c r="L26971">
        <v>1.7929196508232299</v>
      </c>
    </row>
    <row r="26973" spans="1:12" x14ac:dyDescent="0.3">
      <c r="A26973">
        <v>13486</v>
      </c>
      <c r="B26973">
        <v>0.36496229873434999</v>
      </c>
      <c r="C26973">
        <v>0.25949929115347697</v>
      </c>
      <c r="D26973">
        <v>0.26493121063486402</v>
      </c>
      <c r="E26973">
        <v>-2.9973070499585002</v>
      </c>
      <c r="F26973">
        <v>1.3520024842392799</v>
      </c>
      <c r="G26973">
        <v>11.736498019407399</v>
      </c>
      <c r="H26973">
        <v>0.70682649063369696</v>
      </c>
      <c r="I26973">
        <v>-0.23188547909055399</v>
      </c>
      <c r="J26973">
        <v>1.9690090751232501</v>
      </c>
      <c r="K26973">
        <v>-1.5796319539902901</v>
      </c>
      <c r="L26973">
        <v>1.69500251948863</v>
      </c>
    </row>
    <row r="26975" spans="1:12" x14ac:dyDescent="0.3">
      <c r="A26975">
        <v>13487</v>
      </c>
      <c r="B26975">
        <v>0.36464966015310302</v>
      </c>
      <c r="C26975">
        <v>0.25949265587572001</v>
      </c>
      <c r="D26975">
        <v>0.26494076685872803</v>
      </c>
      <c r="E26975">
        <v>-3.0713675646766498</v>
      </c>
      <c r="F26975">
        <v>1.5537954564501399</v>
      </c>
      <c r="G26975">
        <v>11.853857137351699</v>
      </c>
      <c r="H26975">
        <v>0.69224373394367</v>
      </c>
      <c r="I26975">
        <v>-0.237185710416872</v>
      </c>
      <c r="J26975">
        <v>1.9503543705925599</v>
      </c>
      <c r="K26975">
        <v>-1.6329057971126699</v>
      </c>
      <c r="L26975">
        <v>1.6525709612255399</v>
      </c>
    </row>
    <row r="26977" spans="1:12" x14ac:dyDescent="0.3">
      <c r="A26977">
        <v>13488</v>
      </c>
      <c r="B26977">
        <v>0.36419073856169198</v>
      </c>
      <c r="C26977">
        <v>0.259468333978915</v>
      </c>
      <c r="D26977">
        <v>0.264980677215991</v>
      </c>
      <c r="E26977">
        <v>-3.1525674415859899</v>
      </c>
      <c r="F26977">
        <v>1.6779994903134701</v>
      </c>
      <c r="G26977">
        <v>11.834946383130699</v>
      </c>
      <c r="H26977">
        <v>0.68162043773835601</v>
      </c>
      <c r="I26977">
        <v>-0.23354496787217999</v>
      </c>
      <c r="J26977">
        <v>1.9313144962097899</v>
      </c>
      <c r="K26977">
        <v>-1.6067016053241401</v>
      </c>
      <c r="L26977">
        <v>1.7646479723431201</v>
      </c>
    </row>
    <row r="26979" spans="1:12" x14ac:dyDescent="0.3">
      <c r="A26979">
        <v>13489</v>
      </c>
      <c r="B26979">
        <v>0.36384950478055</v>
      </c>
      <c r="C26979">
        <v>0.25947792156755001</v>
      </c>
      <c r="D26979">
        <v>0.26497156949060802</v>
      </c>
      <c r="E26979">
        <v>-3.2732534239471001</v>
      </c>
      <c r="F26979">
        <v>1.7152583059266799</v>
      </c>
      <c r="G26979">
        <v>11.7107594902581</v>
      </c>
      <c r="H26979">
        <v>0.66473011983668095</v>
      </c>
      <c r="I26979">
        <v>-0.231707407936632</v>
      </c>
      <c r="J26979">
        <v>1.9212191456230501</v>
      </c>
      <c r="K26979">
        <v>-1.61526003860553</v>
      </c>
      <c r="L26979">
        <v>1.7647200939718899</v>
      </c>
    </row>
    <row r="26981" spans="1:12" x14ac:dyDescent="0.3">
      <c r="A26981">
        <v>13490</v>
      </c>
      <c r="B26981">
        <v>0.36335372933017102</v>
      </c>
      <c r="C26981">
        <v>0.25948403345963</v>
      </c>
      <c r="D26981">
        <v>0.26498048550339498</v>
      </c>
      <c r="E26981">
        <v>-3.7022035539965499</v>
      </c>
      <c r="F26981">
        <v>1.9245646677275301</v>
      </c>
      <c r="G26981">
        <v>11.232448524629699</v>
      </c>
      <c r="H26981">
        <v>0.62730648915322795</v>
      </c>
      <c r="I26981">
        <v>-0.24671937345081499</v>
      </c>
      <c r="J26981">
        <v>1.9179913826021699</v>
      </c>
      <c r="K26981">
        <v>-1.62203947171046</v>
      </c>
      <c r="L26981">
        <v>1.7224087384234299</v>
      </c>
    </row>
    <row r="26983" spans="1:12" x14ac:dyDescent="0.3">
      <c r="A26983">
        <v>13491</v>
      </c>
      <c r="B26983">
        <v>0.36304491383646498</v>
      </c>
      <c r="C26983">
        <v>0.259450285429421</v>
      </c>
      <c r="D26983">
        <v>0.26499441498493997</v>
      </c>
      <c r="E26983">
        <v>-3.5772981228413099</v>
      </c>
      <c r="F26983">
        <v>2.0157874164404399</v>
      </c>
      <c r="G26983">
        <v>11.057293543797201</v>
      </c>
      <c r="H26983">
        <v>0.59756715603530997</v>
      </c>
      <c r="I26983">
        <v>-0.25929323049931002</v>
      </c>
      <c r="J26983">
        <v>1.9196058482345699</v>
      </c>
      <c r="K26983">
        <v>-1.5192661507049501</v>
      </c>
      <c r="L26983">
        <v>1.6763710987215501</v>
      </c>
    </row>
    <row r="26985" spans="1:12" x14ac:dyDescent="0.3">
      <c r="A26985">
        <v>13492</v>
      </c>
      <c r="B26985">
        <v>0.36256169195200699</v>
      </c>
      <c r="C26985">
        <v>0.259410475445157</v>
      </c>
      <c r="D26985">
        <v>0.26500499537955402</v>
      </c>
      <c r="E26985">
        <v>-3.4539578980668399</v>
      </c>
      <c r="F26985">
        <v>2.0301605256211901</v>
      </c>
      <c r="G26985">
        <v>11.0766419719212</v>
      </c>
      <c r="H26985">
        <v>0.57471155214200398</v>
      </c>
      <c r="I26985">
        <v>-0.28024402954983701</v>
      </c>
      <c r="J26985">
        <v>1.9408940284843399</v>
      </c>
      <c r="K26985">
        <v>-1.57525657517789</v>
      </c>
      <c r="L26985">
        <v>1.6896895595021499</v>
      </c>
    </row>
    <row r="26987" spans="1:12" x14ac:dyDescent="0.3">
      <c r="A26987">
        <v>13493</v>
      </c>
      <c r="B26987">
        <v>0.362065665697823</v>
      </c>
      <c r="C26987">
        <v>0.25935096165837701</v>
      </c>
      <c r="D26987">
        <v>0.264974605542104</v>
      </c>
      <c r="E26987">
        <v>-3.3501937832283799</v>
      </c>
      <c r="F26987">
        <v>2.12521664100277</v>
      </c>
      <c r="G26987">
        <v>11.081424665124599</v>
      </c>
      <c r="H26987">
        <v>0.54852669158336498</v>
      </c>
      <c r="I26987">
        <v>-0.29600283141129902</v>
      </c>
      <c r="J26987">
        <v>1.9407147190518801</v>
      </c>
      <c r="K26987">
        <v>-1.6054274565491</v>
      </c>
      <c r="L26987">
        <v>1.7332991043685799</v>
      </c>
    </row>
    <row r="26989" spans="1:12" x14ac:dyDescent="0.3">
      <c r="A26989">
        <v>13494</v>
      </c>
      <c r="B26989">
        <v>0.36172212345081101</v>
      </c>
      <c r="C26989">
        <v>0.25933782858034599</v>
      </c>
      <c r="D26989">
        <v>0.26493310171803602</v>
      </c>
      <c r="E26989">
        <v>-3.1662358847500398</v>
      </c>
      <c r="F26989">
        <v>1.9952231393061199</v>
      </c>
      <c r="G26989">
        <v>10.969873401785399</v>
      </c>
      <c r="H26989">
        <v>0.52068700851440097</v>
      </c>
      <c r="I26989">
        <v>-0.29757142623905802</v>
      </c>
      <c r="J26989">
        <v>1.91569824763298</v>
      </c>
      <c r="K26989">
        <v>-1.4503419141382199</v>
      </c>
      <c r="L26989">
        <v>1.76094572873263</v>
      </c>
    </row>
    <row r="26991" spans="1:12" x14ac:dyDescent="0.3">
      <c r="A26991">
        <v>13495</v>
      </c>
      <c r="B26991">
        <v>0.361198548796695</v>
      </c>
      <c r="C26991">
        <v>0.25931178236930402</v>
      </c>
      <c r="D26991">
        <v>0.26491594071711499</v>
      </c>
      <c r="E26991">
        <v>-3.2163452146756999</v>
      </c>
      <c r="F26991">
        <v>1.8341511700378901</v>
      </c>
      <c r="G26991">
        <v>10.737942769173801</v>
      </c>
      <c r="H26991">
        <v>0.495469043194327</v>
      </c>
      <c r="I26991">
        <v>-0.30078639130224799</v>
      </c>
      <c r="J26991">
        <v>1.90774771710461</v>
      </c>
      <c r="K26991">
        <v>-1.62326553939964</v>
      </c>
      <c r="L26991">
        <v>1.72373096828432</v>
      </c>
    </row>
    <row r="26993" spans="1:12" x14ac:dyDescent="0.3">
      <c r="A26993">
        <v>13496</v>
      </c>
      <c r="B26993">
        <v>0.36086971688020297</v>
      </c>
      <c r="C26993">
        <v>0.25925967139994899</v>
      </c>
      <c r="D26993">
        <v>0.26493033134899902</v>
      </c>
      <c r="E26993">
        <v>-3.53612763661592</v>
      </c>
      <c r="F26993">
        <v>1.70000496381266</v>
      </c>
      <c r="G26993">
        <v>10.2808208039883</v>
      </c>
      <c r="H26993">
        <v>0.47968741442391399</v>
      </c>
      <c r="I26993">
        <v>-0.30934662412687097</v>
      </c>
      <c r="J26993">
        <v>1.9253188004346</v>
      </c>
      <c r="K26993">
        <v>-1.6025906724839201</v>
      </c>
      <c r="L26993">
        <v>1.68942511352997</v>
      </c>
    </row>
    <row r="26995" spans="1:12" x14ac:dyDescent="0.3">
      <c r="A26995">
        <v>13497</v>
      </c>
      <c r="B26995">
        <v>0.36034216047155498</v>
      </c>
      <c r="C26995">
        <v>0.25920771675541399</v>
      </c>
      <c r="D26995">
        <v>0.26496165594005899</v>
      </c>
      <c r="E26995">
        <v>-3.1618967118658698</v>
      </c>
      <c r="F26995">
        <v>1.59960213985115</v>
      </c>
      <c r="G26995">
        <v>10.140148792387899</v>
      </c>
      <c r="H26995">
        <v>0.47157252028303598</v>
      </c>
      <c r="I26995">
        <v>-0.315022551797638</v>
      </c>
      <c r="J26995">
        <v>1.9307036237749799</v>
      </c>
      <c r="K26995">
        <v>-1.5380898958154301</v>
      </c>
      <c r="L26995">
        <v>1.7507525385323199</v>
      </c>
    </row>
    <row r="26997" spans="1:12" x14ac:dyDescent="0.3">
      <c r="A26997">
        <v>13498</v>
      </c>
      <c r="B26997">
        <v>0.35998291757685302</v>
      </c>
      <c r="C26997">
        <v>0.25919706943489501</v>
      </c>
      <c r="D26997">
        <v>0.264956439660329</v>
      </c>
      <c r="E26997">
        <v>-2.9299712871264001</v>
      </c>
      <c r="F26997">
        <v>1.5699378482106801</v>
      </c>
      <c r="G26997">
        <v>10.0536604894804</v>
      </c>
      <c r="H26997">
        <v>0.46287514066762397</v>
      </c>
      <c r="I26997">
        <v>-0.326309245713506</v>
      </c>
      <c r="J26997">
        <v>1.92645130531821</v>
      </c>
      <c r="K26997">
        <v>-1.60040298307772</v>
      </c>
      <c r="L26997">
        <v>1.7559452958041699</v>
      </c>
    </row>
    <row r="26999" spans="1:12" x14ac:dyDescent="0.3">
      <c r="A26999">
        <v>13499</v>
      </c>
      <c r="B26999">
        <v>0.35944999444508802</v>
      </c>
      <c r="C26999">
        <v>0.25912781729291201</v>
      </c>
      <c r="D26999">
        <v>0.26495694619347898</v>
      </c>
      <c r="E26999">
        <v>-3.0659257315331701</v>
      </c>
      <c r="F26999">
        <v>1.6528700200583</v>
      </c>
      <c r="G26999">
        <v>9.8163019509058707</v>
      </c>
      <c r="H26999">
        <v>0.45239775582656799</v>
      </c>
      <c r="I26999">
        <v>-0.32580398599071803</v>
      </c>
      <c r="J26999">
        <v>1.90536996311836</v>
      </c>
      <c r="K26999">
        <v>-1.60665352423829</v>
      </c>
      <c r="L26999">
        <v>1.7495505113860499</v>
      </c>
    </row>
    <row r="27001" spans="1:12" x14ac:dyDescent="0.3">
      <c r="A27001">
        <v>13500</v>
      </c>
      <c r="B27001">
        <v>0.35907786220828602</v>
      </c>
      <c r="C27001">
        <v>0.25909058126662499</v>
      </c>
      <c r="D27001">
        <v>0.26495462511224399</v>
      </c>
      <c r="E27001">
        <v>-3.3514687653675801</v>
      </c>
      <c r="F27001">
        <v>1.6993640567211299</v>
      </c>
      <c r="G27001">
        <v>9.7895443395469695</v>
      </c>
      <c r="H27001">
        <v>0.44227009208451501</v>
      </c>
      <c r="I27001">
        <v>-0.31894144452323597</v>
      </c>
      <c r="J27001">
        <v>1.8819402619679799</v>
      </c>
      <c r="K27001">
        <v>-1.5931427391142901</v>
      </c>
      <c r="L27001">
        <v>1.6996183037302799</v>
      </c>
    </row>
    <row r="27003" spans="1:12" x14ac:dyDescent="0.3">
      <c r="A27003">
        <v>13501</v>
      </c>
      <c r="B27003">
        <v>0.35854196044597397</v>
      </c>
      <c r="C27003">
        <v>0.25902454767004801</v>
      </c>
      <c r="D27003">
        <v>0.264960960854219</v>
      </c>
      <c r="E27003">
        <v>-3.51890470781691</v>
      </c>
      <c r="F27003">
        <v>1.64241649740942</v>
      </c>
      <c r="G27003">
        <v>9.8607933211694707</v>
      </c>
      <c r="H27003">
        <v>0.43686741572397803</v>
      </c>
      <c r="I27003">
        <v>-0.30788848136457497</v>
      </c>
      <c r="J27003">
        <v>1.87728604099457</v>
      </c>
      <c r="K27003">
        <v>-1.62631868835115</v>
      </c>
      <c r="L27003">
        <v>1.81796989655135</v>
      </c>
    </row>
    <row r="27005" spans="1:12" x14ac:dyDescent="0.3">
      <c r="A27005">
        <v>13502</v>
      </c>
      <c r="B27005">
        <v>0.35817711157256998</v>
      </c>
      <c r="C27005">
        <v>0.25897123011239498</v>
      </c>
      <c r="D27005">
        <v>0.26499165707644301</v>
      </c>
      <c r="E27005">
        <v>-3.5802668916570402</v>
      </c>
      <c r="F27005">
        <v>1.55993241667099</v>
      </c>
      <c r="G27005">
        <v>9.8744826954438398</v>
      </c>
      <c r="H27005">
        <v>0.439260813146503</v>
      </c>
      <c r="I27005">
        <v>-0.30399119426482302</v>
      </c>
      <c r="J27005">
        <v>1.88019880071371</v>
      </c>
      <c r="K27005">
        <v>-1.5726361559990401</v>
      </c>
      <c r="L27005">
        <v>1.68021758558959</v>
      </c>
    </row>
    <row r="27007" spans="1:12" x14ac:dyDescent="0.3">
      <c r="A27007">
        <v>13503</v>
      </c>
      <c r="B27007">
        <v>0.35764596333864401</v>
      </c>
      <c r="C27007">
        <v>0.25886032037753698</v>
      </c>
      <c r="D27007">
        <v>0.26501179464512697</v>
      </c>
      <c r="E27007">
        <v>-3.14528165799027</v>
      </c>
      <c r="F27007">
        <v>1.4466362801809001</v>
      </c>
      <c r="G27007">
        <v>10.0264237128474</v>
      </c>
      <c r="H27007">
        <v>0.43915627812080898</v>
      </c>
      <c r="I27007">
        <v>-0.29908248688072903</v>
      </c>
      <c r="J27007">
        <v>1.8549197549805501</v>
      </c>
      <c r="K27007">
        <v>-1.5808820622224</v>
      </c>
      <c r="L27007">
        <v>1.7787597710402501</v>
      </c>
    </row>
    <row r="27009" spans="1:12" x14ac:dyDescent="0.3">
      <c r="A27009">
        <v>13504</v>
      </c>
      <c r="B27009">
        <v>0.357058243590121</v>
      </c>
      <c r="C27009">
        <v>0.25877834732496102</v>
      </c>
      <c r="D27009">
        <v>0.26500963527089599</v>
      </c>
      <c r="E27009">
        <v>-3.0107691981942599</v>
      </c>
      <c r="F27009">
        <v>1.6509432345763799</v>
      </c>
      <c r="G27009">
        <v>10.1552262338991</v>
      </c>
      <c r="H27009">
        <v>0.41885304546660301</v>
      </c>
      <c r="I27009">
        <v>-0.274254814284211</v>
      </c>
      <c r="J27009">
        <v>1.8081935337392401</v>
      </c>
      <c r="K27009">
        <v>-1.6372090542963</v>
      </c>
      <c r="L27009">
        <v>1.74774747066666</v>
      </c>
    </row>
    <row r="27011" spans="1:12" x14ac:dyDescent="0.3">
      <c r="A27011">
        <v>13505</v>
      </c>
      <c r="B27011">
        <v>0.35668560944486799</v>
      </c>
      <c r="C27011">
        <v>0.25871872765854198</v>
      </c>
      <c r="D27011">
        <v>0.26502398201628002</v>
      </c>
      <c r="E27011">
        <v>-3.2628006890462999</v>
      </c>
      <c r="F27011">
        <v>1.75634732555352</v>
      </c>
      <c r="G27011">
        <v>10.2658535192471</v>
      </c>
      <c r="H27011">
        <v>0.40942367116748402</v>
      </c>
      <c r="I27011">
        <v>-0.27273591300398597</v>
      </c>
      <c r="J27011">
        <v>1.8050059612581599</v>
      </c>
      <c r="K27011">
        <v>-1.51510713677888</v>
      </c>
      <c r="L27011">
        <v>1.75005536278748</v>
      </c>
    </row>
    <row r="27013" spans="1:12" x14ac:dyDescent="0.3">
      <c r="A27013">
        <v>13506</v>
      </c>
      <c r="B27013">
        <v>0.35611134994837901</v>
      </c>
      <c r="C27013">
        <v>0.25861817867993497</v>
      </c>
      <c r="D27013">
        <v>0.26499743543086501</v>
      </c>
      <c r="E27013">
        <v>-3.5971853234555802</v>
      </c>
      <c r="F27013">
        <v>1.4419204473785101</v>
      </c>
      <c r="G27013">
        <v>10.039953249973999</v>
      </c>
      <c r="H27013">
        <v>0.42339635250385499</v>
      </c>
      <c r="I27013">
        <v>-0.26045846220903901</v>
      </c>
      <c r="J27013">
        <v>1.80851516380896</v>
      </c>
      <c r="K27013">
        <v>-1.6409112979067899</v>
      </c>
      <c r="L27013">
        <v>1.7135858591698601</v>
      </c>
    </row>
    <row r="27015" spans="1:12" x14ac:dyDescent="0.3">
      <c r="A27015">
        <v>13507</v>
      </c>
      <c r="B27015">
        <v>0.35571560778657302</v>
      </c>
      <c r="C27015">
        <v>0.25855669911832002</v>
      </c>
      <c r="D27015">
        <v>0.26502174173642801</v>
      </c>
      <c r="E27015">
        <v>-3.5928763560149002</v>
      </c>
      <c r="F27015">
        <v>1.4207721691050501</v>
      </c>
      <c r="G27015">
        <v>9.9209390727689097</v>
      </c>
      <c r="H27015">
        <v>0.42514805650021698</v>
      </c>
      <c r="I27015">
        <v>-0.25723879866553501</v>
      </c>
      <c r="J27015">
        <v>1.8043492253128399</v>
      </c>
      <c r="K27015">
        <v>-1.55297099188617</v>
      </c>
      <c r="L27015">
        <v>1.76613848600449</v>
      </c>
    </row>
    <row r="27017" spans="1:12" x14ac:dyDescent="0.3">
      <c r="A27017">
        <v>13508</v>
      </c>
      <c r="B27017">
        <v>0.35516510871222501</v>
      </c>
      <c r="C27017">
        <v>0.258466917838377</v>
      </c>
      <c r="D27017">
        <v>0.26502316016667699</v>
      </c>
      <c r="E27017">
        <v>-3.3763736998988101</v>
      </c>
      <c r="F27017">
        <v>1.31555203272009</v>
      </c>
      <c r="G27017">
        <v>10.0096590492694</v>
      </c>
      <c r="H27017">
        <v>0.434048108502255</v>
      </c>
      <c r="I27017">
        <v>-0.25440205446691999</v>
      </c>
      <c r="J27017">
        <v>1.79031270469311</v>
      </c>
      <c r="K27017">
        <v>-1.5687896691309999</v>
      </c>
      <c r="L27017">
        <v>1.71118180487733</v>
      </c>
    </row>
    <row r="27019" spans="1:12" x14ac:dyDescent="0.3">
      <c r="A27019">
        <v>13509</v>
      </c>
      <c r="B27019">
        <v>0.35478345520455301</v>
      </c>
      <c r="C27019">
        <v>0.25838253837724401</v>
      </c>
      <c r="D27019">
        <v>0.26504732033929701</v>
      </c>
      <c r="E27019">
        <v>-3.29220344530752</v>
      </c>
      <c r="F27019">
        <v>1.24943202864001</v>
      </c>
      <c r="G27019">
        <v>9.9645278389800893</v>
      </c>
      <c r="H27019">
        <v>0.43765940172229101</v>
      </c>
      <c r="I27019">
        <v>-0.25052662436207901</v>
      </c>
      <c r="J27019">
        <v>1.78411971375061</v>
      </c>
      <c r="K27019">
        <v>-1.63067002662062</v>
      </c>
      <c r="L27019">
        <v>1.7194998327294699</v>
      </c>
    </row>
    <row r="27021" spans="1:12" x14ac:dyDescent="0.3">
      <c r="A27021">
        <v>13510</v>
      </c>
      <c r="B27021">
        <v>0.35422108292781601</v>
      </c>
      <c r="C27021">
        <v>0.25824385623076501</v>
      </c>
      <c r="D27021">
        <v>0.26507198706399299</v>
      </c>
      <c r="E27021">
        <v>-3.68336461118888</v>
      </c>
      <c r="F27021">
        <v>1.0364388064004399</v>
      </c>
      <c r="G27021">
        <v>9.8218800911213897</v>
      </c>
      <c r="H27021">
        <v>0.46306998492760199</v>
      </c>
      <c r="I27021">
        <v>-0.238706108356492</v>
      </c>
      <c r="J27021">
        <v>1.7647095625507001</v>
      </c>
      <c r="K27021">
        <v>-1.6108125381643601</v>
      </c>
      <c r="L27021">
        <v>1.7591667285561601</v>
      </c>
    </row>
    <row r="27023" spans="1:12" x14ac:dyDescent="0.3">
      <c r="A27023">
        <v>13511</v>
      </c>
      <c r="B27023">
        <v>0.35381260440176598</v>
      </c>
      <c r="C27023">
        <v>0.25818103005353599</v>
      </c>
      <c r="D27023">
        <v>0.26505723118432101</v>
      </c>
      <c r="E27023">
        <v>-3.6624881144245101</v>
      </c>
      <c r="F27023">
        <v>0.92515920309908795</v>
      </c>
      <c r="G27023">
        <v>9.9190016465473292</v>
      </c>
      <c r="H27023">
        <v>0.47395628118643401</v>
      </c>
      <c r="I27023">
        <v>-0.22983465698644601</v>
      </c>
      <c r="J27023">
        <v>1.76030375132795</v>
      </c>
      <c r="K27023">
        <v>-1.61602933597914</v>
      </c>
      <c r="L27023">
        <v>1.74380482162692</v>
      </c>
    </row>
    <row r="27025" spans="1:12" x14ac:dyDescent="0.3">
      <c r="A27025">
        <v>13512</v>
      </c>
      <c r="B27025">
        <v>0.35320730163941799</v>
      </c>
      <c r="C27025">
        <v>0.25805624779851299</v>
      </c>
      <c r="D27025">
        <v>0.26498694756069202</v>
      </c>
      <c r="E27025">
        <v>-3.7172103294026102</v>
      </c>
      <c r="F27025">
        <v>0.72134010052562503</v>
      </c>
      <c r="G27025">
        <v>9.9602909155386108</v>
      </c>
      <c r="H27025">
        <v>0.49685874387010998</v>
      </c>
      <c r="I27025">
        <v>-0.215950801064554</v>
      </c>
      <c r="J27025">
        <v>1.7477357444169901</v>
      </c>
      <c r="K27025">
        <v>-1.5173429072709299</v>
      </c>
      <c r="L27025">
        <v>1.68930491081534</v>
      </c>
    </row>
    <row r="27027" spans="1:12" x14ac:dyDescent="0.3">
      <c r="A27027">
        <v>13513</v>
      </c>
      <c r="B27027">
        <v>0.35256461192140898</v>
      </c>
      <c r="C27027">
        <v>0.25794899482321398</v>
      </c>
      <c r="D27027">
        <v>0.26491804680314102</v>
      </c>
      <c r="E27027">
        <v>-4.0181009159083301</v>
      </c>
      <c r="F27027">
        <v>0.38024779530816</v>
      </c>
      <c r="G27027">
        <v>9.6461132496520001</v>
      </c>
      <c r="H27027">
        <v>0.51285154446066405</v>
      </c>
      <c r="I27027">
        <v>-0.221806892860856</v>
      </c>
      <c r="J27027">
        <v>1.72524420752142</v>
      </c>
      <c r="K27027">
        <v>-1.58073781896485</v>
      </c>
      <c r="L27027">
        <v>1.8093874227270299</v>
      </c>
    </row>
    <row r="27029" spans="1:12" x14ac:dyDescent="0.3">
      <c r="A27029">
        <v>13514</v>
      </c>
      <c r="B27029">
        <v>0.35213733962869198</v>
      </c>
      <c r="C27029">
        <v>0.25788616752739502</v>
      </c>
      <c r="D27029">
        <v>0.264896121199867</v>
      </c>
      <c r="E27029">
        <v>-4.2834260949818797</v>
      </c>
      <c r="F27029">
        <v>3.8014782927378601E-2</v>
      </c>
      <c r="G27029">
        <v>9.16213705327241</v>
      </c>
      <c r="H27029">
        <v>0.51976082802788404</v>
      </c>
      <c r="I27029">
        <v>-0.225898569843104</v>
      </c>
      <c r="J27029">
        <v>1.70252504890323</v>
      </c>
      <c r="K27029">
        <v>-1.64927740684478</v>
      </c>
      <c r="L27029">
        <v>1.7342126449997399</v>
      </c>
    </row>
    <row r="27031" spans="1:12" x14ac:dyDescent="0.3">
      <c r="A27031">
        <v>13515</v>
      </c>
      <c r="B27031">
        <v>0.35152016567581001</v>
      </c>
      <c r="C27031">
        <v>0.25775013761151799</v>
      </c>
      <c r="D27031">
        <v>0.26490792053286599</v>
      </c>
      <c r="E27031">
        <v>-4.5135484964791299</v>
      </c>
      <c r="F27031">
        <v>-0.126168470097753</v>
      </c>
      <c r="G27031">
        <v>9.0082638336938796</v>
      </c>
      <c r="H27031">
        <v>0.50934086466233697</v>
      </c>
      <c r="I27031">
        <v>-0.22047456773278201</v>
      </c>
      <c r="J27031">
        <v>1.69602466196742</v>
      </c>
      <c r="K27031">
        <v>-1.58996938744815</v>
      </c>
      <c r="L27031">
        <v>1.71796123798226</v>
      </c>
    </row>
    <row r="27033" spans="1:12" x14ac:dyDescent="0.3">
      <c r="A27033">
        <v>13516</v>
      </c>
      <c r="B27033">
        <v>0.351102693414096</v>
      </c>
      <c r="C27033">
        <v>0.25763755757200502</v>
      </c>
      <c r="D27033">
        <v>0.26493558726295202</v>
      </c>
      <c r="E27033">
        <v>-4.8579621059302003</v>
      </c>
      <c r="F27033">
        <v>-0.104794255698788</v>
      </c>
      <c r="G27033">
        <v>9.0722798795953903</v>
      </c>
      <c r="H27033">
        <v>0.50035096925838296</v>
      </c>
      <c r="I27033">
        <v>-0.207413225549897</v>
      </c>
      <c r="J27033">
        <v>1.6940971095531701</v>
      </c>
      <c r="K27033">
        <v>-1.6175198496405101</v>
      </c>
      <c r="L27033">
        <v>1.7285631174123</v>
      </c>
    </row>
    <row r="27035" spans="1:12" x14ac:dyDescent="0.3">
      <c r="A27035">
        <v>13517</v>
      </c>
      <c r="B27035">
        <v>0.35044962165072202</v>
      </c>
      <c r="C27035">
        <v>0.25753843472294202</v>
      </c>
      <c r="D27035">
        <v>0.264998071619304</v>
      </c>
      <c r="E27035">
        <v>-4.87702465347569</v>
      </c>
      <c r="F27035">
        <v>8.7301092226767102E-2</v>
      </c>
      <c r="G27035">
        <v>9.2304112930035505</v>
      </c>
      <c r="H27035">
        <v>0.492926630262357</v>
      </c>
      <c r="I27035">
        <v>-0.185851523069791</v>
      </c>
      <c r="J27035">
        <v>1.6846514879704</v>
      </c>
      <c r="K27035">
        <v>-1.60826424061428</v>
      </c>
      <c r="L27035">
        <v>1.7780625952954201</v>
      </c>
    </row>
    <row r="27037" spans="1:12" x14ac:dyDescent="0.3">
      <c r="A27037">
        <v>13518</v>
      </c>
      <c r="B27037">
        <v>0.350021973306889</v>
      </c>
      <c r="C27037">
        <v>0.25742697518582702</v>
      </c>
      <c r="D27037">
        <v>0.265001171238537</v>
      </c>
      <c r="E27037">
        <v>-5.2431112511135698</v>
      </c>
      <c r="F27037">
        <v>0.24438327550407499</v>
      </c>
      <c r="G27037">
        <v>9.1658849527013793</v>
      </c>
      <c r="H27037">
        <v>0.48504605987282001</v>
      </c>
      <c r="I27037">
        <v>-0.18862098036251099</v>
      </c>
      <c r="J27037">
        <v>1.6786680711588799</v>
      </c>
      <c r="K27037">
        <v>-1.5891039279028401</v>
      </c>
      <c r="L27037">
        <v>1.71223958876604</v>
      </c>
    </row>
    <row r="27039" spans="1:12" x14ac:dyDescent="0.3">
      <c r="A27039">
        <v>13519</v>
      </c>
      <c r="B27039">
        <v>0.349362867006967</v>
      </c>
      <c r="C27039">
        <v>0.25729027278796701</v>
      </c>
      <c r="D27039">
        <v>0.26501574707124498</v>
      </c>
      <c r="E27039">
        <v>-5.5209376223951701</v>
      </c>
      <c r="F27039">
        <v>0.32642208913147103</v>
      </c>
      <c r="G27039">
        <v>8.95661221461358</v>
      </c>
      <c r="H27039">
        <v>0.46987026367402002</v>
      </c>
      <c r="I27039">
        <v>-0.199212213867071</v>
      </c>
      <c r="J27039">
        <v>1.6650081762145901</v>
      </c>
      <c r="K27039">
        <v>-1.5538604919744099</v>
      </c>
      <c r="L27039">
        <v>1.74370865945521</v>
      </c>
    </row>
    <row r="27041" spans="1:12" x14ac:dyDescent="0.3">
      <c r="A27041">
        <v>13520</v>
      </c>
      <c r="B27041">
        <v>0.34892773834420998</v>
      </c>
      <c r="C27041">
        <v>0.25719376588666198</v>
      </c>
      <c r="D27041">
        <v>0.26500763534418997</v>
      </c>
      <c r="E27041">
        <v>-5.65781836822456</v>
      </c>
      <c r="F27041">
        <v>0.392217272069664</v>
      </c>
      <c r="G27041">
        <v>8.9406805616226706</v>
      </c>
      <c r="H27041">
        <v>0.45975090995467999</v>
      </c>
      <c r="I27041">
        <v>-0.208181830563508</v>
      </c>
      <c r="J27041">
        <v>1.65633705622432</v>
      </c>
      <c r="K27041">
        <v>-1.6080959568138</v>
      </c>
      <c r="L27041">
        <v>1.7120232238797199</v>
      </c>
    </row>
    <row r="27043" spans="1:12" x14ac:dyDescent="0.3">
      <c r="A27043">
        <v>13521</v>
      </c>
      <c r="B27043">
        <v>0.34830409480327101</v>
      </c>
      <c r="C27043">
        <v>0.25699280286048898</v>
      </c>
      <c r="D27043">
        <v>0.26502343580001297</v>
      </c>
      <c r="E27043">
        <v>-5.7819012070428801</v>
      </c>
      <c r="F27043">
        <v>0.25854558395435301</v>
      </c>
      <c r="G27043">
        <v>8.9064937284212498</v>
      </c>
      <c r="H27043">
        <v>0.46292967318473699</v>
      </c>
      <c r="I27043">
        <v>-0.19737018184376701</v>
      </c>
      <c r="J27043">
        <v>1.65966350717371</v>
      </c>
      <c r="K27043">
        <v>-1.57083311527964</v>
      </c>
      <c r="L27043">
        <v>1.8183785857810799</v>
      </c>
    </row>
    <row r="27045" spans="1:12" x14ac:dyDescent="0.3">
      <c r="A27045">
        <v>13522</v>
      </c>
      <c r="B27045">
        <v>0.34786933021535699</v>
      </c>
      <c r="C27045">
        <v>0.25688078319708202</v>
      </c>
      <c r="D27045">
        <v>0.26501010414120102</v>
      </c>
      <c r="E27045">
        <v>-6.0329459021234699</v>
      </c>
      <c r="F27045">
        <v>0.14126144429699999</v>
      </c>
      <c r="G27045">
        <v>9.0299430711778204</v>
      </c>
      <c r="H27045">
        <v>0.47190076849533302</v>
      </c>
      <c r="I27045">
        <v>-0.18047573266056</v>
      </c>
      <c r="J27045">
        <v>1.6597344305935</v>
      </c>
      <c r="K27045">
        <v>-1.4844314040062501</v>
      </c>
      <c r="L27045">
        <v>1.7821975686785601</v>
      </c>
    </row>
    <row r="27047" spans="1:12" x14ac:dyDescent="0.3">
      <c r="A27047">
        <v>13523</v>
      </c>
      <c r="B27047">
        <v>0.34720590904700299</v>
      </c>
      <c r="C27047">
        <v>0.25672297972973401</v>
      </c>
      <c r="D27047">
        <v>0.26497820331243199</v>
      </c>
      <c r="E27047">
        <v>-6.3621843375735603</v>
      </c>
      <c r="F27047">
        <v>0.27115374816023802</v>
      </c>
      <c r="G27047">
        <v>8.9878114294654203</v>
      </c>
      <c r="H27047">
        <v>0.46633527429192401</v>
      </c>
      <c r="I27047">
        <v>-0.17639652762720501</v>
      </c>
      <c r="J27047">
        <v>1.65237950172926</v>
      </c>
      <c r="K27047">
        <v>-1.6125674977979001</v>
      </c>
      <c r="L27047">
        <v>1.7280342254679399</v>
      </c>
    </row>
    <row r="27049" spans="1:12" x14ac:dyDescent="0.3">
      <c r="A27049">
        <v>13524</v>
      </c>
      <c r="B27049">
        <v>0.34650172055724099</v>
      </c>
      <c r="C27049">
        <v>0.25655161345834399</v>
      </c>
      <c r="D27049">
        <v>0.26498921795536701</v>
      </c>
      <c r="E27049">
        <v>-6.5899779874320101</v>
      </c>
      <c r="F27049">
        <v>0.34457630661601801</v>
      </c>
      <c r="G27049">
        <v>8.5701948526145095</v>
      </c>
      <c r="H27049">
        <v>0.43784955901497602</v>
      </c>
      <c r="I27049">
        <v>-0.18727633645434</v>
      </c>
      <c r="J27049">
        <v>1.62143013136105</v>
      </c>
      <c r="K27049">
        <v>-1.5953304285204899</v>
      </c>
      <c r="L27049">
        <v>1.7163024405204099</v>
      </c>
    </row>
    <row r="27051" spans="1:12" x14ac:dyDescent="0.3">
      <c r="A27051">
        <v>13525</v>
      </c>
      <c r="B27051">
        <v>0.34602434052089798</v>
      </c>
      <c r="C27051">
        <v>0.25641167066801601</v>
      </c>
      <c r="D27051">
        <v>0.26501553407056999</v>
      </c>
      <c r="E27051">
        <v>-6.5849805018528196</v>
      </c>
      <c r="F27051">
        <v>0.431364263015313</v>
      </c>
      <c r="G27051">
        <v>8.4553672960772595</v>
      </c>
      <c r="H27051">
        <v>0.42335959977034998</v>
      </c>
      <c r="I27051">
        <v>-0.201268316695011</v>
      </c>
      <c r="J27051">
        <v>1.6119200149927</v>
      </c>
      <c r="K27051">
        <v>-1.62518878283366</v>
      </c>
      <c r="L27051">
        <v>1.6961805060919699</v>
      </c>
    </row>
    <row r="27053" spans="1:12" x14ac:dyDescent="0.3">
      <c r="A27053">
        <v>13526</v>
      </c>
      <c r="B27053">
        <v>0.345267105144622</v>
      </c>
      <c r="C27053">
        <v>0.25622830222297899</v>
      </c>
      <c r="D27053">
        <v>0.265052331627041</v>
      </c>
      <c r="E27053">
        <v>-6.6351829890893503</v>
      </c>
      <c r="F27053">
        <v>0.44281977446543003</v>
      </c>
      <c r="G27053">
        <v>8.41438794701671</v>
      </c>
      <c r="H27053">
        <v>0.40651511657911399</v>
      </c>
      <c r="I27053">
        <v>-0.20119043088944799</v>
      </c>
      <c r="J27053">
        <v>1.60752483602541</v>
      </c>
      <c r="K27053">
        <v>-1.5733092912009501</v>
      </c>
      <c r="L27053">
        <v>1.8416498313327401</v>
      </c>
    </row>
    <row r="27055" spans="1:12" x14ac:dyDescent="0.3">
      <c r="A27055">
        <v>13527</v>
      </c>
      <c r="B27055">
        <v>0.34474630359266001</v>
      </c>
      <c r="C27055">
        <v>0.25607820688696398</v>
      </c>
      <c r="D27055">
        <v>0.26506095736905699</v>
      </c>
      <c r="E27055">
        <v>-6.5510453430032198</v>
      </c>
      <c r="F27055">
        <v>0.299012593197794</v>
      </c>
      <c r="G27055">
        <v>8.5240924813022598</v>
      </c>
      <c r="H27055">
        <v>0.417159416227397</v>
      </c>
      <c r="I27055">
        <v>-0.189534676161871</v>
      </c>
      <c r="J27055">
        <v>1.6068921058357</v>
      </c>
      <c r="K27055">
        <v>-1.54530205869301</v>
      </c>
      <c r="L27055">
        <v>1.7899386235004999</v>
      </c>
    </row>
    <row r="27057" spans="1:12" x14ac:dyDescent="0.3">
      <c r="A27057">
        <v>13528</v>
      </c>
      <c r="B27057">
        <v>0.34390045119058299</v>
      </c>
      <c r="C27057">
        <v>0.25587830643638498</v>
      </c>
      <c r="D27057">
        <v>0.26502255893745502</v>
      </c>
      <c r="E27057">
        <v>-5.9968409495474599</v>
      </c>
      <c r="F27057">
        <v>0.206106406749299</v>
      </c>
      <c r="G27057">
        <v>8.9374607921326898</v>
      </c>
      <c r="H27057">
        <v>0.424544345055825</v>
      </c>
      <c r="I27057">
        <v>-0.193602036819993</v>
      </c>
      <c r="J27057">
        <v>1.6010416573115001</v>
      </c>
      <c r="K27057">
        <v>-1.5534037216588299</v>
      </c>
      <c r="L27057">
        <v>1.74640120026284</v>
      </c>
    </row>
    <row r="27059" spans="1:12" x14ac:dyDescent="0.3">
      <c r="A27059">
        <v>13529</v>
      </c>
      <c r="B27059">
        <v>0.34330495211529299</v>
      </c>
      <c r="C27059">
        <v>0.25576065731794101</v>
      </c>
      <c r="D27059">
        <v>0.26502465545607401</v>
      </c>
      <c r="E27059">
        <v>-5.9399356280609696</v>
      </c>
      <c r="F27059">
        <v>0.40118046269728402</v>
      </c>
      <c r="G27059">
        <v>8.9474394545257798</v>
      </c>
      <c r="H27059">
        <v>0.40786185009245701</v>
      </c>
      <c r="I27059">
        <v>-0.217274128507775</v>
      </c>
      <c r="J27059">
        <v>1.59902796793853</v>
      </c>
      <c r="K27059">
        <v>-1.5556154516079499</v>
      </c>
      <c r="L27059">
        <v>1.8043148681698</v>
      </c>
    </row>
    <row r="27061" spans="1:12" x14ac:dyDescent="0.3">
      <c r="A27061">
        <v>13530</v>
      </c>
      <c r="B27061">
        <v>0.342434050658183</v>
      </c>
      <c r="C27061">
        <v>0.25552000569190397</v>
      </c>
      <c r="D27061">
        <v>0.26504075177606601</v>
      </c>
      <c r="E27061">
        <v>-5.6057216609168004</v>
      </c>
      <c r="F27061">
        <v>0.25605062985233101</v>
      </c>
      <c r="G27061">
        <v>8.8899453049573793</v>
      </c>
      <c r="H27061">
        <v>0.37193159655163999</v>
      </c>
      <c r="I27061">
        <v>-0.242394163747161</v>
      </c>
      <c r="J27061">
        <v>1.60077141505618</v>
      </c>
      <c r="K27061">
        <v>-1.59559487449267</v>
      </c>
      <c r="L27061">
        <v>1.74349229456889</v>
      </c>
    </row>
    <row r="27063" spans="1:12" x14ac:dyDescent="0.3">
      <c r="A27063">
        <v>13531</v>
      </c>
      <c r="B27063">
        <v>0.34183614895763897</v>
      </c>
      <c r="C27063">
        <v>0.25537127664510201</v>
      </c>
      <c r="D27063">
        <v>0.26509823415584299</v>
      </c>
      <c r="E27063">
        <v>-5.6128902387334598</v>
      </c>
      <c r="F27063">
        <v>0.22761892454446001</v>
      </c>
      <c r="G27063">
        <v>8.9315135144707707</v>
      </c>
      <c r="H27063">
        <v>0.36691347924675199</v>
      </c>
      <c r="I27063">
        <v>-0.253811007704143</v>
      </c>
      <c r="J27063">
        <v>1.6032037946036799</v>
      </c>
      <c r="K27063">
        <v>-1.5307815707661501</v>
      </c>
      <c r="L27063">
        <v>1.83321160076597</v>
      </c>
    </row>
    <row r="27065" spans="1:12" x14ac:dyDescent="0.3">
      <c r="A27065">
        <v>13532</v>
      </c>
      <c r="B27065">
        <v>0.34090282964298502</v>
      </c>
      <c r="C27065">
        <v>0.25513894345577698</v>
      </c>
      <c r="D27065">
        <v>0.26513588541466498</v>
      </c>
      <c r="E27065">
        <v>-5.45296158690324</v>
      </c>
      <c r="F27065">
        <v>-8.8974532131774794E-2</v>
      </c>
      <c r="G27065">
        <v>9.3514710611570102</v>
      </c>
      <c r="H27065">
        <v>0.36942556271372401</v>
      </c>
      <c r="I27065">
        <v>-0.25490003022755903</v>
      </c>
      <c r="J27065">
        <v>1.6100955936430099</v>
      </c>
      <c r="K27065">
        <v>-1.5941764824600699</v>
      </c>
      <c r="L27065">
        <v>1.65317197479867</v>
      </c>
    </row>
    <row r="27067" spans="1:12" x14ac:dyDescent="0.3">
      <c r="A27067">
        <v>13533</v>
      </c>
      <c r="B27067">
        <v>0.33993429656437402</v>
      </c>
      <c r="C27067">
        <v>0.254901506977875</v>
      </c>
      <c r="D27067">
        <v>0.26511208715995699</v>
      </c>
      <c r="E27067">
        <v>-5.2390489932851896</v>
      </c>
      <c r="F27067">
        <v>-9.0144414193762304E-2</v>
      </c>
      <c r="G27067">
        <v>9.7747247615827693</v>
      </c>
      <c r="H27067">
        <v>0.36841941519046001</v>
      </c>
      <c r="I27067">
        <v>-0.268841511776445</v>
      </c>
      <c r="J27067">
        <v>1.6196285744958301</v>
      </c>
      <c r="K27067">
        <v>-1.4684204024180201</v>
      </c>
      <c r="L27067">
        <v>1.89237537690504</v>
      </c>
    </row>
    <row r="27069" spans="1:12" x14ac:dyDescent="0.3">
      <c r="A27069">
        <v>13534</v>
      </c>
      <c r="B27069">
        <v>0.33925015138139802</v>
      </c>
      <c r="C27069">
        <v>0.254740586400303</v>
      </c>
      <c r="D27069">
        <v>0.26504737793880401</v>
      </c>
      <c r="E27069">
        <v>-4.9011550413624798</v>
      </c>
      <c r="F27069">
        <v>-5.8637365074736499E-2</v>
      </c>
      <c r="G27069">
        <v>9.9675242908218902</v>
      </c>
      <c r="H27069">
        <v>0.35344808916216502</v>
      </c>
      <c r="I27069">
        <v>-0.28470085654008498</v>
      </c>
      <c r="J27069">
        <v>1.60010099861045</v>
      </c>
      <c r="K27069">
        <v>-1.63309812145608</v>
      </c>
      <c r="L27069">
        <v>1.7336116314265999</v>
      </c>
    </row>
    <row r="27071" spans="1:12" x14ac:dyDescent="0.3">
      <c r="A27071">
        <v>13535</v>
      </c>
      <c r="B27071">
        <v>0.338195082287784</v>
      </c>
      <c r="C27071">
        <v>0.25446543567488</v>
      </c>
      <c r="D27071">
        <v>0.265002227771927</v>
      </c>
      <c r="E27071">
        <v>-4.83748336863448</v>
      </c>
      <c r="F27071">
        <v>-0.17298977546382999</v>
      </c>
      <c r="G27071">
        <v>9.8740100596299296</v>
      </c>
      <c r="H27071">
        <v>0.332682737589099</v>
      </c>
      <c r="I27071">
        <v>-0.29681369596285101</v>
      </c>
      <c r="J27071">
        <v>1.5761977428484399</v>
      </c>
      <c r="K27071">
        <v>-1.6083604027859799</v>
      </c>
      <c r="L27071">
        <v>1.79981928664278</v>
      </c>
    </row>
    <row r="27073" spans="1:12" x14ac:dyDescent="0.3">
      <c r="A27073">
        <v>13536</v>
      </c>
      <c r="B27073">
        <v>0.337488230800219</v>
      </c>
      <c r="C27073">
        <v>0.254272601338003</v>
      </c>
      <c r="D27073">
        <v>0.26502106951645898</v>
      </c>
      <c r="E27073">
        <v>-5.1586505436943701</v>
      </c>
      <c r="F27073">
        <v>-0.38102914006984601</v>
      </c>
      <c r="G27073">
        <v>9.7905327411360794</v>
      </c>
      <c r="H27073">
        <v>0.324785440203128</v>
      </c>
      <c r="I27073">
        <v>-0.29426696742771402</v>
      </c>
      <c r="J27073">
        <v>1.5657798118102899</v>
      </c>
      <c r="K27073">
        <v>-1.6275687965832699</v>
      </c>
      <c r="L27073">
        <v>1.7613063368765101</v>
      </c>
    </row>
    <row r="27075" spans="1:12" x14ac:dyDescent="0.3">
      <c r="A27075">
        <v>13537</v>
      </c>
      <c r="B27075">
        <v>0.33639580886330001</v>
      </c>
      <c r="C27075">
        <v>0.25397832258695802</v>
      </c>
      <c r="D27075">
        <v>0.26504435461500198</v>
      </c>
      <c r="E27075">
        <v>-5.4133976322108097</v>
      </c>
      <c r="F27075">
        <v>-0.89737040148439695</v>
      </c>
      <c r="G27075">
        <v>9.8035623553062994</v>
      </c>
      <c r="H27075">
        <v>0.33936479616357201</v>
      </c>
      <c r="I27075">
        <v>-0.261047128268872</v>
      </c>
      <c r="J27075">
        <v>1.5639870194487799</v>
      </c>
      <c r="K27075">
        <v>-1.55595201920891</v>
      </c>
      <c r="L27075">
        <v>1.69827203332647</v>
      </c>
    </row>
    <row r="27077" spans="1:12" x14ac:dyDescent="0.3">
      <c r="A27077">
        <v>13538</v>
      </c>
      <c r="B27077">
        <v>0.33561652367658401</v>
      </c>
      <c r="C27077">
        <v>0.25379648652738501</v>
      </c>
      <c r="D27077">
        <v>0.26508344572993198</v>
      </c>
      <c r="E27077">
        <v>-5.7759740710876004</v>
      </c>
      <c r="F27077">
        <v>-1.2404096351099601</v>
      </c>
      <c r="G27077">
        <v>9.7359029285596002</v>
      </c>
      <c r="H27077">
        <v>0.35346877330670801</v>
      </c>
      <c r="I27077">
        <v>-0.23735406547415999</v>
      </c>
      <c r="J27077">
        <v>1.56178622668033</v>
      </c>
      <c r="K27077">
        <v>-1.5713139261381499</v>
      </c>
      <c r="L27077">
        <v>1.8305671410441899</v>
      </c>
    </row>
    <row r="27079" spans="1:12" x14ac:dyDescent="0.3">
      <c r="A27079">
        <v>13539</v>
      </c>
      <c r="B27079">
        <v>0.33445257617326601</v>
      </c>
      <c r="C27079">
        <v>0.25351438760586198</v>
      </c>
      <c r="D27079">
        <v>0.265058984316633</v>
      </c>
      <c r="E27079">
        <v>-5.5470604516294202</v>
      </c>
      <c r="F27079">
        <v>-1.67809366845013</v>
      </c>
      <c r="G27079">
        <v>9.72983533481829</v>
      </c>
      <c r="H27079">
        <v>0.36816483765899</v>
      </c>
      <c r="I27079">
        <v>-0.21710187595922401</v>
      </c>
      <c r="J27079">
        <v>1.55971131404432</v>
      </c>
      <c r="K27079">
        <v>-1.6480994202414401</v>
      </c>
      <c r="L27079">
        <v>1.7169515351794</v>
      </c>
    </row>
    <row r="27081" spans="1:12" x14ac:dyDescent="0.3">
      <c r="A27081">
        <v>13540</v>
      </c>
      <c r="B27081">
        <v>0.33325276150056399</v>
      </c>
      <c r="C27081">
        <v>0.253249256986602</v>
      </c>
      <c r="D27081">
        <v>0.265040206423165</v>
      </c>
      <c r="E27081">
        <v>-5.7964623129358603</v>
      </c>
      <c r="F27081">
        <v>-1.6489659941860999</v>
      </c>
      <c r="G27081">
        <v>9.7142829073598094</v>
      </c>
      <c r="H27081">
        <v>0.36789538658471299</v>
      </c>
      <c r="I27081">
        <v>-0.24755983161285999</v>
      </c>
      <c r="J27081">
        <v>1.61515278344817</v>
      </c>
      <c r="K27081">
        <v>-1.4867633366699999</v>
      </c>
      <c r="L27081">
        <v>1.85660304903225</v>
      </c>
    </row>
    <row r="27083" spans="1:12" x14ac:dyDescent="0.3">
      <c r="A27083">
        <v>13541</v>
      </c>
      <c r="B27083">
        <v>0.33245361691312603</v>
      </c>
      <c r="C27083">
        <v>0.25304948918817199</v>
      </c>
      <c r="D27083">
        <v>0.26502860922912902</v>
      </c>
      <c r="E27083">
        <v>-5.7007556654655396</v>
      </c>
      <c r="F27083">
        <v>-1.7732393585517201</v>
      </c>
      <c r="G27083">
        <v>9.8604031801067293</v>
      </c>
      <c r="H27083">
        <v>0.39074725760199103</v>
      </c>
      <c r="I27083">
        <v>-0.26116857971902702</v>
      </c>
      <c r="J27083">
        <v>1.6989591568557001</v>
      </c>
      <c r="K27083">
        <v>-1.59263788771286</v>
      </c>
      <c r="L27083">
        <v>1.80828155775247</v>
      </c>
    </row>
    <row r="27085" spans="1:12" x14ac:dyDescent="0.3">
      <c r="A27085">
        <v>13542</v>
      </c>
      <c r="B27085">
        <v>0.33121264311936799</v>
      </c>
      <c r="C27085">
        <v>0.25273913982785101</v>
      </c>
      <c r="D27085">
        <v>0.265008857137988</v>
      </c>
      <c r="E27085">
        <v>-5.6526901483916996</v>
      </c>
      <c r="F27085">
        <v>-2.0671052713676898</v>
      </c>
      <c r="G27085">
        <v>9.8442577163601896</v>
      </c>
      <c r="H27085">
        <v>0.42404401574126499</v>
      </c>
      <c r="I27085">
        <v>-0.25767624416830098</v>
      </c>
      <c r="J27085">
        <v>1.7651013314880999</v>
      </c>
      <c r="K27085">
        <v>-1.6031676455141199</v>
      </c>
      <c r="L27085">
        <v>1.77320640562451</v>
      </c>
    </row>
    <row r="27087" spans="1:12" x14ac:dyDescent="0.3">
      <c r="A27087">
        <v>13543</v>
      </c>
      <c r="B27087">
        <v>0.33036044615489202</v>
      </c>
      <c r="C27087">
        <v>0.252510936776358</v>
      </c>
      <c r="D27087">
        <v>0.264983248347264</v>
      </c>
      <c r="E27087">
        <v>-5.2215913818597102</v>
      </c>
      <c r="F27087">
        <v>-1.97871060177615</v>
      </c>
      <c r="G27087">
        <v>9.57316912666683</v>
      </c>
      <c r="H27087">
        <v>0.44276187591957</v>
      </c>
      <c r="I27087">
        <v>-0.245434743184341</v>
      </c>
      <c r="J27087">
        <v>1.7874908375825</v>
      </c>
      <c r="K27087">
        <v>-1.6317037699664101</v>
      </c>
      <c r="L27087">
        <v>1.6631007190268099</v>
      </c>
    </row>
    <row r="27089" spans="1:12" x14ac:dyDescent="0.3">
      <c r="A27089">
        <v>13544</v>
      </c>
      <c r="B27089">
        <v>0.329036582429303</v>
      </c>
      <c r="C27089">
        <v>0.25216666889288197</v>
      </c>
      <c r="D27089">
        <v>0.26497236263919399</v>
      </c>
      <c r="E27089">
        <v>-4.9366392601636599</v>
      </c>
      <c r="F27089">
        <v>-2.1043301787244202</v>
      </c>
      <c r="G27089">
        <v>9.3011124311272795</v>
      </c>
      <c r="H27089">
        <v>0.473508726879036</v>
      </c>
      <c r="I27089">
        <v>-0.24505797761002099</v>
      </c>
      <c r="J27089">
        <v>1.8006803896680801</v>
      </c>
      <c r="K27089">
        <v>-1.48491221486475</v>
      </c>
      <c r="L27089">
        <v>1.80929126055533</v>
      </c>
    </row>
    <row r="27091" spans="1:12" x14ac:dyDescent="0.3">
      <c r="A27091">
        <v>13545</v>
      </c>
      <c r="B27091">
        <v>0.32767761820427799</v>
      </c>
      <c r="C27091">
        <v>0.25184746268899499</v>
      </c>
      <c r="D27091">
        <v>0.265040952207241</v>
      </c>
      <c r="E27091">
        <v>-4.5381889315913702</v>
      </c>
      <c r="F27091">
        <v>-2.2364340276533801</v>
      </c>
      <c r="G27091">
        <v>9.0492088012632106</v>
      </c>
      <c r="H27091">
        <v>0.51568991366334205</v>
      </c>
      <c r="I27091">
        <v>-0.20694239670312201</v>
      </c>
      <c r="J27091">
        <v>1.81906647358655</v>
      </c>
      <c r="K27091">
        <v>-1.56364499294499</v>
      </c>
      <c r="L27091">
        <v>1.80715165223498</v>
      </c>
    </row>
    <row r="27093" spans="1:12" x14ac:dyDescent="0.3">
      <c r="A27093">
        <v>13546</v>
      </c>
      <c r="B27093">
        <v>0.32676026223185001</v>
      </c>
      <c r="C27093">
        <v>0.25162422532095102</v>
      </c>
      <c r="D27093">
        <v>0.265090985009518</v>
      </c>
      <c r="E27093">
        <v>-4.7035427134728298</v>
      </c>
      <c r="F27093">
        <v>-2.29312314726283</v>
      </c>
      <c r="G27093">
        <v>8.8589211573728495</v>
      </c>
      <c r="H27093">
        <v>0.53240262208226197</v>
      </c>
      <c r="I27093">
        <v>-0.21027210955780601</v>
      </c>
      <c r="J27093">
        <v>1.81833486856922</v>
      </c>
      <c r="K27093">
        <v>-1.58523340049188</v>
      </c>
      <c r="L27093">
        <v>1.77674036543453</v>
      </c>
    </row>
    <row r="27095" spans="1:12" x14ac:dyDescent="0.3">
      <c r="A27095">
        <v>13547</v>
      </c>
      <c r="B27095">
        <v>0.32535340766670701</v>
      </c>
      <c r="C27095">
        <v>0.25128133371371503</v>
      </c>
      <c r="D27095">
        <v>0.26507893785626802</v>
      </c>
      <c r="E27095">
        <v>-4.6513718635384196</v>
      </c>
      <c r="F27095">
        <v>-2.36079291161689</v>
      </c>
      <c r="G27095">
        <v>9.0699144375629395</v>
      </c>
      <c r="H27095">
        <v>0.54976471273349103</v>
      </c>
      <c r="I27095">
        <v>-0.171860013469566</v>
      </c>
      <c r="J27095">
        <v>1.7944270596170799</v>
      </c>
      <c r="K27095">
        <v>-1.6195152147033001</v>
      </c>
      <c r="L27095">
        <v>1.7012530606492</v>
      </c>
    </row>
    <row r="27097" spans="1:12" x14ac:dyDescent="0.3">
      <c r="A27097">
        <v>13548</v>
      </c>
      <c r="B27097">
        <v>0.32441803152604098</v>
      </c>
      <c r="C27097">
        <v>0.25105069503529698</v>
      </c>
      <c r="D27097">
        <v>0.26493281157467002</v>
      </c>
      <c r="E27097">
        <v>-4.6318990724611604</v>
      </c>
      <c r="F27097">
        <v>-2.2988301891132101</v>
      </c>
      <c r="G27097">
        <v>9.4370095047272997</v>
      </c>
      <c r="H27097">
        <v>0.54389210799472498</v>
      </c>
      <c r="I27097">
        <v>-0.17104557283286101</v>
      </c>
      <c r="J27097">
        <v>1.7912333506223199</v>
      </c>
      <c r="K27097">
        <v>-1.51852089387427</v>
      </c>
      <c r="L27097">
        <v>1.84991977809903</v>
      </c>
    </row>
    <row r="27099" spans="1:12" x14ac:dyDescent="0.3">
      <c r="A27099">
        <v>13549</v>
      </c>
      <c r="B27099">
        <v>0.32291762671670399</v>
      </c>
      <c r="C27099">
        <v>0.25068320403962302</v>
      </c>
      <c r="D27099">
        <v>0.26492944968841198</v>
      </c>
      <c r="E27099">
        <v>-4.45999414408303</v>
      </c>
      <c r="F27099">
        <v>-2.1918460205187702</v>
      </c>
      <c r="G27099">
        <v>9.7718304139119407</v>
      </c>
      <c r="H27099">
        <v>0.50967278265785598</v>
      </c>
      <c r="I27099">
        <v>-0.19690395948405701</v>
      </c>
      <c r="J27099">
        <v>1.7255408222280399</v>
      </c>
      <c r="K27099">
        <v>-1.5441721531755299</v>
      </c>
      <c r="L27099">
        <v>1.7372898344941701</v>
      </c>
    </row>
    <row r="27101" spans="1:12" x14ac:dyDescent="0.3">
      <c r="A27101">
        <v>13550</v>
      </c>
      <c r="B27101">
        <v>0.32191048168372999</v>
      </c>
      <c r="C27101">
        <v>0.25044488965738398</v>
      </c>
      <c r="D27101">
        <v>0.264954652109192</v>
      </c>
      <c r="E27101">
        <v>-4.9312778646732696</v>
      </c>
      <c r="F27101">
        <v>-1.90640852298258</v>
      </c>
      <c r="G27101">
        <v>9.4428303701374006</v>
      </c>
      <c r="H27101">
        <v>0.46195495962854699</v>
      </c>
      <c r="I27101">
        <v>-0.210395634441849</v>
      </c>
      <c r="J27101">
        <v>1.6934231942573801</v>
      </c>
      <c r="K27101">
        <v>-1.6071343350967899</v>
      </c>
      <c r="L27101">
        <v>1.80691124680573</v>
      </c>
    </row>
    <row r="27103" spans="1:12" x14ac:dyDescent="0.3">
      <c r="A27103">
        <v>13551</v>
      </c>
      <c r="B27103">
        <v>0.32036415879081298</v>
      </c>
      <c r="C27103">
        <v>0.25007677167616998</v>
      </c>
      <c r="D27103">
        <v>0.26499605960913603</v>
      </c>
      <c r="E27103">
        <v>-5.16368200265733</v>
      </c>
      <c r="F27103">
        <v>-2.3647231320400399</v>
      </c>
      <c r="G27103">
        <v>9.0261970367900801</v>
      </c>
      <c r="H27103">
        <v>0.446212589955088</v>
      </c>
      <c r="I27103">
        <v>-0.17647515930907601</v>
      </c>
      <c r="J27103">
        <v>1.6633958730585601</v>
      </c>
      <c r="K27103">
        <v>-1.56496722280588</v>
      </c>
      <c r="L27103">
        <v>1.7021425607374301</v>
      </c>
    </row>
    <row r="27105" spans="1:12" x14ac:dyDescent="0.3">
      <c r="A27105">
        <v>13552</v>
      </c>
      <c r="B27105">
        <v>0.319344538370256</v>
      </c>
      <c r="C27105">
        <v>0.249786528635003</v>
      </c>
      <c r="D27105">
        <v>0.26494764927349201</v>
      </c>
      <c r="E27105">
        <v>-5.5204739963268699</v>
      </c>
      <c r="F27105">
        <v>-2.4467077507468402</v>
      </c>
      <c r="G27105">
        <v>8.92445807504863</v>
      </c>
      <c r="H27105">
        <v>0.457391030491063</v>
      </c>
      <c r="I27105">
        <v>-0.18289504876061499</v>
      </c>
      <c r="J27105">
        <v>1.6807250022790901</v>
      </c>
      <c r="K27105">
        <v>-1.6471858796102801</v>
      </c>
      <c r="L27105">
        <v>1.7493341464997301</v>
      </c>
    </row>
    <row r="27107" spans="1:12" x14ac:dyDescent="0.3">
      <c r="A27107">
        <v>13553</v>
      </c>
      <c r="B27107">
        <v>0.31775452191320802</v>
      </c>
      <c r="C27107">
        <v>0.24943129138997899</v>
      </c>
      <c r="D27107">
        <v>0.26494382678627498</v>
      </c>
      <c r="E27107">
        <v>-5.5091054101144401</v>
      </c>
      <c r="F27107">
        <v>-2.8067938679015398</v>
      </c>
      <c r="G27107">
        <v>8.9659269470014706</v>
      </c>
      <c r="H27107">
        <v>0.47285692377043598</v>
      </c>
      <c r="I27107">
        <v>-0.178188046789159</v>
      </c>
      <c r="J27107">
        <v>1.68235098032701</v>
      </c>
      <c r="K27107">
        <v>-1.5812907514521299</v>
      </c>
      <c r="L27107">
        <v>1.76032067461657</v>
      </c>
    </row>
    <row r="27109" spans="1:12" x14ac:dyDescent="0.3">
      <c r="A27109">
        <v>13554</v>
      </c>
      <c r="B27109">
        <v>0.316680860118283</v>
      </c>
      <c r="C27109">
        <v>0.24916800604550901</v>
      </c>
      <c r="D27109">
        <v>0.26496577266638899</v>
      </c>
      <c r="E27109">
        <v>-5.1377043013293102</v>
      </c>
      <c r="F27109">
        <v>-2.7386285720679502</v>
      </c>
      <c r="G27109">
        <v>9.0767105839613595</v>
      </c>
      <c r="H27109">
        <v>0.460564775879372</v>
      </c>
      <c r="I27109">
        <v>-0.169440361835998</v>
      </c>
      <c r="J27109">
        <v>1.65473858225445</v>
      </c>
      <c r="K27109">
        <v>-1.56929452053243</v>
      </c>
      <c r="L27109">
        <v>1.7650085804869999</v>
      </c>
    </row>
    <row r="27111" spans="1:12" x14ac:dyDescent="0.3">
      <c r="A27111">
        <v>13555</v>
      </c>
      <c r="B27111">
        <v>0.31498404956605802</v>
      </c>
      <c r="C27111">
        <v>0.248756376785573</v>
      </c>
      <c r="D27111">
        <v>0.26491375237076198</v>
      </c>
      <c r="E27111">
        <v>-5.0857401589065896</v>
      </c>
      <c r="F27111">
        <v>-2.6345333097412502</v>
      </c>
      <c r="G27111">
        <v>9.0296247557352896</v>
      </c>
      <c r="H27111">
        <v>0.44050919147027301</v>
      </c>
      <c r="I27111">
        <v>-0.18434506241520801</v>
      </c>
      <c r="J27111">
        <v>1.6296919287774101</v>
      </c>
      <c r="K27111">
        <v>-1.6050908889481399</v>
      </c>
      <c r="L27111">
        <v>1.78162059564835</v>
      </c>
    </row>
    <row r="27113" spans="1:12" x14ac:dyDescent="0.3">
      <c r="A27113">
        <v>13556</v>
      </c>
      <c r="B27113">
        <v>0.31388232042441899</v>
      </c>
      <c r="C27113">
        <v>0.24845083284917499</v>
      </c>
      <c r="D27113">
        <v>0.26494605329281301</v>
      </c>
      <c r="E27113">
        <v>-5.4105880158588002</v>
      </c>
      <c r="F27113">
        <v>-2.6274739203416799</v>
      </c>
      <c r="G27113">
        <v>8.8745192046556394</v>
      </c>
      <c r="H27113">
        <v>0.43405920429748102</v>
      </c>
      <c r="I27113">
        <v>-0.19207070864615899</v>
      </c>
      <c r="J27113">
        <v>1.6278129491854101</v>
      </c>
      <c r="K27113">
        <v>-1.57823760250062</v>
      </c>
      <c r="L27113">
        <v>1.7827264606229201</v>
      </c>
    </row>
    <row r="27115" spans="1:12" x14ac:dyDescent="0.3">
      <c r="A27115">
        <v>13557</v>
      </c>
      <c r="B27115">
        <v>0.312197465425615</v>
      </c>
      <c r="C27115">
        <v>0.24802327513067701</v>
      </c>
      <c r="D27115">
        <v>0.26502237784357502</v>
      </c>
      <c r="E27115">
        <v>-5.66616228561033</v>
      </c>
      <c r="F27115">
        <v>-3.5875234440863899</v>
      </c>
      <c r="G27115">
        <v>8.9734071249041207</v>
      </c>
      <c r="H27115">
        <v>0.47544829184433601</v>
      </c>
      <c r="I27115">
        <v>-0.13884123635173901</v>
      </c>
      <c r="J27115">
        <v>1.6879625115022701</v>
      </c>
      <c r="K27115">
        <v>-1.62997285087579</v>
      </c>
      <c r="L27115">
        <v>1.6593503943304599</v>
      </c>
    </row>
    <row r="27117" spans="1:12" x14ac:dyDescent="0.3">
      <c r="A27117">
        <v>13558</v>
      </c>
      <c r="B27117">
        <v>0.31045202215961898</v>
      </c>
      <c r="C27117">
        <v>0.24760702689556699</v>
      </c>
      <c r="D27117">
        <v>0.264946899011202</v>
      </c>
      <c r="E27117">
        <v>-5.8248466177572498</v>
      </c>
      <c r="F27117">
        <v>-4.1181250366247104</v>
      </c>
      <c r="G27117">
        <v>8.8669321022664906</v>
      </c>
      <c r="H27117">
        <v>0.50952091079759698</v>
      </c>
      <c r="I27117">
        <v>-0.113396672115154</v>
      </c>
      <c r="J27117">
        <v>1.7312052417717501</v>
      </c>
      <c r="K27117">
        <v>-1.52304051594422</v>
      </c>
      <c r="L27117">
        <v>1.8590071033247799</v>
      </c>
    </row>
    <row r="27119" spans="1:12" x14ac:dyDescent="0.3">
      <c r="A27119">
        <v>13559</v>
      </c>
      <c r="B27119">
        <v>0.30927439016246999</v>
      </c>
      <c r="C27119">
        <v>0.24732166755403201</v>
      </c>
      <c r="D27119">
        <v>0.26493490273974901</v>
      </c>
      <c r="E27119">
        <v>-5.7686146667909703</v>
      </c>
      <c r="F27119">
        <v>-4.46801329955042</v>
      </c>
      <c r="G27119">
        <v>8.8370485194318409</v>
      </c>
      <c r="H27119">
        <v>0.53381602868192701</v>
      </c>
      <c r="I27119">
        <v>-0.111187288722119</v>
      </c>
      <c r="J27119">
        <v>1.76125757785239</v>
      </c>
      <c r="K27119">
        <v>-1.6003789425347901</v>
      </c>
      <c r="L27119">
        <v>1.85568950840109</v>
      </c>
    </row>
    <row r="27121" spans="1:12" x14ac:dyDescent="0.3">
      <c r="A27121">
        <v>13560</v>
      </c>
      <c r="B27121">
        <v>0.30744755518894201</v>
      </c>
      <c r="C27121">
        <v>0.24687244238300099</v>
      </c>
      <c r="D27121">
        <v>0.26492983974334</v>
      </c>
      <c r="E27121">
        <v>-5.78866956889562</v>
      </c>
      <c r="F27121">
        <v>-4.9644071330880397</v>
      </c>
      <c r="G27121">
        <v>8.9590192785232805</v>
      </c>
      <c r="H27121">
        <v>0.5370528360879</v>
      </c>
      <c r="I27121">
        <v>-0.12023182233367199</v>
      </c>
      <c r="J27121">
        <v>1.81437652700263</v>
      </c>
      <c r="K27121">
        <v>-1.6249243368614901</v>
      </c>
      <c r="L27121">
        <v>1.76512878320162</v>
      </c>
    </row>
    <row r="27123" spans="1:12" x14ac:dyDescent="0.3">
      <c r="A27123">
        <v>13561</v>
      </c>
      <c r="B27123">
        <v>0.30622066923236302</v>
      </c>
      <c r="C27123">
        <v>0.24656285951899701</v>
      </c>
      <c r="D27123">
        <v>0.26499194776995499</v>
      </c>
      <c r="E27123">
        <v>-5.9653479609512301</v>
      </c>
      <c r="F27123">
        <v>-5.3382216507432902</v>
      </c>
      <c r="G27123">
        <v>8.8258487471948701</v>
      </c>
      <c r="H27123">
        <v>0.51871256246772401</v>
      </c>
      <c r="I27123">
        <v>-0.124420893780795</v>
      </c>
      <c r="J27123">
        <v>1.8181273751631399</v>
      </c>
      <c r="K27123">
        <v>-1.5918926308821699</v>
      </c>
      <c r="L27123">
        <v>1.76758091858</v>
      </c>
    </row>
    <row r="27125" spans="1:12" x14ac:dyDescent="0.3">
      <c r="A27125">
        <v>13562</v>
      </c>
      <c r="B27125">
        <v>0.304350406255956</v>
      </c>
      <c r="C27125">
        <v>0.24610637398858201</v>
      </c>
      <c r="D27125">
        <v>0.265040548922234</v>
      </c>
      <c r="E27125">
        <v>-6.0509780896741603</v>
      </c>
      <c r="F27125">
        <v>-5.5591743448984996</v>
      </c>
      <c r="G27125">
        <v>8.9263528498525098</v>
      </c>
      <c r="H27125">
        <v>0.50269715041424101</v>
      </c>
      <c r="I27125">
        <v>-0.105478277213388</v>
      </c>
      <c r="J27125">
        <v>1.79304050160462</v>
      </c>
      <c r="K27125">
        <v>-1.57775679164212</v>
      </c>
      <c r="L27125">
        <v>1.80400234111178</v>
      </c>
    </row>
    <row r="27127" spans="1:12" x14ac:dyDescent="0.3">
      <c r="A27127">
        <v>13563</v>
      </c>
      <c r="B27127">
        <v>0.30311181039105001</v>
      </c>
      <c r="C27127">
        <v>0.24579501695145001</v>
      </c>
      <c r="D27127">
        <v>0.26502716452405001</v>
      </c>
      <c r="E27127">
        <v>-6.1366748528751698</v>
      </c>
      <c r="F27127">
        <v>-5.5814390690606102</v>
      </c>
      <c r="G27127">
        <v>8.9420918653298394</v>
      </c>
      <c r="H27127">
        <v>0.50868659672425698</v>
      </c>
      <c r="I27127">
        <v>-8.7266223939762202E-2</v>
      </c>
      <c r="J27127">
        <v>1.76333960440398</v>
      </c>
      <c r="K27127">
        <v>-1.6426662575403299</v>
      </c>
      <c r="L27127">
        <v>1.7723409460791999</v>
      </c>
    </row>
    <row r="27129" spans="1:12" x14ac:dyDescent="0.3">
      <c r="A27129">
        <v>13564</v>
      </c>
      <c r="B27129">
        <v>0.30121446227167498</v>
      </c>
      <c r="C27129">
        <v>0.245340828446767</v>
      </c>
      <c r="D27129">
        <v>0.265003876913111</v>
      </c>
      <c r="E27129">
        <v>-6.0120668046707797</v>
      </c>
      <c r="F27129">
        <v>-5.5804946341386401</v>
      </c>
      <c r="G27129">
        <v>9.4576984840357703</v>
      </c>
      <c r="H27129">
        <v>0.53080364022187299</v>
      </c>
      <c r="I27129">
        <v>-8.5586582406960293E-2</v>
      </c>
      <c r="J27129">
        <v>1.7692744737018999</v>
      </c>
      <c r="K27129">
        <v>-1.56852522315882</v>
      </c>
      <c r="L27129">
        <v>1.8546798055982301</v>
      </c>
    </row>
    <row r="27131" spans="1:12" x14ac:dyDescent="0.3">
      <c r="A27131">
        <v>13565</v>
      </c>
      <c r="B27131">
        <v>0.299227235863611</v>
      </c>
      <c r="C27131">
        <v>0.244858408967849</v>
      </c>
      <c r="D27131">
        <v>0.26495831712451201</v>
      </c>
      <c r="E27131">
        <v>-5.6664521096345899</v>
      </c>
      <c r="F27131">
        <v>-5.0063906843315404</v>
      </c>
      <c r="G27131">
        <v>9.6706229209912795</v>
      </c>
      <c r="H27131">
        <v>0.51717987568547297</v>
      </c>
      <c r="I27131">
        <v>-0.104130674161537</v>
      </c>
      <c r="J27131">
        <v>1.74748663506552</v>
      </c>
      <c r="K27131">
        <v>-1.61999602556181</v>
      </c>
      <c r="L27131">
        <v>1.81804201818013</v>
      </c>
    </row>
    <row r="27133" spans="1:12" x14ac:dyDescent="0.3">
      <c r="A27133">
        <v>13566</v>
      </c>
      <c r="B27133">
        <v>0.29789245466268999</v>
      </c>
      <c r="C27133">
        <v>0.24451835718050299</v>
      </c>
      <c r="D27133">
        <v>0.26497958914549202</v>
      </c>
      <c r="E27133">
        <v>-5.5408392771616901</v>
      </c>
      <c r="F27133">
        <v>-4.60932054815766</v>
      </c>
      <c r="G27133">
        <v>9.4249753724992296</v>
      </c>
      <c r="H27133">
        <v>0.49610813078176103</v>
      </c>
      <c r="I27133">
        <v>-0.13241487871522301</v>
      </c>
      <c r="J27133">
        <v>1.70765177897401</v>
      </c>
      <c r="K27133">
        <v>-1.6072304972684901</v>
      </c>
      <c r="L27133">
        <v>1.82801884349411</v>
      </c>
    </row>
    <row r="27135" spans="1:12" x14ac:dyDescent="0.3">
      <c r="A27135">
        <v>13567</v>
      </c>
      <c r="B27135">
        <v>0.295978643313625</v>
      </c>
      <c r="C27135">
        <v>0.24401882972614999</v>
      </c>
      <c r="D27135">
        <v>0.26502228551496698</v>
      </c>
      <c r="E27135">
        <v>-5.0341467646643103</v>
      </c>
      <c r="F27135">
        <v>-4.5424283169648296</v>
      </c>
      <c r="G27135">
        <v>9.0149006975638901</v>
      </c>
      <c r="H27135">
        <v>0.4813832287307</v>
      </c>
      <c r="I27135">
        <v>-0.127977174316287</v>
      </c>
      <c r="J27135">
        <v>1.6681155716563001</v>
      </c>
      <c r="K27135">
        <v>-1.5376812065857099</v>
      </c>
      <c r="L27135">
        <v>1.7680857699814301</v>
      </c>
    </row>
    <row r="27137" spans="1:12" x14ac:dyDescent="0.3">
      <c r="A27137">
        <v>13568</v>
      </c>
      <c r="B27137">
        <v>0.29470553867493499</v>
      </c>
      <c r="C27137">
        <v>0.24370073222333499</v>
      </c>
      <c r="D27137">
        <v>0.26502392174014</v>
      </c>
      <c r="E27137">
        <v>-5.0213595309501597</v>
      </c>
      <c r="F27137">
        <v>-4.7774605339276697</v>
      </c>
      <c r="G27137">
        <v>8.6962233755186897</v>
      </c>
      <c r="H27137">
        <v>0.48219310372886898</v>
      </c>
      <c r="I27137">
        <v>-9.5723134286935602E-2</v>
      </c>
      <c r="J27137">
        <v>1.6409647515576999</v>
      </c>
      <c r="K27137">
        <v>-1.5566732354966599</v>
      </c>
      <c r="L27137">
        <v>1.80746417929301</v>
      </c>
    </row>
    <row r="27139" spans="1:12" x14ac:dyDescent="0.3">
      <c r="A27139">
        <v>13569</v>
      </c>
      <c r="B27139">
        <v>0.29280382418636702</v>
      </c>
      <c r="C27139">
        <v>0.24322646958205499</v>
      </c>
      <c r="D27139">
        <v>0.26494452559711901</v>
      </c>
      <c r="E27139">
        <v>-5.2495587051590702</v>
      </c>
      <c r="F27139">
        <v>-5.1151991672806902</v>
      </c>
      <c r="G27139">
        <v>9.0093112161912305</v>
      </c>
      <c r="H27139">
        <v>0.49582220923403503</v>
      </c>
      <c r="I27139">
        <v>-5.0105555627812597E-2</v>
      </c>
      <c r="J27139">
        <v>1.6237639763393199</v>
      </c>
      <c r="K27139">
        <v>-1.6036244158296999</v>
      </c>
      <c r="L27139">
        <v>1.74777151120958</v>
      </c>
    </row>
    <row r="27141" spans="1:12" x14ac:dyDescent="0.3">
      <c r="A27141">
        <v>13570</v>
      </c>
      <c r="B27141">
        <v>0.29155437162148701</v>
      </c>
      <c r="C27141">
        <v>0.242931342871573</v>
      </c>
      <c r="D27141">
        <v>0.26499029892085901</v>
      </c>
      <c r="E27141">
        <v>-5.63364466497839</v>
      </c>
      <c r="F27141">
        <v>-5.1813756292195201</v>
      </c>
      <c r="G27141">
        <v>9.5222088491431691</v>
      </c>
      <c r="H27141">
        <v>0.497736773628424</v>
      </c>
      <c r="I27141">
        <v>-4.6271652876594301E-2</v>
      </c>
      <c r="J27141">
        <v>1.5904671542518201</v>
      </c>
      <c r="K27141">
        <v>-1.61230305182572</v>
      </c>
      <c r="L27141">
        <v>1.7880394206093999</v>
      </c>
    </row>
    <row r="27143" spans="1:12" x14ac:dyDescent="0.3">
      <c r="A27143">
        <v>13571</v>
      </c>
      <c r="B27143">
        <v>0.28969874545778701</v>
      </c>
      <c r="C27143">
        <v>0.24252559872627</v>
      </c>
      <c r="D27143">
        <v>0.26504159013086998</v>
      </c>
      <c r="E27143">
        <v>-6.0800833635945501</v>
      </c>
      <c r="F27143">
        <v>-4.9868766471337604</v>
      </c>
      <c r="G27143">
        <v>9.3499145010895308</v>
      </c>
      <c r="H27143">
        <v>0.47149636928289201</v>
      </c>
      <c r="I27143">
        <v>-6.7013080022851598E-2</v>
      </c>
      <c r="J27143">
        <v>1.56655364896586</v>
      </c>
      <c r="K27143">
        <v>-1.50534667635123</v>
      </c>
      <c r="L27143">
        <v>1.7913329749901601</v>
      </c>
    </row>
    <row r="27145" spans="1:12" x14ac:dyDescent="0.3">
      <c r="A27145">
        <v>13572</v>
      </c>
      <c r="B27145">
        <v>0.28849980526018698</v>
      </c>
      <c r="C27145">
        <v>0.24222407463482601</v>
      </c>
      <c r="D27145">
        <v>0.26507016673164002</v>
      </c>
      <c r="E27145">
        <v>-6.4351041646440601</v>
      </c>
      <c r="F27145">
        <v>-4.63809169222972</v>
      </c>
      <c r="G27145">
        <v>8.7239092100997002</v>
      </c>
      <c r="H27145">
        <v>0.441653472663598</v>
      </c>
      <c r="I27145">
        <v>-8.6408124396504804E-2</v>
      </c>
      <c r="J27145">
        <v>1.56047902268363</v>
      </c>
      <c r="K27145">
        <v>-1.5633084253440399</v>
      </c>
      <c r="L27145">
        <v>1.7757066220887401</v>
      </c>
    </row>
    <row r="27147" spans="1:12" x14ac:dyDescent="0.3">
      <c r="A27147">
        <v>13573</v>
      </c>
      <c r="B27147">
        <v>0.28675472364779198</v>
      </c>
      <c r="C27147">
        <v>0.241783287981267</v>
      </c>
      <c r="D27147">
        <v>0.265070200215347</v>
      </c>
      <c r="E27147">
        <v>-6.7242287004205199</v>
      </c>
      <c r="F27147">
        <v>-4.6156080237150103</v>
      </c>
      <c r="G27147">
        <v>8.5380537674381998</v>
      </c>
      <c r="H27147">
        <v>0.45180332926679101</v>
      </c>
      <c r="I27147">
        <v>-7.9824265171122996E-2</v>
      </c>
      <c r="J27147">
        <v>1.6022856141256301</v>
      </c>
      <c r="K27147">
        <v>-1.6648556786603499</v>
      </c>
      <c r="L27147">
        <v>1.71572546749021</v>
      </c>
    </row>
    <row r="27149" spans="1:12" x14ac:dyDescent="0.3">
      <c r="A27149">
        <v>13574</v>
      </c>
      <c r="B27149">
        <v>0.28503926865571699</v>
      </c>
      <c r="C27149">
        <v>0.241341293069987</v>
      </c>
      <c r="D27149">
        <v>0.26501783758001402</v>
      </c>
      <c r="E27149">
        <v>-6.5959345028142797</v>
      </c>
      <c r="F27149">
        <v>-5.2948650276618201</v>
      </c>
      <c r="G27149">
        <v>9.8281481800514303</v>
      </c>
      <c r="H27149">
        <v>0.55044805248704398</v>
      </c>
      <c r="I27149">
        <v>-3.5849652527319399E-2</v>
      </c>
      <c r="J27149">
        <v>1.7370145420935901</v>
      </c>
      <c r="K27149">
        <v>-1.54330669363022</v>
      </c>
      <c r="L27149">
        <v>1.8001077731578801</v>
      </c>
    </row>
    <row r="27151" spans="1:12" x14ac:dyDescent="0.3">
      <c r="A27151">
        <v>13575</v>
      </c>
      <c r="B27151">
        <v>0.28391915300882398</v>
      </c>
      <c r="C27151">
        <v>0.24105951103465401</v>
      </c>
      <c r="D27151">
        <v>0.26501342420382901</v>
      </c>
      <c r="E27151">
        <v>-6.8394913093062897</v>
      </c>
      <c r="F27151">
        <v>-5.1078007429256704</v>
      </c>
      <c r="G27151">
        <v>9.8808742649823493</v>
      </c>
      <c r="H27151">
        <v>0.55079973827179496</v>
      </c>
      <c r="I27151">
        <v>-4.6232574606272198E-2</v>
      </c>
      <c r="J27151">
        <v>1.7631586920134801</v>
      </c>
      <c r="K27151">
        <v>-1.6151638764338301</v>
      </c>
      <c r="L27151">
        <v>1.79777584049413</v>
      </c>
    </row>
    <row r="27153" spans="1:12" x14ac:dyDescent="0.3">
      <c r="A27153">
        <v>13576</v>
      </c>
      <c r="B27153">
        <v>0.28222489438119103</v>
      </c>
      <c r="C27153">
        <v>0.24064276825643699</v>
      </c>
      <c r="D27153">
        <v>0.265012612929033</v>
      </c>
      <c r="E27153">
        <v>-6.6144627743792297</v>
      </c>
      <c r="F27153">
        <v>-4.8628397834069403</v>
      </c>
      <c r="G27153">
        <v>9.2027734600417705</v>
      </c>
      <c r="H27153">
        <v>0.52919226058779301</v>
      </c>
      <c r="I27153">
        <v>-6.6893294228644096E-2</v>
      </c>
      <c r="J27153">
        <v>1.75505794061104</v>
      </c>
      <c r="K27153">
        <v>-1.5235213268027299</v>
      </c>
      <c r="L27153">
        <v>1.7859959744607501</v>
      </c>
    </row>
    <row r="27155" spans="1:12" x14ac:dyDescent="0.3">
      <c r="A27155">
        <v>13577</v>
      </c>
      <c r="B27155">
        <v>0.28114518789333798</v>
      </c>
      <c r="C27155">
        <v>0.24035092445782499</v>
      </c>
      <c r="D27155">
        <v>0.26503922223231102</v>
      </c>
      <c r="E27155">
        <v>-6.5078052973226104</v>
      </c>
      <c r="F27155">
        <v>-4.8945271957607597</v>
      </c>
      <c r="G27155">
        <v>9.0030305840922793</v>
      </c>
      <c r="H27155">
        <v>0.525985386855498</v>
      </c>
      <c r="I27155">
        <v>-7.4578501919585094E-2</v>
      </c>
      <c r="J27155">
        <v>1.74308827586162</v>
      </c>
      <c r="K27155">
        <v>-1.6346847972891401</v>
      </c>
      <c r="L27155">
        <v>1.7513054710196001</v>
      </c>
    </row>
    <row r="27157" spans="1:12" x14ac:dyDescent="0.3">
      <c r="A27157">
        <v>13578</v>
      </c>
      <c r="B27157">
        <v>0.27954078631562401</v>
      </c>
      <c r="C27157">
        <v>0.239934456947547</v>
      </c>
      <c r="D27157">
        <v>0.265052024014853</v>
      </c>
      <c r="E27157">
        <v>-6.7061971480864404</v>
      </c>
      <c r="F27157">
        <v>-5.0837887119484799</v>
      </c>
      <c r="G27157">
        <v>9.1997278893261107</v>
      </c>
      <c r="H27157">
        <v>0.52477735294887295</v>
      </c>
      <c r="I27157">
        <v>-5.64863912895716E-2</v>
      </c>
      <c r="J27157">
        <v>1.73045900065081</v>
      </c>
      <c r="K27157">
        <v>-1.6473060823249099</v>
      </c>
      <c r="L27157">
        <v>1.8867498898605299</v>
      </c>
    </row>
    <row r="27159" spans="1:12" x14ac:dyDescent="0.3">
      <c r="A27159">
        <v>13579</v>
      </c>
      <c r="B27159">
        <v>0.27848179835118603</v>
      </c>
      <c r="C27159">
        <v>0.23969309363539401</v>
      </c>
      <c r="D27159">
        <v>0.26504533389650797</v>
      </c>
      <c r="E27159">
        <v>-6.57985851831386</v>
      </c>
      <c r="F27159">
        <v>-5.3674075137545803</v>
      </c>
      <c r="G27159">
        <v>9.4341875599827603</v>
      </c>
      <c r="H27159">
        <v>0.53252342939660202</v>
      </c>
      <c r="I27159">
        <v>-1.9870366043958299E-2</v>
      </c>
      <c r="J27159">
        <v>1.7358554025856101</v>
      </c>
      <c r="K27159">
        <v>-1.5727803992565901</v>
      </c>
      <c r="L27159">
        <v>1.7229616709107101</v>
      </c>
    </row>
    <row r="27161" spans="1:12" x14ac:dyDescent="0.3">
      <c r="A27161">
        <v>13580</v>
      </c>
      <c r="B27161">
        <v>0.276974563250868</v>
      </c>
      <c r="C27161">
        <v>0.239302473338632</v>
      </c>
      <c r="D27161">
        <v>0.265077623019502</v>
      </c>
      <c r="E27161">
        <v>-7.2618525219957997</v>
      </c>
      <c r="F27161">
        <v>-5.4137745701517099</v>
      </c>
      <c r="G27161">
        <v>9.9745809340751794</v>
      </c>
      <c r="H27161">
        <v>0.50082116140448896</v>
      </c>
      <c r="I27161">
        <v>-3.3714162869638402E-2</v>
      </c>
      <c r="J27161">
        <v>1.7405754898642001</v>
      </c>
      <c r="K27161">
        <v>-1.57167453428203</v>
      </c>
      <c r="L27161">
        <v>1.7731823650815901</v>
      </c>
    </row>
    <row r="27163" spans="1:12" x14ac:dyDescent="0.3">
      <c r="A27163">
        <v>13581</v>
      </c>
      <c r="B27163">
        <v>0.27599245137529799</v>
      </c>
      <c r="C27163">
        <v>0.23900694925339</v>
      </c>
      <c r="D27163">
        <v>0.26508707610069898</v>
      </c>
      <c r="E27163">
        <v>-7.1232782200021596</v>
      </c>
      <c r="F27163">
        <v>-5.3517884396114797</v>
      </c>
      <c r="G27163">
        <v>10.113546995299499</v>
      </c>
      <c r="H27163">
        <v>0.49954327438449297</v>
      </c>
      <c r="I27163">
        <v>-5.4902786274810003E-2</v>
      </c>
      <c r="J27163">
        <v>1.70780937732226</v>
      </c>
      <c r="K27163">
        <v>-1.57294868305707</v>
      </c>
      <c r="L27163">
        <v>1.82542246485819</v>
      </c>
    </row>
    <row r="27165" spans="1:12" x14ac:dyDescent="0.3">
      <c r="A27165">
        <v>13582</v>
      </c>
      <c r="B27165">
        <v>0.27451272108214902</v>
      </c>
      <c r="C27165">
        <v>0.23857779499193801</v>
      </c>
      <c r="D27165">
        <v>0.26510208306035599</v>
      </c>
      <c r="E27165">
        <v>-5.8205520029260098</v>
      </c>
      <c r="F27165">
        <v>-4.8722460269341301</v>
      </c>
      <c r="G27165">
        <v>10.9622807387551</v>
      </c>
      <c r="H27165">
        <v>0.49066657367024002</v>
      </c>
      <c r="I27165">
        <v>1.8768245724265001E-3</v>
      </c>
      <c r="J27165">
        <v>1.57470075308177</v>
      </c>
      <c r="K27165">
        <v>-1.58424773823194</v>
      </c>
      <c r="L27165">
        <v>1.73471749640117</v>
      </c>
    </row>
    <row r="27167" spans="1:12" x14ac:dyDescent="0.3">
      <c r="A27167">
        <v>13583</v>
      </c>
      <c r="B27167">
        <v>0.27305300647691</v>
      </c>
      <c r="C27167">
        <v>0.23823430389063099</v>
      </c>
      <c r="D27167">
        <v>0.26506793475296903</v>
      </c>
      <c r="E27167">
        <v>-5.1741568129896303</v>
      </c>
      <c r="F27167">
        <v>-5.6972016591886696</v>
      </c>
      <c r="G27167">
        <v>10.703937988085499</v>
      </c>
      <c r="H27167">
        <v>0.51671313206335601</v>
      </c>
      <c r="I27167">
        <v>9.9708421145764004E-2</v>
      </c>
      <c r="J27167">
        <v>1.5655252503114601</v>
      </c>
      <c r="K27167">
        <v>-1.6113414301087099</v>
      </c>
      <c r="L27167">
        <v>1.7388765103272401</v>
      </c>
    </row>
    <row r="27169" spans="1:12" x14ac:dyDescent="0.3">
      <c r="A27169">
        <v>13584</v>
      </c>
      <c r="B27169">
        <v>0.27209706374488801</v>
      </c>
      <c r="C27169">
        <v>0.23802287907240999</v>
      </c>
      <c r="D27169">
        <v>0.26502631626064999</v>
      </c>
      <c r="E27169">
        <v>-5.1334294618892198</v>
      </c>
      <c r="F27169">
        <v>-6.4404951914774999</v>
      </c>
      <c r="G27169">
        <v>10.4703117015275</v>
      </c>
      <c r="H27169">
        <v>0.52337404542393096</v>
      </c>
      <c r="I27169">
        <v>0.15146746783339601</v>
      </c>
      <c r="J27169">
        <v>1.5719194959335201</v>
      </c>
      <c r="K27169">
        <v>-1.54001313924946</v>
      </c>
      <c r="L27169">
        <v>1.7289477660990999</v>
      </c>
    </row>
    <row r="27171" spans="1:12" x14ac:dyDescent="0.3">
      <c r="A27171">
        <v>13585</v>
      </c>
      <c r="B27171">
        <v>0.27070022986187797</v>
      </c>
      <c r="C27171">
        <v>0.23769651093806801</v>
      </c>
      <c r="D27171">
        <v>0.26497537814044703</v>
      </c>
      <c r="E27171">
        <v>-5.3156119087097196</v>
      </c>
      <c r="F27171">
        <v>-6.8519676024531897</v>
      </c>
      <c r="G27171">
        <v>10.269028907607099</v>
      </c>
      <c r="H27171">
        <v>0.51316180741053496</v>
      </c>
      <c r="I27171">
        <v>0.16590929934485599</v>
      </c>
      <c r="J27171">
        <v>1.5716776857284001</v>
      </c>
      <c r="K27171">
        <v>-1.5023175679426399</v>
      </c>
      <c r="L27171">
        <v>1.86516148231365</v>
      </c>
    </row>
    <row r="27173" spans="1:12" x14ac:dyDescent="0.3">
      <c r="A27173">
        <v>13586</v>
      </c>
      <c r="B27173">
        <v>0.26978352193824101</v>
      </c>
      <c r="C27173">
        <v>0.23748137291361501</v>
      </c>
      <c r="D27173">
        <v>0.26499248593477498</v>
      </c>
      <c r="E27173">
        <v>-5.4395725132341797</v>
      </c>
      <c r="F27173">
        <v>-6.6349445629508903</v>
      </c>
      <c r="G27173">
        <v>9.9227475076518594</v>
      </c>
      <c r="H27173">
        <v>0.49288215814187702</v>
      </c>
      <c r="I27173">
        <v>0.13368692477598099</v>
      </c>
      <c r="J27173">
        <v>1.5458779229805999</v>
      </c>
      <c r="K27173">
        <v>-1.5419844637693301</v>
      </c>
      <c r="L27173">
        <v>1.79097236684628</v>
      </c>
    </row>
    <row r="27175" spans="1:12" x14ac:dyDescent="0.3">
      <c r="A27175">
        <v>13587</v>
      </c>
      <c r="B27175">
        <v>0.26842970040676201</v>
      </c>
      <c r="C27175">
        <v>0.23714228015535899</v>
      </c>
      <c r="D27175">
        <v>0.26502411589327801</v>
      </c>
      <c r="E27175">
        <v>-5.4498110715520296</v>
      </c>
      <c r="F27175">
        <v>-6.1305694689851</v>
      </c>
      <c r="G27175">
        <v>10.1635627242139</v>
      </c>
      <c r="H27175">
        <v>0.48008432278246299</v>
      </c>
      <c r="I27175">
        <v>9.9242336755036797E-2</v>
      </c>
      <c r="J27175">
        <v>1.4910997481167201</v>
      </c>
      <c r="K27175">
        <v>-1.5658326823511901</v>
      </c>
      <c r="L27175">
        <v>1.7234665223121399</v>
      </c>
    </row>
    <row r="27177" spans="1:12" x14ac:dyDescent="0.3">
      <c r="A27177">
        <v>13588</v>
      </c>
      <c r="B27177">
        <v>0.267547434723026</v>
      </c>
      <c r="C27177">
        <v>0.23691941485662801</v>
      </c>
      <c r="D27177">
        <v>0.26503560267602599</v>
      </c>
      <c r="E27177">
        <v>-5.6997508234333498</v>
      </c>
      <c r="F27177">
        <v>-5.7236941052183603</v>
      </c>
      <c r="G27177">
        <v>10.615839317486699</v>
      </c>
      <c r="H27177">
        <v>0.46929721594088702</v>
      </c>
      <c r="I27177">
        <v>9.3820951532837593E-2</v>
      </c>
      <c r="J27177">
        <v>1.4570481380576701</v>
      </c>
      <c r="K27177">
        <v>-1.60946626776054</v>
      </c>
      <c r="L27177">
        <v>1.7348376991157901</v>
      </c>
    </row>
    <row r="27179" spans="1:12" x14ac:dyDescent="0.3">
      <c r="A27179">
        <v>13589</v>
      </c>
      <c r="B27179">
        <v>0.266276910514261</v>
      </c>
      <c r="C27179">
        <v>0.236584407180715</v>
      </c>
      <c r="D27179">
        <v>0.26502418559769603</v>
      </c>
      <c r="E27179">
        <v>-5.9367845471473402</v>
      </c>
      <c r="F27179">
        <v>-6.1085118885971497</v>
      </c>
      <c r="G27179">
        <v>10.7043412426465</v>
      </c>
      <c r="H27179">
        <v>0.47450557422573397</v>
      </c>
      <c r="I27179">
        <v>0.121243814771551</v>
      </c>
      <c r="J27179">
        <v>1.45280368323047</v>
      </c>
      <c r="K27179">
        <v>-1.5670587500403801</v>
      </c>
      <c r="L27179">
        <v>1.7557289309178501</v>
      </c>
    </row>
    <row r="27181" spans="1:12" x14ac:dyDescent="0.3">
      <c r="A27181">
        <v>13590</v>
      </c>
      <c r="B27181">
        <v>0.26544802477777302</v>
      </c>
      <c r="C27181">
        <v>0.23638175847600301</v>
      </c>
      <c r="D27181">
        <v>0.26501111182379899</v>
      </c>
      <c r="E27181">
        <v>-5.9432419000149297</v>
      </c>
      <c r="F27181">
        <v>-6.6216759678021804</v>
      </c>
      <c r="G27181">
        <v>10.2959632653884</v>
      </c>
      <c r="H27181">
        <v>0.46614939848315901</v>
      </c>
      <c r="I27181">
        <v>0.146938372003516</v>
      </c>
      <c r="J27181">
        <v>1.4645395586610901</v>
      </c>
      <c r="K27181">
        <v>-1.5309738951095599</v>
      </c>
      <c r="L27181">
        <v>1.83268270882161</v>
      </c>
    </row>
    <row r="27183" spans="1:12" x14ac:dyDescent="0.3">
      <c r="A27183">
        <v>13591</v>
      </c>
      <c r="B27183">
        <v>0.264251888524485</v>
      </c>
      <c r="C27183">
        <v>0.23609556805027501</v>
      </c>
      <c r="D27183">
        <v>0.26502380902908801</v>
      </c>
      <c r="E27183">
        <v>-5.86955258260791</v>
      </c>
      <c r="F27183">
        <v>-6.7684943468247898</v>
      </c>
      <c r="G27183">
        <v>10.113605147925799</v>
      </c>
      <c r="H27183">
        <v>0.45923458739446399</v>
      </c>
      <c r="I27183">
        <v>0.13728021949192501</v>
      </c>
      <c r="J27183">
        <v>1.45956149703689</v>
      </c>
      <c r="K27183">
        <v>-1.52251162399986</v>
      </c>
      <c r="L27183">
        <v>1.8019108138772799</v>
      </c>
    </row>
    <row r="27185" spans="1:12" x14ac:dyDescent="0.3">
      <c r="A27185">
        <v>13592</v>
      </c>
      <c r="B27185">
        <v>0.26346534760819601</v>
      </c>
      <c r="C27185">
        <v>0.235902229759717</v>
      </c>
      <c r="D27185">
        <v>0.26501509471791102</v>
      </c>
      <c r="E27185">
        <v>-5.3785185977886902</v>
      </c>
      <c r="F27185">
        <v>-6.7504792837801002</v>
      </c>
      <c r="G27185">
        <v>10.233568794976</v>
      </c>
      <c r="H27185">
        <v>0.46139141139270701</v>
      </c>
      <c r="I27185">
        <v>0.129288785647698</v>
      </c>
      <c r="J27185">
        <v>1.44861566724966</v>
      </c>
      <c r="K27185">
        <v>-1.56975129084801</v>
      </c>
      <c r="L27185">
        <v>1.77787027095201</v>
      </c>
    </row>
    <row r="27187" spans="1:12" x14ac:dyDescent="0.3">
      <c r="A27187">
        <v>13593</v>
      </c>
      <c r="B27187">
        <v>0.26229627224251501</v>
      </c>
      <c r="C27187">
        <v>0.23562492851743599</v>
      </c>
      <c r="D27187">
        <v>0.26498335347915603</v>
      </c>
      <c r="E27187">
        <v>-5.1340929890402203</v>
      </c>
      <c r="F27187">
        <v>-6.6183943690274001</v>
      </c>
      <c r="G27187">
        <v>10.340378409372899</v>
      </c>
      <c r="H27187">
        <v>0.45331769225478702</v>
      </c>
      <c r="I27187">
        <v>0.110818264569606</v>
      </c>
      <c r="J27187">
        <v>1.45866086791765</v>
      </c>
      <c r="K27187">
        <v>-1.5666981418965</v>
      </c>
      <c r="L27187">
        <v>1.82825924892337</v>
      </c>
    </row>
    <row r="27189" spans="1:12" x14ac:dyDescent="0.3">
      <c r="A27189">
        <v>13594</v>
      </c>
      <c r="B27189">
        <v>0.26116902905934303</v>
      </c>
      <c r="C27189">
        <v>0.235342892289084</v>
      </c>
      <c r="D27189">
        <v>0.26500561917225002</v>
      </c>
      <c r="E27189">
        <v>-5.6440175419652201</v>
      </c>
      <c r="F27189">
        <v>-7.10952214433458</v>
      </c>
      <c r="G27189">
        <v>9.9868246496717106</v>
      </c>
      <c r="H27189">
        <v>0.45971439614849302</v>
      </c>
      <c r="I27189">
        <v>2.9279959427545001E-2</v>
      </c>
      <c r="J27189">
        <v>1.5460719174125399</v>
      </c>
      <c r="K27189">
        <v>-1.5298680301349901</v>
      </c>
      <c r="L27189">
        <v>1.77573066263167</v>
      </c>
    </row>
    <row r="27191" spans="1:12" x14ac:dyDescent="0.3">
      <c r="A27191">
        <v>13595</v>
      </c>
      <c r="B27191">
        <v>0.26044426119597203</v>
      </c>
      <c r="C27191">
        <v>0.23516362433659299</v>
      </c>
      <c r="D27191">
        <v>0.26505228929624097</v>
      </c>
      <c r="E27191">
        <v>-5.3659324393572199</v>
      </c>
      <c r="F27191">
        <v>-7.19213764154172</v>
      </c>
      <c r="G27191">
        <v>10.2961050458806</v>
      </c>
      <c r="H27191">
        <v>0.46775726454948202</v>
      </c>
      <c r="I27191">
        <v>3.4556651745915802E-2</v>
      </c>
      <c r="J27191">
        <v>1.5870268636575999</v>
      </c>
      <c r="K27191">
        <v>-1.48087340365331</v>
      </c>
      <c r="L27191">
        <v>1.83991891224212</v>
      </c>
    </row>
    <row r="27193" spans="1:12" x14ac:dyDescent="0.3">
      <c r="A27193">
        <v>13596</v>
      </c>
      <c r="B27193">
        <v>0.25937295232948199</v>
      </c>
      <c r="C27193">
        <v>0.234908630312096</v>
      </c>
      <c r="D27193">
        <v>0.26509642994541699</v>
      </c>
      <c r="E27193">
        <v>-5.0285151652412701</v>
      </c>
      <c r="F27193">
        <v>-7.0134352779264004</v>
      </c>
      <c r="G27193">
        <v>10.7433637092534</v>
      </c>
      <c r="H27193">
        <v>0.48472202701546702</v>
      </c>
      <c r="I27193">
        <v>1.84136426833276E-2</v>
      </c>
      <c r="J27193">
        <v>1.62607978459683</v>
      </c>
      <c r="K27193">
        <v>-1.54984572130589</v>
      </c>
      <c r="L27193">
        <v>1.7416411727636401</v>
      </c>
    </row>
    <row r="27195" spans="1:12" x14ac:dyDescent="0.3">
      <c r="A27195">
        <v>13597</v>
      </c>
      <c r="B27195">
        <v>0.25869150751404701</v>
      </c>
      <c r="C27195">
        <v>0.23473634694766901</v>
      </c>
      <c r="D27195">
        <v>0.26514373024457799</v>
      </c>
      <c r="E27195">
        <v>-4.6404177443594499</v>
      </c>
      <c r="F27195">
        <v>-6.9679280349969002</v>
      </c>
      <c r="G27195">
        <v>10.682667644482301</v>
      </c>
      <c r="H27195">
        <v>0.488857626291616</v>
      </c>
      <c r="I27195">
        <v>3.08468201385531E-2</v>
      </c>
      <c r="J27195">
        <v>1.6309871851800399</v>
      </c>
      <c r="K27195">
        <v>-1.60223006434004</v>
      </c>
      <c r="L27195">
        <v>1.7587580393264299</v>
      </c>
    </row>
    <row r="27197" spans="1:12" x14ac:dyDescent="0.3">
      <c r="A27197">
        <v>13598</v>
      </c>
      <c r="B27197">
        <v>0.257684030679594</v>
      </c>
      <c r="C27197">
        <v>0.234496513608977</v>
      </c>
      <c r="D27197">
        <v>0.265097376984537</v>
      </c>
      <c r="E27197">
        <v>-4.7328614965318101</v>
      </c>
      <c r="F27197">
        <v>-7.0786275124798301</v>
      </c>
      <c r="G27197">
        <v>10.7492813886251</v>
      </c>
      <c r="H27197">
        <v>0.49077370751252403</v>
      </c>
      <c r="I27197">
        <v>-1.3308912559594901E-2</v>
      </c>
      <c r="J27197">
        <v>1.64302886652436</v>
      </c>
      <c r="K27197">
        <v>-1.6257897964068</v>
      </c>
      <c r="L27197">
        <v>1.7426989566523501</v>
      </c>
    </row>
    <row r="27199" spans="1:12" x14ac:dyDescent="0.3">
      <c r="A27199">
        <v>13599</v>
      </c>
      <c r="B27199">
        <v>0.25702032700852101</v>
      </c>
      <c r="C27199">
        <v>0.23433965011188901</v>
      </c>
      <c r="D27199">
        <v>0.26508564173282001</v>
      </c>
      <c r="E27199">
        <v>-4.7213118565128704</v>
      </c>
      <c r="F27199">
        <v>-7.0071429026300303</v>
      </c>
      <c r="G27199">
        <v>10.7959209347555</v>
      </c>
      <c r="H27199">
        <v>0.47952571295510799</v>
      </c>
      <c r="I27199">
        <v>-3.4384073784488101E-2</v>
      </c>
      <c r="J27199">
        <v>1.62891373683384</v>
      </c>
      <c r="K27199">
        <v>-1.48087340365331</v>
      </c>
      <c r="L27199">
        <v>1.81635918017536</v>
      </c>
    </row>
    <row r="27201" spans="1:12" x14ac:dyDescent="0.3">
      <c r="A27201">
        <v>13600</v>
      </c>
      <c r="B27201">
        <v>0.25607396757499701</v>
      </c>
      <c r="C27201">
        <v>0.23410455419946799</v>
      </c>
      <c r="D27201">
        <v>0.26505042487785502</v>
      </c>
      <c r="E27201">
        <v>-4.6875818852030298</v>
      </c>
      <c r="F27201">
        <v>-6.9988779600033899</v>
      </c>
      <c r="G27201">
        <v>10.9740410462234</v>
      </c>
      <c r="H27201">
        <v>0.469765116779988</v>
      </c>
      <c r="I27201">
        <v>-5.7467840850991402E-2</v>
      </c>
      <c r="J27201">
        <v>1.6148378980304401</v>
      </c>
      <c r="K27201">
        <v>-1.5659769256087399</v>
      </c>
      <c r="L27201">
        <v>1.7906598397882501</v>
      </c>
    </row>
    <row r="27203" spans="1:12" x14ac:dyDescent="0.3">
      <c r="A27203">
        <v>13601</v>
      </c>
      <c r="B27203">
        <v>0.25517557618794001</v>
      </c>
      <c r="C27203">
        <v>0.23386602806117801</v>
      </c>
      <c r="D27203">
        <v>0.26501103718810198</v>
      </c>
      <c r="E27203">
        <v>-4.7695315365137203</v>
      </c>
      <c r="F27203">
        <v>-7.1043172282705198</v>
      </c>
      <c r="G27203">
        <v>10.991038750776699</v>
      </c>
      <c r="H27203">
        <v>0.45852208645893699</v>
      </c>
      <c r="I27203">
        <v>-7.1954864517647807E-2</v>
      </c>
      <c r="J27203">
        <v>1.5956818750006401</v>
      </c>
      <c r="K27203">
        <v>-1.5864835087239899</v>
      </c>
      <c r="L27203">
        <v>1.7293324147859099</v>
      </c>
    </row>
    <row r="27205" spans="1:12" x14ac:dyDescent="0.3">
      <c r="A27205">
        <v>13602</v>
      </c>
      <c r="B27205">
        <v>0.254590979297596</v>
      </c>
      <c r="C27205">
        <v>0.23372187822799101</v>
      </c>
      <c r="D27205">
        <v>0.26498588258775302</v>
      </c>
      <c r="E27205">
        <v>-5.1347250336299197</v>
      </c>
      <c r="F27205">
        <v>-7.1104701771529797</v>
      </c>
      <c r="G27205">
        <v>10.9579435513873</v>
      </c>
      <c r="H27205">
        <v>0.441104882609057</v>
      </c>
      <c r="I27205">
        <v>-9.3684790079242394E-2</v>
      </c>
      <c r="J27205">
        <v>1.58155191303994</v>
      </c>
      <c r="K27205">
        <v>-1.51335217714534</v>
      </c>
      <c r="L27205">
        <v>1.9191805822667101</v>
      </c>
    </row>
    <row r="27207" spans="1:12" x14ac:dyDescent="0.3">
      <c r="A27207">
        <v>13603</v>
      </c>
      <c r="B27207">
        <v>0.25376895230435698</v>
      </c>
      <c r="C27207">
        <v>0.23351799729821199</v>
      </c>
      <c r="D27207">
        <v>0.26501480423717599</v>
      </c>
      <c r="E27207">
        <v>-5.34833131334962</v>
      </c>
      <c r="F27207">
        <v>-7.1201232849417204</v>
      </c>
      <c r="G27207">
        <v>10.794650078505599</v>
      </c>
      <c r="H27207">
        <v>0.43437027470885398</v>
      </c>
      <c r="I27207">
        <v>-0.103938329857978</v>
      </c>
      <c r="J27207">
        <v>1.5903930948616001</v>
      </c>
      <c r="K27207">
        <v>-1.53821009853006</v>
      </c>
      <c r="L27207">
        <v>1.78883275852593</v>
      </c>
    </row>
    <row r="27209" spans="1:12" x14ac:dyDescent="0.3">
      <c r="A27209">
        <v>13604</v>
      </c>
      <c r="B27209">
        <v>0.25322350049819398</v>
      </c>
      <c r="C27209">
        <v>0.233372134229237</v>
      </c>
      <c r="D27209">
        <v>0.26503061153612301</v>
      </c>
      <c r="E27209">
        <v>-5.6003382997467996</v>
      </c>
      <c r="F27209">
        <v>-7.0524895297524397</v>
      </c>
      <c r="G27209">
        <v>10.7722442880627</v>
      </c>
      <c r="H27209">
        <v>0.43635228559986</v>
      </c>
      <c r="I27209">
        <v>-0.101228005565125</v>
      </c>
      <c r="J27209">
        <v>1.5933041321427199</v>
      </c>
      <c r="K27209">
        <v>-1.52287223214374</v>
      </c>
      <c r="L27209">
        <v>1.8528286837929899</v>
      </c>
    </row>
    <row r="27211" spans="1:12" x14ac:dyDescent="0.3">
      <c r="A27211">
        <v>13605</v>
      </c>
      <c r="B27211">
        <v>0.25244677837204399</v>
      </c>
      <c r="C27211">
        <v>0.23316043137506201</v>
      </c>
      <c r="D27211">
        <v>0.265036458275003</v>
      </c>
      <c r="E27211">
        <v>-5.3419900315847997</v>
      </c>
      <c r="F27211">
        <v>-6.9479208195101103</v>
      </c>
      <c r="G27211">
        <v>10.980837741743899</v>
      </c>
      <c r="H27211">
        <v>0.44844931254861697</v>
      </c>
      <c r="I27211">
        <v>-8.0419925813744797E-2</v>
      </c>
      <c r="J27211">
        <v>1.5712081497338899</v>
      </c>
      <c r="K27211">
        <v>-1.55749061395612</v>
      </c>
      <c r="L27211">
        <v>1.83246634393529</v>
      </c>
    </row>
    <row r="27213" spans="1:12" x14ac:dyDescent="0.3">
      <c r="A27213">
        <v>13606</v>
      </c>
      <c r="B27213">
        <v>0.25193814215467503</v>
      </c>
      <c r="C27213">
        <v>0.23303854575830901</v>
      </c>
      <c r="D27213">
        <v>0.26502495756667599</v>
      </c>
      <c r="E27213">
        <v>-5.2300416866897104</v>
      </c>
      <c r="F27213">
        <v>-6.8998259422068298</v>
      </c>
      <c r="G27213">
        <v>10.979780592312499</v>
      </c>
      <c r="H27213">
        <v>0.45397956792573302</v>
      </c>
      <c r="I27213">
        <v>-7.6410413213578804E-2</v>
      </c>
      <c r="J27213">
        <v>1.56814136006586</v>
      </c>
      <c r="K27213">
        <v>-1.5597263844481699</v>
      </c>
      <c r="L27213">
        <v>1.6866604510935601</v>
      </c>
    </row>
    <row r="27215" spans="1:12" x14ac:dyDescent="0.3">
      <c r="A27215">
        <v>13607</v>
      </c>
      <c r="B27215">
        <v>0.25122755056474999</v>
      </c>
      <c r="C27215">
        <v>0.232832672509306</v>
      </c>
      <c r="D27215">
        <v>0.26502440568326502</v>
      </c>
      <c r="E27215">
        <v>-5.2544193014960499</v>
      </c>
      <c r="F27215">
        <v>-6.86814255698288</v>
      </c>
      <c r="G27215">
        <v>10.6078233014404</v>
      </c>
      <c r="H27215">
        <v>0.44549667732963899</v>
      </c>
      <c r="I27215">
        <v>-8.7218482004578907E-2</v>
      </c>
      <c r="J27215">
        <v>1.5729859127484001</v>
      </c>
      <c r="K27215">
        <v>-1.49359085086077</v>
      </c>
      <c r="L27215">
        <v>1.9307681239566901</v>
      </c>
    </row>
    <row r="27217" spans="1:12" x14ac:dyDescent="0.3">
      <c r="A27217">
        <v>13608</v>
      </c>
      <c r="B27217">
        <v>0.25076491732418998</v>
      </c>
      <c r="C27217">
        <v>0.232705048319157</v>
      </c>
      <c r="D27217">
        <v>0.26501080754255302</v>
      </c>
      <c r="E27217">
        <v>-5.0786587671765204</v>
      </c>
      <c r="F27217">
        <v>-6.7702175870613699</v>
      </c>
      <c r="G27217">
        <v>10.297177990603201</v>
      </c>
      <c r="H27217">
        <v>0.43687773033803801</v>
      </c>
      <c r="I27217">
        <v>-8.6064049309690402E-2</v>
      </c>
      <c r="J27217">
        <v>1.5638854192501299</v>
      </c>
      <c r="K27217">
        <v>-1.51440996103405</v>
      </c>
      <c r="L27217">
        <v>1.6715629901364999</v>
      </c>
    </row>
    <row r="27219" spans="1:12" x14ac:dyDescent="0.3">
      <c r="A27219">
        <v>13609</v>
      </c>
      <c r="B27219">
        <v>0.25008859562029301</v>
      </c>
      <c r="C27219">
        <v>0.232549577219169</v>
      </c>
      <c r="D27219">
        <v>0.26499887582989401</v>
      </c>
      <c r="E27219">
        <v>-4.9318808523423403</v>
      </c>
      <c r="F27219">
        <v>-6.8219529059003801</v>
      </c>
      <c r="G27219">
        <v>10.0859081372293</v>
      </c>
      <c r="H27219">
        <v>0.44095353483286698</v>
      </c>
      <c r="I27219">
        <v>-8.2662797114064407E-2</v>
      </c>
      <c r="J27219">
        <v>1.5469154603085</v>
      </c>
      <c r="K27219">
        <v>-1.5608562899656599</v>
      </c>
      <c r="L27219">
        <v>1.87222940193367</v>
      </c>
    </row>
    <row r="27221" spans="1:12" x14ac:dyDescent="0.3">
      <c r="A27221">
        <v>13610</v>
      </c>
      <c r="B27221">
        <v>0.24942147437192799</v>
      </c>
      <c r="C27221">
        <v>0.23237858743499001</v>
      </c>
      <c r="D27221">
        <v>0.26499497431138502</v>
      </c>
      <c r="E27221">
        <v>-5.1388879859539696</v>
      </c>
      <c r="F27221">
        <v>-6.9404559258024001</v>
      </c>
      <c r="G27221">
        <v>10.204466549541101</v>
      </c>
      <c r="H27221">
        <v>0.446571287548157</v>
      </c>
      <c r="I27221">
        <v>-8.77757602406746E-2</v>
      </c>
      <c r="J27221">
        <v>1.55775318396815</v>
      </c>
      <c r="K27221">
        <v>-1.5133281366024101</v>
      </c>
      <c r="L27221">
        <v>2.07419400304881</v>
      </c>
    </row>
    <row r="27223" spans="1:12" x14ac:dyDescent="0.3">
      <c r="A27223">
        <v>13611</v>
      </c>
      <c r="B27223">
        <v>0.24897574661343699</v>
      </c>
      <c r="C27223">
        <v>0.23224823966288199</v>
      </c>
      <c r="D27223">
        <v>0.26500847653534698</v>
      </c>
      <c r="E27223">
        <v>-5.3720677665562704</v>
      </c>
      <c r="F27223">
        <v>-6.8253116335535298</v>
      </c>
      <c r="G27223">
        <v>10.2829571394405</v>
      </c>
      <c r="H27223">
        <v>0.43941935785059899</v>
      </c>
      <c r="I27223">
        <v>-8.7518497702331E-2</v>
      </c>
      <c r="J27223">
        <v>1.56460513728476</v>
      </c>
      <c r="K27223">
        <v>-1.56862138533052</v>
      </c>
      <c r="L27223">
        <v>1.8820379434471799</v>
      </c>
    </row>
    <row r="27225" spans="1:12" x14ac:dyDescent="0.3">
      <c r="A27225">
        <v>13612</v>
      </c>
      <c r="B27225">
        <v>0.24832135353613899</v>
      </c>
      <c r="C27225">
        <v>0.232029652784873</v>
      </c>
      <c r="D27225">
        <v>0.26497186135030598</v>
      </c>
      <c r="E27225">
        <v>-5.3766219689207801</v>
      </c>
      <c r="F27225">
        <v>-6.8760953416882096</v>
      </c>
      <c r="G27225">
        <v>10.422042347986901</v>
      </c>
      <c r="H27225">
        <v>0.44319164176888298</v>
      </c>
      <c r="I27225">
        <v>-7.3185888567902896E-2</v>
      </c>
      <c r="J27225">
        <v>1.5705581530319599</v>
      </c>
      <c r="K27225">
        <v>-1.5577310193853799</v>
      </c>
      <c r="L27225">
        <v>1.9571886806315499</v>
      </c>
    </row>
    <row r="27227" spans="1:12" x14ac:dyDescent="0.3">
      <c r="A27227">
        <v>13613</v>
      </c>
      <c r="B27227">
        <v>0.24787388398299601</v>
      </c>
      <c r="C27227">
        <v>0.231899371684019</v>
      </c>
      <c r="D27227">
        <v>0.26497034150452697</v>
      </c>
      <c r="E27227">
        <v>-5.2678709364512404</v>
      </c>
      <c r="F27227">
        <v>-7.1006427465214301</v>
      </c>
      <c r="G27227">
        <v>10.270344160295</v>
      </c>
      <c r="H27227">
        <v>0.44944864541827401</v>
      </c>
      <c r="I27227">
        <v>-5.8355361212162803E-2</v>
      </c>
      <c r="J27227">
        <v>1.5844787724384</v>
      </c>
      <c r="K27227">
        <v>-1.6194190525315999</v>
      </c>
      <c r="L27227">
        <v>1.78534687980177</v>
      </c>
    </row>
    <row r="27229" spans="1:12" x14ac:dyDescent="0.3">
      <c r="A27229">
        <v>13614</v>
      </c>
      <c r="B27229">
        <v>0.247178834491003</v>
      </c>
      <c r="C27229">
        <v>0.23169326965914899</v>
      </c>
      <c r="D27229">
        <v>0.26497030609872102</v>
      </c>
      <c r="E27229">
        <v>-5.3909272983220102</v>
      </c>
      <c r="F27229">
        <v>-7.3490473861101702</v>
      </c>
      <c r="G27229">
        <v>10.118559792940699</v>
      </c>
      <c r="H27229">
        <v>0.44886724207293799</v>
      </c>
      <c r="I27229">
        <v>-5.7585982997014097E-2</v>
      </c>
      <c r="J27229">
        <v>1.59239475781053</v>
      </c>
      <c r="K27229">
        <v>-1.509601852449</v>
      </c>
      <c r="L27229">
        <v>2.0290218228922399</v>
      </c>
    </row>
    <row r="27231" spans="1:12" x14ac:dyDescent="0.3">
      <c r="A27231">
        <v>13615</v>
      </c>
      <c r="B27231">
        <v>0.24672802258085499</v>
      </c>
      <c r="C27231">
        <v>0.231542569639927</v>
      </c>
      <c r="D27231">
        <v>0.26497412273633603</v>
      </c>
      <c r="E27231">
        <v>-5.5223924542487497</v>
      </c>
      <c r="F27231">
        <v>-7.6310302254355999</v>
      </c>
      <c r="G27231">
        <v>10.056068956602299</v>
      </c>
      <c r="H27231">
        <v>0.443757850673907</v>
      </c>
      <c r="I27231">
        <v>-5.25485820163911E-2</v>
      </c>
      <c r="J27231">
        <v>1.5972782054594901</v>
      </c>
      <c r="K27231">
        <v>-1.60497068623352</v>
      </c>
      <c r="L27231">
        <v>1.7967420971483501</v>
      </c>
    </row>
    <row r="27233" spans="1:12" x14ac:dyDescent="0.3">
      <c r="A27233">
        <v>13616</v>
      </c>
      <c r="B27233">
        <v>0.24602110289583101</v>
      </c>
      <c r="C27233">
        <v>0.23131949412977901</v>
      </c>
      <c r="D27233">
        <v>0.26500717792780398</v>
      </c>
      <c r="E27233">
        <v>-5.64688001327987</v>
      </c>
      <c r="F27233">
        <v>-7.9676810694116602</v>
      </c>
      <c r="G27233">
        <v>10.2537606370989</v>
      </c>
      <c r="H27233">
        <v>0.45094620850016398</v>
      </c>
      <c r="I27233">
        <v>-6.1605407352652401E-2</v>
      </c>
      <c r="J27233">
        <v>1.6161657882287801</v>
      </c>
      <c r="K27233">
        <v>-1.4786135926183299</v>
      </c>
      <c r="L27233">
        <v>1.75072849798939</v>
      </c>
    </row>
    <row r="27235" spans="1:12" x14ac:dyDescent="0.3">
      <c r="A27235">
        <v>13617</v>
      </c>
      <c r="B27235">
        <v>0.24531902188308899</v>
      </c>
      <c r="C27235">
        <v>0.231093204815393</v>
      </c>
      <c r="D27235">
        <v>0.26505994632017599</v>
      </c>
      <c r="E27235">
        <v>-5.0529033723710004</v>
      </c>
      <c r="F27235">
        <v>-7.9214638533843704</v>
      </c>
      <c r="G27235">
        <v>10.352300434389001</v>
      </c>
      <c r="H27235">
        <v>0.45631101084651599</v>
      </c>
      <c r="I27235">
        <v>-7.5348114483143103E-2</v>
      </c>
      <c r="J27235">
        <v>1.65293281735529</v>
      </c>
      <c r="K27235">
        <v>-1.57234766948394</v>
      </c>
      <c r="L27235">
        <v>1.7617631071920901</v>
      </c>
    </row>
    <row r="27237" spans="1:12" x14ac:dyDescent="0.3">
      <c r="A27237">
        <v>13618</v>
      </c>
      <c r="B27237">
        <v>0.244819280914472</v>
      </c>
      <c r="C27237">
        <v>0.23093126950356299</v>
      </c>
      <c r="D27237">
        <v>0.265086459919957</v>
      </c>
      <c r="E27237">
        <v>-5.1408942072433099</v>
      </c>
      <c r="F27237">
        <v>-7.9096278660474404</v>
      </c>
      <c r="G27237">
        <v>10.381741811216701</v>
      </c>
      <c r="H27237">
        <v>0.466582265461299</v>
      </c>
      <c r="I27237">
        <v>-0.107119033962187</v>
      </c>
      <c r="J27237">
        <v>1.65975168418862</v>
      </c>
      <c r="K27237">
        <v>-1.6066054431524399</v>
      </c>
      <c r="L27237">
        <v>1.85722810314831</v>
      </c>
    </row>
    <row r="27239" spans="1:12" x14ac:dyDescent="0.3">
      <c r="A27239">
        <v>13619</v>
      </c>
      <c r="B27239">
        <v>0.244093662155592</v>
      </c>
      <c r="C27239">
        <v>0.230651665101227</v>
      </c>
      <c r="D27239">
        <v>0.26510412478626999</v>
      </c>
      <c r="E27239">
        <v>-4.7497011922393204</v>
      </c>
      <c r="F27239">
        <v>-7.6656534737649604</v>
      </c>
      <c r="G27239">
        <v>10.6508900457219</v>
      </c>
      <c r="H27239">
        <v>0.47181935286036197</v>
      </c>
      <c r="I27239">
        <v>-0.114803260193337</v>
      </c>
      <c r="J27239">
        <v>1.6755073882875</v>
      </c>
      <c r="K27239">
        <v>-1.56280357394261</v>
      </c>
      <c r="L27239">
        <v>1.75241133599416</v>
      </c>
    </row>
    <row r="27241" spans="1:12" x14ac:dyDescent="0.3">
      <c r="A27241">
        <v>13620</v>
      </c>
      <c r="B27241">
        <v>0.24359860677040299</v>
      </c>
      <c r="C27241">
        <v>0.23046630753881001</v>
      </c>
      <c r="D27241">
        <v>0.26506349519003403</v>
      </c>
      <c r="E27241">
        <v>-4.7407048029460697</v>
      </c>
      <c r="F27241">
        <v>-7.5755775038948396</v>
      </c>
      <c r="G27241">
        <v>10.7108310597181</v>
      </c>
      <c r="H27241">
        <v>0.47305144055340798</v>
      </c>
      <c r="I27241">
        <v>-0.116358451855459</v>
      </c>
      <c r="J27241">
        <v>1.67544597465926</v>
      </c>
      <c r="K27241">
        <v>-1.48027239008018</v>
      </c>
      <c r="L27241">
        <v>1.8468185480616699</v>
      </c>
    </row>
    <row r="27243" spans="1:12" x14ac:dyDescent="0.3">
      <c r="A27243">
        <v>13621</v>
      </c>
      <c r="B27243">
        <v>0.242840284761494</v>
      </c>
      <c r="C27243">
        <v>0.23018683457001801</v>
      </c>
      <c r="D27243">
        <v>0.26504446592122399</v>
      </c>
      <c r="E27243">
        <v>-4.0971990162941498</v>
      </c>
      <c r="F27243">
        <v>-7.3325361822298598</v>
      </c>
      <c r="G27243">
        <v>10.619936417123901</v>
      </c>
      <c r="H27243">
        <v>0.46086657626145999</v>
      </c>
      <c r="I27243">
        <v>-0.110025982082797</v>
      </c>
      <c r="J27243">
        <v>1.62326705691641</v>
      </c>
      <c r="K27243">
        <v>-1.57006381790604</v>
      </c>
      <c r="L27243">
        <v>1.8578771978072901</v>
      </c>
    </row>
    <row r="27245" spans="1:12" x14ac:dyDescent="0.3">
      <c r="A27245">
        <v>13622</v>
      </c>
      <c r="B27245">
        <v>0.242346610136563</v>
      </c>
      <c r="C27245">
        <v>0.23000137157641101</v>
      </c>
      <c r="D27245">
        <v>0.26503127553810601</v>
      </c>
      <c r="E27245">
        <v>-3.9709643384943099</v>
      </c>
      <c r="F27245">
        <v>-7.3212998487799101</v>
      </c>
      <c r="G27245">
        <v>10.5493521305076</v>
      </c>
      <c r="H27245">
        <v>0.45949522746203397</v>
      </c>
      <c r="I27245">
        <v>-0.115548850186552</v>
      </c>
      <c r="J27245">
        <v>1.6031835533457299</v>
      </c>
      <c r="K27245">
        <v>-1.4738054840332799</v>
      </c>
      <c r="L27245">
        <v>1.8301344112715401</v>
      </c>
    </row>
    <row r="27247" spans="1:12" x14ac:dyDescent="0.3">
      <c r="A27247">
        <v>13623</v>
      </c>
      <c r="B27247">
        <v>0.241585730657778</v>
      </c>
      <c r="C27247">
        <v>0.22971455403584701</v>
      </c>
      <c r="D27247">
        <v>0.26505221099764498</v>
      </c>
      <c r="E27247">
        <v>-4.2187470574204902</v>
      </c>
      <c r="F27247">
        <v>-7.2956039919793598</v>
      </c>
      <c r="G27247">
        <v>10.2875407257339</v>
      </c>
      <c r="H27247">
        <v>0.45445190997170698</v>
      </c>
      <c r="I27247">
        <v>-0.132518418495953</v>
      </c>
      <c r="J27247">
        <v>1.5688686978939801</v>
      </c>
      <c r="K27247">
        <v>-1.5714100883098501</v>
      </c>
      <c r="L27247">
        <v>1.7921263129067</v>
      </c>
    </row>
    <row r="27249" spans="1:12" x14ac:dyDescent="0.3">
      <c r="A27249">
        <v>13624</v>
      </c>
      <c r="B27249">
        <v>0.24109990920164701</v>
      </c>
      <c r="C27249">
        <v>0.22951396478525499</v>
      </c>
      <c r="D27249">
        <v>0.26504467825335198</v>
      </c>
      <c r="E27249">
        <v>-4.4648021695101097</v>
      </c>
      <c r="F27249">
        <v>-6.9205363228379202</v>
      </c>
      <c r="G27249">
        <v>10.249543056355</v>
      </c>
      <c r="H27249">
        <v>0.44416097801989801</v>
      </c>
      <c r="I27249">
        <v>-0.14320800386093099</v>
      </c>
      <c r="J27249">
        <v>1.5697554411036301</v>
      </c>
      <c r="K27249">
        <v>-1.47173799734171</v>
      </c>
      <c r="L27249">
        <v>1.8223933564496</v>
      </c>
    </row>
    <row r="27251" spans="1:12" x14ac:dyDescent="0.3">
      <c r="A27251">
        <v>13625</v>
      </c>
      <c r="B27251">
        <v>0.240323284258286</v>
      </c>
      <c r="C27251">
        <v>0.22921997845456599</v>
      </c>
      <c r="D27251">
        <v>0.26499079647176599</v>
      </c>
      <c r="E27251">
        <v>-4.9742428899488598</v>
      </c>
      <c r="F27251">
        <v>-6.7673186004088999</v>
      </c>
      <c r="G27251">
        <v>10.2794475399159</v>
      </c>
      <c r="H27251">
        <v>0.44669611341902299</v>
      </c>
      <c r="I27251">
        <v>-0.15241412727158499</v>
      </c>
      <c r="J27251">
        <v>1.55646454034458</v>
      </c>
      <c r="K27251">
        <v>-1.5402054635928599</v>
      </c>
      <c r="L27251">
        <v>1.83306735750842</v>
      </c>
    </row>
    <row r="27253" spans="1:12" x14ac:dyDescent="0.3">
      <c r="A27253">
        <v>13626</v>
      </c>
      <c r="B27253">
        <v>0.23980396713836699</v>
      </c>
      <c r="C27253">
        <v>0.22899048904765601</v>
      </c>
      <c r="D27253">
        <v>0.26496382118414502</v>
      </c>
      <c r="E27253">
        <v>-4.9475480020406799</v>
      </c>
      <c r="F27253">
        <v>-6.7604544796546797</v>
      </c>
      <c r="G27253">
        <v>10.259068201938399</v>
      </c>
      <c r="H27253">
        <v>0.44537514024194902</v>
      </c>
      <c r="I27253">
        <v>-0.15408948834132999</v>
      </c>
      <c r="J27253">
        <v>1.5443964332373601</v>
      </c>
      <c r="K27253">
        <v>-1.5173429072709299</v>
      </c>
      <c r="L27253">
        <v>1.7718120541348501</v>
      </c>
    </row>
    <row r="27255" spans="1:12" x14ac:dyDescent="0.3">
      <c r="A27255">
        <v>13627</v>
      </c>
      <c r="B27255">
        <v>0.23903214406878101</v>
      </c>
      <c r="C27255">
        <v>0.228670338494189</v>
      </c>
      <c r="D27255">
        <v>0.26493250094269399</v>
      </c>
      <c r="E27255">
        <v>-5.42312610072387</v>
      </c>
      <c r="F27255">
        <v>-6.8499056551077304</v>
      </c>
      <c r="G27255">
        <v>9.93763459711945</v>
      </c>
      <c r="H27255">
        <v>0.42447037988310798</v>
      </c>
      <c r="I27255">
        <v>-0.18793475412762001</v>
      </c>
      <c r="J27255">
        <v>1.5239484327361399</v>
      </c>
      <c r="K27255">
        <v>-1.6499024609608399</v>
      </c>
      <c r="L27255">
        <v>1.71291272396795</v>
      </c>
    </row>
    <row r="27257" spans="1:12" x14ac:dyDescent="0.3">
      <c r="A27257">
        <v>13628</v>
      </c>
      <c r="B27257">
        <v>0.238266265866136</v>
      </c>
      <c r="C27257">
        <v>0.228335905411191</v>
      </c>
      <c r="D27257">
        <v>0.26495558909135097</v>
      </c>
      <c r="E27257">
        <v>-5.5199812527883099</v>
      </c>
      <c r="F27257">
        <v>-7.0405851121659797</v>
      </c>
      <c r="G27257">
        <v>9.7653483455886594</v>
      </c>
      <c r="H27257">
        <v>0.412380689876711</v>
      </c>
      <c r="I27257">
        <v>-0.194730020059974</v>
      </c>
      <c r="J27257">
        <v>1.5057352735684599</v>
      </c>
      <c r="K27257">
        <v>-1.5298439895920699</v>
      </c>
      <c r="L27257">
        <v>1.90905951369518</v>
      </c>
    </row>
    <row r="27259" spans="1:12" x14ac:dyDescent="0.3">
      <c r="A27259">
        <v>13629</v>
      </c>
      <c r="B27259">
        <v>0.23773677230453799</v>
      </c>
      <c r="C27259">
        <v>0.228084859254849</v>
      </c>
      <c r="D27259">
        <v>0.26495163465389698</v>
      </c>
      <c r="E27259">
        <v>-5.7568010764683804</v>
      </c>
      <c r="F27259">
        <v>-7.0895220887180797</v>
      </c>
      <c r="G27259">
        <v>9.7647257687479492</v>
      </c>
      <c r="H27259">
        <v>0.39271893243171202</v>
      </c>
      <c r="I27259">
        <v>-0.203757618089696</v>
      </c>
      <c r="J27259">
        <v>1.46258142967992</v>
      </c>
      <c r="K27259">
        <v>-1.49933654061991</v>
      </c>
      <c r="L27259">
        <v>1.6815398154504799</v>
      </c>
    </row>
    <row r="27261" spans="1:12" x14ac:dyDescent="0.3">
      <c r="A27261">
        <v>13630</v>
      </c>
      <c r="B27261">
        <v>0.236970349941204</v>
      </c>
      <c r="C27261">
        <v>0.22769868343322699</v>
      </c>
      <c r="D27261">
        <v>0.26497055808035902</v>
      </c>
      <c r="E27261">
        <v>-5.6677480899808996</v>
      </c>
      <c r="F27261">
        <v>-7.3615466948985304</v>
      </c>
      <c r="G27261">
        <v>9.6212797484321193</v>
      </c>
      <c r="H27261">
        <v>0.38267562594143401</v>
      </c>
      <c r="I27261">
        <v>-0.186293347679993</v>
      </c>
      <c r="J27261">
        <v>1.4305674855249799</v>
      </c>
      <c r="K27261">
        <v>-1.5273437731278401</v>
      </c>
      <c r="L27261">
        <v>1.8558337516586401</v>
      </c>
    </row>
    <row r="27263" spans="1:12" x14ac:dyDescent="0.3">
      <c r="A27263">
        <v>13631</v>
      </c>
      <c r="B27263">
        <v>0.23644604413168699</v>
      </c>
      <c r="C27263">
        <v>0.227462746961683</v>
      </c>
      <c r="D27263">
        <v>0.26497437577983901</v>
      </c>
      <c r="E27263">
        <v>-5.5479620849246203</v>
      </c>
      <c r="F27263">
        <v>-7.7786029146938898</v>
      </c>
      <c r="G27263">
        <v>9.6766382788494294</v>
      </c>
      <c r="H27263">
        <v>0.38761011565546299</v>
      </c>
      <c r="I27263">
        <v>-0.16195254646436699</v>
      </c>
      <c r="J27263">
        <v>1.4256474035154301</v>
      </c>
      <c r="K27263">
        <v>-1.47796449795935</v>
      </c>
      <c r="L27263">
        <v>1.7324096042803401</v>
      </c>
    </row>
    <row r="27265" spans="1:12" x14ac:dyDescent="0.3">
      <c r="A27265">
        <v>13632</v>
      </c>
      <c r="B27265">
        <v>0.23566967063671801</v>
      </c>
      <c r="C27265">
        <v>0.22706315770761001</v>
      </c>
      <c r="D27265">
        <v>0.26497692869304701</v>
      </c>
      <c r="E27265">
        <v>-5.3566014547795797</v>
      </c>
      <c r="F27265">
        <v>-7.8420991899530099</v>
      </c>
      <c r="G27265">
        <v>9.7842207870258893</v>
      </c>
      <c r="H27265">
        <v>0.380841212358487</v>
      </c>
      <c r="I27265">
        <v>-0.142043866110456</v>
      </c>
      <c r="J27265">
        <v>1.41467811860107</v>
      </c>
      <c r="K27265">
        <v>-1.6197075390467</v>
      </c>
      <c r="L27265">
        <v>1.59790276661349</v>
      </c>
    </row>
    <row r="27267" spans="1:12" x14ac:dyDescent="0.3">
      <c r="A27267">
        <v>13633</v>
      </c>
      <c r="B27267">
        <v>0.23514699126702901</v>
      </c>
      <c r="C27267">
        <v>0.22680909085800699</v>
      </c>
      <c r="D27267">
        <v>0.26499298101914798</v>
      </c>
      <c r="E27267">
        <v>-5.1761636782662697</v>
      </c>
      <c r="F27267">
        <v>-7.8623617194549702</v>
      </c>
      <c r="G27267">
        <v>9.6925635346369194</v>
      </c>
      <c r="H27267">
        <v>0.37078249177996297</v>
      </c>
      <c r="I27267">
        <v>-0.15060269193665701</v>
      </c>
      <c r="J27267">
        <v>1.40452397541059</v>
      </c>
      <c r="K27267">
        <v>-1.5070775954418401</v>
      </c>
      <c r="L27267">
        <v>1.7591426880132299</v>
      </c>
    </row>
    <row r="27269" spans="1:12" x14ac:dyDescent="0.3">
      <c r="A27269">
        <v>13634</v>
      </c>
      <c r="B27269">
        <v>0.234357171518421</v>
      </c>
      <c r="C27269">
        <v>0.22641987728965601</v>
      </c>
      <c r="D27269">
        <v>0.26501818480927403</v>
      </c>
      <c r="E27269">
        <v>-4.9878353171657901</v>
      </c>
      <c r="F27269">
        <v>-7.9324805050995604</v>
      </c>
      <c r="G27269">
        <v>9.7897738613526908</v>
      </c>
      <c r="H27269">
        <v>0.36534465607643402</v>
      </c>
      <c r="I27269">
        <v>-0.16642860142610799</v>
      </c>
      <c r="J27269">
        <v>1.3972299632615599</v>
      </c>
      <c r="K27269">
        <v>-1.48421503911992</v>
      </c>
      <c r="L27269">
        <v>1.71560526477558</v>
      </c>
    </row>
    <row r="27271" spans="1:12" x14ac:dyDescent="0.3">
      <c r="A27271">
        <v>13635</v>
      </c>
      <c r="B27271">
        <v>0.23356081049576299</v>
      </c>
      <c r="C27271">
        <v>0.22600744712833001</v>
      </c>
      <c r="D27271">
        <v>0.26501649407630701</v>
      </c>
      <c r="E27271">
        <v>-4.7665987916416297</v>
      </c>
      <c r="F27271">
        <v>-8.5113282248291</v>
      </c>
      <c r="G27271">
        <v>9.9116765773466895</v>
      </c>
      <c r="H27271">
        <v>0.37615176440642101</v>
      </c>
      <c r="I27271">
        <v>-0.15355248490000001</v>
      </c>
      <c r="J27271">
        <v>1.3931533407924299</v>
      </c>
      <c r="K27271">
        <v>-1.5173429072709299</v>
      </c>
      <c r="L27271">
        <v>1.8100845984718701</v>
      </c>
    </row>
    <row r="27273" spans="1:12" x14ac:dyDescent="0.3">
      <c r="A27273">
        <v>13636</v>
      </c>
      <c r="B27273">
        <v>0.23301960927193299</v>
      </c>
      <c r="C27273">
        <v>0.225741360382157</v>
      </c>
      <c r="D27273">
        <v>0.26502098167010102</v>
      </c>
      <c r="E27273">
        <v>-4.6468402598402099</v>
      </c>
      <c r="F27273">
        <v>-8.5299986269675205</v>
      </c>
      <c r="G27273">
        <v>10.079866652146301</v>
      </c>
      <c r="H27273">
        <v>0.374982054102872</v>
      </c>
      <c r="I27273">
        <v>-0.14869569218108999</v>
      </c>
      <c r="J27273">
        <v>1.39209801333366</v>
      </c>
      <c r="K27273">
        <v>-1.5327288547430999</v>
      </c>
      <c r="L27273">
        <v>1.6985605198415701</v>
      </c>
    </row>
    <row r="27275" spans="1:12" x14ac:dyDescent="0.3">
      <c r="A27275">
        <v>13637</v>
      </c>
      <c r="B27275">
        <v>0.232218042883095</v>
      </c>
      <c r="C27275">
        <v>0.22530767041709401</v>
      </c>
      <c r="D27275">
        <v>0.265031919752312</v>
      </c>
      <c r="E27275">
        <v>-4.4355333228556999</v>
      </c>
      <c r="F27275">
        <v>-8.50849806568249</v>
      </c>
      <c r="G27275">
        <v>10.187360996053</v>
      </c>
      <c r="H27275">
        <v>0.376050998530509</v>
      </c>
      <c r="I27275">
        <v>-0.154605074327238</v>
      </c>
      <c r="J27275">
        <v>1.39986834752223</v>
      </c>
      <c r="K27275">
        <v>-1.5097941767923999</v>
      </c>
      <c r="L27275">
        <v>1.78496223111497</v>
      </c>
    </row>
    <row r="27277" spans="1:12" x14ac:dyDescent="0.3">
      <c r="A27277">
        <v>13638</v>
      </c>
      <c r="B27277">
        <v>0.23167437753030801</v>
      </c>
      <c r="C27277">
        <v>0.22500462640763899</v>
      </c>
      <c r="D27277">
        <v>0.26504673684650198</v>
      </c>
      <c r="E27277">
        <v>-4.2144896224580002</v>
      </c>
      <c r="F27277">
        <v>-8.4107854963805995</v>
      </c>
      <c r="G27277">
        <v>10.176230082066599</v>
      </c>
      <c r="H27277">
        <v>0.37155968646668502</v>
      </c>
      <c r="I27277">
        <v>-0.152712415687241</v>
      </c>
      <c r="J27277">
        <v>1.4097986378093901</v>
      </c>
      <c r="K27277">
        <v>-1.48873466118987</v>
      </c>
      <c r="L27277">
        <v>1.7275774551523599</v>
      </c>
    </row>
    <row r="27279" spans="1:12" x14ac:dyDescent="0.3">
      <c r="A27279">
        <v>13639</v>
      </c>
      <c r="B27279">
        <v>0.23083436753911499</v>
      </c>
      <c r="C27279">
        <v>0.22454809637975801</v>
      </c>
      <c r="D27279">
        <v>0.265056190181502</v>
      </c>
      <c r="E27279">
        <v>-4.1552955012891202</v>
      </c>
      <c r="F27279">
        <v>-8.4786888050512008</v>
      </c>
      <c r="G27279">
        <v>9.8332609179788992</v>
      </c>
      <c r="H27279">
        <v>0.389416286742929</v>
      </c>
      <c r="I27279">
        <v>-0.18916365240382699</v>
      </c>
      <c r="J27279">
        <v>1.4621425734551401</v>
      </c>
      <c r="K27279">
        <v>-1.46416522632025</v>
      </c>
      <c r="L27279">
        <v>1.7660904049186299</v>
      </c>
    </row>
    <row r="27281" spans="1:12" x14ac:dyDescent="0.3">
      <c r="A27281">
        <v>13640</v>
      </c>
      <c r="B27281">
        <v>0.230262916642825</v>
      </c>
      <c r="C27281">
        <v>0.22424216220697199</v>
      </c>
      <c r="D27281">
        <v>0.26505680822010302</v>
      </c>
      <c r="E27281">
        <v>-3.8528456517875198</v>
      </c>
      <c r="F27281">
        <v>-8.3857325586774891</v>
      </c>
      <c r="G27281">
        <v>9.8515835929517106</v>
      </c>
      <c r="H27281">
        <v>0.394476699934522</v>
      </c>
      <c r="I27281">
        <v>-0.182098723197544</v>
      </c>
      <c r="J27281">
        <v>1.4790773884956101</v>
      </c>
      <c r="K27281">
        <v>-1.5549903974918999</v>
      </c>
      <c r="L27281">
        <v>1.8192200047834699</v>
      </c>
    </row>
    <row r="27283" spans="1:12" x14ac:dyDescent="0.3">
      <c r="A27283">
        <v>13641</v>
      </c>
      <c r="B27283">
        <v>0.22943149930575599</v>
      </c>
      <c r="C27283">
        <v>0.22375865983319601</v>
      </c>
      <c r="D27283">
        <v>0.265038889649933</v>
      </c>
      <c r="E27283">
        <v>-3.5609816013981699</v>
      </c>
      <c r="F27283">
        <v>-7.9556490737844001</v>
      </c>
      <c r="G27283">
        <v>10.123283786473101</v>
      </c>
      <c r="H27283">
        <v>0.40643556608368397</v>
      </c>
      <c r="I27283">
        <v>-0.192242638882518</v>
      </c>
      <c r="J27283">
        <v>1.46570850850706</v>
      </c>
      <c r="K27283">
        <v>-1.53955636893388</v>
      </c>
      <c r="L27283">
        <v>1.8742728480823201</v>
      </c>
    </row>
    <row r="27285" spans="1:12" x14ac:dyDescent="0.3">
      <c r="A27285">
        <v>13642</v>
      </c>
      <c r="B27285">
        <v>0.228877056005059</v>
      </c>
      <c r="C27285">
        <v>0.22341394913166099</v>
      </c>
      <c r="D27285">
        <v>0.26502892441048798</v>
      </c>
      <c r="E27285">
        <v>-3.5509586661963701</v>
      </c>
      <c r="F27285">
        <v>-7.9435197552090404</v>
      </c>
      <c r="G27285">
        <v>10.182044128006799</v>
      </c>
      <c r="H27285">
        <v>0.41289081942624301</v>
      </c>
      <c r="I27285">
        <v>-0.19104604451290499</v>
      </c>
      <c r="J27285">
        <v>1.46255920440192</v>
      </c>
      <c r="K27285">
        <v>-1.4924128642574299</v>
      </c>
      <c r="L27285">
        <v>1.9088671893517799</v>
      </c>
    </row>
    <row r="27287" spans="1:12" x14ac:dyDescent="0.3">
      <c r="A27287">
        <v>13643</v>
      </c>
      <c r="B27287">
        <v>0.228032800160376</v>
      </c>
      <c r="C27287">
        <v>0.22292873492724299</v>
      </c>
      <c r="D27287">
        <v>0.26499560531759497</v>
      </c>
      <c r="E27287">
        <v>-3.7012010158663</v>
      </c>
      <c r="F27287">
        <v>-8.0060786119883893</v>
      </c>
      <c r="G27287">
        <v>10.0402204222961</v>
      </c>
      <c r="H27287">
        <v>0.41093814499256698</v>
      </c>
      <c r="I27287">
        <v>-0.17037109045417201</v>
      </c>
      <c r="J27287">
        <v>1.4866376202793301</v>
      </c>
      <c r="K27287">
        <v>-1.5239780971183099</v>
      </c>
      <c r="L27287">
        <v>1.7155571836897301</v>
      </c>
    </row>
    <row r="27289" spans="1:12" x14ac:dyDescent="0.3">
      <c r="A27289">
        <v>13644</v>
      </c>
      <c r="B27289">
        <v>0.22717817582032401</v>
      </c>
      <c r="C27289">
        <v>0.22243351483111601</v>
      </c>
      <c r="D27289">
        <v>0.26495578962372301</v>
      </c>
      <c r="E27289">
        <v>-3.8124744847646399</v>
      </c>
      <c r="F27289">
        <v>-8.2064586924035403</v>
      </c>
      <c r="G27289">
        <v>9.7463798608916594</v>
      </c>
      <c r="H27289">
        <v>0.41087912658985898</v>
      </c>
      <c r="I27289">
        <v>-0.15136791643727501</v>
      </c>
      <c r="J27289">
        <v>1.50369883475691</v>
      </c>
      <c r="K27289">
        <v>-1.6182891470141101</v>
      </c>
      <c r="L27289">
        <v>1.5920368741397299</v>
      </c>
    </row>
    <row r="27291" spans="1:12" x14ac:dyDescent="0.3">
      <c r="A27291">
        <v>13645</v>
      </c>
      <c r="B27291">
        <v>0.22661529117226001</v>
      </c>
      <c r="C27291">
        <v>0.222091508513759</v>
      </c>
      <c r="D27291">
        <v>0.26496317046944601</v>
      </c>
      <c r="E27291">
        <v>-4.04387398472727</v>
      </c>
      <c r="F27291">
        <v>-8.2510080620919499</v>
      </c>
      <c r="G27291">
        <v>9.4659686107280994</v>
      </c>
      <c r="H27291">
        <v>0.41539464098592999</v>
      </c>
      <c r="I27291">
        <v>-0.152753148949756</v>
      </c>
      <c r="J27291">
        <v>1.5175333913940701</v>
      </c>
      <c r="K27291">
        <v>-1.49536985103724</v>
      </c>
      <c r="L27291">
        <v>1.8086902469821999</v>
      </c>
    </row>
    <row r="27293" spans="1:12" x14ac:dyDescent="0.3">
      <c r="A27293">
        <v>13646</v>
      </c>
      <c r="B27293">
        <v>0.22576128216058899</v>
      </c>
      <c r="C27293">
        <v>0.22157656781341201</v>
      </c>
      <c r="D27293">
        <v>0.26495765669292898</v>
      </c>
      <c r="E27293">
        <v>-4.0964129898822996</v>
      </c>
      <c r="F27293">
        <v>-8.0441731521685398</v>
      </c>
      <c r="G27293">
        <v>9.4172703431370994</v>
      </c>
      <c r="H27293">
        <v>0.42072310744119701</v>
      </c>
      <c r="I27293">
        <v>-0.14740740985127401</v>
      </c>
      <c r="J27293">
        <v>1.5093868958502801</v>
      </c>
      <c r="K27293">
        <v>-1.46531917238066</v>
      </c>
      <c r="L27293">
        <v>1.6874537890101</v>
      </c>
    </row>
    <row r="27295" spans="1:12" x14ac:dyDescent="0.3">
      <c r="A27295">
        <v>13647</v>
      </c>
      <c r="B27295">
        <v>0.22516508167664201</v>
      </c>
      <c r="C27295">
        <v>0.22122662276302299</v>
      </c>
      <c r="D27295">
        <v>0.264957462115888</v>
      </c>
      <c r="E27295">
        <v>-3.9312119760561601</v>
      </c>
      <c r="F27295">
        <v>-7.7677248674480097</v>
      </c>
      <c r="G27295">
        <v>9.4887675199066095</v>
      </c>
      <c r="H27295">
        <v>0.42700040971733599</v>
      </c>
      <c r="I27295">
        <v>-0.115099005037167</v>
      </c>
      <c r="J27295">
        <v>1.5076701398516801</v>
      </c>
      <c r="K27295">
        <v>-1.61360124114369</v>
      </c>
      <c r="L27295">
        <v>1.6813234505641601</v>
      </c>
    </row>
    <row r="27297" spans="1:12" x14ac:dyDescent="0.3">
      <c r="A27297">
        <v>13648</v>
      </c>
      <c r="B27297">
        <v>0.22426253382287201</v>
      </c>
      <c r="C27297">
        <v>0.22067363584938801</v>
      </c>
      <c r="D27297">
        <v>0.26493176323019901</v>
      </c>
      <c r="E27297">
        <v>-4.06170060382094</v>
      </c>
      <c r="F27297">
        <v>-7.8726281471463899</v>
      </c>
      <c r="G27297">
        <v>9.4265690970947205</v>
      </c>
      <c r="H27297">
        <v>0.436289269392302</v>
      </c>
      <c r="I27297">
        <v>-8.02085913907917E-2</v>
      </c>
      <c r="J27297">
        <v>1.5299310005023601</v>
      </c>
      <c r="K27297">
        <v>-1.53421936840447</v>
      </c>
      <c r="L27297">
        <v>1.61367336277246</v>
      </c>
    </row>
    <row r="27299" spans="1:12" x14ac:dyDescent="0.3">
      <c r="A27299">
        <v>13649</v>
      </c>
      <c r="B27299">
        <v>0.22366186911769001</v>
      </c>
      <c r="C27299">
        <v>0.220322758764252</v>
      </c>
      <c r="D27299">
        <v>0.26495618732060799</v>
      </c>
      <c r="E27299">
        <v>-4.2682945776720604</v>
      </c>
      <c r="F27299">
        <v>-8.0436396033465805</v>
      </c>
      <c r="G27299">
        <v>9.18447930376988</v>
      </c>
      <c r="H27299">
        <v>0.438740676619706</v>
      </c>
      <c r="I27299">
        <v>-6.08710699992977E-2</v>
      </c>
      <c r="J27299">
        <v>1.54708735340859</v>
      </c>
      <c r="K27299">
        <v>-1.50618809535361</v>
      </c>
      <c r="L27299">
        <v>1.80852196318172</v>
      </c>
    </row>
    <row r="27301" spans="1:12" x14ac:dyDescent="0.3">
      <c r="A27301">
        <v>13650</v>
      </c>
      <c r="B27301">
        <v>0.222761618803994</v>
      </c>
      <c r="C27301">
        <v>0.219776255185514</v>
      </c>
      <c r="D27301">
        <v>0.26500363466334997</v>
      </c>
      <c r="E27301">
        <v>-4.9912490874961497</v>
      </c>
      <c r="F27301">
        <v>-8.0625990215494898</v>
      </c>
      <c r="G27301">
        <v>8.7779912950699792</v>
      </c>
      <c r="H27301">
        <v>0.441753655948458</v>
      </c>
      <c r="I27301">
        <v>-8.1656688486492102E-2</v>
      </c>
      <c r="J27301">
        <v>1.5645989506690099</v>
      </c>
      <c r="K27301">
        <v>-1.63752158135432</v>
      </c>
      <c r="L27301">
        <v>1.5923734417406801</v>
      </c>
    </row>
    <row r="27303" spans="1:12" x14ac:dyDescent="0.3">
      <c r="A27303">
        <v>13651</v>
      </c>
      <c r="B27303">
        <v>0.22188474608855899</v>
      </c>
      <c r="C27303">
        <v>0.21922015363335901</v>
      </c>
      <c r="D27303">
        <v>0.26509197262371598</v>
      </c>
      <c r="E27303">
        <v>-5.4052743618251302</v>
      </c>
      <c r="F27303">
        <v>-7.7194638643854399</v>
      </c>
      <c r="G27303">
        <v>8.7955390388669699</v>
      </c>
      <c r="H27303">
        <v>0.44478601872738399</v>
      </c>
      <c r="I27303">
        <v>-9.7111487646736799E-2</v>
      </c>
      <c r="J27303">
        <v>1.5842313754033399</v>
      </c>
      <c r="K27303">
        <v>-1.4256522765539801</v>
      </c>
      <c r="L27303">
        <v>1.8882163629789701</v>
      </c>
    </row>
    <row r="27305" spans="1:12" x14ac:dyDescent="0.3">
      <c r="A27305">
        <v>13652</v>
      </c>
      <c r="B27305">
        <v>0.22129031414933401</v>
      </c>
      <c r="C27305">
        <v>0.218831704691026</v>
      </c>
      <c r="D27305">
        <v>0.26507482420029899</v>
      </c>
      <c r="E27305">
        <v>-5.4456094535994399</v>
      </c>
      <c r="F27305">
        <v>-7.4068671549658598</v>
      </c>
      <c r="G27305">
        <v>9.3197108851566792</v>
      </c>
      <c r="H27305">
        <v>0.46121187340347097</v>
      </c>
      <c r="I27305">
        <v>-8.7766969566287795E-2</v>
      </c>
      <c r="J27305">
        <v>1.60306965204893</v>
      </c>
      <c r="K27305">
        <v>-1.63042962119137</v>
      </c>
      <c r="L27305">
        <v>1.4546692118647699</v>
      </c>
    </row>
    <row r="27307" spans="1:12" x14ac:dyDescent="0.3">
      <c r="A27307">
        <v>13653</v>
      </c>
      <c r="B27307">
        <v>0.220399368850378</v>
      </c>
      <c r="C27307">
        <v>0.218232938181596</v>
      </c>
      <c r="D27307">
        <v>0.265048797726323</v>
      </c>
      <c r="E27307">
        <v>-5.7881601581542101</v>
      </c>
      <c r="F27307">
        <v>-7.5804090656472498</v>
      </c>
      <c r="G27307">
        <v>9.6193042857742093</v>
      </c>
      <c r="H27307">
        <v>0.47645997809684398</v>
      </c>
      <c r="I27307">
        <v>-8.9278447211214695E-2</v>
      </c>
      <c r="J27307">
        <v>1.6258470834818499</v>
      </c>
      <c r="K27307">
        <v>-1.4722909298289899</v>
      </c>
      <c r="L27307">
        <v>1.9063188918017</v>
      </c>
    </row>
    <row r="27309" spans="1:12" x14ac:dyDescent="0.3">
      <c r="A27309">
        <v>13654</v>
      </c>
      <c r="B27309">
        <v>0.21979289767648999</v>
      </c>
      <c r="C27309">
        <v>0.217809464076791</v>
      </c>
      <c r="D27309">
        <v>0.26503070995559203</v>
      </c>
      <c r="E27309">
        <v>-5.8762717088418803</v>
      </c>
      <c r="F27309">
        <v>-7.8781088478907897</v>
      </c>
      <c r="G27309">
        <v>9.64475032531187</v>
      </c>
      <c r="H27309">
        <v>0.486385724631961</v>
      </c>
      <c r="I27309">
        <v>-9.0615690632546805E-2</v>
      </c>
      <c r="J27309">
        <v>1.65055395340747</v>
      </c>
      <c r="K27309">
        <v>-1.57213130459761</v>
      </c>
      <c r="L27309">
        <v>1.65971100247434</v>
      </c>
    </row>
    <row r="27311" spans="1:12" x14ac:dyDescent="0.3">
      <c r="A27311">
        <v>13655</v>
      </c>
      <c r="B27311">
        <v>0.21878907300858999</v>
      </c>
      <c r="C27311">
        <v>0.217151290384129</v>
      </c>
      <c r="D27311">
        <v>0.26502787883610002</v>
      </c>
      <c r="E27311">
        <v>-5.7150505080357696</v>
      </c>
      <c r="F27311">
        <v>-7.9539249881270502</v>
      </c>
      <c r="G27311">
        <v>9.4315739832750793</v>
      </c>
      <c r="H27311">
        <v>0.48946845176248099</v>
      </c>
      <c r="I27311">
        <v>-9.2078952649067E-2</v>
      </c>
      <c r="J27311">
        <v>1.66735828345231</v>
      </c>
      <c r="K27311">
        <v>-1.5512160322526301</v>
      </c>
      <c r="L27311">
        <v>1.98550844019752</v>
      </c>
    </row>
    <row r="27313" spans="1:12" x14ac:dyDescent="0.3">
      <c r="A27313">
        <v>13656</v>
      </c>
      <c r="B27313">
        <v>0.21809645694391699</v>
      </c>
      <c r="C27313">
        <v>0.216706548111404</v>
      </c>
      <c r="D27313">
        <v>0.26504259653449203</v>
      </c>
      <c r="E27313">
        <v>-5.05040462962915</v>
      </c>
      <c r="F27313">
        <v>-7.9910853376898201</v>
      </c>
      <c r="G27313">
        <v>9.4438616276157497</v>
      </c>
      <c r="H27313">
        <v>0.50310548095807694</v>
      </c>
      <c r="I27313">
        <v>-7.0433432336105897E-2</v>
      </c>
      <c r="J27313">
        <v>1.6892541698779</v>
      </c>
      <c r="K27313">
        <v>-1.5886952386731099</v>
      </c>
      <c r="L27313">
        <v>1.5642219659751999</v>
      </c>
    </row>
    <row r="27315" spans="1:12" x14ac:dyDescent="0.3">
      <c r="A27315">
        <v>13657</v>
      </c>
      <c r="B27315">
        <v>0.217135752809786</v>
      </c>
      <c r="C27315">
        <v>0.21607458293800599</v>
      </c>
      <c r="D27315">
        <v>0.26504079455135099</v>
      </c>
      <c r="E27315">
        <v>-4.4561496141557804</v>
      </c>
      <c r="F27315">
        <v>-8.0802139080606299</v>
      </c>
      <c r="G27315">
        <v>9.3360132984740005</v>
      </c>
      <c r="H27315">
        <v>0.51732532544766097</v>
      </c>
      <c r="I27315">
        <v>-5.1394481964092902E-2</v>
      </c>
      <c r="J27315">
        <v>1.71129751341017</v>
      </c>
      <c r="K27315">
        <v>-1.48758071512946</v>
      </c>
      <c r="L27315">
        <v>1.7739997435410499</v>
      </c>
    </row>
    <row r="27317" spans="1:12" x14ac:dyDescent="0.3">
      <c r="A27317">
        <v>13658</v>
      </c>
      <c r="B27317">
        <v>0.21654925972040101</v>
      </c>
      <c r="C27317">
        <v>0.215679358393668</v>
      </c>
      <c r="D27317">
        <v>0.26503870018241898</v>
      </c>
      <c r="E27317">
        <v>-4.27251878723595</v>
      </c>
      <c r="F27317">
        <v>-8.31750840736726</v>
      </c>
      <c r="G27317">
        <v>9.2790306348183904</v>
      </c>
      <c r="H27317">
        <v>0.51732638966587696</v>
      </c>
      <c r="I27317">
        <v>-4.7304365663910899E-2</v>
      </c>
      <c r="J27317">
        <v>1.7191572862263</v>
      </c>
      <c r="K27317">
        <v>-1.5435711396023899</v>
      </c>
      <c r="L27317">
        <v>1.67867899084238</v>
      </c>
    </row>
    <row r="27319" spans="1:12" x14ac:dyDescent="0.3">
      <c r="A27319">
        <v>13659</v>
      </c>
      <c r="B27319">
        <v>0.215662668314657</v>
      </c>
      <c r="C27319">
        <v>0.215102986056637</v>
      </c>
      <c r="D27319">
        <v>0.26504129530949599</v>
      </c>
      <c r="E27319">
        <v>-4.4060467042765898</v>
      </c>
      <c r="F27319">
        <v>-8.5667695415314196</v>
      </c>
      <c r="G27319">
        <v>9.3951087029168896</v>
      </c>
      <c r="H27319">
        <v>0.50981630485355001</v>
      </c>
      <c r="I27319">
        <v>-6.1454815733392301E-2</v>
      </c>
      <c r="J27319">
        <v>1.70991135784616</v>
      </c>
      <c r="K27319">
        <v>-1.61944309307453</v>
      </c>
      <c r="L27319">
        <v>1.69339180311264</v>
      </c>
    </row>
    <row r="27321" spans="1:12" x14ac:dyDescent="0.3">
      <c r="A27321">
        <v>13660</v>
      </c>
      <c r="B27321">
        <v>0.215090865544806</v>
      </c>
      <c r="C27321">
        <v>0.214714214258272</v>
      </c>
      <c r="D27321">
        <v>0.26505734832531502</v>
      </c>
      <c r="E27321">
        <v>-4.8146316191909202</v>
      </c>
      <c r="F27321">
        <v>-8.6276941011336206</v>
      </c>
      <c r="G27321">
        <v>9.5267985566846694</v>
      </c>
      <c r="H27321">
        <v>0.50188390368715696</v>
      </c>
      <c r="I27321">
        <v>-9.8983785231426799E-2</v>
      </c>
      <c r="J27321">
        <v>1.7011348530047199</v>
      </c>
      <c r="K27321">
        <v>-1.62028451207691</v>
      </c>
      <c r="L27321">
        <v>1.8286679381530999</v>
      </c>
    </row>
    <row r="27323" spans="1:12" x14ac:dyDescent="0.3">
      <c r="A27323">
        <v>13661</v>
      </c>
      <c r="B27323">
        <v>0.21422306811150901</v>
      </c>
      <c r="C27323">
        <v>0.21411117860759399</v>
      </c>
      <c r="D27323">
        <v>0.26503973153410298</v>
      </c>
      <c r="E27323">
        <v>-4.6790499909939802</v>
      </c>
      <c r="F27323">
        <v>-8.4171915231134307</v>
      </c>
      <c r="G27323">
        <v>9.4877282353051609</v>
      </c>
      <c r="H27323">
        <v>0.49859365456230298</v>
      </c>
      <c r="I27323">
        <v>-0.12693196869255599</v>
      </c>
      <c r="J27323">
        <v>1.68046068539245</v>
      </c>
      <c r="K27323">
        <v>-1.5442442748042999</v>
      </c>
      <c r="L27323">
        <v>1.5752084940920399</v>
      </c>
    </row>
    <row r="27325" spans="1:12" x14ac:dyDescent="0.3">
      <c r="A27325">
        <v>13662</v>
      </c>
      <c r="B27325">
        <v>0.21332506901662299</v>
      </c>
      <c r="C27325">
        <v>0.21350017249586301</v>
      </c>
      <c r="D27325">
        <v>0.26502325561451201</v>
      </c>
      <c r="E27325">
        <v>-4.2254747383699396</v>
      </c>
      <c r="F27325">
        <v>-8.2464113775306291</v>
      </c>
      <c r="G27325">
        <v>9.4442684947719702</v>
      </c>
      <c r="H27325">
        <v>0.49170901186698601</v>
      </c>
      <c r="I27325">
        <v>-0.16446857124965999</v>
      </c>
      <c r="J27325">
        <v>1.67363471385285</v>
      </c>
      <c r="K27325">
        <v>-1.5991528748456001</v>
      </c>
      <c r="L27325">
        <v>1.4075737882741799</v>
      </c>
    </row>
    <row r="27327" spans="1:12" x14ac:dyDescent="0.3">
      <c r="A27327">
        <v>13663</v>
      </c>
      <c r="B27327">
        <v>0.21272930402885301</v>
      </c>
      <c r="C27327">
        <v>0.21310220644540101</v>
      </c>
      <c r="D27327">
        <v>0.26504921723778901</v>
      </c>
      <c r="E27327">
        <v>-4.2171495004629698</v>
      </c>
      <c r="F27327">
        <v>-8.3893926718098601</v>
      </c>
      <c r="G27327">
        <v>9.3904445214646906</v>
      </c>
      <c r="H27327">
        <v>0.50096445030839798</v>
      </c>
      <c r="I27327">
        <v>-0.182761729038251</v>
      </c>
      <c r="J27327">
        <v>1.6790419667851499</v>
      </c>
      <c r="K27327">
        <v>-1.5376812065857099</v>
      </c>
      <c r="L27327">
        <v>1.7390447941277101</v>
      </c>
    </row>
    <row r="27329" spans="1:12" x14ac:dyDescent="0.3">
      <c r="A27329">
        <v>13664</v>
      </c>
      <c r="B27329">
        <v>0.21184183366311399</v>
      </c>
      <c r="C27329">
        <v>0.212468933967038</v>
      </c>
      <c r="D27329">
        <v>0.26507771515379902</v>
      </c>
      <c r="E27329">
        <v>-4.0595043841632004</v>
      </c>
      <c r="F27329">
        <v>-8.6448333296545403</v>
      </c>
      <c r="G27329">
        <v>9.3020778792994907</v>
      </c>
      <c r="H27329">
        <v>0.49722181702815699</v>
      </c>
      <c r="I27329">
        <v>-0.20890847386731701</v>
      </c>
      <c r="J27329">
        <v>1.7033743060851301</v>
      </c>
      <c r="K27329">
        <v>-1.5628756955713801</v>
      </c>
      <c r="L27329">
        <v>1.67488058506018</v>
      </c>
    </row>
    <row r="27331" spans="1:12" x14ac:dyDescent="0.3">
      <c r="A27331">
        <v>13665</v>
      </c>
      <c r="B27331">
        <v>0.21125363743157999</v>
      </c>
      <c r="C27331">
        <v>0.21205136854986201</v>
      </c>
      <c r="D27331">
        <v>0.26509581158082801</v>
      </c>
      <c r="E27331">
        <v>-3.9924408018636801</v>
      </c>
      <c r="F27331">
        <v>-8.6906460190938208</v>
      </c>
      <c r="G27331">
        <v>9.39931838662792</v>
      </c>
      <c r="H27331">
        <v>0.49336626260924299</v>
      </c>
      <c r="I27331">
        <v>-0.196843754223993</v>
      </c>
      <c r="J27331">
        <v>1.70351658233397</v>
      </c>
      <c r="K27331">
        <v>-1.6420652439672001</v>
      </c>
      <c r="L27331">
        <v>1.71473980523027</v>
      </c>
    </row>
    <row r="27333" spans="1:12" x14ac:dyDescent="0.3">
      <c r="A27333">
        <v>13666</v>
      </c>
      <c r="B27333">
        <v>0.21037531738654699</v>
      </c>
      <c r="C27333">
        <v>0.21143087321357401</v>
      </c>
      <c r="D27333">
        <v>0.26502679371890198</v>
      </c>
      <c r="E27333">
        <v>-3.7774846335550798</v>
      </c>
      <c r="F27333">
        <v>-8.8308648124259204</v>
      </c>
      <c r="G27333">
        <v>9.7223108018469695</v>
      </c>
      <c r="H27333">
        <v>0.48668673492411402</v>
      </c>
      <c r="I27333">
        <v>-0.170446176530268</v>
      </c>
      <c r="J27333">
        <v>1.6899203310323601</v>
      </c>
      <c r="K27333">
        <v>-1.56008699259205</v>
      </c>
      <c r="L27333">
        <v>1.62158270139488</v>
      </c>
    </row>
    <row r="27335" spans="1:12" x14ac:dyDescent="0.3">
      <c r="A27335">
        <v>13667</v>
      </c>
      <c r="B27335">
        <v>0.20980469724365799</v>
      </c>
      <c r="C27335">
        <v>0.21101761305616201</v>
      </c>
      <c r="D27335">
        <v>0.26500054186667299</v>
      </c>
      <c r="E27335">
        <v>-3.7546534760191199</v>
      </c>
      <c r="F27335">
        <v>-8.9655976712317909</v>
      </c>
      <c r="G27335">
        <v>9.6882239840979896</v>
      </c>
      <c r="H27335">
        <v>0.483491016030478</v>
      </c>
      <c r="I27335">
        <v>-0.16250950366616199</v>
      </c>
      <c r="J27335">
        <v>1.6909946985276301</v>
      </c>
      <c r="K27335">
        <v>-1.5812186298233599</v>
      </c>
      <c r="L27335">
        <v>1.64668102820885</v>
      </c>
    </row>
    <row r="27337" spans="1:12" x14ac:dyDescent="0.3">
      <c r="A27337">
        <v>13668</v>
      </c>
      <c r="B27337">
        <v>0.208965862808701</v>
      </c>
      <c r="C27337">
        <v>0.21040127859542401</v>
      </c>
      <c r="D27337">
        <v>0.26503623766698498</v>
      </c>
      <c r="E27337">
        <v>-4.3163496624035602</v>
      </c>
      <c r="F27337">
        <v>-9.3645869352213307</v>
      </c>
      <c r="G27337">
        <v>9.64570968787163</v>
      </c>
      <c r="H27337">
        <v>0.48117118574612</v>
      </c>
      <c r="I27337">
        <v>-0.18472028901134199</v>
      </c>
      <c r="J27337">
        <v>1.69238260483908</v>
      </c>
      <c r="K27337">
        <v>-1.7030561013685901</v>
      </c>
      <c r="L27337">
        <v>1.46180925311357</v>
      </c>
    </row>
    <row r="27339" spans="1:12" x14ac:dyDescent="0.3">
      <c r="A27339">
        <v>13669</v>
      </c>
      <c r="B27339">
        <v>0.20841771760307401</v>
      </c>
      <c r="C27339">
        <v>0.209974371444163</v>
      </c>
      <c r="D27339">
        <v>0.26505419165846</v>
      </c>
      <c r="E27339">
        <v>-4.3506701473656104</v>
      </c>
      <c r="F27339">
        <v>-9.4457146282862396</v>
      </c>
      <c r="G27339">
        <v>9.6334228798632608</v>
      </c>
      <c r="H27339">
        <v>0.48298580010471398</v>
      </c>
      <c r="I27339">
        <v>-0.18378727605924799</v>
      </c>
      <c r="J27339">
        <v>1.6932523527272301</v>
      </c>
      <c r="K27339">
        <v>-1.49246094534328</v>
      </c>
      <c r="L27339">
        <v>1.7385639832692099</v>
      </c>
    </row>
    <row r="27341" spans="1:12" x14ac:dyDescent="0.3">
      <c r="A27341">
        <v>13670</v>
      </c>
      <c r="B27341">
        <v>0.20756507553117601</v>
      </c>
      <c r="C27341">
        <v>0.20934655031492999</v>
      </c>
      <c r="D27341">
        <v>0.265029557055528</v>
      </c>
      <c r="E27341">
        <v>-3.75311280031225</v>
      </c>
      <c r="F27341">
        <v>-9.1508480485719605</v>
      </c>
      <c r="G27341">
        <v>10.0400371286287</v>
      </c>
      <c r="H27341">
        <v>0.49478950935472399</v>
      </c>
      <c r="I27341">
        <v>-0.123637841305511</v>
      </c>
      <c r="J27341">
        <v>1.6721698550727899</v>
      </c>
      <c r="K27341">
        <v>-1.6651922462613</v>
      </c>
      <c r="L27341">
        <v>1.65466248846004</v>
      </c>
    </row>
    <row r="27343" spans="1:12" x14ac:dyDescent="0.3">
      <c r="A27343">
        <v>13671</v>
      </c>
      <c r="B27343">
        <v>0.20670483258990599</v>
      </c>
      <c r="C27343">
        <v>0.20869808004229501</v>
      </c>
      <c r="D27343">
        <v>0.26503348645510799</v>
      </c>
      <c r="E27343">
        <v>-3.2947070646526999</v>
      </c>
      <c r="F27343">
        <v>-9.0467579652505599</v>
      </c>
      <c r="G27343">
        <v>9.8943046291559593</v>
      </c>
      <c r="H27343">
        <v>0.488143176261503</v>
      </c>
      <c r="I27343">
        <v>-8.57327061926101E-2</v>
      </c>
      <c r="J27343">
        <v>1.6388967473977401</v>
      </c>
      <c r="K27343">
        <v>-1.6329298376556001</v>
      </c>
      <c r="L27343">
        <v>1.61023556513415</v>
      </c>
    </row>
    <row r="27345" spans="1:12" x14ac:dyDescent="0.3">
      <c r="A27345">
        <v>13672</v>
      </c>
      <c r="B27345">
        <v>0.20612995058300901</v>
      </c>
      <c r="C27345">
        <v>0.208277649191144</v>
      </c>
      <c r="D27345">
        <v>0.26503382103300299</v>
      </c>
      <c r="E27345">
        <v>-2.8101128380814502</v>
      </c>
      <c r="F27345">
        <v>-9.0218806717954099</v>
      </c>
      <c r="G27345">
        <v>9.5467965995754795</v>
      </c>
      <c r="H27345">
        <v>0.48700081738859202</v>
      </c>
      <c r="I27345">
        <v>-6.2626003096803898E-2</v>
      </c>
      <c r="J27345">
        <v>1.6053004514722999</v>
      </c>
      <c r="K27345">
        <v>-1.6142262952597399</v>
      </c>
      <c r="L27345">
        <v>1.66048029984795</v>
      </c>
    </row>
    <row r="27347" spans="1:12" x14ac:dyDescent="0.3">
      <c r="A27347">
        <v>13673</v>
      </c>
      <c r="B27347">
        <v>0.205240929439229</v>
      </c>
      <c r="C27347">
        <v>0.20763169824282801</v>
      </c>
      <c r="D27347">
        <v>0.26500405317236903</v>
      </c>
      <c r="E27347">
        <v>-2.5678795095526601</v>
      </c>
      <c r="F27347">
        <v>-8.7064697445592891</v>
      </c>
      <c r="G27347">
        <v>9.1982979705457399</v>
      </c>
      <c r="H27347">
        <v>0.48954763896468101</v>
      </c>
      <c r="I27347">
        <v>-3.8605614023211499E-2</v>
      </c>
      <c r="J27347">
        <v>1.5746374779655301</v>
      </c>
      <c r="K27347">
        <v>-1.5186651371318201</v>
      </c>
      <c r="L27347">
        <v>1.8421787232770901</v>
      </c>
    </row>
    <row r="27349" spans="1:12" x14ac:dyDescent="0.3">
      <c r="A27349">
        <v>13674</v>
      </c>
      <c r="B27349">
        <v>0.204666949956581</v>
      </c>
      <c r="C27349">
        <v>0.20720689640170201</v>
      </c>
      <c r="D27349">
        <v>0.26499472932798601</v>
      </c>
      <c r="E27349">
        <v>-2.0665416314146499</v>
      </c>
      <c r="F27349">
        <v>-8.3900932301458599</v>
      </c>
      <c r="G27349">
        <v>9.1769642030751903</v>
      </c>
      <c r="H27349">
        <v>0.497502344720051</v>
      </c>
      <c r="I27349">
        <v>1.73800383007961E-3</v>
      </c>
      <c r="J27349">
        <v>1.5573183905373</v>
      </c>
      <c r="K27349">
        <v>-1.6634132460848301</v>
      </c>
      <c r="L27349">
        <v>1.48385443097604</v>
      </c>
    </row>
    <row r="27351" spans="1:12" x14ac:dyDescent="0.3">
      <c r="A27351">
        <v>13675</v>
      </c>
      <c r="B27351">
        <v>0.20381118520705699</v>
      </c>
      <c r="C27351">
        <v>0.2065569899162</v>
      </c>
      <c r="D27351">
        <v>0.26493813137993799</v>
      </c>
      <c r="E27351">
        <v>-2.1304931444849</v>
      </c>
      <c r="F27351">
        <v>-8.0849922390029203</v>
      </c>
      <c r="G27351">
        <v>9.26308124276777</v>
      </c>
      <c r="H27351">
        <v>0.50504344391028599</v>
      </c>
      <c r="I27351">
        <v>1.9318773022878401E-2</v>
      </c>
      <c r="J27351">
        <v>1.5784845440547</v>
      </c>
      <c r="K27351">
        <v>-1.59513810417709</v>
      </c>
      <c r="L27351">
        <v>1.7051235880601701</v>
      </c>
    </row>
    <row r="27353" spans="1:12" x14ac:dyDescent="0.3">
      <c r="A27353">
        <v>13676</v>
      </c>
      <c r="B27353">
        <v>0.203266623498945</v>
      </c>
      <c r="C27353">
        <v>0.20612680795341801</v>
      </c>
      <c r="D27353">
        <v>0.26496471564513302</v>
      </c>
      <c r="E27353">
        <v>-2.2514265107575602</v>
      </c>
      <c r="F27353">
        <v>-8.1231798569726408</v>
      </c>
      <c r="G27353">
        <v>9.2530330111172105</v>
      </c>
      <c r="H27353">
        <v>0.51945029363175199</v>
      </c>
      <c r="I27353">
        <v>2.9868131457498299E-2</v>
      </c>
      <c r="J27353">
        <v>1.60843797479211</v>
      </c>
      <c r="K27353">
        <v>-1.6216307824807299</v>
      </c>
      <c r="L27353">
        <v>1.5277284218146501</v>
      </c>
    </row>
    <row r="27355" spans="1:12" x14ac:dyDescent="0.3">
      <c r="A27355">
        <v>13677</v>
      </c>
      <c r="B27355">
        <v>0.202443142318075</v>
      </c>
      <c r="C27355">
        <v>0.20546081486623399</v>
      </c>
      <c r="D27355">
        <v>0.26498033553936901</v>
      </c>
      <c r="E27355">
        <v>-2.2920766411423101</v>
      </c>
      <c r="F27355">
        <v>-7.9632832521836896</v>
      </c>
      <c r="G27355">
        <v>9.1157633776136997</v>
      </c>
      <c r="H27355">
        <v>0.52104892910871403</v>
      </c>
      <c r="I27355">
        <v>5.0526701191881698E-2</v>
      </c>
      <c r="J27355">
        <v>1.6037667184553399</v>
      </c>
      <c r="K27355">
        <v>-1.57929538638934</v>
      </c>
      <c r="L27355">
        <v>1.6533642991420701</v>
      </c>
    </row>
    <row r="27357" spans="1:12" x14ac:dyDescent="0.3">
      <c r="A27357">
        <v>13678</v>
      </c>
      <c r="B27357">
        <v>0.20159895160619701</v>
      </c>
      <c r="C27357">
        <v>0.20478773615574</v>
      </c>
      <c r="D27357">
        <v>0.26502099243302701</v>
      </c>
      <c r="E27357">
        <v>-2.2353205475963698</v>
      </c>
      <c r="F27357">
        <v>-7.6416186837238804</v>
      </c>
      <c r="G27357">
        <v>9.1313918113813095</v>
      </c>
      <c r="H27357">
        <v>0.51341503122676901</v>
      </c>
      <c r="I27357">
        <v>7.2844427903691E-2</v>
      </c>
      <c r="J27357">
        <v>1.57231374872841</v>
      </c>
      <c r="K27357">
        <v>-1.6280736479847</v>
      </c>
      <c r="L27357">
        <v>1.5214778806540801</v>
      </c>
    </row>
    <row r="27359" spans="1:12" x14ac:dyDescent="0.3">
      <c r="A27359">
        <v>13679</v>
      </c>
      <c r="B27359">
        <v>0.20102155019345799</v>
      </c>
      <c r="C27359">
        <v>0.20434164354215401</v>
      </c>
      <c r="D27359">
        <v>0.265050099690323</v>
      </c>
      <c r="E27359">
        <v>-2.2785310200171902</v>
      </c>
      <c r="F27359">
        <v>-7.5206443815662798</v>
      </c>
      <c r="G27359">
        <v>9.4037177259669296</v>
      </c>
      <c r="H27359">
        <v>0.50710506546831802</v>
      </c>
      <c r="I27359">
        <v>6.7971469703846502E-2</v>
      </c>
      <c r="J27359">
        <v>1.54418731577094</v>
      </c>
      <c r="K27359">
        <v>-1.6230732150562399</v>
      </c>
      <c r="L27359">
        <v>1.7503919303884401</v>
      </c>
    </row>
    <row r="27361" spans="1:12" x14ac:dyDescent="0.3">
      <c r="A27361">
        <v>13680</v>
      </c>
      <c r="B27361">
        <v>0.200210979417725</v>
      </c>
      <c r="C27361">
        <v>0.20364312661742301</v>
      </c>
      <c r="D27361">
        <v>0.26509028047889399</v>
      </c>
      <c r="E27361">
        <v>-2.2987497980323899</v>
      </c>
      <c r="F27361">
        <v>-7.5737269108204197</v>
      </c>
      <c r="G27361">
        <v>9.5321048564729605</v>
      </c>
      <c r="H27361">
        <v>0.49878692875025799</v>
      </c>
      <c r="I27361">
        <v>5.8026968288911497E-2</v>
      </c>
      <c r="J27361">
        <v>1.5460210032142101</v>
      </c>
      <c r="K27361">
        <v>-1.61795257941316</v>
      </c>
      <c r="L27361">
        <v>1.71199918333679</v>
      </c>
    </row>
    <row r="27363" spans="1:12" x14ac:dyDescent="0.3">
      <c r="A27363">
        <v>13681</v>
      </c>
      <c r="B27363">
        <v>0.199667179541103</v>
      </c>
      <c r="C27363">
        <v>0.20320253411002701</v>
      </c>
      <c r="D27363">
        <v>0.26511426257858101</v>
      </c>
      <c r="E27363">
        <v>-2.0317452809817702</v>
      </c>
      <c r="F27363">
        <v>-7.7936754421627601</v>
      </c>
      <c r="G27363">
        <v>9.4213666545147294</v>
      </c>
      <c r="H27363">
        <v>0.49909503045273101</v>
      </c>
      <c r="I27363">
        <v>5.3147343692292702E-2</v>
      </c>
      <c r="J27363">
        <v>1.56280885455949</v>
      </c>
      <c r="K27363">
        <v>-1.63994967618978</v>
      </c>
      <c r="L27363">
        <v>1.5157321908949399</v>
      </c>
    </row>
    <row r="27365" spans="1:12" x14ac:dyDescent="0.3">
      <c r="A27365">
        <v>13682</v>
      </c>
      <c r="B27365">
        <v>0.19884258819352499</v>
      </c>
      <c r="C27365">
        <v>0.202524701354484</v>
      </c>
      <c r="D27365">
        <v>0.26507672233389201</v>
      </c>
      <c r="E27365">
        <v>-1.8377450554413599</v>
      </c>
      <c r="F27365">
        <v>-7.6825955864716002</v>
      </c>
      <c r="G27365">
        <v>9.4399863517877005</v>
      </c>
      <c r="H27365">
        <v>0.50305165797916995</v>
      </c>
      <c r="I27365">
        <v>2.90449615687907E-2</v>
      </c>
      <c r="J27365">
        <v>1.57410812080229</v>
      </c>
      <c r="K27365">
        <v>-1.61076445707851</v>
      </c>
      <c r="L27365">
        <v>1.6752411932040601</v>
      </c>
    </row>
    <row r="27367" spans="1:12" x14ac:dyDescent="0.3">
      <c r="A27367">
        <v>13683</v>
      </c>
      <c r="B27367">
        <v>0.19830956045581899</v>
      </c>
      <c r="C27367">
        <v>0.202071501574248</v>
      </c>
      <c r="D27367">
        <v>0.26505034500444302</v>
      </c>
      <c r="E27367">
        <v>-1.5826547608728401</v>
      </c>
      <c r="F27367">
        <v>-7.5133168990149501</v>
      </c>
      <c r="G27367">
        <v>9.4986387323526404</v>
      </c>
      <c r="H27367">
        <v>0.51171013592320902</v>
      </c>
      <c r="I27367">
        <v>-4.0670329346645098E-3</v>
      </c>
      <c r="J27367">
        <v>1.57806497048007</v>
      </c>
      <c r="K27367">
        <v>-1.6468733525522501</v>
      </c>
      <c r="L27367">
        <v>1.6441808117446199</v>
      </c>
    </row>
    <row r="27369" spans="1:12" x14ac:dyDescent="0.3">
      <c r="A27369">
        <v>13684</v>
      </c>
      <c r="B27369">
        <v>0.197511705968061</v>
      </c>
      <c r="C27369">
        <v>0.20138076283654099</v>
      </c>
      <c r="D27369">
        <v>0.26500602382772998</v>
      </c>
      <c r="E27369">
        <v>-1.70159461828994</v>
      </c>
      <c r="F27369">
        <v>-7.30587466063694</v>
      </c>
      <c r="G27369">
        <v>9.3448005668719905</v>
      </c>
      <c r="H27369">
        <v>0.51279277538298296</v>
      </c>
      <c r="I27369">
        <v>-5.3989481564324697E-2</v>
      </c>
      <c r="J27369">
        <v>1.5877662017980501</v>
      </c>
      <c r="K27369">
        <v>-1.5712658450523</v>
      </c>
      <c r="L27369">
        <v>1.7131050483113499</v>
      </c>
    </row>
    <row r="27371" spans="1:12" x14ac:dyDescent="0.3">
      <c r="A27371">
        <v>13685</v>
      </c>
      <c r="B27371">
        <v>0.19695778693524599</v>
      </c>
      <c r="C27371">
        <v>0.200917644447872</v>
      </c>
      <c r="D27371">
        <v>0.265018358980529</v>
      </c>
      <c r="E27371">
        <v>-1.8343079663470001</v>
      </c>
      <c r="F27371">
        <v>-7.3103644112572903</v>
      </c>
      <c r="G27371">
        <v>9.1357189696091794</v>
      </c>
      <c r="H27371">
        <v>0.51546652778301505</v>
      </c>
      <c r="I27371">
        <v>-9.0684424327025406E-2</v>
      </c>
      <c r="J27371">
        <v>1.5927049410781899</v>
      </c>
      <c r="K27371">
        <v>-1.7149321295736699</v>
      </c>
      <c r="L27371">
        <v>1.5640056010888701</v>
      </c>
    </row>
    <row r="27373" spans="1:12" x14ac:dyDescent="0.3">
      <c r="A27373">
        <v>13686</v>
      </c>
      <c r="B27373">
        <v>0.19617902206114299</v>
      </c>
      <c r="C27373">
        <v>0.20018564863440699</v>
      </c>
      <c r="D27373">
        <v>0.26505204049273401</v>
      </c>
      <c r="E27373">
        <v>-1.8045328199442801</v>
      </c>
      <c r="F27373">
        <v>-7.4870674504545702</v>
      </c>
      <c r="G27373">
        <v>8.9200607482821699</v>
      </c>
      <c r="H27373">
        <v>0.51196516067162201</v>
      </c>
      <c r="I27373">
        <v>-9.0221245193394403E-2</v>
      </c>
      <c r="J27373">
        <v>1.5866899609112599</v>
      </c>
      <c r="K27373">
        <v>-1.63516560814765</v>
      </c>
      <c r="L27373">
        <v>1.5338347197176601</v>
      </c>
    </row>
    <row r="27375" spans="1:12" x14ac:dyDescent="0.3">
      <c r="A27375">
        <v>13687</v>
      </c>
      <c r="B27375">
        <v>0.195344020923022</v>
      </c>
      <c r="C27375">
        <v>0.19947458517414501</v>
      </c>
      <c r="D27375">
        <v>0.26508525305255998</v>
      </c>
      <c r="E27375">
        <v>-1.6336102036926601</v>
      </c>
      <c r="F27375">
        <v>-7.5627516342286398</v>
      </c>
      <c r="G27375">
        <v>8.85377088960729</v>
      </c>
      <c r="H27375">
        <v>0.498419418343098</v>
      </c>
      <c r="I27375">
        <v>-5.5436477651758902E-2</v>
      </c>
      <c r="J27375">
        <v>1.5616191532391199</v>
      </c>
      <c r="K27375">
        <v>-1.5130156095443801</v>
      </c>
      <c r="L27375">
        <v>1.7108933183622299</v>
      </c>
    </row>
    <row r="27377" spans="1:12" x14ac:dyDescent="0.3">
      <c r="A27377">
        <v>13688</v>
      </c>
      <c r="B27377">
        <v>0.19481309049103199</v>
      </c>
      <c r="C27377">
        <v>0.199006019254546</v>
      </c>
      <c r="D27377">
        <v>0.26510370032102298</v>
      </c>
      <c r="E27377">
        <v>-1.7477730455418401</v>
      </c>
      <c r="F27377">
        <v>-7.6623599430197498</v>
      </c>
      <c r="G27377">
        <v>8.7328998668644395</v>
      </c>
      <c r="H27377">
        <v>0.49205402197109899</v>
      </c>
      <c r="I27377">
        <v>-5.84108159927458E-2</v>
      </c>
      <c r="J27377">
        <v>1.5476138361688301</v>
      </c>
      <c r="K27377">
        <v>-1.71154241302121</v>
      </c>
      <c r="L27377">
        <v>1.59523426634879</v>
      </c>
    </row>
    <row r="27379" spans="1:12" x14ac:dyDescent="0.3">
      <c r="A27379">
        <v>13689</v>
      </c>
      <c r="B27379">
        <v>0.19401753502136401</v>
      </c>
      <c r="C27379">
        <v>0.198293213573006</v>
      </c>
      <c r="D27379">
        <v>0.26506099355879298</v>
      </c>
      <c r="E27379">
        <v>-2.1592246105285899</v>
      </c>
      <c r="F27379">
        <v>-7.7538382123419902</v>
      </c>
      <c r="G27379">
        <v>8.6465487798118499</v>
      </c>
      <c r="H27379">
        <v>0.478549626403311</v>
      </c>
      <c r="I27379">
        <v>-9.8367855104441196E-2</v>
      </c>
      <c r="J27379">
        <v>1.5216926746567001</v>
      </c>
      <c r="K27379">
        <v>-1.65468652900296</v>
      </c>
      <c r="L27379">
        <v>1.5830697516286001</v>
      </c>
    </row>
    <row r="27381" spans="1:12" x14ac:dyDescent="0.3">
      <c r="A27381">
        <v>13690</v>
      </c>
      <c r="B27381">
        <v>0.193487440135547</v>
      </c>
      <c r="C27381">
        <v>0.19781176170756901</v>
      </c>
      <c r="D27381">
        <v>0.265048965853662</v>
      </c>
      <c r="E27381">
        <v>-2.24200120860031</v>
      </c>
      <c r="F27381">
        <v>-7.7503791732208196</v>
      </c>
      <c r="G27381">
        <v>8.6277829195623497</v>
      </c>
      <c r="H27381">
        <v>0.46903254510297199</v>
      </c>
      <c r="I27381">
        <v>-0.113792782979421</v>
      </c>
      <c r="J27381">
        <v>1.51443333522288</v>
      </c>
      <c r="K27381">
        <v>-1.65644148863651</v>
      </c>
      <c r="L27381">
        <v>1.5356618009799801</v>
      </c>
    </row>
    <row r="27383" spans="1:12" x14ac:dyDescent="0.3">
      <c r="A27383">
        <v>13691</v>
      </c>
      <c r="B27383">
        <v>0.192710763659136</v>
      </c>
      <c r="C27383">
        <v>0.19709515019829599</v>
      </c>
      <c r="D27383">
        <v>0.26499759887149399</v>
      </c>
      <c r="E27383">
        <v>-2.3224358972036998</v>
      </c>
      <c r="F27383">
        <v>-7.6156079811400197</v>
      </c>
      <c r="G27383">
        <v>8.3913827171604201</v>
      </c>
      <c r="H27383">
        <v>0.46694308227234899</v>
      </c>
      <c r="I27383">
        <v>-0.17280014321135601</v>
      </c>
      <c r="J27383">
        <v>1.51582182532474</v>
      </c>
      <c r="K27383">
        <v>-1.6338914593726099</v>
      </c>
      <c r="L27383">
        <v>1.5281611515872999</v>
      </c>
    </row>
    <row r="27385" spans="1:12" x14ac:dyDescent="0.3">
      <c r="A27385">
        <v>13692</v>
      </c>
      <c r="B27385">
        <v>0.19219156169832599</v>
      </c>
      <c r="C27385">
        <v>0.19659968482586601</v>
      </c>
      <c r="D27385">
        <v>0.26501213536815899</v>
      </c>
      <c r="E27385">
        <v>-2.2875929685032799</v>
      </c>
      <c r="F27385">
        <v>-7.5590226406443897</v>
      </c>
      <c r="G27385">
        <v>8.2419045756182694</v>
      </c>
      <c r="H27385">
        <v>0.46370601959814201</v>
      </c>
      <c r="I27385">
        <v>-0.18533725818967101</v>
      </c>
      <c r="J27385">
        <v>1.51652210932201</v>
      </c>
      <c r="K27385">
        <v>-1.6602158538757701</v>
      </c>
      <c r="L27385">
        <v>1.6705532873336399</v>
      </c>
    </row>
    <row r="27387" spans="1:12" x14ac:dyDescent="0.3">
      <c r="A27387">
        <v>13693</v>
      </c>
      <c r="B27387">
        <v>0.19141690700599301</v>
      </c>
      <c r="C27387">
        <v>0.19585983352287301</v>
      </c>
      <c r="D27387">
        <v>0.26506366108081603</v>
      </c>
      <c r="E27387">
        <v>-2.3146156951689498</v>
      </c>
      <c r="F27387">
        <v>-7.4171766425456997</v>
      </c>
      <c r="G27387">
        <v>8.1649924461184398</v>
      </c>
      <c r="H27387">
        <v>0.46859066478465899</v>
      </c>
      <c r="I27387">
        <v>-0.23012413653276301</v>
      </c>
      <c r="J27387">
        <v>1.50611782563178</v>
      </c>
      <c r="K27387">
        <v>-1.59843165855785</v>
      </c>
      <c r="L27387">
        <v>1.6096105110180901</v>
      </c>
    </row>
    <row r="27389" spans="1:12" x14ac:dyDescent="0.3">
      <c r="A27389">
        <v>13694</v>
      </c>
      <c r="B27389">
        <v>0.19091231218264701</v>
      </c>
      <c r="C27389">
        <v>0.19536492682482201</v>
      </c>
      <c r="D27389">
        <v>0.26511472271815301</v>
      </c>
      <c r="E27389">
        <v>-2.3653962820262402</v>
      </c>
      <c r="F27389">
        <v>-7.4117015858486699</v>
      </c>
      <c r="G27389">
        <v>8.2259140072037304</v>
      </c>
      <c r="H27389">
        <v>0.468399864237596</v>
      </c>
      <c r="I27389">
        <v>-0.239185828025262</v>
      </c>
      <c r="J27389">
        <v>1.50984904863562</v>
      </c>
      <c r="K27389">
        <v>-1.7105086696754299</v>
      </c>
      <c r="L27389">
        <v>1.6267514181238101</v>
      </c>
    </row>
    <row r="27391" spans="1:12" x14ac:dyDescent="0.3">
      <c r="A27391">
        <v>13695</v>
      </c>
      <c r="B27391">
        <v>0.19015362517238399</v>
      </c>
      <c r="C27391">
        <v>0.19460308485495001</v>
      </c>
      <c r="D27391">
        <v>0.26516642812167002</v>
      </c>
      <c r="E27391">
        <v>-1.92236615011169</v>
      </c>
      <c r="F27391">
        <v>-7.5515507560259598</v>
      </c>
      <c r="G27391">
        <v>9.0734408005758596</v>
      </c>
      <c r="H27391">
        <v>0.47298564102415402</v>
      </c>
      <c r="I27391">
        <v>-0.18701452568573701</v>
      </c>
      <c r="J27391">
        <v>1.53798236520914</v>
      </c>
      <c r="K27391">
        <v>-1.65420571814446</v>
      </c>
      <c r="L27391">
        <v>1.6041773483169799</v>
      </c>
    </row>
    <row r="27393" spans="1:12" x14ac:dyDescent="0.3">
      <c r="A27393">
        <v>13696</v>
      </c>
      <c r="B27393">
        <v>0.18939724867208699</v>
      </c>
      <c r="C27393">
        <v>0.19384724798627001</v>
      </c>
      <c r="D27393">
        <v>0.26511635785263399</v>
      </c>
      <c r="E27393">
        <v>-1.67309963275367</v>
      </c>
      <c r="F27393">
        <v>-7.8378758047960497</v>
      </c>
      <c r="G27393">
        <v>9.4607201387581306</v>
      </c>
      <c r="H27393">
        <v>0.490321529064629</v>
      </c>
      <c r="I27393">
        <v>-0.13974135134749199</v>
      </c>
      <c r="J27393">
        <v>1.5557969720115401</v>
      </c>
      <c r="K27393">
        <v>-1.65240267742506</v>
      </c>
      <c r="L27393">
        <v>1.62593403966435</v>
      </c>
    </row>
    <row r="27395" spans="1:12" x14ac:dyDescent="0.3">
      <c r="A27395">
        <v>13697</v>
      </c>
      <c r="B27395">
        <v>0.18888278850519</v>
      </c>
      <c r="C27395">
        <v>0.19336605523096301</v>
      </c>
      <c r="D27395">
        <v>0.26507214998246098</v>
      </c>
      <c r="E27395">
        <v>-1.6194004492940901</v>
      </c>
      <c r="F27395">
        <v>-7.7513388433156898</v>
      </c>
      <c r="G27395">
        <v>9.6315580314825393</v>
      </c>
      <c r="H27395">
        <v>0.48567310798088698</v>
      </c>
      <c r="I27395">
        <v>-0.14296818948944601</v>
      </c>
      <c r="J27395">
        <v>1.5297215854249699</v>
      </c>
      <c r="K27395">
        <v>-1.66206697568102</v>
      </c>
      <c r="L27395">
        <v>1.5393880851334001</v>
      </c>
    </row>
    <row r="27397" spans="1:12" x14ac:dyDescent="0.3">
      <c r="A27397">
        <v>13698</v>
      </c>
      <c r="B27397">
        <v>0.188100284673684</v>
      </c>
      <c r="C27397">
        <v>0.192612785048768</v>
      </c>
      <c r="D27397">
        <v>0.26504699828535999</v>
      </c>
      <c r="E27397">
        <v>-1.7775971071775001</v>
      </c>
      <c r="F27397">
        <v>-7.6547497162611498</v>
      </c>
      <c r="G27397">
        <v>9.4663534279252595</v>
      </c>
      <c r="H27397">
        <v>0.47159466372020398</v>
      </c>
      <c r="I27397">
        <v>-0.180411188730558</v>
      </c>
      <c r="J27397">
        <v>1.49188619942204</v>
      </c>
      <c r="K27397">
        <v>-1.6057640241500499</v>
      </c>
      <c r="L27397">
        <v>1.489335674763</v>
      </c>
    </row>
    <row r="27399" spans="1:12" x14ac:dyDescent="0.3">
      <c r="A27399">
        <v>13699</v>
      </c>
      <c r="B27399">
        <v>0.18759529563771099</v>
      </c>
      <c r="C27399">
        <v>0.19209852281020601</v>
      </c>
      <c r="D27399">
        <v>0.26505536206395103</v>
      </c>
      <c r="E27399">
        <v>-2.1707481791712899</v>
      </c>
      <c r="F27399">
        <v>-7.8808061035632004</v>
      </c>
      <c r="G27399">
        <v>9.5275750592908999</v>
      </c>
      <c r="H27399">
        <v>0.457600706695166</v>
      </c>
      <c r="I27399">
        <v>-0.22157902266219201</v>
      </c>
      <c r="J27399">
        <v>1.4769925711463701</v>
      </c>
      <c r="K27399">
        <v>-1.64422889283047</v>
      </c>
      <c r="L27399">
        <v>1.88061955141459</v>
      </c>
    </row>
    <row r="27401" spans="1:12" x14ac:dyDescent="0.3">
      <c r="A27401">
        <v>13700</v>
      </c>
      <c r="B27401">
        <v>0.18683595422378199</v>
      </c>
      <c r="C27401">
        <v>0.19133098588475</v>
      </c>
      <c r="D27401">
        <v>0.26505667530844002</v>
      </c>
      <c r="E27401">
        <v>-2.3160087788330301</v>
      </c>
      <c r="F27401">
        <v>-8.19873784889608</v>
      </c>
      <c r="G27401">
        <v>9.60137561570256</v>
      </c>
      <c r="H27401">
        <v>0.45181662101787701</v>
      </c>
      <c r="I27401">
        <v>-0.22504535042876</v>
      </c>
      <c r="J27401">
        <v>1.4699139428668599</v>
      </c>
      <c r="K27401">
        <v>-1.6564895697223601</v>
      </c>
      <c r="L27401">
        <v>1.5084479063885801</v>
      </c>
    </row>
    <row r="27403" spans="1:12" x14ac:dyDescent="0.3">
      <c r="A27403">
        <v>13701</v>
      </c>
      <c r="B27403">
        <v>0.186315944672753</v>
      </c>
      <c r="C27403">
        <v>0.19082755897370501</v>
      </c>
      <c r="D27403">
        <v>0.26505719679232598</v>
      </c>
      <c r="E27403">
        <v>-2.3444327893438799</v>
      </c>
      <c r="F27403">
        <v>-8.4073149260541093</v>
      </c>
      <c r="G27403">
        <v>9.9161781751193701</v>
      </c>
      <c r="H27403">
        <v>0.452177318634711</v>
      </c>
      <c r="I27403">
        <v>-0.20668291665886501</v>
      </c>
      <c r="J27403">
        <v>1.4583308597712099</v>
      </c>
      <c r="K27403">
        <v>-1.6476426499258601</v>
      </c>
      <c r="L27403">
        <v>1.63410782425894</v>
      </c>
    </row>
    <row r="27405" spans="1:12" x14ac:dyDescent="0.3">
      <c r="A27405">
        <v>13702</v>
      </c>
      <c r="B27405">
        <v>0.18556969810908799</v>
      </c>
      <c r="C27405">
        <v>0.190047934143103</v>
      </c>
      <c r="D27405">
        <v>0.26504575013888998</v>
      </c>
      <c r="E27405">
        <v>-2.3712687260443799</v>
      </c>
      <c r="F27405">
        <v>-8.3574347058371394</v>
      </c>
      <c r="G27405">
        <v>10.1477292906284</v>
      </c>
      <c r="H27405">
        <v>0.44612252860934298</v>
      </c>
      <c r="I27405">
        <v>-0.19478277261951599</v>
      </c>
      <c r="J27405">
        <v>1.43872106394903</v>
      </c>
      <c r="K27405">
        <v>-1.6517535827660801</v>
      </c>
      <c r="L27405">
        <v>1.52364152951735</v>
      </c>
    </row>
    <row r="27407" spans="1:12" x14ac:dyDescent="0.3">
      <c r="A27407">
        <v>13703</v>
      </c>
      <c r="B27407">
        <v>0.18506426621343999</v>
      </c>
      <c r="C27407">
        <v>0.18950591156493199</v>
      </c>
      <c r="D27407">
        <v>0.26503644856959102</v>
      </c>
      <c r="E27407">
        <v>-2.33541090038351</v>
      </c>
      <c r="F27407">
        <v>-8.3658582718939307</v>
      </c>
      <c r="G27407">
        <v>10.146832220176501</v>
      </c>
      <c r="H27407">
        <v>0.441621057641778</v>
      </c>
      <c r="I27407">
        <v>-0.163971715793895</v>
      </c>
      <c r="J27407">
        <v>1.4255701567046499</v>
      </c>
      <c r="K27407">
        <v>-1.5626112495991999</v>
      </c>
      <c r="L27407">
        <v>1.74060742941786</v>
      </c>
    </row>
    <row r="27409" spans="1:12" x14ac:dyDescent="0.3">
      <c r="A27409">
        <v>13704</v>
      </c>
      <c r="B27409">
        <v>0.18425371289265799</v>
      </c>
      <c r="C27409">
        <v>0.18866579586636201</v>
      </c>
      <c r="D27409">
        <v>0.265016523790716</v>
      </c>
      <c r="E27409">
        <v>-2.23511395731505</v>
      </c>
      <c r="F27409">
        <v>-8.5556957059157597</v>
      </c>
      <c r="G27409">
        <v>10.1197044630302</v>
      </c>
      <c r="H27409">
        <v>0.44227814784265301</v>
      </c>
      <c r="I27409">
        <v>-0.124914279447128</v>
      </c>
      <c r="J27409">
        <v>1.4345155297961301</v>
      </c>
      <c r="K27409">
        <v>-1.74736282197985</v>
      </c>
      <c r="L27409">
        <v>1.5002020001652201</v>
      </c>
    </row>
    <row r="27411" spans="1:12" x14ac:dyDescent="0.3">
      <c r="A27411">
        <v>13705</v>
      </c>
      <c r="B27411">
        <v>0.18368537104382601</v>
      </c>
      <c r="C27411">
        <v>0.188092789648963</v>
      </c>
      <c r="D27411">
        <v>0.264989289342347</v>
      </c>
      <c r="E27411">
        <v>-2.0589028401769101</v>
      </c>
      <c r="F27411">
        <v>-8.7122633277960695</v>
      </c>
      <c r="G27411">
        <v>10.0118679245653</v>
      </c>
      <c r="H27411">
        <v>0.43793893754158297</v>
      </c>
      <c r="I27411">
        <v>-0.100620549586956</v>
      </c>
      <c r="J27411">
        <v>1.44019552877538</v>
      </c>
      <c r="K27411">
        <v>-1.6103557678487801</v>
      </c>
      <c r="L27411">
        <v>1.56128901973831</v>
      </c>
    </row>
    <row r="27413" spans="1:12" x14ac:dyDescent="0.3">
      <c r="A27413">
        <v>13706</v>
      </c>
      <c r="B27413">
        <v>0.18280662275231399</v>
      </c>
      <c r="C27413">
        <v>0.18718418958372299</v>
      </c>
      <c r="D27413">
        <v>0.265027563764138</v>
      </c>
      <c r="E27413">
        <v>-2.10047197849409</v>
      </c>
      <c r="F27413">
        <v>-8.8376269518537303</v>
      </c>
      <c r="G27413">
        <v>9.8492300344038402</v>
      </c>
      <c r="H27413">
        <v>0.43546069272126797</v>
      </c>
      <c r="I27413">
        <v>-8.9550375225390999E-2</v>
      </c>
      <c r="J27413">
        <v>1.4304351470264101</v>
      </c>
      <c r="K27413">
        <v>-1.6468012309234801</v>
      </c>
      <c r="L27413">
        <v>1.55398069468903</v>
      </c>
    </row>
    <row r="27415" spans="1:12" x14ac:dyDescent="0.3">
      <c r="A27415">
        <v>13707</v>
      </c>
      <c r="B27415">
        <v>0.18188084797229601</v>
      </c>
      <c r="C27415">
        <v>0.18624308539796</v>
      </c>
      <c r="D27415">
        <v>0.26510471698424098</v>
      </c>
      <c r="E27415">
        <v>-2.1027668767749899</v>
      </c>
      <c r="F27415">
        <v>-8.5694116435275092</v>
      </c>
      <c r="G27415">
        <v>9.8666777346294197</v>
      </c>
      <c r="H27415">
        <v>0.43837153122574801</v>
      </c>
      <c r="I27415">
        <v>-9.34396573403211E-2</v>
      </c>
      <c r="J27415">
        <v>1.43616108038641</v>
      </c>
      <c r="K27415">
        <v>-1.6074709026977501</v>
      </c>
      <c r="L27415">
        <v>1.69865668201327</v>
      </c>
    </row>
    <row r="27417" spans="1:12" x14ac:dyDescent="0.3">
      <c r="A27417">
        <v>13708</v>
      </c>
      <c r="B27417">
        <v>0.181214687881292</v>
      </c>
      <c r="C27417">
        <v>0.18558243338445701</v>
      </c>
      <c r="D27417">
        <v>0.26515317100289898</v>
      </c>
      <c r="E27417">
        <v>-2.0020738795397599</v>
      </c>
      <c r="F27417">
        <v>-8.5167790005868103</v>
      </c>
      <c r="G27417">
        <v>9.9360579599805998</v>
      </c>
      <c r="H27417">
        <v>0.44243096739764798</v>
      </c>
      <c r="I27417">
        <v>-9.0389923568037295E-2</v>
      </c>
      <c r="J27417">
        <v>1.4350785398921599</v>
      </c>
      <c r="K27417">
        <v>-1.7676289996658501</v>
      </c>
      <c r="L27417">
        <v>1.55597605975183</v>
      </c>
    </row>
    <row r="27419" spans="1:12" x14ac:dyDescent="0.3">
      <c r="A27419">
        <v>13709</v>
      </c>
      <c r="B27419">
        <v>0.18021891189043801</v>
      </c>
      <c r="C27419">
        <v>0.184546434988344</v>
      </c>
      <c r="D27419">
        <v>0.26511704160601401</v>
      </c>
      <c r="E27419">
        <v>-1.59797904809609</v>
      </c>
      <c r="F27419">
        <v>-8.2203890182357497</v>
      </c>
      <c r="G27419">
        <v>10.345959680836</v>
      </c>
      <c r="H27419">
        <v>0.44955883416744102</v>
      </c>
      <c r="I27419">
        <v>-6.4504778890574294E-2</v>
      </c>
      <c r="J27419">
        <v>1.4285065878896199</v>
      </c>
      <c r="K27419">
        <v>-1.59710942869696</v>
      </c>
      <c r="L27419">
        <v>1.8308796681022199</v>
      </c>
    </row>
    <row r="27421" spans="1:12" x14ac:dyDescent="0.3">
      <c r="A27421">
        <v>13710</v>
      </c>
      <c r="B27421">
        <v>0.17955011044639799</v>
      </c>
      <c r="C27421">
        <v>0.183837766812352</v>
      </c>
      <c r="D27421">
        <v>0.26506201028607201</v>
      </c>
      <c r="E27421">
        <v>-1.3684413238483399</v>
      </c>
      <c r="F27421">
        <v>-8.2054286466515496</v>
      </c>
      <c r="G27421">
        <v>10.5115321960825</v>
      </c>
      <c r="H27421">
        <v>0.45297887249622198</v>
      </c>
      <c r="I27421">
        <v>-4.8326897644242701E-2</v>
      </c>
      <c r="J27421">
        <v>1.4287905757692601</v>
      </c>
      <c r="K27421">
        <v>-1.6314633645371599</v>
      </c>
      <c r="L27421">
        <v>1.6551673398614699</v>
      </c>
    </row>
    <row r="27423" spans="1:12" x14ac:dyDescent="0.3">
      <c r="A27423">
        <v>13711</v>
      </c>
      <c r="B27423">
        <v>0.17850649641432001</v>
      </c>
      <c r="C27423">
        <v>0.182739203219701</v>
      </c>
      <c r="D27423">
        <v>0.26494680044418201</v>
      </c>
      <c r="E27423">
        <v>-1.0687386126398799</v>
      </c>
      <c r="F27423">
        <v>-8.4619586891738194</v>
      </c>
      <c r="G27423">
        <v>10.7179860054973</v>
      </c>
      <c r="H27423">
        <v>0.44756642786887302</v>
      </c>
      <c r="I27423">
        <v>-3.3841124059759302E-2</v>
      </c>
      <c r="J27423">
        <v>1.4161675087311101</v>
      </c>
      <c r="K27423">
        <v>-1.7177448730959299</v>
      </c>
      <c r="L27423">
        <v>1.5659288445228901</v>
      </c>
    </row>
    <row r="27425" spans="1:12" x14ac:dyDescent="0.3">
      <c r="A27425">
        <v>13712</v>
      </c>
      <c r="B27425">
        <v>0.17779767331732199</v>
      </c>
      <c r="C27425">
        <v>0.18197216911962499</v>
      </c>
      <c r="D27425">
        <v>0.26494404318567499</v>
      </c>
      <c r="E27425">
        <v>-1.1127250758331799</v>
      </c>
      <c r="F27425">
        <v>-8.5064451504633301</v>
      </c>
      <c r="G27425">
        <v>10.647536043103599</v>
      </c>
      <c r="H27425">
        <v>0.43930825694564302</v>
      </c>
      <c r="I27425">
        <v>-3.3832959399981398E-2</v>
      </c>
      <c r="J27425">
        <v>1.4062560477308801</v>
      </c>
      <c r="K27425">
        <v>-1.6057640241500499</v>
      </c>
      <c r="L27425">
        <v>1.7009886146770199</v>
      </c>
    </row>
    <row r="27427" spans="1:12" x14ac:dyDescent="0.3">
      <c r="A27427">
        <v>13713</v>
      </c>
      <c r="B27427">
        <v>0.17664333512753899</v>
      </c>
      <c r="C27427">
        <v>0.180808360410327</v>
      </c>
      <c r="D27427">
        <v>0.26502711058352102</v>
      </c>
      <c r="E27427">
        <v>-1.13611529424906</v>
      </c>
      <c r="F27427">
        <v>-8.7343318543659993</v>
      </c>
      <c r="G27427">
        <v>10.121244313949999</v>
      </c>
      <c r="H27427">
        <v>0.42300207589979699</v>
      </c>
      <c r="I27427">
        <v>-2.34052919208463E-2</v>
      </c>
      <c r="J27427">
        <v>1.3797587011914401</v>
      </c>
      <c r="K27427">
        <v>-1.6030955238853499</v>
      </c>
      <c r="L27427">
        <v>1.5815311568813899</v>
      </c>
    </row>
    <row r="27429" spans="1:12" x14ac:dyDescent="0.3">
      <c r="A27429">
        <v>13714</v>
      </c>
      <c r="B27429">
        <v>0.17585029949380099</v>
      </c>
      <c r="C27429">
        <v>0.180032481870957</v>
      </c>
      <c r="D27429">
        <v>0.26512948617517501</v>
      </c>
      <c r="E27429">
        <v>-1.03607204732449</v>
      </c>
      <c r="F27429">
        <v>-8.7646542062459893</v>
      </c>
      <c r="G27429">
        <v>10.018074923034</v>
      </c>
      <c r="H27429">
        <v>0.41967524287396901</v>
      </c>
      <c r="I27429">
        <v>-6.8113841063384599E-3</v>
      </c>
      <c r="J27429">
        <v>1.37620120199758</v>
      </c>
      <c r="K27429">
        <v>-1.61869783624384</v>
      </c>
      <c r="L27429">
        <v>1.3028531832917301</v>
      </c>
    </row>
    <row r="27431" spans="1:12" x14ac:dyDescent="0.3">
      <c r="A27431">
        <v>13715</v>
      </c>
      <c r="B27431">
        <v>0.17465106670017999</v>
      </c>
      <c r="C27431">
        <v>0.178812245307124</v>
      </c>
      <c r="D27431">
        <v>0.265105019656041</v>
      </c>
      <c r="E27431">
        <v>-0.74717675025135299</v>
      </c>
      <c r="F27431">
        <v>-8.6978136471759093</v>
      </c>
      <c r="G27431">
        <v>10.423489160356</v>
      </c>
      <c r="H27431">
        <v>0.424708606014506</v>
      </c>
      <c r="I27431">
        <v>3.35455836141514E-2</v>
      </c>
      <c r="J27431">
        <v>1.39708053638875</v>
      </c>
      <c r="K27431">
        <v>-1.6461761768074199</v>
      </c>
      <c r="L27431">
        <v>1.8090748956690099</v>
      </c>
    </row>
    <row r="27433" spans="1:12" x14ac:dyDescent="0.3">
      <c r="A27433">
        <v>13716</v>
      </c>
      <c r="B27433">
        <v>0.17345970006063799</v>
      </c>
      <c r="C27433">
        <v>0.177593718692693</v>
      </c>
      <c r="D27433">
        <v>0.26506461537725101</v>
      </c>
      <c r="E27433">
        <v>-0.82458589452972497</v>
      </c>
      <c r="F27433">
        <v>-8.5403570676042406</v>
      </c>
      <c r="G27433">
        <v>10.9095067324729</v>
      </c>
      <c r="H27433">
        <v>0.42837741732483903</v>
      </c>
      <c r="I27433">
        <v>1.0967622354477499E-2</v>
      </c>
      <c r="J27433">
        <v>1.38214477511441</v>
      </c>
      <c r="K27433">
        <v>-1.67228420642426</v>
      </c>
      <c r="L27433">
        <v>1.55700980309762</v>
      </c>
    </row>
    <row r="27435" spans="1:12" x14ac:dyDescent="0.3">
      <c r="A27435">
        <v>13717</v>
      </c>
      <c r="B27435">
        <v>0.17268397879935099</v>
      </c>
      <c r="C27435">
        <v>0.17679272548768399</v>
      </c>
      <c r="D27435">
        <v>0.26503206928286899</v>
      </c>
      <c r="E27435">
        <v>-0.96695877389699902</v>
      </c>
      <c r="F27435">
        <v>-8.5961584628431904</v>
      </c>
      <c r="G27435">
        <v>10.8713093153521</v>
      </c>
      <c r="H27435">
        <v>0.421251652364032</v>
      </c>
      <c r="I27435">
        <v>-1.08235880564424E-2</v>
      </c>
      <c r="J27435">
        <v>1.35960344423504</v>
      </c>
      <c r="K27435">
        <v>-1.6518016638519299</v>
      </c>
      <c r="L27435">
        <v>1.4517122250849599</v>
      </c>
    </row>
    <row r="27437" spans="1:12" x14ac:dyDescent="0.3">
      <c r="A27437">
        <v>13718</v>
      </c>
      <c r="B27437">
        <v>0.171572751694928</v>
      </c>
      <c r="C27437">
        <v>0.175640994608073</v>
      </c>
      <c r="D27437">
        <v>0.26506764348645701</v>
      </c>
      <c r="E27437">
        <v>-1.18510480111892</v>
      </c>
      <c r="F27437">
        <v>-8.8272364260154994</v>
      </c>
      <c r="G27437">
        <v>10.449785606932601</v>
      </c>
      <c r="H27437">
        <v>0.41365820378992402</v>
      </c>
      <c r="I27437">
        <v>-3.2551593454491101E-2</v>
      </c>
      <c r="J27437">
        <v>1.3440385018669401</v>
      </c>
      <c r="K27437">
        <v>-1.67115430090677</v>
      </c>
      <c r="L27437">
        <v>1.67425553094413</v>
      </c>
    </row>
    <row r="27439" spans="1:12" x14ac:dyDescent="0.3">
      <c r="A27439">
        <v>13719</v>
      </c>
      <c r="B27439">
        <v>0.17087148219142401</v>
      </c>
      <c r="C27439">
        <v>0.17490980816104701</v>
      </c>
      <c r="D27439">
        <v>0.26506568627681498</v>
      </c>
      <c r="E27439">
        <v>-1.2393513160945999</v>
      </c>
      <c r="F27439">
        <v>-9.1701828515385202</v>
      </c>
      <c r="G27439">
        <v>10.241477826620599</v>
      </c>
      <c r="H27439">
        <v>0.40546136251432602</v>
      </c>
      <c r="I27439">
        <v>-2.3971324935251E-2</v>
      </c>
      <c r="J27439">
        <v>1.3323820870374199</v>
      </c>
      <c r="K27439">
        <v>-1.68091476133443</v>
      </c>
      <c r="L27439">
        <v>1.2837169111232201</v>
      </c>
    </row>
    <row r="27441" spans="1:12" x14ac:dyDescent="0.3">
      <c r="A27441">
        <v>13720</v>
      </c>
      <c r="B27441">
        <v>0.169878546930395</v>
      </c>
      <c r="C27441">
        <v>0.17384621078249601</v>
      </c>
      <c r="D27441">
        <v>0.26501566192151599</v>
      </c>
      <c r="E27441">
        <v>-0.95223811879000397</v>
      </c>
      <c r="F27441">
        <v>-9.32325718755129</v>
      </c>
      <c r="G27441">
        <v>10.360361518113001</v>
      </c>
      <c r="H27441">
        <v>0.39202425362361698</v>
      </c>
      <c r="I27441">
        <v>2.0858996013932599E-2</v>
      </c>
      <c r="J27441">
        <v>1.3218309433276001</v>
      </c>
      <c r="K27441">
        <v>-1.5698714935626299</v>
      </c>
      <c r="L27441">
        <v>1.6700484359322101</v>
      </c>
    </row>
    <row r="27443" spans="1:12" x14ac:dyDescent="0.3">
      <c r="A27443">
        <v>13721</v>
      </c>
      <c r="B27443">
        <v>0.16921545739820401</v>
      </c>
      <c r="C27443">
        <v>0.173140639331754</v>
      </c>
      <c r="D27443">
        <v>0.26501068605355499</v>
      </c>
      <c r="E27443">
        <v>-0.72368623898810502</v>
      </c>
      <c r="F27443">
        <v>-9.3953835419051597</v>
      </c>
      <c r="G27443">
        <v>10.362703530928799</v>
      </c>
      <c r="H27443">
        <v>0.39387700290404898</v>
      </c>
      <c r="I27443">
        <v>3.1525685223516599E-2</v>
      </c>
      <c r="J27443">
        <v>1.3190036115743899</v>
      </c>
      <c r="K27443">
        <v>-1.61701499823908</v>
      </c>
      <c r="L27443">
        <v>1.5023175679426399</v>
      </c>
    </row>
    <row r="27445" spans="1:12" x14ac:dyDescent="0.3">
      <c r="A27445">
        <v>13722</v>
      </c>
      <c r="B27445">
        <v>0.168239237642892</v>
      </c>
      <c r="C27445">
        <v>0.172103265330317</v>
      </c>
      <c r="D27445">
        <v>0.26502523763708502</v>
      </c>
      <c r="E27445">
        <v>-0.74969912755013901</v>
      </c>
      <c r="F27445">
        <v>-9.0634606459643408</v>
      </c>
      <c r="G27445">
        <v>10.012475576778501</v>
      </c>
      <c r="H27445">
        <v>0.391066891766569</v>
      </c>
      <c r="I27445">
        <v>1.3228636240155901E-2</v>
      </c>
      <c r="J27445">
        <v>1.30744102615776</v>
      </c>
      <c r="K27445">
        <v>-1.5727563587136599</v>
      </c>
      <c r="L27445">
        <v>1.5688137096739201</v>
      </c>
    </row>
    <row r="27447" spans="1:12" x14ac:dyDescent="0.3">
      <c r="A27447">
        <v>13723</v>
      </c>
      <c r="B27447">
        <v>0.167611723194239</v>
      </c>
      <c r="C27447">
        <v>0.17145271416541499</v>
      </c>
      <c r="D27447">
        <v>0.265078871558662</v>
      </c>
      <c r="E27447">
        <v>-0.76619866990310503</v>
      </c>
      <c r="F27447">
        <v>-8.9012859411153205</v>
      </c>
      <c r="G27447">
        <v>9.5872625723546694</v>
      </c>
      <c r="H27447">
        <v>0.39999805623541901</v>
      </c>
      <c r="I27447">
        <v>-7.4517575402731099E-3</v>
      </c>
      <c r="J27447">
        <v>1.3125666459388401</v>
      </c>
      <c r="K27447">
        <v>-1.6226404852835901</v>
      </c>
      <c r="L27447">
        <v>1.85792527889314</v>
      </c>
    </row>
    <row r="27449" spans="1:12" x14ac:dyDescent="0.3">
      <c r="A27449">
        <v>13724</v>
      </c>
      <c r="B27449">
        <v>0.16668362998281699</v>
      </c>
      <c r="C27449">
        <v>0.17052780499821199</v>
      </c>
      <c r="D27449">
        <v>0.26509466647844598</v>
      </c>
      <c r="E27449">
        <v>-0.85244549923232205</v>
      </c>
      <c r="F27449">
        <v>-8.8327750069087898</v>
      </c>
      <c r="G27449">
        <v>9.5015770085780495</v>
      </c>
      <c r="H27449">
        <v>0.41008959047205601</v>
      </c>
      <c r="I27449">
        <v>-2.5120244466617599E-2</v>
      </c>
      <c r="J27449">
        <v>1.33071518586881</v>
      </c>
      <c r="K27449">
        <v>-1.6721880442525501</v>
      </c>
      <c r="L27449">
        <v>1.3034541968648601</v>
      </c>
    </row>
    <row r="27451" spans="1:12" x14ac:dyDescent="0.3">
      <c r="A27451">
        <v>13725</v>
      </c>
      <c r="B27451">
        <v>0.165827529701122</v>
      </c>
      <c r="C27451">
        <v>0.169646189569859</v>
      </c>
      <c r="D27451">
        <v>0.26507197605652999</v>
      </c>
      <c r="E27451">
        <v>-0.71370952523599696</v>
      </c>
      <c r="F27451">
        <v>-8.9851202509482793</v>
      </c>
      <c r="G27451">
        <v>9.8842151261314406</v>
      </c>
      <c r="H27451">
        <v>0.416175827692774</v>
      </c>
      <c r="I27451">
        <v>-2.09278011582235E-2</v>
      </c>
      <c r="J27451">
        <v>1.3546174650129501</v>
      </c>
      <c r="K27451">
        <v>-1.67884727464285</v>
      </c>
      <c r="L27451">
        <v>1.5303728815364299</v>
      </c>
    </row>
    <row r="27453" spans="1:12" x14ac:dyDescent="0.3">
      <c r="A27453">
        <v>13726</v>
      </c>
      <c r="B27453">
        <v>0.165265829385431</v>
      </c>
      <c r="C27453">
        <v>0.169069224004716</v>
      </c>
      <c r="D27453">
        <v>0.26505592003668899</v>
      </c>
      <c r="E27453">
        <v>-0.63142456391115798</v>
      </c>
      <c r="F27453">
        <v>-8.9735382197554205</v>
      </c>
      <c r="G27453">
        <v>10.3229644516418</v>
      </c>
      <c r="H27453">
        <v>0.42110393795852102</v>
      </c>
      <c r="I27453">
        <v>-4.2069752574033802E-2</v>
      </c>
      <c r="J27453">
        <v>1.36779579406284</v>
      </c>
      <c r="K27453">
        <v>-1.57518445354912</v>
      </c>
      <c r="L27453">
        <v>1.59576315829314</v>
      </c>
    </row>
    <row r="27455" spans="1:12" x14ac:dyDescent="0.3">
      <c r="A27455">
        <v>13727</v>
      </c>
      <c r="B27455">
        <v>0.16447587991905199</v>
      </c>
      <c r="C27455">
        <v>0.168243444186124</v>
      </c>
      <c r="D27455">
        <v>0.26506636893996</v>
      </c>
      <c r="E27455">
        <v>-0.68651467522901999</v>
      </c>
      <c r="F27455">
        <v>-9.0091351708858998</v>
      </c>
      <c r="G27455">
        <v>10.2935750289253</v>
      </c>
      <c r="H27455">
        <v>0.42085362526146097</v>
      </c>
      <c r="I27455">
        <v>-6.7957158481966304E-2</v>
      </c>
      <c r="J27455">
        <v>1.3660037910578</v>
      </c>
      <c r="K27455">
        <v>-1.5655441958360901</v>
      </c>
      <c r="L27455">
        <v>1.4640450236056199</v>
      </c>
    </row>
    <row r="27457" spans="1:12" x14ac:dyDescent="0.3">
      <c r="A27457">
        <v>13728</v>
      </c>
      <c r="B27457">
        <v>0.163943093986577</v>
      </c>
      <c r="C27457">
        <v>0.16772092954701201</v>
      </c>
      <c r="D27457">
        <v>0.26505551071179401</v>
      </c>
      <c r="E27457">
        <v>-0.69092004730601397</v>
      </c>
      <c r="F27457">
        <v>-8.90132862644578</v>
      </c>
      <c r="G27457">
        <v>9.9868349624968609</v>
      </c>
      <c r="H27457">
        <v>0.41512459011654401</v>
      </c>
      <c r="I27457">
        <v>-8.1250889571198096E-2</v>
      </c>
      <c r="J27457">
        <v>1.3516671418402</v>
      </c>
      <c r="K27457">
        <v>-1.59665265838138</v>
      </c>
      <c r="L27457">
        <v>1.5304450031651999</v>
      </c>
    </row>
    <row r="27459" spans="1:12" x14ac:dyDescent="0.3">
      <c r="A27459">
        <v>13729</v>
      </c>
      <c r="B27459">
        <v>0.163284720603421</v>
      </c>
      <c r="C27459">
        <v>0.16713399660568701</v>
      </c>
      <c r="D27459">
        <v>0.26505125895861997</v>
      </c>
      <c r="E27459">
        <v>-0.44395072027718901</v>
      </c>
      <c r="F27459">
        <v>-9.0492296247079995</v>
      </c>
      <c r="G27459">
        <v>9.7589333674775496</v>
      </c>
      <c r="H27459">
        <v>0.409820697192679</v>
      </c>
      <c r="I27459">
        <v>-6.8525448555476098E-2</v>
      </c>
      <c r="J27459">
        <v>1.34897695650891</v>
      </c>
      <c r="K27459">
        <v>-1.6070862540109401</v>
      </c>
      <c r="L27459">
        <v>1.7357512397469499</v>
      </c>
    </row>
  </sheetData>
  <mergeCells count="16">
    <mergeCell ref="Q11:R11"/>
    <mergeCell ref="Q12:R12"/>
    <mergeCell ref="Q13:S14"/>
    <mergeCell ref="Q15:R15"/>
    <mergeCell ref="Q16:R16"/>
    <mergeCell ref="Q17:S19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2022-09-28T15:34:00Z</dcterms:created>
  <dcterms:modified xsi:type="dcterms:W3CDTF">2022-09-28T15:34:00Z</dcterms:modified>
</cp:coreProperties>
</file>